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xl/worksheets/sheet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.xml" ContentType="application/vnd.openxmlformats-officedocument.theme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a0f02fe802c46c2" /><Relationship Type="http://schemas.openxmlformats.org/officeDocument/2006/relationships/extended-properties" Target="/docProps/app.xml" Id="rId3" /><Relationship Type="http://schemas.openxmlformats.org/package/2006/relationships/metadata/core-properties" Target="/package/services/metadata/core-properties/014d638ff80d4b5a994f5d3c6b337829.psmdcp" Id="Rabc113c989c449a4" /></Relationships>
</file>

<file path=xl/workbook.xml><?xml version="1.0" encoding="utf-8"?>
<x:workbook xmlns:x="http://schemas.openxmlformats.org/spreadsheetml/2006/main" xmlns:r="http://schemas.openxmlformats.org/officeDocument/2006/relationships">
  <x:workbookPr codeName="ThisWorkbook"/>
  <x:bookViews>
    <x:workbookView firstSheet="0" activeTab="0"/>
  </x:bookViews>
  <x:sheets>
    <x:sheet name="Summary" sheetId="4" r:id="rId4"/>
    <x:sheet name="OBA" sheetId="5" r:id="rId5"/>
    <x:sheet name="Spectral Statistics" sheetId="6" r:id="rId6"/>
    <x:sheet name="Session Log" sheetId="7" r:id="rId7"/>
    <x:sheet name="Statistics" sheetId="8" r:id="rId8"/>
    <x:sheet name="Time History" sheetId="9" r:id="R372d0bda962247ad"/>
  </x:sheets>
  <x:definedNames/>
  <x:calcPr calcId="125725"/>
</x:workbook>
</file>

<file path=xl/sharedStrings.xml><?xml version="1.0" encoding="utf-8"?>
<x:sst xmlns:x="http://schemas.openxmlformats.org/spreadsheetml/2006/main" count="492" uniqueCount="492">
  <x:si>
    <x:t>Summary</x:t>
  </x:si>
  <x:si>
    <x:t>File Name</x:t>
  </x:si>
  <x:si>
    <x:t>SF__LD__.030</x:t>
  </x:si>
  <x:si>
    <x:t>Serial Number</x:t>
  </x:si>
  <x:si>
    <x:t>Model</x:t>
  </x:si>
  <x:si>
    <x:t>Model 831</x:t>
  </x:si>
  <x:si>
    <x:t>Firmware Version</x:t>
  </x:si>
  <x:si>
    <x:t>2.301</x:t>
  </x:si>
  <x:si>
    <x:t>User</x:t>
  </x:si>
  <x:si>
    <x:t>Jenny Phillips</x:t>
  </x:si>
  <x:si>
    <x:t>Location</x:t>
  </x:si>
  <x:si>
    <x:t>Presidio</x:t>
  </x:si>
  <x:si>
    <x:t>Job Description</x:t>
  </x:si>
  <x:si>
    <x:t>Note</x:t>
  </x:si>
  <x:si>
    <x:t>Measurement Description</x:t>
  </x:si>
  <x:si>
    <x:t>Start</x:t>
  </x:si>
  <x:si>
    <x:t>Stop</x:t>
  </x:si>
  <x:si>
    <x:t>Duration</x:t>
  </x:si>
  <x:si>
    <x:t>Run Time</x:t>
  </x:si>
  <x:si>
    <x:t>Pause</x:t>
  </x:si>
  <x:si>
    <x:t>Pre Calibration</x:t>
  </x:si>
  <x:si>
    <x:t>Post Calibration</x:t>
  </x:si>
  <x:si>
    <x:t>None</x:t>
  </x:si>
  <x:si>
    <x:t>Calibration Deviation</x:t>
  </x:si>
  <x:si>
    <x:t>---</x:t>
  </x:si>
  <x:si>
    <x:t>Overall Settings</x:t>
  </x:si>
  <x:si>
    <x:t>RMS Weight</x:t>
  </x:si>
  <x:si>
    <x:t>A Weighting</x:t>
  </x:si>
  <x:si>
    <x:t>Peak Weight</x:t>
  </x:si>
  <x:si>
    <x:t>Z Weighting</x:t>
  </x:si>
  <x:si>
    <x:t>Detector</x:t>
  </x:si>
  <x:si>
    <x:t>Fast</x:t>
  </x:si>
  <x:si>
    <x:t>Preamp</x:t>
  </x:si>
  <x:si>
    <x:t>PRM831</x:t>
  </x:si>
  <x:si>
    <x:t>Microphone Correction</x:t>
  </x:si>
  <x:si>
    <x:t>RI:FF</x:t>
  </x:si>
  <x:si>
    <x:t>Integration Method</x:t>
  </x:si>
  <x:si>
    <x:t>Linear</x:t>
  </x:si>
  <x:si>
    <x:t>OBA Range</x:t>
  </x:si>
  <x:si>
    <x:t>Low</x:t>
  </x:si>
  <x:si>
    <x:t>OBA Bandwidth</x:t>
  </x:si>
  <x:si>
    <x:t>1/1 and 1/3</x:t>
  </x:si>
  <x:si>
    <x:t>OBA Freq. Weighting</x:t>
  </x:si>
  <x:si>
    <x:t>OBA Max Spectrum</x:t>
  </x:si>
  <x:si>
    <x:t>Bin Max</x:t>
  </x:si>
  <x:si>
    <x:t>Gain</x:t>
  </x:si>
  <x:si>
    <x:t>dB</x:t>
  </x:si>
  <x:si>
    <x:t>Overload</x:t>
  </x:si>
  <x:si>
    <x:t>A</x:t>
  </x:si>
  <x:si>
    <x:t>C</x:t>
  </x:si>
  <x:si>
    <x:t>Z</x:t>
  </x:si>
  <x:si>
    <x:t>Under Range Peak</x:t>
  </x:si>
  <x:si>
    <x:t>Under Range Limit</x:t>
  </x:si>
  <x:si>
    <x:t>Noise Floor</x:t>
  </x:si>
  <x:si>
    <x:t>Results</x:t>
  </x:si>
  <x:si>
    <x:t>LAeq</x:t>
  </x:si>
  <x:si>
    <x:t>LAE</x:t>
  </x:si>
  <x:si>
    <x:t>EA</x:t>
  </x:si>
  <x:si>
    <x:t>µPa²h</x:t>
  </x:si>
  <x:si>
    <x:t>LZpeak (max)</x:t>
  </x:si>
  <x:si>
    <x:t>LAFmax</x:t>
  </x:si>
  <x:si>
    <x:t>LAFmin</x:t>
  </x:si>
  <x:si>
    <x:t>SEA</x:t>
  </x:si>
  <x:si>
    <x:t>LAF &gt; 50.0 dB (Exceedance Counts / Duration)</x:t>
  </x:si>
  <x:si>
    <x:t>s</x:t>
  </x:si>
  <x:si>
    <x:t>LAF &gt; 85.0 dB (Exceedance Counts / Duration)</x:t>
  </x:si>
  <x:si>
    <x:t>LZpeak &gt; 135.0 dB (Exceedance Counts / Duration)</x:t>
  </x:si>
  <x:si>
    <x:t>LZpeak &gt; 137.0 dB (Exceedance Counts / Duration)</x:t>
  </x:si>
  <x:si>
    <x:t>LZpeak &gt; 140.0 dB (Exceedance Counts / Duration)</x:t>
  </x:si>
  <x:si>
    <x:t>Community Noise</x:t>
  </x:si>
  <x:si>
    <x:t>Ldn</x:t>
  </x:si>
  <x:si>
    <x:t>LDay 07:00-22:00</x:t>
  </x:si>
  <x:si>
    <x:t>LNight 22:00-07:00</x:t>
  </x:si>
  <x:si>
    <x:t>Lden</x:t>
  </x:si>
  <x:si>
    <x:t>LDay 07:00-19:00</x:t>
  </x:si>
  <x:si>
    <x:t>LEvening 19:00-22:00</x:t>
  </x:si>
  <x:si>
    <x:t>LCeq</x:t>
  </x:si>
  <x:si>
    <x:t>LCeq - LAeq</x:t>
  </x:si>
  <x:si>
    <x:t>LAIeq</x:t>
  </x:si>
  <x:si>
    <x:t>LAIeq - LAeq</x:t>
  </x:si>
  <x:si>
    <x:t># Overloads</x:t>
  </x:si>
  <x:si>
    <x:t>Overload Duration</x:t>
  </x:si>
  <x:si>
    <x:t># OBA Overloads</x:t>
  </x:si>
  <x:si>
    <x:t>OBA Overload Duration</x:t>
  </x:si>
  <x:si>
    <x:t>Statistics</x:t>
  </x:si>
  <x:si>
    <x:t>LAF5.00</x:t>
  </x:si>
  <x:si>
    <x:t>LAF10.00</x:t>
  </x:si>
  <x:si>
    <x:t>LAF33.30</x:t>
  </x:si>
  <x:si>
    <x:t>LAF50.00</x:t>
  </x:si>
  <x:si>
    <x:t>LAF66.60</x:t>
  </x:si>
  <x:si>
    <x:t>LAF90.00</x:t>
  </x:si>
  <x:si>
    <x:t>Calibration History</x:t>
  </x:si>
  <x:si>
    <x:t>Date</x:t>
  </x:si>
  <x:si>
    <x:t>dB re. 1V/Pa</x:t>
  </x:si>
  <x:si>
    <x:t>6.3</x:t>
  </x:si>
  <x:si>
    <x:t>8.0</x:t>
  </x:si>
  <x:si>
    <x:t>10.0</x:t>
  </x:si>
  <x:si>
    <x:t>12.5</x:t>
  </x:si>
  <x:si>
    <x:t>16.0</x:t>
  </x:si>
  <x:si>
    <x:t>20.0</x:t>
  </x:si>
  <x:si>
    <x:t>25.0</x:t>
  </x:si>
  <x:si>
    <x:t>31.5</x:t>
  </x:si>
  <x:si>
    <x:t>40.0</x:t>
  </x:si>
  <x:si>
    <x:t>50.0</x:t>
  </x:si>
  <x:si>
    <x:t>63.0</x:t>
  </x:si>
  <x:si>
    <x:t>80.0</x:t>
  </x:si>
  <x:si>
    <x:t>100</x:t>
  </x:si>
  <x:si>
    <x:t>125</x:t>
  </x:si>
  <x:si>
    <x:t>160</x:t>
  </x:si>
  <x:si>
    <x:t>200</x:t>
  </x:si>
  <x:si>
    <x:t>250</x:t>
  </x:si>
  <x:si>
    <x:t>315</x:t>
  </x:si>
  <x:si>
    <x:t>400</x:t>
  </x:si>
  <x:si>
    <x:t>500</x:t>
  </x:si>
  <x:si>
    <x:t>630</x:t>
  </x:si>
  <x:si>
    <x:t>800</x:t>
  </x:si>
  <x:si>
    <x:t>1000</x:t>
  </x:si>
  <x:si>
    <x:t>1250</x:t>
  </x:si>
  <x:si>
    <x:t>1600</x:t>
  </x:si>
  <x:si>
    <x:t>2000</x:t>
  </x:si>
  <x:si>
    <x:t>2500</x:t>
  </x:si>
  <x:si>
    <x:t>3150</x:t>
  </x:si>
  <x:si>
    <x:t>4000</x:t>
  </x:si>
  <x:si>
    <x:t>5000</x:t>
  </x:si>
  <x:si>
    <x:t>6300</x:t>
  </x:si>
  <x:si>
    <x:t>8000</x:t>
  </x:si>
  <x:si>
    <x:t>10000</x:t>
  </x:si>
  <x:si>
    <x:t>12500</x:t>
  </x:si>
  <x:si>
    <x:t>16000</x:t>
  </x:si>
  <x:si>
    <x:t>20000</x:t>
  </x:si>
  <x:si>
    <x:t>1/1 Octave</x:t>
  </x:si>
  <x:si>
    <x:t>Frequency (Hz)</x:t>
  </x:si>
  <x:si>
    <x:t>Overall 1/1 Spectra</x:t>
  </x:si>
  <x:si>
    <x:t>Max 1/1 Spectra</x:t>
  </x:si>
  <x:si>
    <x:t>Min 1/1 Spectra</x:t>
  </x:si>
  <x:si>
    <x:t>1/3 Octave</x:t>
  </x:si>
  <x:si>
    <x:t>Overall 1/3 Spectra</x:t>
  </x:si>
  <x:si>
    <x:t>Max 1/3 Spectra</x:t>
  </x:si>
  <x:si>
    <x:t>Min 1/3 Spectra</x:t>
  </x:si>
  <x:si>
    <x:t>1/1 OBA Ref. Spectra</x:t>
  </x:si>
  <x:si>
    <x:t>1</x:t>
  </x:si>
  <x:si>
    <x:t>2</x:t>
  </x:si>
  <x:si>
    <x:t>3</x:t>
  </x:si>
  <x:si>
    <x:t>4</x:t>
  </x:si>
  <x:si>
    <x:t>1/3 OBA Ref. Spectra</x:t>
  </x:si>
  <x:si>
    <x:t>1/1 OBA Under Range</x:t>
  </x:si>
  <x:si>
    <x:t>1/3 OBA Under Range</x:t>
  </x:si>
  <x:si>
    <x:t>Under</x:t>
  </x:si>
  <x:si>
    <x:t>Over</x:t>
  </x:si>
  <x:si>
    <x:t>Record #</x:t>
  </x:si>
  <x:si>
    <x:t>Time</x:t>
  </x:si>
  <x:si>
    <x:t>Record Type</x:t>
  </x:si>
  <x:si>
    <x:t>Cause</x:t>
  </x:si>
  <x:si>
    <x:t>#</x:t>
  </x:si>
  <x:si>
    <x:t>TH Record</x:t>
  </x:si>
  <x:si>
    <x:t>Sound Record</x:t>
  </x:si>
  <x:si>
    <x:t>Run</x:t>
  </x:si>
  <x:si>
    <x:t>Key</x:t>
  </x:si>
  <x:si>
    <x:t>Sound</x:t>
  </x:si>
  <x:si>
    <x:t>Event</x:t>
  </x:si>
  <x:si>
    <x:t>Sound Record 1</x:t>
  </x:si>
  <x:si>
    <x:t>Sound Record 2</x:t>
  </x:si>
  <x:si>
    <x:t>Sound Record 3</x:t>
  </x:si>
  <x:si>
    <x:t>Level (dB)</x:t>
  </x:si>
  <x:si>
    <x:t>Count</x:t>
  </x:si>
  <x:si>
    <x:t>Percent</x:t>
  </x:si>
  <x:si>
    <x:t>34.7</x:t>
  </x:si>
  <x:si>
    <x:t>34.8</x:t>
  </x:si>
  <x:si>
    <x:t>34.9</x:t>
  </x:si>
  <x:si>
    <x:t>35.0</x:t>
  </x:si>
  <x:si>
    <x:t>35.1</x:t>
  </x:si>
  <x:si>
    <x:t>35.2</x:t>
  </x:si>
  <x:si>
    <x:t>35.3</x:t>
  </x:si>
  <x:si>
    <x:t>35.4</x:t>
  </x:si>
  <x:si>
    <x:t>35.5</x:t>
  </x:si>
  <x:si>
    <x:t>35.6</x:t>
  </x:si>
  <x:si>
    <x:t>35.7</x:t>
  </x:si>
  <x:si>
    <x:t>35.8</x:t>
  </x:si>
  <x:si>
    <x:t>35.9</x:t>
  </x:si>
  <x:si>
    <x:t>36.0</x:t>
  </x:si>
  <x:si>
    <x:t>36.1</x:t>
  </x:si>
  <x:si>
    <x:t>36.2</x:t>
  </x:si>
  <x:si>
    <x:t>36.3</x:t>
  </x:si>
  <x:si>
    <x:t>36.4</x:t>
  </x:si>
  <x:si>
    <x:t>36.5</x:t>
  </x:si>
  <x:si>
    <x:t>36.6</x:t>
  </x:si>
  <x:si>
    <x:t>36.7</x:t>
  </x:si>
  <x:si>
    <x:t>36.8</x:t>
  </x:si>
  <x:si>
    <x:t>36.9</x:t>
  </x:si>
  <x:si>
    <x:t>37.0</x:t>
  </x:si>
  <x:si>
    <x:t>37.1</x:t>
  </x:si>
  <x:si>
    <x:t>37.2</x:t>
  </x:si>
  <x:si>
    <x:t>37.3</x:t>
  </x:si>
  <x:si>
    <x:t>37.4</x:t>
  </x:si>
  <x:si>
    <x:t>37.5</x:t>
  </x:si>
  <x:si>
    <x:t>37.6</x:t>
  </x:si>
  <x:si>
    <x:t>37.7</x:t>
  </x:si>
  <x:si>
    <x:t>37.8</x:t>
  </x:si>
  <x:si>
    <x:t>37.9</x:t>
  </x:si>
  <x:si>
    <x:t>38.0</x:t>
  </x:si>
  <x:si>
    <x:t>38.1</x:t>
  </x:si>
  <x:si>
    <x:t>38.2</x:t>
  </x:si>
  <x:si>
    <x:t>38.3</x:t>
  </x:si>
  <x:si>
    <x:t>38.4</x:t>
  </x:si>
  <x:si>
    <x:t>38.5</x:t>
  </x:si>
  <x:si>
    <x:t>38.6</x:t>
  </x:si>
  <x:si>
    <x:t>38.7</x:t>
  </x:si>
  <x:si>
    <x:t>38.8</x:t>
  </x:si>
  <x:si>
    <x:t>38.9</x:t>
  </x:si>
  <x:si>
    <x:t>39.0</x:t>
  </x:si>
  <x:si>
    <x:t>39.1</x:t>
  </x:si>
  <x:si>
    <x:t>39.2</x:t>
  </x:si>
  <x:si>
    <x:t>39.3</x:t>
  </x:si>
  <x:si>
    <x:t>39.4</x:t>
  </x:si>
  <x:si>
    <x:t>39.5</x:t>
  </x:si>
  <x:si>
    <x:t>39.6</x:t>
  </x:si>
  <x:si>
    <x:t>39.7</x:t>
  </x:si>
  <x:si>
    <x:t>39.8</x:t>
  </x:si>
  <x:si>
    <x:t>39.9</x:t>
  </x:si>
  <x:si>
    <x:t>40.1</x:t>
  </x:si>
  <x:si>
    <x:t>40.2</x:t>
  </x:si>
  <x:si>
    <x:t>40.3</x:t>
  </x:si>
  <x:si>
    <x:t>40.4</x:t>
  </x:si>
  <x:si>
    <x:t>40.5</x:t>
  </x:si>
  <x:si>
    <x:t>40.6</x:t>
  </x:si>
  <x:si>
    <x:t>40.7</x:t>
  </x:si>
  <x:si>
    <x:t>40.8</x:t>
  </x:si>
  <x:si>
    <x:t>40.9</x:t>
  </x:si>
  <x:si>
    <x:t>41.0</x:t>
  </x:si>
  <x:si>
    <x:t>41.1</x:t>
  </x:si>
  <x:si>
    <x:t>41.2</x:t>
  </x:si>
  <x:si>
    <x:t>41.3</x:t>
  </x:si>
  <x:si>
    <x:t>41.4</x:t>
  </x:si>
  <x:si>
    <x:t>41.5</x:t>
  </x:si>
  <x:si>
    <x:t>41.6</x:t>
  </x:si>
  <x:si>
    <x:t>41.7</x:t>
  </x:si>
  <x:si>
    <x:t>41.8</x:t>
  </x:si>
  <x:si>
    <x:t>41.9</x:t>
  </x:si>
  <x:si>
    <x:t>42.0</x:t>
  </x:si>
  <x:si>
    <x:t>42.1</x:t>
  </x:si>
  <x:si>
    <x:t>42.2</x:t>
  </x:si>
  <x:si>
    <x:t>42.3</x:t>
  </x:si>
  <x:si>
    <x:t>42.4</x:t>
  </x:si>
  <x:si>
    <x:t>42.5</x:t>
  </x:si>
  <x:si>
    <x:t>42.6</x:t>
  </x:si>
  <x:si>
    <x:t>42.7</x:t>
  </x:si>
  <x:si>
    <x:t>42.8</x:t>
  </x:si>
  <x:si>
    <x:t>42.9</x:t>
  </x:si>
  <x:si>
    <x:t>43.0</x:t>
  </x:si>
  <x:si>
    <x:t>43.1</x:t>
  </x:si>
  <x:si>
    <x:t>43.2</x:t>
  </x:si>
  <x:si>
    <x:t>43.3</x:t>
  </x:si>
  <x:si>
    <x:t>43.4</x:t>
  </x:si>
  <x:si>
    <x:t>43.5</x:t>
  </x:si>
  <x:si>
    <x:t>43.6</x:t>
  </x:si>
  <x:si>
    <x:t>43.7</x:t>
  </x:si>
  <x:si>
    <x:t>43.8</x:t>
  </x:si>
  <x:si>
    <x:t>43.9</x:t>
  </x:si>
  <x:si>
    <x:t>44.0</x:t>
  </x:si>
  <x:si>
    <x:t>44.1</x:t>
  </x:si>
  <x:si>
    <x:t>44.2</x:t>
  </x:si>
  <x:si>
    <x:t>44.3</x:t>
  </x:si>
  <x:si>
    <x:t>44.4</x:t>
  </x:si>
  <x:si>
    <x:t>44.5</x:t>
  </x:si>
  <x:si>
    <x:t>44.6</x:t>
  </x:si>
  <x:si>
    <x:t>44.7</x:t>
  </x:si>
  <x:si>
    <x:t>44.8</x:t>
  </x:si>
  <x:si>
    <x:t>44.9</x:t>
  </x:si>
  <x:si>
    <x:t>45.0</x:t>
  </x:si>
  <x:si>
    <x:t>45.1</x:t>
  </x:si>
  <x:si>
    <x:t>45.2</x:t>
  </x:si>
  <x:si>
    <x:t>45.3</x:t>
  </x:si>
  <x:si>
    <x:t>45.4</x:t>
  </x:si>
  <x:si>
    <x:t>45.5</x:t>
  </x:si>
  <x:si>
    <x:t>45.6</x:t>
  </x:si>
  <x:si>
    <x:t>45.7</x:t>
  </x:si>
  <x:si>
    <x:t>45.8</x:t>
  </x:si>
  <x:si>
    <x:t>45.9</x:t>
  </x:si>
  <x:si>
    <x:t>46.0</x:t>
  </x:si>
  <x:si>
    <x:t>46.1</x:t>
  </x:si>
  <x:si>
    <x:t>46.2</x:t>
  </x:si>
  <x:si>
    <x:t>46.3</x:t>
  </x:si>
  <x:si>
    <x:t>46.4</x:t>
  </x:si>
  <x:si>
    <x:t>46.5</x:t>
  </x:si>
  <x:si>
    <x:t>46.6</x:t>
  </x:si>
  <x:si>
    <x:t>46.7</x:t>
  </x:si>
  <x:si>
    <x:t>46.8</x:t>
  </x:si>
  <x:si>
    <x:t>46.9</x:t>
  </x:si>
  <x:si>
    <x:t>47.0</x:t>
  </x:si>
  <x:si>
    <x:t>47.1</x:t>
  </x:si>
  <x:si>
    <x:t>47.2</x:t>
  </x:si>
  <x:si>
    <x:t>47.3</x:t>
  </x:si>
  <x:si>
    <x:t>47.4</x:t>
  </x:si>
  <x:si>
    <x:t>47.5</x:t>
  </x:si>
  <x:si>
    <x:t>47.6</x:t>
  </x:si>
  <x:si>
    <x:t>47.7</x:t>
  </x:si>
  <x:si>
    <x:t>47.8</x:t>
  </x:si>
  <x:si>
    <x:t>47.9</x:t>
  </x:si>
  <x:si>
    <x:t>48.0</x:t>
  </x:si>
  <x:si>
    <x:t>48.1</x:t>
  </x:si>
  <x:si>
    <x:t>48.2</x:t>
  </x:si>
  <x:si>
    <x:t>48.3</x:t>
  </x:si>
  <x:si>
    <x:t>48.4</x:t>
  </x:si>
  <x:si>
    <x:t>48.5</x:t>
  </x:si>
  <x:si>
    <x:t>48.6</x:t>
  </x:si>
  <x:si>
    <x:t>48.7</x:t>
  </x:si>
  <x:si>
    <x:t>48.8</x:t>
  </x:si>
  <x:si>
    <x:t>48.9</x:t>
  </x:si>
  <x:si>
    <x:t>49.0</x:t>
  </x:si>
  <x:si>
    <x:t>49.1</x:t>
  </x:si>
  <x:si>
    <x:t>49.2</x:t>
  </x:si>
  <x:si>
    <x:t>49.3</x:t>
  </x:si>
  <x:si>
    <x:t>49.4</x:t>
  </x:si>
  <x:si>
    <x:t>49.5</x:t>
  </x:si>
  <x:si>
    <x:t>49.6</x:t>
  </x:si>
  <x:si>
    <x:t>49.7</x:t>
  </x:si>
  <x:si>
    <x:t>49.8</x:t>
  </x:si>
  <x:si>
    <x:t>49.9</x:t>
  </x:si>
  <x:si>
    <x:t>50.1</x:t>
  </x:si>
  <x:si>
    <x:t>50.2</x:t>
  </x:si>
  <x:si>
    <x:t>50.3</x:t>
  </x:si>
  <x:si>
    <x:t>50.4</x:t>
  </x:si>
  <x:si>
    <x:t>50.5</x:t>
  </x:si>
  <x:si>
    <x:t>50.6</x:t>
  </x:si>
  <x:si>
    <x:t>50.7</x:t>
  </x:si>
  <x:si>
    <x:t>50.8</x:t>
  </x:si>
  <x:si>
    <x:t>50.9</x:t>
  </x:si>
  <x:si>
    <x:t>51.0</x:t>
  </x:si>
  <x:si>
    <x:t>51.1</x:t>
  </x:si>
  <x:si>
    <x:t>51.2</x:t>
  </x:si>
  <x:si>
    <x:t>51.3</x:t>
  </x:si>
  <x:si>
    <x:t>51.4</x:t>
  </x:si>
  <x:si>
    <x:t>51.5</x:t>
  </x:si>
  <x:si>
    <x:t>51.6</x:t>
  </x:si>
  <x:si>
    <x:t>51.7</x:t>
  </x:si>
  <x:si>
    <x:t>51.8</x:t>
  </x:si>
  <x:si>
    <x:t>51.9</x:t>
  </x:si>
  <x:si>
    <x:t>52.0</x:t>
  </x:si>
  <x:si>
    <x:t>52.1</x:t>
  </x:si>
  <x:si>
    <x:t>52.2</x:t>
  </x:si>
  <x:si>
    <x:t>52.3</x:t>
  </x:si>
  <x:si>
    <x:t>52.4</x:t>
  </x:si>
  <x:si>
    <x:t>52.5</x:t>
  </x:si>
  <x:si>
    <x:t>52.6</x:t>
  </x:si>
  <x:si>
    <x:t>52.7</x:t>
  </x:si>
  <x:si>
    <x:t>52.8</x:t>
  </x:si>
  <x:si>
    <x:t>52.9</x:t>
  </x:si>
  <x:si>
    <x:t>53.0</x:t>
  </x:si>
  <x:si>
    <x:t>53.1</x:t>
  </x:si>
  <x:si>
    <x:t>53.2</x:t>
  </x:si>
  <x:si>
    <x:t>53.3</x:t>
  </x:si>
  <x:si>
    <x:t>53.4</x:t>
  </x:si>
  <x:si>
    <x:t>53.5</x:t>
  </x:si>
  <x:si>
    <x:t>53.6</x:t>
  </x:si>
  <x:si>
    <x:t>53.7</x:t>
  </x:si>
  <x:si>
    <x:t>53.8</x:t>
  </x:si>
  <x:si>
    <x:t>53.9</x:t>
  </x:si>
  <x:si>
    <x:t>54.0</x:t>
  </x:si>
  <x:si>
    <x:t>54.1</x:t>
  </x:si>
  <x:si>
    <x:t>54.2</x:t>
  </x:si>
  <x:si>
    <x:t>54.3</x:t>
  </x:si>
  <x:si>
    <x:t>54.4</x:t>
  </x:si>
  <x:si>
    <x:t>54.5</x:t>
  </x:si>
  <x:si>
    <x:t>54.6</x:t>
  </x:si>
  <x:si>
    <x:t>54.7</x:t>
  </x:si>
  <x:si>
    <x:t>54.8</x:t>
  </x:si>
  <x:si>
    <x:t>54.9</x:t>
  </x:si>
  <x:si>
    <x:t>55.0</x:t>
  </x:si>
  <x:si>
    <x:t>55.1</x:t>
  </x:si>
  <x:si>
    <x:t>55.2</x:t>
  </x:si>
  <x:si>
    <x:t>55.3</x:t>
  </x:si>
  <x:si>
    <x:t>55.4</x:t>
  </x:si>
  <x:si>
    <x:t>55.5</x:t>
  </x:si>
  <x:si>
    <x:t>55.6</x:t>
  </x:si>
  <x:si>
    <x:t>55.7</x:t>
  </x:si>
  <x:si>
    <x:t>55.8</x:t>
  </x:si>
  <x:si>
    <x:t>55.9</x:t>
  </x:si>
  <x:si>
    <x:t>56.0</x:t>
  </x:si>
  <x:si>
    <x:t>56.1</x:t>
  </x:si>
  <x:si>
    <x:t>56.2</x:t>
  </x:si>
  <x:si>
    <x:t>56.3</x:t>
  </x:si>
  <x:si>
    <x:t>56.4</x:t>
  </x:si>
  <x:si>
    <x:t>56.5</x:t>
  </x:si>
  <x:si>
    <x:t>56.6</x:t>
  </x:si>
  <x:si>
    <x:t>56.7</x:t>
  </x:si>
  <x:si>
    <x:t>56.8</x:t>
  </x:si>
  <x:si>
    <x:t>56.9</x:t>
  </x:si>
  <x:si>
    <x:t>57.0</x:t>
  </x:si>
  <x:si>
    <x:t>57.1</x:t>
  </x:si>
  <x:si>
    <x:t>57.2</x:t>
  </x:si>
  <x:si>
    <x:t>57.3</x:t>
  </x:si>
  <x:si>
    <x:t>57.4</x:t>
  </x:si>
  <x:si>
    <x:t>57.5</x:t>
  </x:si>
  <x:si>
    <x:t>57.6</x:t>
  </x:si>
  <x:si>
    <x:t>57.7</x:t>
  </x:si>
  <x:si>
    <x:t>57.8</x:t>
  </x:si>
  <x:si>
    <x:t>57.9</x:t>
  </x:si>
  <x:si>
    <x:t>58.0</x:t>
  </x:si>
  <x:si>
    <x:t>58.1</x:t>
  </x:si>
  <x:si>
    <x:t>58.2</x:t>
  </x:si>
  <x:si>
    <x:t>58.3</x:t>
  </x:si>
  <x:si>
    <x:t>58.4</x:t>
  </x:si>
  <x:si>
    <x:t>58.5</x:t>
  </x:si>
  <x:si>
    <x:t>58.6</x:t>
  </x:si>
  <x:si>
    <x:t>58.7</x:t>
  </x:si>
  <x:si>
    <x:t>58.8</x:t>
  </x:si>
  <x:si>
    <x:t>58.9</x:t>
  </x:si>
  <x:si>
    <x:t>59.0</x:t>
  </x:si>
  <x:si>
    <x:t>59.1</x:t>
  </x:si>
  <x:si>
    <x:t>59.2</x:t>
  </x:si>
  <x:si>
    <x:t>59.3</x:t>
  </x:si>
  <x:si>
    <x:t>59.4</x:t>
  </x:si>
  <x:si>
    <x:t>59.5</x:t>
  </x:si>
  <x:si>
    <x:t>Total Count</x:t>
  </x:si>
  <x:si>
    <x:t>LApeak</x:t>
  </x:si>
  <x:si>
    <x:t>LZeq</x:t>
  </x:si>
  <x:si>
    <x:t>LZpeak</x:t>
  </x:si>
  <x:si>
    <x:t>1/3 LAF 6.3</x:t>
  </x:si>
  <x:si>
    <x:t>1/3 LAF 8.0</x:t>
  </x:si>
  <x:si>
    <x:t>1/3 LAF 10.0</x:t>
  </x:si>
  <x:si>
    <x:t>1/3 LAF 12.5</x:t>
  </x:si>
  <x:si>
    <x:t>1/3 LAF 16.0</x:t>
  </x:si>
  <x:si>
    <x:t>1/3 LAF 20.0</x:t>
  </x:si>
  <x:si>
    <x:t>1/3 LAF 25.0</x:t>
  </x:si>
  <x:si>
    <x:t>1/3 LAF 31.5</x:t>
  </x:si>
  <x:si>
    <x:t>1/3 LAF 40.0</x:t>
  </x:si>
  <x:si>
    <x:t>1/3 LAF 50.0</x:t>
  </x:si>
  <x:si>
    <x:t>1/3 LAF 63.0</x:t>
  </x:si>
  <x:si>
    <x:t>1/3 LAF 80.0</x:t>
  </x:si>
  <x:si>
    <x:t>1/3 LAF 100</x:t>
  </x:si>
  <x:si>
    <x:t>1/3 LAF 125</x:t>
  </x:si>
  <x:si>
    <x:t>1/3 LAF 160</x:t>
  </x:si>
  <x:si>
    <x:t>1/3 LAF 200</x:t>
  </x:si>
  <x:si>
    <x:t>1/3 LAF 250</x:t>
  </x:si>
  <x:si>
    <x:t>1/3 LAF 315</x:t>
  </x:si>
  <x:si>
    <x:t>1/3 LAF 400</x:t>
  </x:si>
  <x:si>
    <x:t>1/3 LAF 500</x:t>
  </x:si>
  <x:si>
    <x:t>1/3 LAF 630</x:t>
  </x:si>
  <x:si>
    <x:t>1/3 LAF 800</x:t>
  </x:si>
  <x:si>
    <x:t>1/3 LAF 1000</x:t>
  </x:si>
  <x:si>
    <x:t>1/3 LAF 1250</x:t>
  </x:si>
  <x:si>
    <x:t>1/3 LAF 1600</x:t>
  </x:si>
  <x:si>
    <x:t>1/3 LAF 2000</x:t>
  </x:si>
  <x:si>
    <x:t>1/3 LAF 2500</x:t>
  </x:si>
  <x:si>
    <x:t>1/3 LAF 3150</x:t>
  </x:si>
  <x:si>
    <x:t>1/3 LAF 4000</x:t>
  </x:si>
  <x:si>
    <x:t>1/3 LAF 5000</x:t>
  </x:si>
  <x:si>
    <x:t>1/3 LAF 6300</x:t>
  </x:si>
  <x:si>
    <x:t>1/3 LAF 8000</x:t>
  </x:si>
  <x:si>
    <x:t>1/3 LAF 10000</x:t>
  </x:si>
  <x:si>
    <x:t>1/3 LAF 12500</x:t>
  </x:si>
  <x:si>
    <x:t>1/3 LAF 16000</x:t>
  </x:si>
  <x:si>
    <x:t>1/3 LAF 20000</x:t>
  </x:si>
  <x:si>
    <x:t>1/3 LAeq 6.3</x:t>
  </x:si>
  <x:si>
    <x:t>1/3 LAeq 8.0</x:t>
  </x:si>
  <x:si>
    <x:t>1/3 LAeq 10.0</x:t>
  </x:si>
  <x:si>
    <x:t>1/3 LAeq 12.5</x:t>
  </x:si>
  <x:si>
    <x:t>1/3 LAeq 16.0</x:t>
  </x:si>
  <x:si>
    <x:t>1/3 LAeq 20.0</x:t>
  </x:si>
  <x:si>
    <x:t>1/3 LAeq 25.0</x:t>
  </x:si>
  <x:si>
    <x:t>1/3 LAeq 31.5</x:t>
  </x:si>
  <x:si>
    <x:t>1/3 LAeq 40.0</x:t>
  </x:si>
  <x:si>
    <x:t>1/3 LAeq 50.0</x:t>
  </x:si>
  <x:si>
    <x:t>1/3 LAeq 63.0</x:t>
  </x:si>
  <x:si>
    <x:t>1/3 LAeq 80.0</x:t>
  </x:si>
  <x:si>
    <x:t>1/3 LAeq 100</x:t>
  </x:si>
  <x:si>
    <x:t>1/3 LAeq 125</x:t>
  </x:si>
  <x:si>
    <x:t>1/3 LAeq 160</x:t>
  </x:si>
  <x:si>
    <x:t>1/3 LAeq 200</x:t>
  </x:si>
  <x:si>
    <x:t>1/3 LAeq 250</x:t>
  </x:si>
  <x:si>
    <x:t>1/3 LAeq 315</x:t>
  </x:si>
  <x:si>
    <x:t>1/3 LAeq 400</x:t>
  </x:si>
  <x:si>
    <x:t>1/3 LAeq 500</x:t>
  </x:si>
  <x:si>
    <x:t>1/3 LAeq 630</x:t>
  </x:si>
  <x:si>
    <x:t>1/3 LAeq 800</x:t>
  </x:si>
  <x:si>
    <x:t>1/3 LAeq 1000</x:t>
  </x:si>
  <x:si>
    <x:t>1/3 LAeq 1250</x:t>
  </x:si>
  <x:si>
    <x:t>1/3 LAeq 1600</x:t>
  </x:si>
  <x:si>
    <x:t>1/3 LAeq 2000</x:t>
  </x:si>
  <x:si>
    <x:t>1/3 LAeq 2500</x:t>
  </x:si>
  <x:si>
    <x:t>1/3 LAeq 3150</x:t>
  </x:si>
  <x:si>
    <x:t>1/3 LAeq 4000</x:t>
  </x:si>
  <x:si>
    <x:t>1/3 LAeq 5000</x:t>
  </x:si>
  <x:si>
    <x:t>1/3 LAeq 6300</x:t>
  </x:si>
  <x:si>
    <x:t>1/3 LAeq 8000</x:t>
  </x:si>
  <x:si>
    <x:t>1/3 LAeq 10000</x:t>
  </x:si>
  <x:si>
    <x:t>1/3 LAeq 12500</x:t>
  </x:si>
  <x:si>
    <x:t>1/3 LAeq 16000</x:t>
  </x:si>
  <x:si>
    <x:t>1/3 LAeq 20000</x:t>
  </x:si>
  <x:si>
    <x:t>Ovrld.</x:t>
  </x:si>
  <x:si>
    <x:t>OBA Ovrld.</x:t>
  </x:si>
  <x:si>
    <x:t>Marker</x:t>
  </x:si>
</x:sst>
</file>

<file path=xl/styles.xml><?xml version="1.0" encoding="utf-8"?>
<x:styleSheet xmlns:x="http://schemas.openxmlformats.org/spreadsheetml/2006/main">
  <x:numFmts count="15">
    <x:numFmt numFmtId="164" formatCode="0.0000"/>
    <x:numFmt numFmtId="165" formatCode="yyyy-MM-dd  H:mm:ss"/>
    <x:numFmt numFmtId="166" formatCode="H:mm:ss.0"/>
    <x:numFmt numFmtId="167" formatCode="H:mm:ss"/>
    <x:numFmt numFmtId="168" formatCode="yyyy-MM-dd"/>
    <x:numFmt numFmtId="169" formatCode="0.00000"/>
    <x:numFmt numFmtId="6" formatCode="0.0"/>
    <x:numFmt numFmtId="7" formatCode="0000000"/>
    <x:numFmt numFmtId="8" formatCode="0.000"/>
    <x:numFmt numFmtId="9" formatCode="0"/>
    <x:numFmt numFmtId="10" formatCode="0.00"/>
    <x:numFmt numFmtId="11" formatCode="General"/>
    <x:numFmt numFmtId="176" formatCode="yyyy-MM-dd  HH:mm:ss"/>
    <x:numFmt numFmtId="177" formatCode="HHH:mm:ss.0"/>
    <x:numFmt numFmtId="178" formatCode="HHH:mm:ss"/>
  </x:numFmts>
  <x:fonts count="4">
    <x:font>
      <x:sz val="11"/>
      <x:name val="Calibri"/>
    </x:font>
    <x:font>
      <x:vertAlign val="baseline"/>
      <x:sz val="11"/>
      <x:color rgb="FFF8F8FF"/>
      <x:name val="Calibri"/>
      <x:family val="2"/>
    </x:font>
    <x:font>
      <x:b/>
      <x:vertAlign val="baseline"/>
      <x:sz val="11"/>
      <x:color rgb="FF000000"/>
      <x:name val="Calibri"/>
      <x:family val="2"/>
    </x:font>
    <x:font>
      <x:u val="single"/>
      <x:vertAlign val="baseline"/>
      <x:sz val="11"/>
      <x:color rgb="FF29467F"/>
      <x:name val="Calibri"/>
      <x:family val="2"/>
    </x:font>
  </x:fonts>
  <x:fills count="3">
    <x:fill>
      <x:patternFill patternType="none"/>
    </x:fill>
    <x:fill>
      <x:patternFill patternType="gray125"/>
    </x:fill>
    <x:fill>
      <x:patternFill patternType="solid">
        <x:fgColor rgb="FF29467F"/>
        <x:bgColor rgb="FF29467F"/>
      </x:patternFill>
    </x:fill>
  </x:fills>
  <x:borders count="1">
    <x:border>
      <x:left/>
      <x:right/>
      <x:top/>
      <x:bottom/>
      <x:diagonal/>
    </x:border>
  </x:borders>
  <x:cellStyleXfs count="31">
    <x:xf numFmtId="0" fontId="0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6" fontId="1" fillId="2" borderId="0" applyNumberFormat="1" applyFill="0" applyBorder="0" applyAlignment="1" applyProtection="1">
      <x:protection locked="1" hidden="0"/>
    </x:xf>
    <x:xf numFmtId="6" fontId="1" fillId="2" borderId="0" applyNumberFormat="1" applyFill="0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7" fontId="0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176" fontId="0" fillId="0" borderId="0" applyNumberFormat="1" applyFill="1" applyBorder="0" applyAlignment="1" applyProtection="1">
      <x:protection locked="1" hidden="0"/>
    </x:xf>
    <x:xf numFmtId="177" fontId="0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8" fontId="0" fillId="0" borderId="0" applyNumberFormat="1" applyFill="1" applyBorder="0" applyAlignment="1" applyProtection="1">
      <x:protection locked="1" hidden="0"/>
    </x:xf>
    <x:xf numFmtId="9" fontId="0" fillId="0" borderId="0" applyNumberFormat="1" applyFill="1" applyBorder="0" applyAlignment="1" applyProtection="1">
      <x:protection locked="1" hidden="0"/>
    </x:xf>
    <x:xf numFmtId="11" fontId="1" fillId="2" borderId="0" applyNumberFormat="1" applyFill="0" applyBorder="0" applyAlignment="1" applyProtection="1">
      <x:protection locked="1" hidden="0"/>
    </x:xf>
    <x:xf numFmtId="11" fontId="2" fillId="0" borderId="0" applyNumberFormat="1" applyFill="1" applyBorder="0" applyAlignment="1" applyProtection="1">
      <x:protection locked="1" hidden="0"/>
    </x:xf>
    <x:xf numFmtId="9" fontId="2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11" fontId="0" fillId="0" borderId="0" applyNumberFormat="1" applyFill="1" applyBorder="0" applyAlignment="1" applyProtection="1">
      <x:protection locked="1" hidden="0"/>
    </x:xf>
    <x:xf numFmtId="11" fontId="1" fillId="2" borderId="0" applyNumberFormat="1" applyFill="0" applyBorder="0" applyAlignment="1" applyProtection="1">
      <x:protection locked="1" hidden="0"/>
    </x:xf>
    <x:xf numFmtId="11" fontId="2" fillId="0" borderId="0" applyNumberFormat="1" applyFill="1" applyBorder="0" applyAlignment="1" applyProtection="1">
      <x:protection locked="1" hidden="0"/>
    </x:xf>
    <x:xf numFmtId="168" fontId="0" fillId="0" borderId="0" applyNumberFormat="1" applyFill="1" applyBorder="0" applyAlignment="1" applyProtection="1">
      <x:protection locked="1" hidden="0"/>
    </x:xf>
    <x:xf numFmtId="178" fontId="0" fillId="0" borderId="0" applyNumberFormat="1" applyFill="1" applyBorder="0" applyAlignment="1" applyProtection="1">
      <x:protection locked="1" hidden="0"/>
    </x:xf>
    <x:xf numFmtId="11" fontId="0" fillId="0" borderId="0" applyNumberFormat="1" applyFill="1" applyBorder="0" applyAlignment="1" applyProtection="1">
      <x:protection locked="1" hidden="0"/>
    </x:xf>
    <x:xf numFmtId="11" fontId="3" fillId="0" borderId="0" applyNumberFormat="1" applyFill="1" applyBorder="0" applyAlignment="1" applyProtection="1">
      <x:protection locked="1" hidden="0"/>
    </x:xf>
    <x:xf numFmtId="0" fontId="0" fillId="0" borderId="0" applyNumberFormat="1" applyFill="1" applyBorder="0" applyAlignment="1" applyProtection="1">
      <x:protection locked="1" hidden="0"/>
    </x:xf>
    <x:xf numFmtId="9" fontId="1" fillId="2" borderId="0" applyNumberFormat="1" applyFill="0" applyBorder="0" applyAlignment="1" applyProtection="1">
      <x:protection locked="1" hidden="0"/>
    </x:xf>
    <x:xf numFmtId="10" fontId="1" fillId="2" borderId="0" applyNumberFormat="1" applyFill="0" applyBorder="0" applyAlignment="1" applyProtection="1">
      <x:protection locked="1" hidden="0"/>
    </x:xf>
    <x:xf numFmtId="10" fontId="2" fillId="0" borderId="0" applyNumberFormat="1" applyFill="1" applyBorder="0" applyAlignment="1" applyProtection="1">
      <x:protection locked="1" hidden="0"/>
    </x:xf>
    <x:xf numFmtId="10" fontId="0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</x:cellStyleXfs>
  <x:cellXfs count="46">
    <x:xf numFmtId="6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11" fontId="1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4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164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Alignment="true">
      <x:alignment horizontal="center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7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8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9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9" fontId="1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9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1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6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7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176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77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8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1" fontId="1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1" fontId="2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9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1" fontId="1" fillId="2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8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78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3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77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</x:cellXfs>
  <x:cellStyles count="13">
    <x:cellStyle name="Normal" xfId="0" builtinId="0"/>
    <x:cellStyle name="F1NormRight" xfId="1"/>
    <x:cellStyle name="F2BoldCenter" xfId="2"/>
    <x:cellStyle name="F2NormCenter" xfId="3"/>
    <x:cellStyle name="F4NormRight" xfId="4"/>
    <x:cellStyle name="F4NormCenter" xfId="5"/>
    <x:cellStyle name="DateTimeNormCenter" xfId="6"/>
    <x:cellStyle name="TimeMsNormCenter" xfId="7"/>
    <x:cellStyle name="TimeNormCenter" xfId="8"/>
    <x:cellStyle name="DateNormCenter" xfId="9"/>
    <x:cellStyle name="F5NormRight" xfId="10"/>
    <x:cellStyle name="F0BoldCenter" xfId="11"/>
    <x:cellStyle name="F0NormCenter" xfId="12"/>
  </x:cellStyles>
  <x:dxfs count="8">
    <x:dxf>
      <x:font/>
      <x:numFmt numFmtId="164" formatCode="0.0"/>
      <x:fill>
        <x:patternFill patternType="solid">
          <x:fgColor rgb="FFD3D3D3"/>
          <x:bgColor rgb="FFD3D3D3"/>
        </x:patternFill>
      </x:fill>
      <x:border/>
    </x:dxf>
    <x:dxf>
      <x:font>
        <x:color rgb="FFFFFFFF"/>
      </x:font>
      <x:numFmt numFmtId="165" formatCode="0.0"/>
      <x:fill>
        <x:patternFill patternType="solid">
          <x:fgColor rgb="FF8B0000"/>
          <x:bgColor rgb="FF8B0000"/>
        </x:patternFill>
      </x:fill>
      <x:border/>
    </x:dxf>
    <x:dxf>
      <x:font>
        <x:color rgb="FFD3D3D3"/>
      </x:font>
      <x:numFmt numFmtId="166" formatCode="0.0"/>
      <x:fill>
        <x:patternFill/>
      </x:fill>
      <x:border/>
    </x:dxf>
    <x:dxf>
      <x:font>
        <x:color rgb="FFD3D3D3"/>
      </x:font>
      <x:fill>
        <x:patternFill/>
      </x:fill>
      <x:border/>
    </x:dxf>
    <x:dxf>
      <x:font/>
      <x:fill>
        <x:patternFill patternType="solid">
          <x:fgColor rgb="FFF0F8FF"/>
          <x:bgColor rgb="FFF0F8FF"/>
        </x:patternFill>
      </x:fill>
      <x:border>
        <x:left style="hair">
          <x:color rgb="FFD3D3D3"/>
        </x:left>
        <x:right style="hair">
          <x:color rgb="FFD3D3D3"/>
        </x:right>
        <x:top style="hair">
          <x:color rgb="FFD3D3D3"/>
        </x:top>
        <x:bottom style="hair">
          <x:color rgb="FFD3D3D3"/>
        </x:bottom>
      </x:border>
    </x:dxf>
    <x:dxf>
      <x:font/>
      <x:fill>
        <x:patternFill patternType="solid">
          <x:fgColor rgb="FFD3D3D3"/>
          <x:bgColor rgb="FFD3D3D3"/>
        </x:patternFill>
      </x:fill>
      <x:border/>
    </x:dxf>
    <x:dxf>
      <x:font>
        <x:color rgb="FFD3D3D3"/>
      </x:font>
      <x:fill>
        <x:patternFill/>
      </x:fill>
      <x:border/>
    </x:dxf>
    <x:dxf>
      <x:font>
        <x:color rgb="FFFFFFFF"/>
      </x:font>
      <x:numFmt numFmtId="171" formatCode="0"/>
      <x:fill>
        <x:patternFill patternType="solid">
          <x:fgColor rgb="FF8B0000"/>
          <x:bgColor rgb="FF8B0000"/>
        </x:patternFill>
      </x:fill>
      <x:border/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c55ae3d6895b4359" /><Relationship Type="http://schemas.openxmlformats.org/officeDocument/2006/relationships/styles" Target="/xl/styles.xml" Id="R667992f24abe4ee8" /><Relationship Type="http://schemas.openxmlformats.org/officeDocument/2006/relationships/worksheet" Target="/xl/worksheets/sheet.xml" Id="rId4" /><Relationship Type="http://schemas.openxmlformats.org/officeDocument/2006/relationships/worksheet" Target="/xl/worksheets/sheet2.xml" Id="rId5" /><Relationship Type="http://schemas.openxmlformats.org/officeDocument/2006/relationships/worksheet" Target="/xl/worksheets/sheet3.xml" Id="rId6" /><Relationship Type="http://schemas.openxmlformats.org/officeDocument/2006/relationships/worksheet" Target="/xl/worksheets/sheet4.xml" Id="rId7" /><Relationship Type="http://schemas.openxmlformats.org/officeDocument/2006/relationships/worksheet" Target="/xl/worksheets/sheet5.xml" Id="rId8" /><Relationship Type="http://schemas.openxmlformats.org/officeDocument/2006/relationships/theme" Target="/xl/theme/theme.xml" Id="rId11" /><Relationship Type="http://schemas.openxmlformats.org/officeDocument/2006/relationships/worksheet" Target="/xl/worksheets/sheet7.xml" Id="R372d0bda962247ad" 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89"/>
  <x:sheetViews>
    <x:sheetView workbookViewId="0"/>
  </x:sheetViews>
  <x:sheetFormatPr defaultRowHeight="15"/>
  <x:cols>
    <x:col min="41" max="16384" width="9.140625" style="13" customWidth="1"/>
    <x:col min="1" max="1" width="45.570625" style="16" customWidth="1"/>
    <x:col min="2" max="2" width="20.060625" style="13" customWidth="1"/>
    <x:col min="3" max="3" width="16.840625" style="22" customWidth="1"/>
    <x:col min="4" max="4" width="18.230625" style="13" customWidth="1"/>
    <x:col min="5" max="5" width="6.030625" style="13" customWidth="1"/>
    <x:col min="6" max="6" width="16.840625" style="13" customWidth="1"/>
    <x:col min="7" max="7" width="20.320625" style="13" customWidth="1"/>
    <x:col min="8" max="8" width="18.230625" style="13" customWidth="1"/>
    <x:col min="9" max="16" width="5.590625" style="13" customWidth="1"/>
    <x:col min="17" max="26" width="5.030625" style="13" customWidth="1"/>
    <x:col min="27" max="36" width="6.090625" style="13" customWidth="1"/>
    <x:col min="37" max="40" width="7.150625" style="13" customWidth="1"/>
  </x:cols>
  <x:sheetData>
    <x:row r="1" spans="1:40">
      <x:c r="A1" s="14" t="s">
        <x:v>0</x:v>
      </x:c>
      <x:c r="B1" s="15" t="s"/>
      <x:c r="C1" s="14" t="s"/>
      <x:c r="D1" s="15" t="s"/>
      <x:c r="E1" s="15" t="s"/>
      <x:c r="F1" s="15" t="s"/>
      <x:c r="G1" s="15" t="s"/>
    </x:row>
    <x:row r="2" spans="1:40">
      <x:c r="A2" s="16" t="s">
        <x:v>1</x:v>
      </x:c>
      <x:c r="B2" s="13" t="s">
        <x:v>2</x:v>
      </x:c>
    </x:row>
    <x:row r="3" spans="1:40">
      <x:c r="A3" s="16" t="s">
        <x:v>3</x:v>
      </x:c>
      <x:c r="B3" s="17" t="n">
        <x:v>3827</x:v>
      </x:c>
    </x:row>
    <x:row r="4" spans="1:40">
      <x:c r="A4" s="16" t="s">
        <x:v>4</x:v>
      </x:c>
      <x:c r="B4" s="13" t="s">
        <x:v>5</x:v>
      </x:c>
    </x:row>
    <x:row r="5" spans="1:40">
      <x:c r="A5" s="16" t="s">
        <x:v>6</x:v>
      </x:c>
      <x:c r="B5" s="13" t="s">
        <x:v>7</x:v>
      </x:c>
    </x:row>
    <x:row r="6" spans="1:40">
      <x:c r="A6" s="16" t="s">
        <x:v>8</x:v>
      </x:c>
      <x:c r="B6" s="13" t="s">
        <x:v>9</x:v>
      </x:c>
    </x:row>
    <x:row r="7" spans="1:40">
      <x:c r="A7" s="16" t="s">
        <x:v>10</x:v>
      </x:c>
      <x:c r="B7" s="13" t="s">
        <x:v>11</x:v>
      </x:c>
    </x:row>
    <x:row r="8" spans="1:40">
      <x:c r="A8" s="16" t="s">
        <x:v>12</x:v>
      </x:c>
    </x:row>
    <x:row r="9" spans="1:40">
      <x:c r="A9" s="18" t="s">
        <x:v>13</x:v>
      </x:c>
      <x:c r="B9" s="19" t="s"/>
      <x:c r="C9" s="19" t="s"/>
      <x:c r="D9" s="19" t="s"/>
      <x:c r="E9" s="19" t="s"/>
      <x:c r="F9" s="19" t="s"/>
    </x:row>
    <x:row r="11" spans="1:40">
      <x:c r="A11" s="14" t="s">
        <x:v>14</x:v>
      </x:c>
      <x:c r="B11" s="15" t="s"/>
      <x:c r="C11" s="14" t="s"/>
      <x:c r="D11" s="15" t="s"/>
      <x:c r="E11" s="15" t="s"/>
      <x:c r="F11" s="15" t="s"/>
      <x:c r="G11" s="15" t="s"/>
    </x:row>
    <x:row r="12" spans="1:40">
      <x:c r="A12" s="16" t="s">
        <x:v>15</x:v>
      </x:c>
      <x:c r="B12" s="20">
        <x:v>43944.3561226852</x:v>
      </x:c>
    </x:row>
    <x:row r="13" spans="1:40">
      <x:c r="A13" s="16" t="s">
        <x:v>16</x:v>
      </x:c>
      <x:c r="B13" s="20">
        <x:v>43944.3564467593</x:v>
      </x:c>
    </x:row>
    <x:row r="14" spans="1:40">
      <x:c r="A14" s="16" t="s">
        <x:v>17</x:v>
      </x:c>
      <x:c r="B14" s="21" t="n">
        <x:v>0.000327546296296296</x:v>
      </x:c>
    </x:row>
    <x:row r="15" spans="1:40">
      <x:c r="A15" s="16" t="s">
        <x:v>18</x:v>
      </x:c>
      <x:c r="B15" s="21" t="n">
        <x:v>0.000327546296296296</x:v>
      </x:c>
    </x:row>
    <x:row r="16" spans="1:40">
      <x:c r="A16" s="16" t="s">
        <x:v>19</x:v>
      </x:c>
      <x:c r="B16" s="21" t="n">
        <x:v>0</x:v>
      </x:c>
    </x:row>
    <x:row r="18" spans="1:40">
      <x:c r="A18" s="16" t="s">
        <x:v>20</x:v>
      </x:c>
      <x:c r="B18" s="20">
        <x:v>43665.0233912037</x:v>
      </x:c>
    </x:row>
    <x:row r="19" spans="1:40">
      <x:c r="A19" s="16" t="s">
        <x:v>21</x:v>
      </x:c>
      <x:c r="B19" s="13" t="s">
        <x:v>22</x:v>
      </x:c>
    </x:row>
    <x:row r="20" spans="1:40">
      <x:c r="A20" s="16" t="s">
        <x:v>23</x:v>
      </x:c>
      <x:c r="B20" s="13" t="s">
        <x:v>24</x:v>
      </x:c>
    </x:row>
    <x:row r="22" spans="1:40">
      <x:c r="A22" s="14" t="s">
        <x:v>25</x:v>
      </x:c>
      <x:c r="B22" s="15" t="s"/>
      <x:c r="C22" s="14" t="s"/>
      <x:c r="D22" s="15" t="s"/>
      <x:c r="E22" s="15" t="s"/>
      <x:c r="F22" s="15" t="s"/>
      <x:c r="G22" s="15" t="s"/>
    </x:row>
    <x:row r="23" spans="1:40">
      <x:c r="A23" s="16" t="s">
        <x:v>26</x:v>
      </x:c>
      <x:c r="B23" s="13" t="s">
        <x:v>27</x:v>
      </x:c>
    </x:row>
    <x:row r="24" spans="1:40">
      <x:c r="A24" s="16" t="s">
        <x:v>28</x:v>
      </x:c>
      <x:c r="B24" s="13" t="s">
        <x:v>29</x:v>
      </x:c>
    </x:row>
    <x:row r="25" spans="1:40">
      <x:c r="A25" s="16" t="s">
        <x:v>30</x:v>
      </x:c>
      <x:c r="B25" s="13" t="s">
        <x:v>31</x:v>
      </x:c>
    </x:row>
    <x:row r="26" spans="1:40">
      <x:c r="A26" s="16" t="s">
        <x:v>32</x:v>
      </x:c>
      <x:c r="B26" s="13" t="s">
        <x:v>33</x:v>
      </x:c>
    </x:row>
    <x:row r="27" spans="1:40">
      <x:c r="A27" s="16" t="s">
        <x:v>34</x:v>
      </x:c>
      <x:c r="B27" s="13" t="s">
        <x:v>35</x:v>
      </x:c>
    </x:row>
    <x:row r="28" spans="1:40">
      <x:c r="A28" s="16" t="s">
        <x:v>36</x:v>
      </x:c>
      <x:c r="B28" s="13" t="s">
        <x:v>37</x:v>
      </x:c>
    </x:row>
    <x:row r="29" spans="1:40">
      <x:c r="A29" s="16" t="s">
        <x:v>38</x:v>
      </x:c>
      <x:c r="B29" s="13" t="s">
        <x:v>39</x:v>
      </x:c>
    </x:row>
    <x:row r="30" spans="1:40">
      <x:c r="A30" s="16" t="s">
        <x:v>40</x:v>
      </x:c>
      <x:c r="B30" s="13" t="s">
        <x:v>41</x:v>
      </x:c>
    </x:row>
    <x:row r="31" spans="1:40">
      <x:c r="A31" s="16" t="s">
        <x:v>42</x:v>
      </x:c>
      <x:c r="B31" s="13" t="s">
        <x:v>27</x:v>
      </x:c>
    </x:row>
    <x:row r="32" spans="1:40">
      <x:c r="A32" s="16" t="s">
        <x:v>43</x:v>
      </x:c>
      <x:c r="B32" s="13" t="s">
        <x:v>44</x:v>
      </x:c>
    </x:row>
    <x:row r="33" spans="1:40">
      <x:c r="A33" s="16" t="s">
        <x:v>45</x:v>
      </x:c>
      <x:c r="B33" s="13" t="n">
        <x:v>0</x:v>
      </x:c>
      <x:c r="C33" s="22" t="s">
        <x:v>46</x:v>
      </x:c>
    </x:row>
    <x:row r="34" spans="1:40">
      <x:c r="A34" s="16" t="s">
        <x:v>47</x:v>
      </x:c>
      <x:c r="B34" s="13" t="n">
        <x:v>145.4806</x:v>
      </x:c>
      <x:c r="C34" s="22" t="s">
        <x:v>46</x:v>
      </x:c>
    </x:row>
    <x:row r="35" spans="1:40" s="23" customFormat="1">
      <x:c r="A35" s="23" t="s"/>
      <x:c r="B35" s="23" t="s">
        <x:v>48</x:v>
      </x:c>
      <x:c r="C35" s="23" t="s">
        <x:v>49</x:v>
      </x:c>
      <x:c r="D35" s="23" t="s">
        <x:v>50</x:v>
      </x:c>
      <x:c r="E35" s="23" t="s"/>
      <x:c r="F35" s="23" t="s"/>
      <x:c r="G35" s="23" t="s"/>
      <x:c r="H35" s="23" t="s"/>
      <x:c r="I35" s="23" t="s"/>
      <x:c r="J35" s="23" t="s"/>
      <x:c r="K35" s="23" t="s"/>
      <x:c r="L35" s="23" t="s"/>
      <x:c r="M35" s="23" t="s"/>
      <x:c r="N35" s="23" t="s"/>
      <x:c r="O35" s="23" t="s"/>
      <x:c r="P35" s="23" t="s"/>
      <x:c r="Q35" s="23" t="s"/>
      <x:c r="R35" s="23" t="s"/>
      <x:c r="S35" s="23" t="s"/>
      <x:c r="T35" s="23" t="s"/>
      <x:c r="U35" s="23" t="s"/>
      <x:c r="V35" s="23" t="s"/>
      <x:c r="W35" s="23" t="s"/>
      <x:c r="X35" s="23" t="s"/>
      <x:c r="Y35" s="23" t="s"/>
      <x:c r="Z35" s="23" t="s"/>
      <x:c r="AA35" s="23" t="s"/>
      <x:c r="AB35" s="23" t="s"/>
      <x:c r="AC35" s="23" t="s"/>
      <x:c r="AD35" s="23" t="s"/>
      <x:c r="AE35" s="23" t="s"/>
      <x:c r="AF35" s="23" t="s"/>
      <x:c r="AG35" s="23" t="s"/>
      <x:c r="AH35" s="23" t="s"/>
      <x:c r="AI35" s="23" t="s"/>
      <x:c r="AJ35" s="23" t="s"/>
      <x:c r="AK35" s="23" t="s"/>
      <x:c r="AL35" s="23" t="s"/>
      <x:c r="AM35" s="23" t="s"/>
      <x:c r="AN35" s="23" t="s"/>
    </x:row>
    <x:row r="36" spans="1:40">
      <x:c r="A36" s="16" t="s">
        <x:v>51</x:v>
      </x:c>
      <x:c r="B36" s="13" t="n">
        <x:v>78.07654</x:v>
      </x:c>
      <x:c r="C36" s="13" t="n">
        <x:v>75.07654</x:v>
      </x:c>
      <x:c r="D36" s="23" t="n">
        <x:v>80.07653</x:v>
      </x:c>
      <x:c r="E36" s="22" t="s">
        <x:v>46</x:v>
      </x:c>
    </x:row>
    <x:row r="37" spans="1:40">
      <x:c r="A37" s="16" t="s">
        <x:v>52</x:v>
      </x:c>
      <x:c r="B37" s="23" t="n">
        <x:v>26.64755</x:v>
      </x:c>
      <x:c r="C37" s="13" t="n">
        <x:v>27.10158</x:v>
      </x:c>
      <x:c r="D37" s="13" t="n">
        <x:v>33.03827</x:v>
      </x:c>
      <x:c r="E37" s="22" t="s">
        <x:v>46</x:v>
      </x:c>
    </x:row>
    <x:row r="38" spans="1:40">
      <x:c r="A38" s="16" t="s">
        <x:v>53</x:v>
      </x:c>
      <x:c r="B38" s="13" t="n">
        <x:v>17.5118</x:v>
      </x:c>
      <x:c r="C38" s="13" t="n">
        <x:v>17.96583</x:v>
      </x:c>
      <x:c r="D38" s="13" t="n">
        <x:v>23.45226</x:v>
      </x:c>
      <x:c r="E38" s="22" t="s">
        <x:v>46</x:v>
      </x:c>
    </x:row>
    <x:row r="40" spans="1:40">
      <x:c r="A40" s="14" t="s">
        <x:v>54</x:v>
      </x:c>
      <x:c r="B40" s="15" t="s"/>
      <x:c r="C40" s="14" t="s"/>
      <x:c r="D40" s="15" t="s"/>
      <x:c r="E40" s="15" t="s"/>
      <x:c r="F40" s="15" t="s"/>
      <x:c r="G40" s="15" t="s"/>
    </x:row>
    <x:row r="41" spans="1:40">
      <x:c r="A41" s="16" t="s">
        <x:v>55</x:v>
      </x:c>
      <x:c r="B41" s="13" t="n">
        <x:v>46.92256</x:v>
      </x:c>
      <x:c r="C41" s="22" t="s">
        <x:v>46</x:v>
      </x:c>
    </x:row>
    <x:row r="42" spans="1:40">
      <x:c r="A42" s="16" t="s">
        <x:v>56</x:v>
      </x:c>
      <x:c r="B42" s="13" t="n">
        <x:v>61.44043</x:v>
      </x:c>
      <x:c r="C42" s="22" t="s">
        <x:v>46</x:v>
      </x:c>
    </x:row>
    <x:row r="43" spans="1:40">
      <x:c r="A43" s="16" t="s">
        <x:v>57</x:v>
      </x:c>
      <x:c r="B43" s="24" t="n">
        <x:v>0.1548103</x:v>
      </x:c>
      <x:c r="C43" s="22" t="s">
        <x:v>58</x:v>
      </x:c>
    </x:row>
    <x:row r="44" spans="1:40">
      <x:c r="A44" s="16" t="s">
        <x:v>59</x:v>
      </x:c>
      <x:c r="B44" s="20">
        <x:v>43944.3564351852</x:v>
      </x:c>
      <x:c r="C44" s="13" t="n">
        <x:v>83.05058</x:v>
      </x:c>
      <x:c r="D44" s="22" t="s">
        <x:v>46</x:v>
      </x:c>
    </x:row>
    <x:row r="45" spans="1:40">
      <x:c r="A45" s="16" t="s">
        <x:v>60</x:v>
      </x:c>
      <x:c r="B45" s="20">
        <x:v>43944.3562962963</x:v>
      </x:c>
      <x:c r="C45" s="13" t="n">
        <x:v>59.5319</x:v>
      </x:c>
      <x:c r="D45" s="22" t="s">
        <x:v>46</x:v>
      </x:c>
    </x:row>
    <x:row r="46" spans="1:40">
      <x:c r="A46" s="16" t="s">
        <x:v>61</x:v>
      </x:c>
      <x:c r="B46" s="20">
        <x:v>43944.3562268519</x:v>
      </x:c>
      <x:c r="C46" s="13" t="n">
        <x:v>34.69704</x:v>
      </x:c>
      <x:c r="D46" s="22" t="s">
        <x:v>46</x:v>
      </x:c>
    </x:row>
    <x:row r="47" spans="1:40">
      <x:c r="A47" s="16" t="s">
        <x:v>62</x:v>
      </x:c>
      <x:c r="B47" s="13" t="n">
        <x:v>-99.94</x:v>
      </x:c>
      <x:c r="C47" s="22" t="s">
        <x:v>46</x:v>
      </x:c>
    </x:row>
    <x:row r="49" spans="1:40">
      <x:c r="A49" s="16" t="s">
        <x:v>63</x:v>
      </x:c>
      <x:c r="B49" s="25" t="n">
        <x:v>3</x:v>
      </x:c>
      <x:c r="C49" s="13" t="n">
        <x:v>3.699999</x:v>
      </x:c>
      <x:c r="D49" s="22" t="s">
        <x:v>64</x:v>
      </x:c>
    </x:row>
    <x:row r="50" spans="1:40">
      <x:c r="A50" s="16" t="s">
        <x:v>65</x:v>
      </x:c>
      <x:c r="B50" s="25" t="n">
        <x:v>0</x:v>
      </x:c>
      <x:c r="C50" s="13" t="n">
        <x:v>0</x:v>
      </x:c>
      <x:c r="D50" s="22" t="s">
        <x:v>64</x:v>
      </x:c>
    </x:row>
    <x:row r="51" spans="1:40">
      <x:c r="A51" s="16" t="s">
        <x:v>66</x:v>
      </x:c>
      <x:c r="B51" s="25" t="n">
        <x:v>0</x:v>
      </x:c>
      <x:c r="C51" s="13" t="n">
        <x:v>0</x:v>
      </x:c>
      <x:c r="D51" s="22" t="s">
        <x:v>64</x:v>
      </x:c>
    </x:row>
    <x:row r="52" spans="1:40">
      <x:c r="A52" s="16" t="s">
        <x:v>67</x:v>
      </x:c>
      <x:c r="B52" s="25" t="n">
        <x:v>0</x:v>
      </x:c>
      <x:c r="C52" s="13" t="n">
        <x:v>0</x:v>
      </x:c>
      <x:c r="D52" s="22" t="s">
        <x:v>64</x:v>
      </x:c>
    </x:row>
    <x:row r="53" spans="1:40">
      <x:c r="A53" s="16" t="s">
        <x:v>68</x:v>
      </x:c>
      <x:c r="B53" s="25" t="n">
        <x:v>0</x:v>
      </x:c>
      <x:c r="C53" s="13" t="n">
        <x:v>0</x:v>
      </x:c>
      <x:c r="D53" s="22" t="s">
        <x:v>64</x:v>
      </x:c>
    </x:row>
    <x:row r="55" spans="1:40" s="23" customFormat="1">
      <x:c r="A55" s="16" t="s">
        <x:v>69</x:v>
      </x:c>
      <x:c r="B55" s="23" t="s">
        <x:v>70</x:v>
      </x:c>
      <x:c r="C55" s="23" t="s">
        <x:v>71</x:v>
      </x:c>
      <x:c r="D55" s="23" t="s">
        <x:v>72</x:v>
      </x:c>
      <x:c r="E55" s="23" t="s">
        <x:v>73</x:v>
      </x:c>
      <x:c r="F55" s="23" t="s">
        <x:v>74</x:v>
      </x:c>
      <x:c r="G55" s="23" t="s">
        <x:v>75</x:v>
      </x:c>
      <x:c r="H55" s="23" t="s">
        <x:v>72</x:v>
      </x:c>
      <x:c r="I55" s="23" t="s"/>
      <x:c r="J55" s="23" t="s"/>
      <x:c r="K55" s="23" t="s"/>
      <x:c r="L55" s="23" t="s"/>
      <x:c r="M55" s="23" t="s"/>
      <x:c r="N55" s="23" t="s"/>
      <x:c r="O55" s="23" t="s"/>
      <x:c r="P55" s="23" t="s"/>
      <x:c r="Q55" s="23" t="s"/>
      <x:c r="R55" s="23" t="s"/>
      <x:c r="S55" s="23" t="s"/>
      <x:c r="T55" s="23" t="s"/>
      <x:c r="U55" s="23" t="s"/>
      <x:c r="V55" s="23" t="s"/>
      <x:c r="W55" s="23" t="s"/>
      <x:c r="X55" s="23" t="s"/>
      <x:c r="Y55" s="23" t="s"/>
      <x:c r="Z55" s="23" t="s"/>
      <x:c r="AA55" s="23" t="s"/>
      <x:c r="AB55" s="23" t="s"/>
      <x:c r="AC55" s="23" t="s"/>
      <x:c r="AD55" s="23" t="s"/>
      <x:c r="AE55" s="23" t="s"/>
      <x:c r="AF55" s="23" t="s"/>
      <x:c r="AG55" s="23" t="s"/>
      <x:c r="AH55" s="23" t="s"/>
      <x:c r="AI55" s="23" t="s"/>
      <x:c r="AJ55" s="23" t="s"/>
      <x:c r="AK55" s="23" t="s"/>
      <x:c r="AL55" s="23" t="s"/>
      <x:c r="AM55" s="23" t="s"/>
      <x:c r="AN55" s="23" t="s"/>
    </x:row>
    <x:row r="56" spans="1:40">
      <x:c r="B56" s="13" t="n">
        <x:v>46.92255</x:v>
      </x:c>
      <x:c r="C56" s="13" t="n">
        <x:v>46.92255</x:v>
      </x:c>
      <x:c r="D56" s="13" t="n">
        <x:v>-99.94</x:v>
      </x:c>
      <x:c r="E56" s="13" t="n">
        <x:v>46.92255</x:v>
      </x:c>
      <x:c r="F56" s="13" t="n">
        <x:v>46.92255</x:v>
      </x:c>
      <x:c r="G56" s="13" t="n">
        <x:v>-99.94</x:v>
      </x:c>
      <x:c r="H56" s="13" t="n">
        <x:v>-99.94</x:v>
      </x:c>
    </x:row>
    <x:row r="57" spans="1:40">
      <x:c r="A57" s="16" t="s">
        <x:v>76</x:v>
      </x:c>
      <x:c r="B57" s="13" t="n">
        <x:v>53.12637</x:v>
      </x:c>
      <x:c r="C57" s="22" t="s">
        <x:v>46</x:v>
      </x:c>
    </x:row>
    <x:row r="58" spans="1:40">
      <x:c r="A58" s="16" t="s">
        <x:v>55</x:v>
      </x:c>
      <x:c r="B58" s="13" t="n">
        <x:v>46.92256</x:v>
      </x:c>
      <x:c r="C58" s="22" t="s">
        <x:v>46</x:v>
      </x:c>
    </x:row>
    <x:row r="59" spans="1:40">
      <x:c r="A59" s="16" t="s">
        <x:v>77</x:v>
      </x:c>
      <x:c r="B59" s="13" t="n">
        <x:v>6.203812</x:v>
      </x:c>
      <x:c r="C59" s="22" t="s">
        <x:v>46</x:v>
      </x:c>
    </x:row>
    <x:row r="60" spans="1:40">
      <x:c r="A60" s="16" t="s">
        <x:v>78</x:v>
      </x:c>
      <x:c r="B60" s="13" t="n">
        <x:v>53.25711</x:v>
      </x:c>
      <x:c r="C60" s="22" t="s">
        <x:v>46</x:v>
      </x:c>
    </x:row>
    <x:row r="61" spans="1:40">
      <x:c r="A61" s="16" t="s">
        <x:v>55</x:v>
      </x:c>
      <x:c r="B61" s="13" t="n">
        <x:v>46.92256</x:v>
      </x:c>
      <x:c r="C61" s="22" t="s">
        <x:v>46</x:v>
      </x:c>
    </x:row>
    <x:row r="62" spans="1:40">
      <x:c r="A62" s="16" t="s">
        <x:v>79</x:v>
      </x:c>
      <x:c r="B62" s="13" t="n">
        <x:v>6.334549</x:v>
      </x:c>
      <x:c r="C62" s="22" t="s">
        <x:v>46</x:v>
      </x:c>
    </x:row>
    <x:row r="63" spans="1:40">
      <x:c r="A63" s="16" t="s">
        <x:v>80</x:v>
      </x:c>
      <x:c r="B63" s="25" t="n">
        <x:v>0</x:v>
      </x:c>
    </x:row>
    <x:row r="64" spans="1:40">
      <x:c r="A64" s="16" t="s">
        <x:v>81</x:v>
      </x:c>
      <x:c r="B64" s="13" t="n">
        <x:v>0</x:v>
      </x:c>
      <x:c r="C64" s="22" t="s">
        <x:v>64</x:v>
      </x:c>
    </x:row>
    <x:row r="65" spans="1:40">
      <x:c r="A65" s="16" t="s">
        <x:v>82</x:v>
      </x:c>
      <x:c r="B65" s="25" t="n">
        <x:v>0</x:v>
      </x:c>
    </x:row>
    <x:row r="66" spans="1:40">
      <x:c r="A66" s="16" t="s">
        <x:v>83</x:v>
      </x:c>
      <x:c r="B66" s="13" t="n">
        <x:v>0</x:v>
      </x:c>
      <x:c r="C66" s="22" t="s">
        <x:v>64</x:v>
      </x:c>
    </x:row>
    <x:row r="68" spans="1:40">
      <x:c r="A68" s="14" t="s">
        <x:v>84</x:v>
      </x:c>
      <x:c r="B68" s="15" t="s"/>
      <x:c r="C68" s="14" t="s"/>
      <x:c r="D68" s="15" t="s"/>
      <x:c r="E68" s="15" t="s"/>
      <x:c r="F68" s="15" t="s"/>
      <x:c r="G68" s="15" t="s"/>
    </x:row>
    <x:row r="69" spans="1:40">
      <x:c r="A69" s="16" t="s">
        <x:v>85</x:v>
      </x:c>
      <x:c r="B69" s="13" t="n">
        <x:v>56.1</x:v>
      </x:c>
      <x:c r="C69" s="22" t="s">
        <x:v>46</x:v>
      </x:c>
    </x:row>
    <x:row r="70" spans="1:40">
      <x:c r="A70" s="16" t="s">
        <x:v>86</x:v>
      </x:c>
      <x:c r="B70" s="13" t="n">
        <x:v>51.1</x:v>
      </x:c>
      <x:c r="C70" s="22" t="s">
        <x:v>46</x:v>
      </x:c>
    </x:row>
    <x:row r="71" spans="1:40">
      <x:c r="A71" s="16" t="s">
        <x:v>87</x:v>
      </x:c>
      <x:c r="B71" s="13" t="n">
        <x:v>38.4</x:v>
      </x:c>
      <x:c r="C71" s="22" t="s">
        <x:v>46</x:v>
      </x:c>
    </x:row>
    <x:row r="72" spans="1:40">
      <x:c r="A72" s="16" t="s">
        <x:v>88</x:v>
      </x:c>
      <x:c r="B72" s="13" t="n">
        <x:v>36.6</x:v>
      </x:c>
      <x:c r="C72" s="22" t="s">
        <x:v>46</x:v>
      </x:c>
    </x:row>
    <x:row r="73" spans="1:40">
      <x:c r="A73" s="16" t="s">
        <x:v>89</x:v>
      </x:c>
      <x:c r="B73" s="13" t="n">
        <x:v>36</x:v>
      </x:c>
      <x:c r="C73" s="22" t="s">
        <x:v>46</x:v>
      </x:c>
    </x:row>
    <x:row r="74" spans="1:40">
      <x:c r="A74" s="16" t="s">
        <x:v>90</x:v>
      </x:c>
      <x:c r="B74" s="13" t="n">
        <x:v>35.3</x:v>
      </x:c>
      <x:c r="C74" s="22" t="s">
        <x:v>46</x:v>
      </x:c>
      <x:c r="H74" s="13" t="s"/>
    </x:row>
    <x:row r="77" spans="1:40">
      <x:c r="A77" s="14" t="s">
        <x:v>91</x:v>
      </x:c>
      <x:c r="B77" s="15" t="s"/>
      <x:c r="C77" s="14" t="s"/>
      <x:c r="D77" s="15" t="s"/>
      <x:c r="E77" s="15" t="s"/>
      <x:c r="F77" s="15" t="s"/>
      <x:c r="G77" s="15" t="s"/>
    </x:row>
    <x:row r="78" spans="1:40" s="23" customFormat="1">
      <x:c r="A78" s="16" t="s">
        <x:v>32</x:v>
      </x:c>
      <x:c r="B78" s="23" t="s">
        <x:v>92</x:v>
      </x:c>
      <x:c r="C78" s="23" t="s">
        <x:v>93</x:v>
      </x:c>
      <x:c r="D78" s="23" t="s"/>
      <x:c r="E78" s="23" t="s">
        <x:v>94</x:v>
      </x:c>
      <x:c r="F78" s="23" t="s">
        <x:v>95</x:v>
      </x:c>
      <x:c r="G78" s="23" t="s">
        <x:v>96</x:v>
      </x:c>
      <x:c r="H78" s="23" t="s">
        <x:v>97</x:v>
      </x:c>
      <x:c r="I78" s="23" t="s">
        <x:v>98</x:v>
      </x:c>
      <x:c r="J78" s="23" t="s">
        <x:v>99</x:v>
      </x:c>
      <x:c r="K78" s="23" t="s">
        <x:v>100</x:v>
      </x:c>
      <x:c r="L78" s="23" t="s">
        <x:v>101</x:v>
      </x:c>
      <x:c r="M78" s="23" t="s">
        <x:v>102</x:v>
      </x:c>
      <x:c r="N78" s="23" t="s">
        <x:v>103</x:v>
      </x:c>
      <x:c r="O78" s="23" t="s">
        <x:v>104</x:v>
      </x:c>
      <x:c r="P78" s="23" t="s">
        <x:v>105</x:v>
      </x:c>
      <x:c r="Q78" s="23" t="s">
        <x:v>106</x:v>
      </x:c>
      <x:c r="R78" s="23" t="s">
        <x:v>107</x:v>
      </x:c>
      <x:c r="S78" s="23" t="s">
        <x:v>108</x:v>
      </x:c>
      <x:c r="T78" s="23" t="s">
        <x:v>109</x:v>
      </x:c>
      <x:c r="U78" s="23" t="s">
        <x:v>110</x:v>
      </x:c>
      <x:c r="V78" s="23" t="s">
        <x:v>111</x:v>
      </x:c>
      <x:c r="W78" s="23" t="s">
        <x:v>112</x:v>
      </x:c>
      <x:c r="X78" s="23" t="s">
        <x:v>113</x:v>
      </x:c>
      <x:c r="Y78" s="23" t="s">
        <x:v>114</x:v>
      </x:c>
      <x:c r="Z78" s="23" t="s">
        <x:v>115</x:v>
      </x:c>
      <x:c r="AA78" s="23" t="s">
        <x:v>116</x:v>
      </x:c>
      <x:c r="AB78" s="23" t="s">
        <x:v>117</x:v>
      </x:c>
      <x:c r="AC78" s="23" t="s">
        <x:v>118</x:v>
      </x:c>
      <x:c r="AD78" s="23" t="s">
        <x:v>119</x:v>
      </x:c>
      <x:c r="AE78" s="23" t="s">
        <x:v>120</x:v>
      </x:c>
      <x:c r="AF78" s="23" t="s">
        <x:v>121</x:v>
      </x:c>
      <x:c r="AG78" s="23" t="s">
        <x:v>122</x:v>
      </x:c>
      <x:c r="AH78" s="23" t="s">
        <x:v>123</x:v>
      </x:c>
      <x:c r="AI78" s="23" t="s">
        <x:v>124</x:v>
      </x:c>
      <x:c r="AJ78" s="23" t="s">
        <x:v>125</x:v>
      </x:c>
      <x:c r="AK78" s="23" t="s">
        <x:v>126</x:v>
      </x:c>
      <x:c r="AL78" s="23" t="s">
        <x:v>127</x:v>
      </x:c>
      <x:c r="AM78" s="23" t="s">
        <x:v>128</x:v>
      </x:c>
      <x:c r="AN78" s="23" t="s">
        <x:v>129</x:v>
      </x:c>
    </x:row>
    <x:row r="79" spans="1:40">
      <x:c r="A79" s="16" t="s">
        <x:v>33</x:v>
      </x:c>
      <x:c r="B79" s="20">
        <x:v>43665.0233912037</x:v>
      </x:c>
      <x:c r="C79" s="13" t="n">
        <x:v>-28.09713</x:v>
      </x:c>
      <x:c r="E79" s="13" t="n">
        <x:v>82.69046</x:v>
      </x:c>
      <x:c r="F79" s="13" t="n">
        <x:v>84.91162</x:v>
      </x:c>
      <x:c r="G79" s="13" t="n">
        <x:v>83.48151</x:v>
      </x:c>
      <x:c r="H79" s="13" t="n">
        <x:v>79.48291</x:v>
      </x:c>
      <x:c r="I79" s="13" t="n">
        <x:v>87.07935</x:v>
      </x:c>
      <x:c r="J79" s="13" t="n">
        <x:v>70.9709</x:v>
      </x:c>
      <x:c r="K79" s="13" t="n">
        <x:v>70.14594</x:v>
      </x:c>
      <x:c r="L79" s="13" t="n">
        <x:v>48.01414</x:v>
      </x:c>
      <x:c r="M79" s="13" t="n">
        <x:v>46.2921</x:v>
      </x:c>
      <x:c r="N79" s="13" t="n">
        <x:v>40.48497</x:v>
      </x:c>
      <x:c r="O79" s="13" t="n">
        <x:v>47.6245</x:v>
      </x:c>
      <x:c r="P79" s="13" t="n">
        <x:v>56.42977</x:v>
      </x:c>
      <x:c r="Q79" s="13" t="n">
        <x:v>58.82869</x:v>
      </x:c>
      <x:c r="R79" s="13" t="n">
        <x:v>51.6703</x:v>
      </x:c>
      <x:c r="S79" s="13" t="n">
        <x:v>55.83434</x:v>
      </x:c>
      <x:c r="T79" s="13" t="n">
        <x:v>58.20552</x:v>
      </x:c>
      <x:c r="U79" s="13" t="n">
        <x:v>56.37309</x:v>
      </x:c>
      <x:c r="V79" s="13" t="n">
        <x:v>61.51224</x:v>
      </x:c>
      <x:c r="W79" s="13" t="n">
        <x:v>57.34269</x:v>
      </x:c>
      <x:c r="X79" s="13" t="n">
        <x:v>47.87968</x:v>
      </x:c>
      <x:c r="Y79" s="13" t="n">
        <x:v>41.88438</x:v>
      </x:c>
      <x:c r="Z79" s="13" t="n">
        <x:v>42.09628</x:v>
      </x:c>
      <x:c r="AA79" s="13" t="n">
        <x:v>113.8729</x:v>
      </x:c>
      <x:c r="AB79" s="13" t="n">
        <x:v>49.23696</x:v>
      </x:c>
      <x:c r="AC79" s="13" t="n">
        <x:v>32.95864</x:v>
      </x:c>
      <x:c r="AD79" s="13" t="n">
        <x:v>66.09248</x:v>
      </x:c>
      <x:c r="AE79" s="13" t="n">
        <x:v>33.1982</x:v>
      </x:c>
      <x:c r="AF79" s="13" t="n">
        <x:v>62.29557</x:v>
      </x:c>
      <x:c r="AG79" s="13" t="n">
        <x:v>35.32297</x:v>
      </x:c>
      <x:c r="AH79" s="13" t="n">
        <x:v>36.54689</x:v>
      </x:c>
      <x:c r="AI79" s="13" t="n">
        <x:v>39.59362</x:v>
      </x:c>
      <x:c r="AJ79" s="13" t="n">
        <x:v>38.97562</x:v>
      </x:c>
      <x:c r="AK79" s="13" t="n">
        <x:v>39.34433</x:v>
      </x:c>
      <x:c r="AL79" s="13" t="n">
        <x:v>40.3304</x:v>
      </x:c>
      <x:c r="AM79" s="13" t="n">
        <x:v>41.07067</x:v>
      </x:c>
      <x:c r="AN79" s="13" t="n">
        <x:v>42.60049</x:v>
      </x:c>
    </x:row>
    <x:row r="80" spans="1:40">
      <x:c r="A80" s="16" t="s">
        <x:v>33</x:v>
      </x:c>
      <x:c r="B80" s="20">
        <x:v>43665.0230671296</x:v>
      </x:c>
      <x:c r="C80" s="13" t="n">
        <x:v>-28.10594</x:v>
      </x:c>
      <x:c r="E80" s="13" t="n">
        <x:v>94.08127</x:v>
      </x:c>
      <x:c r="F80" s="13" t="n">
        <x:v>97.78752</x:v>
      </x:c>
      <x:c r="G80" s="13" t="n">
        <x:v>66.47282</x:v>
      </x:c>
      <x:c r="H80" s="13" t="n">
        <x:v>71.70788</x:v>
      </x:c>
      <x:c r="I80" s="13" t="n">
        <x:v>72.41518</x:v>
      </x:c>
      <x:c r="J80" s="13" t="n">
        <x:v>70.23905</x:v>
      </x:c>
      <x:c r="K80" s="13" t="n">
        <x:v>68.13786</x:v>
      </x:c>
      <x:c r="L80" s="13" t="n">
        <x:v>54.5368</x:v>
      </x:c>
      <x:c r="M80" s="13" t="n">
        <x:v>51.79191</x:v>
      </x:c>
      <x:c r="N80" s="13" t="n">
        <x:v>43.93253</x:v>
      </x:c>
      <x:c r="O80" s="13" t="n">
        <x:v>45.18444</x:v>
      </x:c>
      <x:c r="P80" s="13" t="n">
        <x:v>43.02461</x:v>
      </x:c>
      <x:c r="Q80" s="13" t="n">
        <x:v>40.95319</x:v>
      </x:c>
      <x:c r="R80" s="13" t="n">
        <x:v>52.23378</x:v>
      </x:c>
      <x:c r="S80" s="13" t="n">
        <x:v>29.58187</x:v>
      </x:c>
      <x:c r="T80" s="13" t="n">
        <x:v>34.11774</x:v>
      </x:c>
      <x:c r="U80" s="13" t="n">
        <x:v>33.14446</x:v>
      </x:c>
      <x:c r="V80" s="13" t="n">
        <x:v>35.50689</x:v>
      </x:c>
      <x:c r="W80" s="13" t="n">
        <x:v>38.88278</x:v>
      </x:c>
      <x:c r="X80" s="13" t="n">
        <x:v>35.21541</x:v>
      </x:c>
      <x:c r="Y80" s="13" t="n">
        <x:v>35.08126</x:v>
      </x:c>
      <x:c r="Z80" s="13" t="n">
        <x:v>42.00118</x:v>
      </x:c>
      <x:c r="AA80" s="13" t="n">
        <x:v>113.9507</x:v>
      </x:c>
      <x:c r="AB80" s="13" t="n">
        <x:v>49.29411</x:v>
      </x:c>
      <x:c r="AC80" s="13" t="n">
        <x:v>36.02471</x:v>
      </x:c>
      <x:c r="AD80" s="13" t="n">
        <x:v>66.02991</x:v>
      </x:c>
      <x:c r="AE80" s="13" t="n">
        <x:v>33.708</x:v>
      </x:c>
      <x:c r="AF80" s="13" t="n">
        <x:v>62.60033</x:v>
      </x:c>
      <x:c r="AG80" s="13" t="n">
        <x:v>35.03681</x:v>
      </x:c>
      <x:c r="AH80" s="13" t="n">
        <x:v>37.24236</x:v>
      </x:c>
      <x:c r="AI80" s="13" t="n">
        <x:v>40.15507</x:v>
      </x:c>
      <x:c r="AJ80" s="13" t="n">
        <x:v>39.70062</x:v>
      </x:c>
      <x:c r="AK80" s="13" t="n">
        <x:v>39.49083</x:v>
      </x:c>
      <x:c r="AL80" s="13" t="n">
        <x:v>40.49505</x:v>
      </x:c>
      <x:c r="AM80" s="13" t="n">
        <x:v>40.97868</x:v>
      </x:c>
      <x:c r="AN80" s="13" t="n">
        <x:v>42.72876</x:v>
      </x:c>
    </x:row>
    <x:row r="81" spans="1:40">
      <x:c r="A81" s="16" t="s">
        <x:v>33</x:v>
      </x:c>
      <x:c r="B81" s="20">
        <x:v>43542.5036921296</x:v>
      </x:c>
      <x:c r="C81" s="13" t="n">
        <x:v>-28.19317</x:v>
      </x:c>
      <x:c r="E81" s="13" t="n">
        <x:v>60.52114</x:v>
      </x:c>
      <x:c r="F81" s="13" t="n">
        <x:v>52.92981</x:v>
      </x:c>
      <x:c r="G81" s="13" t="n">
        <x:v>51.30955</x:v>
      </x:c>
      <x:c r="H81" s="13" t="n">
        <x:v>50.26434</x:v>
      </x:c>
      <x:c r="I81" s="13" t="n">
        <x:v>51.91795</x:v>
      </x:c>
      <x:c r="J81" s="13" t="n">
        <x:v>57.34494</x:v>
      </x:c>
      <x:c r="K81" s="13" t="n">
        <x:v>56.10587</x:v>
      </x:c>
      <x:c r="L81" s="13" t="n">
        <x:v>50.00747</x:v>
      </x:c>
      <x:c r="M81" s="13" t="n">
        <x:v>51.99766</x:v>
      </x:c>
      <x:c r="N81" s="13" t="n">
        <x:v>50.48192</x:v>
      </x:c>
      <x:c r="O81" s="13" t="n">
        <x:v>53.9146</x:v>
      </x:c>
      <x:c r="P81" s="13" t="n">
        <x:v>51.58146</x:v>
      </x:c>
      <x:c r="Q81" s="13" t="n">
        <x:v>44.32774</x:v>
      </x:c>
      <x:c r="R81" s="13" t="n">
        <x:v>47.6078</x:v>
      </x:c>
      <x:c r="S81" s="13" t="n">
        <x:v>44.2318</x:v>
      </x:c>
      <x:c r="T81" s="13" t="n">
        <x:v>41.31859</x:v>
      </x:c>
      <x:c r="U81" s="13" t="n">
        <x:v>36.82361</x:v>
      </x:c>
      <x:c r="V81" s="13" t="n">
        <x:v>36.04173</x:v>
      </x:c>
      <x:c r="W81" s="13" t="n">
        <x:v>37.96171</x:v>
      </x:c>
      <x:c r="X81" s="13" t="n">
        <x:v>32.61678</x:v>
      </x:c>
      <x:c r="Y81" s="13" t="n">
        <x:v>28.0839</x:v>
      </x:c>
      <x:c r="Z81" s="13" t="n">
        <x:v>30.94251</x:v>
      </x:c>
      <x:c r="AA81" s="13" t="n">
        <x:v>113.9844</x:v>
      </x:c>
      <x:c r="AB81" s="13" t="n">
        <x:v>48.91712</x:v>
      </x:c>
      <x:c r="AC81" s="13" t="n">
        <x:v>29.68173</x:v>
      </x:c>
      <x:c r="AD81" s="13" t="n">
        <x:v>67.10757</x:v>
      </x:c>
      <x:c r="AE81" s="13" t="n">
        <x:v>32.80795</x:v>
      </x:c>
      <x:c r="AF81" s="13" t="n">
        <x:v>63.65455</x:v>
      </x:c>
      <x:c r="AG81" s="13" t="n">
        <x:v>35.32874</x:v>
      </x:c>
      <x:c r="AH81" s="13" t="n">
        <x:v>36.9609</x:v>
      </x:c>
      <x:c r="AI81" s="13" t="n">
        <x:v>36.85341</x:v>
      </x:c>
      <x:c r="AJ81" s="13" t="n">
        <x:v>37.47987</x:v>
      </x:c>
      <x:c r="AK81" s="13" t="n">
        <x:v>38.82913</x:v>
      </x:c>
      <x:c r="AL81" s="13" t="n">
        <x:v>39.71467</x:v>
      </x:c>
      <x:c r="AM81" s="13" t="n">
        <x:v>41.05324</x:v>
      </x:c>
      <x:c r="AN81" s="13" t="n">
        <x:v>42.62539</x:v>
      </x:c>
    </x:row>
    <x:row r="82" spans="1:40">
      <x:c r="A82" s="16" t="s">
        <x:v>33</x:v>
      </x:c>
      <x:c r="B82" s="20">
        <x:v>43542.5034722222</x:v>
      </x:c>
      <x:c r="C82" s="13" t="n">
        <x:v>-28.19415</x:v>
      </x:c>
      <x:c r="E82" s="13" t="n">
        <x:v>56.7837</x:v>
      </x:c>
      <x:c r="F82" s="13" t="n">
        <x:v>43.54706</x:v>
      </x:c>
      <x:c r="G82" s="13" t="n">
        <x:v>55.60233</x:v>
      </x:c>
      <x:c r="H82" s="13" t="n">
        <x:v>58.90516</x:v>
      </x:c>
      <x:c r="I82" s="13" t="n">
        <x:v>55.32253</x:v>
      </x:c>
      <x:c r="J82" s="13" t="n">
        <x:v>55.60762</x:v>
      </x:c>
      <x:c r="K82" s="13" t="n">
        <x:v>57.39339</x:v>
      </x:c>
      <x:c r="L82" s="13" t="n">
        <x:v>46.13609</x:v>
      </x:c>
      <x:c r="M82" s="13" t="n">
        <x:v>55.75282</x:v>
      </x:c>
      <x:c r="N82" s="13" t="n">
        <x:v>50.21377</x:v>
      </x:c>
      <x:c r="O82" s="13" t="n">
        <x:v>55.2058</x:v>
      </x:c>
      <x:c r="P82" s="13" t="n">
        <x:v>46.36258</x:v>
      </x:c>
      <x:c r="Q82" s="13" t="n">
        <x:v>44.7737</x:v>
      </x:c>
      <x:c r="R82" s="13" t="n">
        <x:v>49.59072</x:v>
      </x:c>
      <x:c r="S82" s="13" t="n">
        <x:v>44.6036</x:v>
      </x:c>
      <x:c r="T82" s="13" t="n">
        <x:v>38.7443</x:v>
      </x:c>
      <x:c r="U82" s="13" t="n">
        <x:v>36.04211</x:v>
      </x:c>
      <x:c r="V82" s="13" t="n">
        <x:v>34.58255</x:v>
      </x:c>
      <x:c r="W82" s="13" t="n">
        <x:v>36.06881</x:v>
      </x:c>
      <x:c r="X82" s="13" t="n">
        <x:v>32.70241</x:v>
      </x:c>
      <x:c r="Y82" s="13" t="n">
        <x:v>27.84428</x:v>
      </x:c>
      <x:c r="Z82" s="13" t="n">
        <x:v>31.3517</x:v>
      </x:c>
      <x:c r="AA82" s="13" t="n">
        <x:v>114.1805</x:v>
      </x:c>
      <x:c r="AB82" s="13" t="n">
        <x:v>49.03335</x:v>
      </x:c>
      <x:c r="AC82" s="13" t="n">
        <x:v>29.8339</x:v>
      </x:c>
      <x:c r="AD82" s="13" t="n">
        <x:v>67.27867</x:v>
      </x:c>
      <x:c r="AE82" s="13" t="n">
        <x:v>33.18483</x:v>
      </x:c>
      <x:c r="AF82" s="13" t="n">
        <x:v>63.83903</x:v>
      </x:c>
      <x:c r="AG82" s="13" t="n">
        <x:v>35.90044</x:v>
      </x:c>
      <x:c r="AH82" s="13" t="n">
        <x:v>37.29774</x:v>
      </x:c>
      <x:c r="AI82" s="13" t="n">
        <x:v>36.80647</x:v>
      </x:c>
      <x:c r="AJ82" s="13" t="n">
        <x:v>37.68324</x:v>
      </x:c>
      <x:c r="AK82" s="13" t="n">
        <x:v>38.9731</x:v>
      </x:c>
      <x:c r="AL82" s="13" t="n">
        <x:v>40.16993</x:v>
      </x:c>
      <x:c r="AM82" s="13" t="n">
        <x:v>41.18292</x:v>
      </x:c>
      <x:c r="AN82" s="13" t="n">
        <x:v>42.97218</x:v>
      </x:c>
    </x:row>
    <x:row r="83" spans="1:40">
      <x:c r="A83" s="16" t="s">
        <x:v>33</x:v>
      </x:c>
      <x:c r="B83" s="20">
        <x:v>42174.2868518519</x:v>
      </x:c>
      <x:c r="C83" s="13" t="n">
        <x:v>-28.391</x:v>
      </x:c>
      <x:c r="E83" s="13" t="n">
        <x:v>88.94972</x:v>
      </x:c>
      <x:c r="F83" s="13" t="n">
        <x:v>93.77105</x:v>
      </x:c>
      <x:c r="G83" s="13" t="n">
        <x:v>92.20432</x:v>
      </x:c>
      <x:c r="H83" s="13" t="n">
        <x:v>75.96018</x:v>
      </x:c>
      <x:c r="I83" s="13" t="n">
        <x:v>66.32771</x:v>
      </x:c>
      <x:c r="J83" s="13" t="n">
        <x:v>56.68475</x:v>
      </x:c>
      <x:c r="K83" s="13" t="n">
        <x:v>53.29012</x:v>
      </x:c>
      <x:c r="L83" s="13" t="n">
        <x:v>57.39561</x:v>
      </x:c>
      <x:c r="M83" s="13" t="n">
        <x:v>56.26612</x:v>
      </x:c>
      <x:c r="N83" s="13" t="n">
        <x:v>57.3133</x:v>
      </x:c>
      <x:c r="O83" s="13" t="n">
        <x:v>51.34682</x:v>
      </x:c>
      <x:c r="P83" s="13" t="n">
        <x:v>52.42557</x:v>
      </x:c>
      <x:c r="Q83" s="13" t="n">
        <x:v>53.32266</x:v>
      </x:c>
      <x:c r="R83" s="13" t="n">
        <x:v>50.68965</x:v>
      </x:c>
      <x:c r="S83" s="13" t="n">
        <x:v>47.12278</x:v>
      </x:c>
      <x:c r="T83" s="13" t="n">
        <x:v>48.26643</x:v>
      </x:c>
      <x:c r="U83" s="13" t="n">
        <x:v>49.74387</x:v>
      </x:c>
      <x:c r="V83" s="13" t="n">
        <x:v>47.18509</x:v>
      </x:c>
      <x:c r="W83" s="13" t="n">
        <x:v>44.75597</x:v>
      </x:c>
      <x:c r="X83" s="13" t="n">
        <x:v>40.78748</x:v>
      </x:c>
      <x:c r="Y83" s="13" t="n">
        <x:v>34.11395</x:v>
      </x:c>
      <x:c r="Z83" s="13" t="n">
        <x:v>32.55187</x:v>
      </x:c>
      <x:c r="AA83" s="13" t="n">
        <x:v>114.1159</x:v>
      </x:c>
      <x:c r="AB83" s="13" t="n">
        <x:v>48.98947</x:v>
      </x:c>
      <x:c r="AC83" s="13" t="n">
        <x:v>29.99202</x:v>
      </x:c>
      <x:c r="AD83" s="13" t="n">
        <x:v>66.68674</x:v>
      </x:c>
      <x:c r="AE83" s="13" t="n">
        <x:v>32.12661</x:v>
      </x:c>
      <x:c r="AF83" s="13" t="n">
        <x:v>63.21713</x:v>
      </x:c>
      <x:c r="AG83" s="13" t="n">
        <x:v>33.79916</x:v>
      </x:c>
      <x:c r="AH83" s="13" t="n">
        <x:v>35.66158</x:v>
      </x:c>
      <x:c r="AI83" s="13" t="n">
        <x:v>33.98789</x:v>
      </x:c>
      <x:c r="AJ83" s="13" t="n">
        <x:v>34.55141</x:v>
      </x:c>
      <x:c r="AK83" s="13" t="n">
        <x:v>35.20607</x:v>
      </x:c>
      <x:c r="AL83" s="13" t="n">
        <x:v>35.76505</x:v>
      </x:c>
      <x:c r="AM83" s="13" t="n">
        <x:v>38.66451</x:v>
      </x:c>
      <x:c r="AN83" s="13" t="n">
        <x:v>42.21714</x:v>
      </x:c>
    </x:row>
    <x:row r="84" spans="1:40">
      <x:c r="A84" s="16" t="s">
        <x:v>33</x:v>
      </x:c>
      <x:c r="B84" s="20">
        <x:v>42174.2855439815</x:v>
      </x:c>
      <x:c r="C84" s="13" t="n">
        <x:v>-28.52356</x:v>
      </x:c>
      <x:c r="E84" s="13" t="n">
        <x:v>38.97733</x:v>
      </x:c>
      <x:c r="F84" s="13" t="n">
        <x:v>51.24937</x:v>
      </x:c>
      <x:c r="G84" s="13" t="n">
        <x:v>54.47913</x:v>
      </x:c>
      <x:c r="H84" s="13" t="n">
        <x:v>53.88797</x:v>
      </x:c>
      <x:c r="I84" s="13" t="n">
        <x:v>56.16728</x:v>
      </x:c>
      <x:c r="J84" s="13" t="n">
        <x:v>52.39594</x:v>
      </x:c>
      <x:c r="K84" s="13" t="n">
        <x:v>52.21489</x:v>
      </x:c>
      <x:c r="L84" s="13" t="n">
        <x:v>53.36166</x:v>
      </x:c>
      <x:c r="M84" s="13" t="n">
        <x:v>52.53759</x:v>
      </x:c>
      <x:c r="N84" s="13" t="n">
        <x:v>54.05084</x:v>
      </x:c>
      <x:c r="O84" s="13" t="n">
        <x:v>56.59568</x:v>
      </x:c>
      <x:c r="P84" s="13" t="n">
        <x:v>53.17953</x:v>
      </x:c>
      <x:c r="Q84" s="13" t="n">
        <x:v>52.21389</x:v>
      </x:c>
      <x:c r="R84" s="13" t="n">
        <x:v>51.74782</x:v>
      </x:c>
      <x:c r="S84" s="13" t="n">
        <x:v>49.88721</x:v>
      </x:c>
      <x:c r="T84" s="13" t="n">
        <x:v>55.7039</x:v>
      </x:c>
      <x:c r="U84" s="13" t="n">
        <x:v>54.93126</x:v>
      </x:c>
      <x:c r="V84" s="13" t="n">
        <x:v>54.10964</x:v>
      </x:c>
      <x:c r="W84" s="13" t="n">
        <x:v>46.2899</x:v>
      </x:c>
      <x:c r="X84" s="13" t="n">
        <x:v>42.73554</x:v>
      </x:c>
      <x:c r="Y84" s="13" t="n">
        <x:v>35.22463</x:v>
      </x:c>
      <x:c r="Z84" s="13" t="n">
        <x:v>32.79815</x:v>
      </x:c>
      <x:c r="AA84" s="13" t="n">
        <x:v>113.8888</x:v>
      </x:c>
      <x:c r="AB84" s="13" t="n">
        <x:v>48.71238</x:v>
      </x:c>
      <x:c r="AC84" s="13" t="n">
        <x:v>30.01645</x:v>
      </x:c>
      <x:c r="AD84" s="13" t="n">
        <x:v>66.36184</x:v>
      </x:c>
      <x:c r="AE84" s="13" t="n">
        <x:v>32.82819</x:v>
      </x:c>
      <x:c r="AF84" s="13" t="n">
        <x:v>62.95814</x:v>
      </x:c>
      <x:c r="AG84" s="13" t="n">
        <x:v>34.0711</x:v>
      </x:c>
      <x:c r="AH84" s="13" t="n">
        <x:v>35.77578</x:v>
      </x:c>
      <x:c r="AI84" s="13" t="n">
        <x:v>34.17142</x:v>
      </x:c>
      <x:c r="AJ84" s="13" t="n">
        <x:v>34.10041</x:v>
      </x:c>
      <x:c r="AK84" s="13" t="n">
        <x:v>35.18622</x:v>
      </x:c>
      <x:c r="AL84" s="13" t="n">
        <x:v>35.30322</x:v>
      </x:c>
      <x:c r="AM84" s="13" t="n">
        <x:v>38.44161</x:v>
      </x:c>
      <x:c r="AN84" s="13" t="n">
        <x:v>41.94749</x:v>
      </x:c>
    </x:row>
    <x:row r="85" spans="1:40">
      <x:c r="A85" s="16" t="s">
        <x:v>33</x:v>
      </x:c>
      <x:c r="B85" s="20">
        <x:v>42173.2496180556</x:v>
      </x:c>
      <x:c r="C85" s="13" t="n">
        <x:v>-28.42889</x:v>
      </x:c>
      <x:c r="E85" s="13" t="n">
        <x:v>57.57797</x:v>
      </x:c>
      <x:c r="F85" s="13" t="n">
        <x:v>57.82787</x:v>
      </x:c>
      <x:c r="G85" s="13" t="n">
        <x:v>50.62394</x:v>
      </x:c>
      <x:c r="H85" s="13" t="n">
        <x:v>62.4673</x:v>
      </x:c>
      <x:c r="I85" s="13" t="n">
        <x:v>50.01313</x:v>
      </x:c>
      <x:c r="J85" s="13" t="n">
        <x:v>53.8779</x:v>
      </x:c>
      <x:c r="K85" s="13" t="n">
        <x:v>75.96539</x:v>
      </x:c>
      <x:c r="L85" s="13" t="n">
        <x:v>44.84703</x:v>
      </x:c>
      <x:c r="M85" s="13" t="n">
        <x:v>54.31691</x:v>
      </x:c>
      <x:c r="N85" s="13" t="n">
        <x:v>63.37993</x:v>
      </x:c>
      <x:c r="O85" s="13" t="n">
        <x:v>70.9492</x:v>
      </x:c>
      <x:c r="P85" s="13" t="n">
        <x:v>70.62964</x:v>
      </x:c>
      <x:c r="Q85" s="13" t="n">
        <x:v>71.82304</x:v>
      </x:c>
      <x:c r="R85" s="13" t="n">
        <x:v>59.47168</x:v>
      </x:c>
      <x:c r="S85" s="13" t="n">
        <x:v>58.85919</x:v>
      </x:c>
      <x:c r="T85" s="13" t="n">
        <x:v>51.21397</x:v>
      </x:c>
      <x:c r="U85" s="13" t="n">
        <x:v>47.95118</x:v>
      </x:c>
      <x:c r="V85" s="13" t="n">
        <x:v>42.57919</x:v>
      </x:c>
      <x:c r="W85" s="13" t="n">
        <x:v>41.89814</x:v>
      </x:c>
      <x:c r="X85" s="13" t="n">
        <x:v>36.36895</x:v>
      </x:c>
      <x:c r="Y85" s="13" t="n">
        <x:v>32.02533</x:v>
      </x:c>
      <x:c r="Z85" s="13" t="n">
        <x:v>32.25974</x:v>
      </x:c>
      <x:c r="AA85" s="13" t="n">
        <x:v>113.9637</x:v>
      </x:c>
      <x:c r="AB85" s="13" t="n">
        <x:v>48.98254</x:v>
      </x:c>
      <x:c r="AC85" s="13" t="n">
        <x:v>30.00332</x:v>
      </x:c>
      <x:c r="AD85" s="13" t="n">
        <x:v>66.4639</x:v>
      </x:c>
      <x:c r="AE85" s="13" t="n">
        <x:v>31.83571</x:v>
      </x:c>
      <x:c r="AF85" s="13" t="n">
        <x:v>62.99113</x:v>
      </x:c>
      <x:c r="AG85" s="13" t="n">
        <x:v>34.12265</x:v>
      </x:c>
      <x:c r="AH85" s="13" t="n">
        <x:v>35.03888</x:v>
      </x:c>
      <x:c r="AI85" s="13" t="n">
        <x:v>33.82015</x:v>
      </x:c>
      <x:c r="AJ85" s="13" t="n">
        <x:v>34.58168</x:v>
      </x:c>
      <x:c r="AK85" s="13" t="n">
        <x:v>34.68753</x:v>
      </x:c>
      <x:c r="AL85" s="13" t="n">
        <x:v>35.22231</x:v>
      </x:c>
      <x:c r="AM85" s="13" t="n">
        <x:v>38.38316</x:v>
      </x:c>
      <x:c r="AN85" s="13" t="n">
        <x:v>41.866</x:v>
      </x:c>
    </x:row>
    <x:row r="86" spans="1:40">
      <x:c r="A86" s="16" t="s">
        <x:v>33</x:v>
      </x:c>
      <x:c r="B86" s="20">
        <x:v>42172.2553009259</x:v>
      </x:c>
      <x:c r="C86" s="13" t="n">
        <x:v>-28.40957</x:v>
      </x:c>
      <x:c r="E86" s="13" t="n">
        <x:v>67.16373</x:v>
      </x:c>
      <x:c r="F86" s="13" t="n">
        <x:v>71.06326</x:v>
      </x:c>
      <x:c r="G86" s="13" t="n">
        <x:v>52.08082</x:v>
      </x:c>
      <x:c r="H86" s="13" t="n">
        <x:v>50.48227</x:v>
      </x:c>
      <x:c r="I86" s="13" t="n">
        <x:v>53.35801</x:v>
      </x:c>
      <x:c r="J86" s="13" t="n">
        <x:v>63.67894</x:v>
      </x:c>
      <x:c r="K86" s="13" t="n">
        <x:v>63.08214</x:v>
      </x:c>
      <x:c r="L86" s="13" t="n">
        <x:v>83.00267</x:v>
      </x:c>
      <x:c r="M86" s="13" t="n">
        <x:v>84.70081</x:v>
      </x:c>
      <x:c r="N86" s="13" t="n">
        <x:v>74.34943</x:v>
      </x:c>
      <x:c r="O86" s="13" t="n">
        <x:v>74.72232</x:v>
      </x:c>
      <x:c r="P86" s="13" t="n">
        <x:v>72.55011</x:v>
      </x:c>
      <x:c r="Q86" s="13" t="n">
        <x:v>70.59013</x:v>
      </x:c>
      <x:c r="R86" s="13" t="n">
        <x:v>62.04499</x:v>
      </x:c>
      <x:c r="S86" s="13" t="n">
        <x:v>58.97842</x:v>
      </x:c>
      <x:c r="T86" s="13" t="n">
        <x:v>58.67354</x:v>
      </x:c>
      <x:c r="U86" s="13" t="n">
        <x:v>55.69191</x:v>
      </x:c>
      <x:c r="V86" s="13" t="n">
        <x:v>58.45997</x:v>
      </x:c>
      <x:c r="W86" s="13" t="n">
        <x:v>46.27341</x:v>
      </x:c>
      <x:c r="X86" s="13" t="n">
        <x:v>45.46381</x:v>
      </x:c>
      <x:c r="Y86" s="13" t="n">
        <x:v>42.23264</x:v>
      </x:c>
      <x:c r="Z86" s="13" t="n">
        <x:v>42.61608</x:v>
      </x:c>
      <x:c r="AA86" s="13" t="n">
        <x:v>114.0638</x:v>
      </x:c>
      <x:c r="AB86" s="13" t="n">
        <x:v>49.20696</x:v>
      </x:c>
      <x:c r="AC86" s="13" t="n">
        <x:v>30.95247</x:v>
      </x:c>
      <x:c r="AD86" s="13" t="n">
        <x:v>66.57275</x:v>
      </x:c>
      <x:c r="AE86" s="13" t="n">
        <x:v>31.8055</x:v>
      </x:c>
      <x:c r="AF86" s="13" t="n">
        <x:v>63.0109</x:v>
      </x:c>
      <x:c r="AG86" s="13" t="n">
        <x:v>34.08088</x:v>
      </x:c>
      <x:c r="AH86" s="13" t="n">
        <x:v>35.27272</x:v>
      </x:c>
      <x:c r="AI86" s="13" t="n">
        <x:v>34.33231</x:v>
      </x:c>
      <x:c r="AJ86" s="13" t="n">
        <x:v>34.72466</x:v>
      </x:c>
      <x:c r="AK86" s="13" t="n">
        <x:v>35.28013</x:v>
      </x:c>
      <x:c r="AL86" s="13" t="n">
        <x:v>35.33584</x:v>
      </x:c>
      <x:c r="AM86" s="13" t="n">
        <x:v>38.39414</x:v>
      </x:c>
      <x:c r="AN86" s="13" t="n">
        <x:v>41.78062</x:v>
      </x:c>
    </x:row>
    <x:row r="87" spans="1:40">
      <x:c r="A87" s="16" t="s">
        <x:v>33</x:v>
      </x:c>
      <x:c r="B87" s="20">
        <x:v>42171.3196064815</x:v>
      </x:c>
      <x:c r="C87" s="13" t="n">
        <x:v>-28.49092</x:v>
      </x:c>
      <x:c r="E87" s="13" t="n">
        <x:v>69.33659</x:v>
      </x:c>
      <x:c r="F87" s="13" t="n">
        <x:v>55.73951</x:v>
      </x:c>
      <x:c r="G87" s="13" t="n">
        <x:v>52.35574</x:v>
      </x:c>
      <x:c r="H87" s="13" t="n">
        <x:v>49.63243</x:v>
      </x:c>
      <x:c r="I87" s="13" t="n">
        <x:v>47.33007</x:v>
      </x:c>
      <x:c r="J87" s="13" t="n">
        <x:v>65.92471</x:v>
      </x:c>
      <x:c r="K87" s="13" t="n">
        <x:v>65.64328</x:v>
      </x:c>
      <x:c r="L87" s="13" t="n">
        <x:v>65.77016</x:v>
      </x:c>
      <x:c r="M87" s="13" t="n">
        <x:v>76.00756</x:v>
      </x:c>
      <x:c r="N87" s="13" t="n">
        <x:v>72.08517</x:v>
      </x:c>
      <x:c r="O87" s="13" t="n">
        <x:v>69.08339</x:v>
      </x:c>
      <x:c r="P87" s="13" t="n">
        <x:v>58.85203</x:v>
      </x:c>
      <x:c r="Q87" s="13" t="n">
        <x:v>49.8497</x:v>
      </x:c>
      <x:c r="R87" s="13" t="n">
        <x:v>51.71368</x:v>
      </x:c>
      <x:c r="S87" s="13" t="n">
        <x:v>50.79031</x:v>
      </x:c>
      <x:c r="T87" s="13" t="n">
        <x:v>52.83503</x:v>
      </x:c>
      <x:c r="U87" s="13" t="n">
        <x:v>50.91118</x:v>
      </x:c>
      <x:c r="V87" s="13" t="n">
        <x:v>44.41085</x:v>
      </x:c>
      <x:c r="W87" s="13" t="n">
        <x:v>43.64527</x:v>
      </x:c>
      <x:c r="X87" s="13" t="n">
        <x:v>43.48306</x:v>
      </x:c>
      <x:c r="Y87" s="13" t="n">
        <x:v>35.42499</x:v>
      </x:c>
      <x:c r="Z87" s="13" t="n">
        <x:v>33.60036</x:v>
      </x:c>
      <x:c r="AA87" s="13" t="n">
        <x:v>113.8707</x:v>
      </x:c>
      <x:c r="AB87" s="13" t="n">
        <x:v>48.76199</x:v>
      </x:c>
      <x:c r="AC87" s="13" t="n">
        <x:v>29.07755</x:v>
      </x:c>
      <x:c r="AD87" s="13" t="n">
        <x:v>66.4376</x:v>
      </x:c>
      <x:c r="AE87" s="13" t="n">
        <x:v>31.22545</x:v>
      </x:c>
      <x:c r="AF87" s="13" t="n">
        <x:v>62.94727</x:v>
      </x:c>
      <x:c r="AG87" s="13" t="n">
        <x:v>34.04567</x:v>
      </x:c>
      <x:c r="AH87" s="13" t="n">
        <x:v>35.45302</x:v>
      </x:c>
      <x:c r="AI87" s="13" t="n">
        <x:v>34.19151</x:v>
      </x:c>
      <x:c r="AJ87" s="13" t="n">
        <x:v>34.26089</x:v>
      </x:c>
      <x:c r="AK87" s="13" t="n">
        <x:v>34.90579</x:v>
      </x:c>
      <x:c r="AL87" s="13" t="n">
        <x:v>35.30285</x:v>
      </x:c>
      <x:c r="AM87" s="13" t="n">
        <x:v>38.37538</x:v>
      </x:c>
      <x:c r="AN87" s="13" t="n">
        <x:v>41.82606</x:v>
      </x:c>
    </x:row>
    <x:row r="88" spans="1:40">
      <x:c r="A88" s="16" t="s">
        <x:v>33</x:v>
      </x:c>
      <x:c r="B88" s="20">
        <x:v>42170.3171643519</x:v>
      </x:c>
      <x:c r="C88" s="13" t="n">
        <x:v>-28.37823</x:v>
      </x:c>
      <x:c r="E88" s="13" t="n">
        <x:v>53.72706</x:v>
      </x:c>
      <x:c r="F88" s="13" t="n">
        <x:v>57.28257</x:v>
      </x:c>
      <x:c r="G88" s="13" t="n">
        <x:v>55.48746</x:v>
      </x:c>
      <x:c r="H88" s="13" t="n">
        <x:v>54.74993</x:v>
      </x:c>
      <x:c r="I88" s="13" t="n">
        <x:v>52.88149</x:v>
      </x:c>
      <x:c r="J88" s="13" t="n">
        <x:v>49.13118</x:v>
      </x:c>
      <x:c r="K88" s="13" t="n">
        <x:v>51.12817</x:v>
      </x:c>
      <x:c r="L88" s="13" t="n">
        <x:v>56.2868</x:v>
      </x:c>
      <x:c r="M88" s="13" t="n">
        <x:v>60.13461</x:v>
      </x:c>
      <x:c r="N88" s="13" t="n">
        <x:v>50.94017</x:v>
      </x:c>
      <x:c r="O88" s="13" t="n">
        <x:v>57.97773</x:v>
      </x:c>
      <x:c r="P88" s="13" t="n">
        <x:v>56.83414</x:v>
      </x:c>
      <x:c r="Q88" s="13" t="n">
        <x:v>51.87062</x:v>
      </x:c>
      <x:c r="R88" s="13" t="n">
        <x:v>51.01635</x:v>
      </x:c>
      <x:c r="S88" s="13" t="n">
        <x:v>53.74531</x:v>
      </x:c>
      <x:c r="T88" s="13" t="n">
        <x:v>46.19734</x:v>
      </x:c>
      <x:c r="U88" s="13" t="n">
        <x:v>46.88455</x:v>
      </x:c>
      <x:c r="V88" s="13" t="n">
        <x:v>45.40401</x:v>
      </x:c>
      <x:c r="W88" s="13" t="n">
        <x:v>44.66022</x:v>
      </x:c>
      <x:c r="X88" s="13" t="n">
        <x:v>44.05222</x:v>
      </x:c>
      <x:c r="Y88" s="13" t="n">
        <x:v>33.19501</x:v>
      </x:c>
      <x:c r="Z88" s="13" t="n">
        <x:v>31.32057</x:v>
      </x:c>
      <x:c r="AA88" s="13" t="n">
        <x:v>113.8703</x:v>
      </x:c>
      <x:c r="AB88" s="13" t="n">
        <x:v>48.9137</x:v>
      </x:c>
      <x:c r="AC88" s="13" t="n">
        <x:v>30.7772</x:v>
      </x:c>
      <x:c r="AD88" s="13" t="n">
        <x:v>66.53892</x:v>
      </x:c>
      <x:c r="AE88" s="13" t="n">
        <x:v>31.78849</x:v>
      </x:c>
      <x:c r="AF88" s="13" t="n">
        <x:v>63.49183</x:v>
      </x:c>
      <x:c r="AG88" s="13" t="n">
        <x:v>35.49491</x:v>
      </x:c>
      <x:c r="AH88" s="13" t="n">
        <x:v>37.02466</x:v>
      </x:c>
      <x:c r="AI88" s="13" t="n">
        <x:v>36.69727</x:v>
      </x:c>
      <x:c r="AJ88" s="13" t="n">
        <x:v>37.61994</x:v>
      </x:c>
      <x:c r="AK88" s="13" t="n">
        <x:v>38.55046</x:v>
      </x:c>
      <x:c r="AL88" s="13" t="n">
        <x:v>40.10431</x:v>
      </x:c>
      <x:c r="AM88" s="13" t="n">
        <x:v>40.75977</x:v>
      </x:c>
      <x:c r="AN88" s="13" t="n">
        <x:v>42.60642</x:v>
      </x:c>
    </x:row>
    <x:row r="89" spans="1:40">
      <x:c r="A89" s="16" t="s">
        <x:v>33</x:v>
      </x:c>
      <x:c r="B89" s="20">
        <x:v>42169.2362268519</x:v>
      </x:c>
      <x:c r="C89" s="13" t="n">
        <x:v>-28.26478</x:v>
      </x:c>
      <x:c r="E89" s="13" t="n">
        <x:v>58.10748</x:v>
      </x:c>
      <x:c r="F89" s="13" t="n">
        <x:v>58.29739</x:v>
      </x:c>
      <x:c r="G89" s="13" t="n">
        <x:v>46.56644</x:v>
      </x:c>
      <x:c r="H89" s="13" t="n">
        <x:v>39.54541</x:v>
      </x:c>
      <x:c r="I89" s="13" t="n">
        <x:v>41.02075</x:v>
      </x:c>
      <x:c r="J89" s="13" t="n">
        <x:v>36.37859</x:v>
      </x:c>
      <x:c r="K89" s="13" t="n">
        <x:v>35.00663</x:v>
      </x:c>
      <x:c r="L89" s="13" t="n">
        <x:v>35.26321</x:v>
      </x:c>
      <x:c r="M89" s="13" t="n">
        <x:v>33.25791</x:v>
      </x:c>
      <x:c r="N89" s="13" t="n">
        <x:v>33.82989</x:v>
      </x:c>
      <x:c r="O89" s="13" t="n">
        <x:v>30.93032</x:v>
      </x:c>
      <x:c r="P89" s="13" t="n">
        <x:v>34.9565</x:v>
      </x:c>
      <x:c r="Q89" s="13" t="n">
        <x:v>30.51274</x:v>
      </x:c>
      <x:c r="R89" s="13" t="n">
        <x:v>33.26258</x:v>
      </x:c>
      <x:c r="S89" s="13" t="n">
        <x:v>30.68546</x:v>
      </x:c>
      <x:c r="T89" s="13" t="n">
        <x:v>33.8429</x:v>
      </x:c>
      <x:c r="U89" s="13" t="n">
        <x:v>35.89398</x:v>
      </x:c>
      <x:c r="V89" s="13" t="n">
        <x:v>38.68267</x:v>
      </x:c>
      <x:c r="W89" s="13" t="n">
        <x:v>41.15584</x:v>
      </x:c>
      <x:c r="X89" s="13" t="n">
        <x:v>35.76965</x:v>
      </x:c>
      <x:c r="Y89" s="13" t="n">
        <x:v>28.42759</x:v>
      </x:c>
      <x:c r="Z89" s="13" t="n">
        <x:v>30.47718</x:v>
      </x:c>
      <x:c r="AA89" s="13" t="n">
        <x:v>114.0238</x:v>
      </x:c>
      <x:c r="AB89" s="13" t="n">
        <x:v>49.01059</x:v>
      </x:c>
      <x:c r="AC89" s="13" t="n">
        <x:v>29.87821</x:v>
      </x:c>
      <x:c r="AD89" s="13" t="n">
        <x:v>66.72773</x:v>
      </x:c>
      <x:c r="AE89" s="13" t="n">
        <x:v>32.26194</x:v>
      </x:c>
      <x:c r="AF89" s="13" t="n">
        <x:v>63.70501</x:v>
      </x:c>
      <x:c r="AG89" s="13" t="n">
        <x:v>35.17501</x:v>
      </x:c>
      <x:c r="AH89" s="13" t="n">
        <x:v>37.70007</x:v>
      </x:c>
      <x:c r="AI89" s="13" t="n">
        <x:v>36.99508</x:v>
      </x:c>
      <x:c r="AJ89" s="13" t="n">
        <x:v>37.89386</x:v>
      </x:c>
      <x:c r="AK89" s="13" t="n">
        <x:v>38.66887</x:v>
      </x:c>
      <x:c r="AL89" s="13" t="n">
        <x:v>39.68396</x:v>
      </x:c>
      <x:c r="AM89" s="13" t="n">
        <x:v>40.82264</x:v>
      </x:c>
      <x:c r="AN89" s="13" t="n">
        <x:v>42.52748</x:v>
      </x:c>
    </x:row>
  </x:sheetData>
  <x:mergeCells count="1">
    <x:mergeCell ref="B9:F9"/>
  </x:mergeCells>
  <x:conditionalFormatting sqref="B41:B41">
    <x:cfRule type="cellIs" dxfId="0" priority="1" operator="lessThan">
      <x:formula>26.6475524902344</x:formula>
    </x:cfRule>
  </x:conditionalFormatting>
  <x:conditionalFormatting sqref="C44:C46">
    <x:cfRule type="cellIs" dxfId="0" priority="2" operator="lessThan">
      <x:formula>26.6475524902344</x:formula>
    </x:cfRule>
  </x:conditionalFormatting>
  <x:conditionalFormatting sqref="B57:B57">
    <x:cfRule type="cellIs" dxfId="0" priority="3" operator="lessThan">
      <x:formula>27.1015815734863</x:formula>
    </x:cfRule>
  </x:conditionalFormatting>
  <x:conditionalFormatting sqref="B58:B58">
    <x:cfRule type="cellIs" dxfId="0" priority="4" operator="lessThan">
      <x:formula>26.6475524902344</x:formula>
    </x:cfRule>
  </x:conditionalFormatting>
  <x:conditionalFormatting sqref="B60:B60">
    <x:cfRule type="cellIs" dxfId="0" priority="5" operator="lessThan">
      <x:formula>26.6475524902344</x:formula>
    </x:cfRule>
  </x:conditionalFormatting>
  <x:conditionalFormatting sqref="B61:B61">
    <x:cfRule type="cellIs" dxfId="0" priority="6" operator="lessThan">
      <x:formula>26.6475524902344</x:formula>
    </x:cfRule>
  </x:conditionalFormatting>
  <x:conditionalFormatting sqref="B63:B63">
    <x:cfRule type="cellIs" dxfId="1" priority="7" operator="greaterThan">
      <x:formula>0</x:formula>
    </x:cfRule>
  </x:conditionalFormatting>
  <x:conditionalFormatting sqref="B65:B65">
    <x:cfRule type="cellIs" dxfId="1" priority="8" operator="greaterThan">
      <x:formula>0</x:formula>
    </x:cfRule>
  </x:conditionalFormatting>
  <x:conditionalFormatting sqref="B69:B74">
    <x:cfRule type="cellIs" dxfId="0" priority="9" operator="lessThan">
      <x:formula>26.6475524902344</x:formula>
    </x:cfRule>
  </x:conditionalFormatting>
  <x:conditionalFormatting sqref="A1:H74">
    <x:cfRule type="cellIs" dxfId="2" priority="10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K44"/>
  <x:sheetViews>
    <x:sheetView workbookViewId="0"/>
  </x:sheetViews>
  <x:sheetFormatPr defaultRowHeight="15"/>
  <x:cols>
    <x:col min="38" max="16384" width="9.140625" style="13" customWidth="1"/>
    <x:col min="1" max="1" width="19.710625" style="27" customWidth="1"/>
    <x:col min="2" max="2" width="6.200625" style="13" customWidth="1"/>
    <x:col min="3" max="5" width="5.590625" style="13" customWidth="1"/>
    <x:col min="6" max="8" width="6.200625" style="13" customWidth="1"/>
    <x:col min="9" max="12" width="6.090625" style="13" customWidth="1"/>
    <x:col min="13" max="13" width="7.150625" style="13" customWidth="1"/>
    <x:col min="14" max="23" width="5.030625" style="13" customWidth="1"/>
    <x:col min="24" max="33" width="6.090625" style="13" customWidth="1"/>
    <x:col min="34" max="37" width="7.150625" style="13" customWidth="1"/>
  </x:cols>
  <x:sheetData>
    <x:row r="1" spans="1:37">
      <x:c r="A1" s="26" t="s">
        <x:v>130</x:v>
      </x:c>
    </x:row>
    <x:row r="2" spans="1:37" s="23" customFormat="1">
      <x:c r="A2" s="27" t="s">
        <x:v>131</x:v>
      </x:c>
      <x:c r="B2" s="23" t="s">
        <x:v>95</x:v>
      </x:c>
      <x:c r="C2" s="23" t="s">
        <x:v>98</x:v>
      </x:c>
      <x:c r="D2" s="23" t="s">
        <x:v>101</x:v>
      </x:c>
      <x:c r="E2" s="23" t="s">
        <x:v>104</x:v>
      </x:c>
      <x:c r="F2" s="23" t="s">
        <x:v>107</x:v>
      </x:c>
      <x:c r="G2" s="23" t="s">
        <x:v>110</x:v>
      </x:c>
      <x:c r="H2" s="23" t="s">
        <x:v>113</x:v>
      </x:c>
      <x:c r="I2" s="23" t="s">
        <x:v>116</x:v>
      </x:c>
      <x:c r="J2" s="23" t="s">
        <x:v>119</x:v>
      </x:c>
      <x:c r="K2" s="23" t="s">
        <x:v>122</x:v>
      </x:c>
      <x:c r="L2" s="23" t="s">
        <x:v>125</x:v>
      </x:c>
      <x:c r="M2" s="23" t="s">
        <x:v>128</x:v>
      </x:c>
      <x:c r="N2" s="23" t="s"/>
      <x:c r="O2" s="23" t="s"/>
      <x:c r="P2" s="23" t="s"/>
      <x:c r="Q2" s="23" t="s"/>
      <x:c r="R2" s="23" t="s"/>
      <x:c r="S2" s="23" t="s"/>
      <x:c r="T2" s="23" t="s"/>
      <x:c r="U2" s="23" t="s"/>
      <x:c r="V2" s="23" t="s"/>
      <x:c r="W2" s="23" t="s"/>
      <x:c r="X2" s="23" t="s"/>
      <x:c r="Y2" s="23" t="s"/>
      <x:c r="Z2" s="23" t="s"/>
      <x:c r="AA2" s="23" t="s"/>
      <x:c r="AB2" s="23" t="s"/>
      <x:c r="AC2" s="23" t="s"/>
      <x:c r="AD2" s="23" t="s"/>
      <x:c r="AE2" s="23" t="s"/>
      <x:c r="AF2" s="23" t="s"/>
      <x:c r="AG2" s="23" t="s"/>
      <x:c r="AH2" s="23" t="s"/>
      <x:c r="AI2" s="23" t="s"/>
      <x:c r="AJ2" s="23" t="s"/>
      <x:c r="AK2" s="23" t="s"/>
    </x:row>
    <x:row r="3" spans="1:37">
      <x:c r="A3" s="16" t="s">
        <x:v>132</x:v>
      </x:c>
      <x:c r="B3" s="13" t="n">
        <x:v>-15.65429</x:v>
      </x:c>
      <x:c r="C3" s="13" t="n">
        <x:v>-2.153267</x:v>
      </x:c>
      <x:c r="D3" s="13" t="n">
        <x:v>12.85806</x:v>
      </x:c>
      <x:c r="E3" s="13" t="n">
        <x:v>21.70764</x:v>
      </x:c>
      <x:c r="F3" s="13" t="n">
        <x:v>26.22499</x:v>
      </x:c>
      <x:c r="G3" s="13" t="n">
        <x:v>30.78255</x:v>
      </x:c>
      <x:c r="H3" s="13" t="n">
        <x:v>31.12187</x:v>
      </x:c>
      <x:c r="I3" s="13" t="n">
        <x:v>30.90184</x:v>
      </x:c>
      <x:c r="J3" s="13" t="n">
        <x:v>25.95492</x:v>
      </x:c>
      <x:c r="K3" s="13" t="n">
        <x:v>46.42647</x:v>
      </x:c>
      <x:c r="L3" s="13" t="n">
        <x:v>25.66939</x:v>
      </x:c>
      <x:c r="M3" s="13" t="n">
        <x:v>9.438278</x:v>
      </x:c>
    </x:row>
    <x:row r="4" spans="1:37">
      <x:c r="A4" s="16" t="s">
        <x:v>133</x:v>
      </x:c>
      <x:c r="B4" s="13" t="n">
        <x:v>-5.549339</x:v>
      </x:c>
      <x:c r="C4" s="13" t="n">
        <x:v>7.704236</x:v>
      </x:c>
      <x:c r="D4" s="13" t="n">
        <x:v>18.61808</x:v>
      </x:c>
      <x:c r="E4" s="13" t="n">
        <x:v>33.60388</x:v>
      </x:c>
      <x:c r="F4" s="13" t="n">
        <x:v>43.13974</x:v>
      </x:c>
      <x:c r="G4" s="13" t="n">
        <x:v>49.75848</x:v>
      </x:c>
      <x:c r="H4" s="13" t="n">
        <x:v>42.5908</x:v>
      </x:c>
      <x:c r="I4" s="13" t="n">
        <x:v>41.58271</x:v>
      </x:c>
      <x:c r="J4" s="13" t="n">
        <x:v>40.4952</x:v>
      </x:c>
      <x:c r="K4" s="13" t="n">
        <x:v>59.52742</x:v>
      </x:c>
      <x:c r="L4" s="13" t="n">
        <x:v>41.43695</x:v>
      </x:c>
      <x:c r="M4" s="13" t="n">
        <x:v>13.37863</x:v>
      </x:c>
    </x:row>
    <x:row r="5" spans="1:37">
      <x:c r="A5" s="16" t="s">
        <x:v>134</x:v>
      </x:c>
      <x:c r="B5" s="13" t="n">
        <x:v>-24.33451</x:v>
      </x:c>
      <x:c r="C5" s="13" t="n">
        <x:v>-12.67346</x:v>
      </x:c>
      <x:c r="D5" s="13" t="n">
        <x:v>2.157673</x:v>
      </x:c>
      <x:c r="E5" s="13" t="n">
        <x:v>15.70267</x:v>
      </x:c>
      <x:c r="F5" s="13" t="n">
        <x:v>21.24844</x:v>
      </x:c>
      <x:c r="G5" s="13" t="n">
        <x:v>24.53384</x:v>
      </x:c>
      <x:c r="H5" s="13" t="n">
        <x:v>27.35978</x:v>
      </x:c>
      <x:c r="I5" s="13" t="n">
        <x:v>28.22817</x:v>
      </x:c>
      <x:c r="J5" s="13" t="n">
        <x:v>21.85671</x:v>
      </x:c>
      <x:c r="K5" s="13" t="n">
        <x:v>14.99903</x:v>
      </x:c>
      <x:c r="L5" s="13" t="n">
        <x:v>8.407183</x:v>
      </x:c>
      <x:c r="M5" s="13" t="n">
        <x:v>8.81405</x:v>
      </x:c>
    </x:row>
    <x:row r="7" spans="1:37">
      <x:c r="A7" s="26" t="s">
        <x:v>135</x:v>
      </x:c>
    </x:row>
    <x:row r="8" spans="1:37" s="23" customFormat="1">
      <x:c r="A8" s="27" t="s">
        <x:v>131</x:v>
      </x:c>
      <x:c r="B8" s="23" t="s">
        <x:v>94</x:v>
      </x:c>
      <x:c r="C8" s="23" t="s">
        <x:v>95</x:v>
      </x:c>
      <x:c r="D8" s="23" t="s">
        <x:v>96</x:v>
      </x:c>
      <x:c r="E8" s="23" t="s">
        <x:v>97</x:v>
      </x:c>
      <x:c r="F8" s="23" t="s">
        <x:v>98</x:v>
      </x:c>
      <x:c r="G8" s="23" t="s">
        <x:v>99</x:v>
      </x:c>
      <x:c r="H8" s="23" t="s">
        <x:v>100</x:v>
      </x:c>
      <x:c r="I8" s="23" t="s">
        <x:v>101</x:v>
      </x:c>
      <x:c r="J8" s="23" t="s">
        <x:v>102</x:v>
      </x:c>
      <x:c r="K8" s="23" t="s">
        <x:v>103</x:v>
      </x:c>
      <x:c r="L8" s="23" t="s">
        <x:v>104</x:v>
      </x:c>
      <x:c r="M8" s="23" t="s">
        <x:v>105</x:v>
      </x:c>
      <x:c r="N8" s="23" t="s">
        <x:v>106</x:v>
      </x:c>
      <x:c r="O8" s="23" t="s">
        <x:v>107</x:v>
      </x:c>
      <x:c r="P8" s="23" t="s">
        <x:v>108</x:v>
      </x:c>
      <x:c r="Q8" s="23" t="s">
        <x:v>109</x:v>
      </x:c>
      <x:c r="R8" s="23" t="s">
        <x:v>110</x:v>
      </x:c>
      <x:c r="S8" s="23" t="s">
        <x:v>111</x:v>
      </x:c>
      <x:c r="T8" s="23" t="s">
        <x:v>112</x:v>
      </x:c>
      <x:c r="U8" s="23" t="s">
        <x:v>113</x:v>
      </x:c>
      <x:c r="V8" s="23" t="s">
        <x:v>114</x:v>
      </x:c>
      <x:c r="W8" s="23" t="s">
        <x:v>115</x:v>
      </x:c>
      <x:c r="X8" s="23" t="s">
        <x:v>116</x:v>
      </x:c>
      <x:c r="Y8" s="23" t="s">
        <x:v>117</x:v>
      </x:c>
      <x:c r="Z8" s="23" t="s">
        <x:v>118</x:v>
      </x:c>
      <x:c r="AA8" s="23" t="s">
        <x:v>119</x:v>
      </x:c>
      <x:c r="AB8" s="23" t="s">
        <x:v>120</x:v>
      </x:c>
      <x:c r="AC8" s="23" t="s">
        <x:v>121</x:v>
      </x:c>
      <x:c r="AD8" s="23" t="s">
        <x:v>122</x:v>
      </x:c>
      <x:c r="AE8" s="23" t="s">
        <x:v>123</x:v>
      </x:c>
      <x:c r="AF8" s="23" t="s">
        <x:v>124</x:v>
      </x:c>
      <x:c r="AG8" s="23" t="s">
        <x:v>125</x:v>
      </x:c>
      <x:c r="AH8" s="23" t="s">
        <x:v>126</x:v>
      </x:c>
      <x:c r="AI8" s="23" t="s">
        <x:v>127</x:v>
      </x:c>
      <x:c r="AJ8" s="23" t="s">
        <x:v>128</x:v>
      </x:c>
      <x:c r="AK8" s="23" t="s">
        <x:v>129</x:v>
      </x:c>
    </x:row>
    <x:row r="9" spans="1:37">
      <x:c r="A9" s="16" t="s">
        <x:v>136</x:v>
      </x:c>
      <x:c r="B9" s="13" t="n">
        <x:v>-27.50778</x:v>
      </x:c>
      <x:c r="C9" s="13" t="n">
        <x:v>-22.10874</x:v>
      </x:c>
      <x:c r="D9" s="13" t="n">
        <x:v>-17.09937</x:v>
      </x:c>
      <x:c r="E9" s="13" t="n">
        <x:v>-11.5983</x:v>
      </x:c>
      <x:c r="F9" s="13" t="n">
        <x:v>-7.61572</x:v>
      </x:c>
      <x:c r="G9" s="13" t="n">
        <x:v>-4.345569</x:v>
      </x:c>
      <x:c r="H9" s="13" t="n">
        <x:v>0.1761074</x:v>
      </x:c>
      <x:c r="I9" s="13" t="n">
        <x:v>4.679005</x:v>
      </x:c>
      <x:c r="J9" s="13" t="n">
        <x:v>11.73778</x:v>
      </x:c>
      <x:c r="K9" s="13" t="n">
        <x:v>14.702</x:v>
      </x:c>
      <x:c r="L9" s="13" t="n">
        <x:v>15.70821</x:v>
      </x:c>
      <x:c r="M9" s="13" t="n">
        <x:v>19.18716</x:v>
      </x:c>
      <x:c r="N9" s="13" t="n">
        <x:v>20.58146</x:v>
      </x:c>
      <x:c r="O9" s="13" t="n">
        <x:v>20.87879</x:v>
      </x:c>
      <x:c r="P9" s="13" t="n">
        <x:v>21.92251</x:v>
      </x:c>
      <x:c r="Q9" s="13" t="n">
        <x:v>24.2737</x:v>
      </x:c>
      <x:c r="R9" s="13" t="n">
        <x:v>28.24465</x:v>
      </x:c>
      <x:c r="S9" s="13" t="n">
        <x:v>27.13097</x:v>
      </x:c>
      <x:c r="T9" s="13" t="n">
        <x:v>26.47364</x:v>
      </x:c>
      <x:c r="U9" s="13" t="n">
        <x:v>25.70948</x:v>
      </x:c>
      <x:c r="V9" s="13" t="n">
        <x:v>26.65933</x:v>
      </x:c>
      <x:c r="W9" s="13" t="n">
        <x:v>26.51488</x:v>
      </x:c>
      <x:c r="X9" s="13" t="n">
        <x:v>26.81642</x:v>
      </x:c>
      <x:c r="Y9" s="13" t="n">
        <x:v>24.82872</x:v>
      </x:c>
      <x:c r="Z9" s="13" t="n">
        <x:v>22.31462</x:v>
      </x:c>
      <x:c r="AA9" s="13" t="n">
        <x:v>20.14769</x:v>
      </x:c>
      <x:c r="AB9" s="13" t="n">
        <x:v>20.28076</x:v>
      </x:c>
      <x:c r="AC9" s="13" t="n">
        <x:v>34.97419</x:v>
      </x:c>
      <x:c r="AD9" s="13" t="n">
        <x:v>42.3099</x:v>
      </x:c>
      <x:c r="AE9" s="13" t="n">
        <x:v>43.74319</x:v>
      </x:c>
      <x:c r="AF9" s="13" t="n">
        <x:v>17.64626</x:v>
      </x:c>
      <x:c r="AG9" s="13" t="n">
        <x:v>8.151593</x:v>
      </x:c>
      <x:c r="AH9" s="13" t="n">
        <x:v>5.198869</x:v>
      </x:c>
      <x:c r="AI9" s="13" t="n">
        <x:v>4.664508</x:v>
      </x:c>
      <x:c r="AJ9" s="13" t="n">
        <x:v>5.78318</x:v>
      </x:c>
      <x:c r="AK9" s="13" t="n">
        <x:v>3.372293</x:v>
      </x:c>
    </x:row>
    <x:row r="10" spans="1:37">
      <x:c r="A10" s="16" t="s">
        <x:v>137</x:v>
      </x:c>
      <x:c r="B10" s="13" t="n">
        <x:v>-18.90829</x:v>
      </x:c>
      <x:c r="C10" s="13" t="n">
        <x:v>-13.62953</x:v>
      </x:c>
      <x:c r="D10" s="13" t="n">
        <x:v>-6.561251</x:v>
      </x:c>
      <x:c r="E10" s="13" t="n">
        <x:v>-2.78543</x:v>
      </x:c>
      <x:c r="F10" s="13" t="n">
        <x:v>3.075209</x:v>
      </x:c>
      <x:c r="G10" s="13" t="n">
        <x:v>2.3846</x:v>
      </x:c>
      <x:c r="H10" s="13" t="n">
        <x:v>7.269413</x:v>
      </x:c>
      <x:c r="I10" s="13" t="n">
        <x:v>11.6525</x:v>
      </x:c>
      <x:c r="J10" s="13" t="n">
        <x:v>16.95718</x:v>
      </x:c>
      <x:c r="K10" s="13" t="n">
        <x:v>24.55473</x:v>
      </x:c>
      <x:c r="L10" s="13" t="n">
        <x:v>26.26564</x:v>
      </x:c>
      <x:c r="M10" s="13" t="n">
        <x:v>30.85982</x:v>
      </x:c>
      <x:c r="N10" s="13" t="n">
        <x:v>36.36598</x:v>
      </x:c>
      <x:c r="O10" s="13" t="n">
        <x:v>33.84081</x:v>
      </x:c>
      <x:c r="P10" s="13" t="n">
        <x:v>38.66426</x:v>
      </x:c>
      <x:c r="Q10" s="13" t="n">
        <x:v>42.19208</x:v>
      </x:c>
      <x:c r="R10" s="13" t="n">
        <x:v>49.18409</x:v>
      </x:c>
      <x:c r="S10" s="13" t="n">
        <x:v>45.63734</x:v>
      </x:c>
      <x:c r="T10" s="13" t="n">
        <x:v>38.78336</x:v>
      </x:c>
      <x:c r="U10" s="13" t="n">
        <x:v>36.19198</x:v>
      </x:c>
      <x:c r="V10" s="13" t="n">
        <x:v>41.3478</x:v>
      </x:c>
      <x:c r="W10" s="13" t="n">
        <x:v>33.31577</x:v>
      </x:c>
      <x:c r="X10" s="13" t="n">
        <x:v>40.36993</x:v>
      </x:c>
      <x:c r="Y10" s="13" t="n">
        <x:v>34.7086</x:v>
      </x:c>
      <x:c r="Z10" s="13" t="n">
        <x:v>37.39182</x:v>
      </x:c>
      <x:c r="AA10" s="13" t="n">
        <x:v>37.21314</x:v>
      </x:c>
      <x:c r="AB10" s="13" t="n">
        <x:v>30.54079</x:v>
      </x:c>
      <x:c r="AC10" s="13" t="n">
        <x:v>50.84542</x:v>
      </x:c>
      <x:c r="AD10" s="13" t="n">
        <x:v>55.12011</x:v>
      </x:c>
      <x:c r="AE10" s="13" t="n">
        <x:v>58.06763</x:v>
      </x:c>
      <x:c r="AF10" s="13" t="n">
        <x:v>33.56149</x:v>
      </x:c>
      <x:c r="AG10" s="13" t="n">
        <x:v>19.51109</x:v>
      </x:c>
      <x:c r="AH10" s="13" t="n">
        <x:v>16.42277</x:v>
      </x:c>
      <x:c r="AI10" s="13" t="n">
        <x:v>9.62768</x:v>
      </x:c>
      <x:c r="AJ10" s="13" t="n">
        <x:v>8.809092</x:v>
      </x:c>
      <x:c r="AK10" s="13" t="n">
        <x:v>7.678468</x:v>
      </x:c>
    </x:row>
    <x:row r="11" spans="1:37">
      <x:c r="A11" s="16" t="s">
        <x:v>138</x:v>
      </x:c>
      <x:c r="B11" s="13" t="n">
        <x:v>-30.06697</x:v>
      </x:c>
      <x:c r="C11" s="13" t="n">
        <x:v>-29.16826</x:v>
      </x:c>
      <x:c r="D11" s="13" t="n">
        <x:v>-28.18997</x:v>
      </x:c>
      <x:c r="E11" s="13" t="n">
        <x:v>-27.20238</x:v>
      </x:c>
      <x:c r="F11" s="13" t="n">
        <x:v>-23.2087</x:v>
      </x:c>
      <x:c r="G11" s="13" t="n">
        <x:v>-15.7593</x:v>
      </x:c>
      <x:c r="H11" s="13" t="n">
        <x:v>-10.10846</x:v>
      </x:c>
      <x:c r="I11" s="13" t="n">
        <x:v>-3.802874</x:v>
      </x:c>
      <x:c r="J11" s="13" t="n">
        <x:v>1.985578</x:v>
      </x:c>
      <x:c r="K11" s="13" t="n">
        <x:v>7.159067</x:v>
      </x:c>
      <x:c r="L11" s="13" t="n">
        <x:v>8.50198</x:v>
      </x:c>
      <x:c r="M11" s="13" t="n">
        <x:v>12.15876</x:v>
      </x:c>
      <x:c r="N11" s="13" t="n">
        <x:v>12.07441</x:v>
      </x:c>
      <x:c r="O11" s="13" t="n">
        <x:v>14.12052</x:v>
      </x:c>
      <x:c r="P11" s="13" t="n">
        <x:v>14.59145</x:v>
      </x:c>
      <x:c r="Q11" s="13" t="n">
        <x:v>14.62003</x:v>
      </x:c>
      <x:c r="R11" s="13" t="n">
        <x:v>19.38244</x:v>
      </x:c>
      <x:c r="S11" s="13" t="n">
        <x:v>20.18184</x:v>
      </x:c>
      <x:c r="T11" s="13" t="n">
        <x:v>22.31804</x:v>
      </x:c>
      <x:c r="U11" s="13" t="n">
        <x:v>21.61051</x:v>
      </x:c>
      <x:c r="V11" s="13" t="n">
        <x:v>22.37831</x:v>
      </x:c>
      <x:c r="W11" s="13" t="n">
        <x:v>22.10381</x:v>
      </x:c>
      <x:c r="X11" s="13" t="n">
        <x:v>23.78862</x:v>
      </x:c>
      <x:c r="Y11" s="13" t="n">
        <x:v>22.29433</x:v>
      </x:c>
      <x:c r="Z11" s="13" t="n">
        <x:v>18.8862</x:v>
      </x:c>
      <x:c r="AA11" s="13" t="n">
        <x:v>15.92958</x:v>
      </x:c>
      <x:c r="AB11" s="13" t="n">
        <x:v>12.83049</x:v>
      </x:c>
      <x:c r="AC11" s="13" t="n">
        <x:v>9.579161</x:v>
      </x:c>
      <x:c r="AD11" s="13" t="n">
        <x:v>9.410273</x:v>
      </x:c>
      <x:c r="AE11" s="13" t="n">
        <x:v>9.829036</x:v>
      </x:c>
      <x:c r="AF11" s="13" t="n">
        <x:v>4.076493</x:v>
      </x:c>
      <x:c r="AG11" s="13" t="n">
        <x:v>2.803657</x:v>
      </x:c>
      <x:c r="AH11" s="13" t="n">
        <x:v>2.25548</x:v>
      </x:c>
      <x:c r="AI11" s="13" t="n">
        <x:v>3.387971</x:v>
      </x:c>
      <x:c r="AJ11" s="13" t="n">
        <x:v>4.552969</x:v>
      </x:c>
      <x:c r="AK11" s="13" t="n">
        <x:v>2.604044</x:v>
      </x:c>
    </x:row>
    <x:row r="13" spans="1:37">
      <x:c r="A13" s="16" t="s">
        <x:v>85</x:v>
      </x:c>
      <x:c r="B13" s="13" t="n">
        <x:v>0.1</x:v>
      </x:c>
      <x:c r="C13" s="13" t="n">
        <x:v>0.1</x:v>
      </x:c>
      <x:c r="D13" s="13" t="n">
        <x:v>0.1</x:v>
      </x:c>
      <x:c r="E13" s="13" t="n">
        <x:v>0.1</x:v>
      </x:c>
      <x:c r="F13" s="13" t="n">
        <x:v>0.1</x:v>
      </x:c>
      <x:c r="G13" s="13" t="n">
        <x:v>0.1</x:v>
      </x:c>
      <x:c r="H13" s="13" t="n">
        <x:v>4</x:v>
      </x:c>
      <x:c r="I13" s="13" t="n">
        <x:v>8.7</x:v>
      </x:c>
      <x:c r="J13" s="13" t="n">
        <x:v>15</x:v>
      </x:c>
      <x:c r="K13" s="13" t="n">
        <x:v>18.4</x:v>
      </x:c>
      <x:c r="L13" s="13" t="n">
        <x:v>18.4</x:v>
      </x:c>
      <x:c r="M13" s="13" t="n">
        <x:v>21.6</x:v>
      </x:c>
      <x:c r="N13" s="13" t="n">
        <x:v>22</x:v>
      </x:c>
      <x:c r="O13" s="13" t="n">
        <x:v>22.9</x:v>
      </x:c>
      <x:c r="P13" s="13" t="n">
        <x:v>23.3</x:v>
      </x:c>
      <x:c r="Q13" s="13" t="n">
        <x:v>24.7</x:v>
      </x:c>
      <x:c r="R13" s="13" t="n">
        <x:v>26.6</x:v>
      </x:c>
      <x:c r="S13" s="13" t="n">
        <x:v>27.6</x:v>
      </x:c>
      <x:c r="T13" s="13" t="n">
        <x:v>29.5</x:v>
      </x:c>
      <x:c r="U13" s="13" t="n">
        <x:v>27.2</x:v>
      </x:c>
      <x:c r="V13" s="13" t="n">
        <x:v>27.8</x:v>
      </x:c>
      <x:c r="W13" s="13" t="n">
        <x:v>27.9</x:v>
      </x:c>
      <x:c r="X13" s="13" t="n">
        <x:v>27.4</x:v>
      </x:c>
      <x:c r="Y13" s="13" t="n">
        <x:v>26.3</x:v>
      </x:c>
      <x:c r="Z13" s="13" t="n">
        <x:v>24.6</x:v>
      </x:c>
      <x:c r="AA13" s="13" t="n">
        <x:v>23</x:v>
      </x:c>
      <x:c r="AB13" s="13" t="n">
        <x:v>27</x:v>
      </x:c>
      <x:c r="AC13" s="13" t="n">
        <x:v>42.2</x:v>
      </x:c>
      <x:c r="AD13" s="13" t="n">
        <x:v>52</x:v>
      </x:c>
      <x:c r="AE13" s="13" t="n">
        <x:v>53.8</x:v>
      </x:c>
      <x:c r="AF13" s="13" t="n">
        <x:v>24.5</x:v>
      </x:c>
      <x:c r="AG13" s="13" t="n">
        <x:v>14.3</x:v>
      </x:c>
      <x:c r="AH13" s="13" t="n">
        <x:v>10.1</x:v>
      </x:c>
      <x:c r="AI13" s="13" t="n">
        <x:v>6.1</x:v>
      </x:c>
      <x:c r="AJ13" s="13" t="n">
        <x:v>6.4</x:v>
      </x:c>
      <x:c r="AK13" s="13" t="n">
        <x:v>3.7</x:v>
      </x:c>
    </x:row>
    <x:row r="14" spans="1:37">
      <x:c r="A14" s="16" t="s">
        <x:v>86</x:v>
      </x:c>
      <x:c r="B14" s="13" t="n">
        <x:v>0.1</x:v>
      </x:c>
      <x:c r="C14" s="13" t="n">
        <x:v>0.1</x:v>
      </x:c>
      <x:c r="D14" s="13" t="n">
        <x:v>0.1</x:v>
      </x:c>
      <x:c r="E14" s="13" t="n">
        <x:v>0.1</x:v>
      </x:c>
      <x:c r="F14" s="13" t="n">
        <x:v>0.1</x:v>
      </x:c>
      <x:c r="G14" s="13" t="n">
        <x:v>0.1</x:v>
      </x:c>
      <x:c r="H14" s="13" t="n">
        <x:v>3.4</x:v>
      </x:c>
      <x:c r="I14" s="13" t="n">
        <x:v>7.1</x:v>
      </x:c>
      <x:c r="J14" s="13" t="n">
        <x:v>14.3</x:v>
      </x:c>
      <x:c r="K14" s="13" t="n">
        <x:v>16.8</x:v>
      </x:c>
      <x:c r="L14" s="13" t="n">
        <x:v>17.7</x:v>
      </x:c>
      <x:c r="M14" s="13" t="n">
        <x:v>21</x:v>
      </x:c>
      <x:c r="N14" s="13" t="n">
        <x:v>21.3</x:v>
      </x:c>
      <x:c r="O14" s="13" t="n">
        <x:v>22</x:v>
      </x:c>
      <x:c r="P14" s="13" t="n">
        <x:v>22.6</x:v>
      </x:c>
      <x:c r="Q14" s="13" t="n">
        <x:v>24.1</x:v>
      </x:c>
      <x:c r="R14" s="13" t="n">
        <x:v>25.6</x:v>
      </x:c>
      <x:c r="S14" s="13" t="n">
        <x:v>26.6</x:v>
      </x:c>
      <x:c r="T14" s="13" t="n">
        <x:v>28.2</x:v>
      </x:c>
      <x:c r="U14" s="13" t="n">
        <x:v>26.6</x:v>
      </x:c>
      <x:c r="V14" s="13" t="n">
        <x:v>27.2</x:v>
      </x:c>
      <x:c r="W14" s="13" t="n">
        <x:v>27.4</x:v>
      </x:c>
      <x:c r="X14" s="13" t="n">
        <x:v>27.1</x:v>
      </x:c>
      <x:c r="Y14" s="13" t="n">
        <x:v>25.3</x:v>
      </x:c>
      <x:c r="Z14" s="13" t="n">
        <x:v>22.8</x:v>
      </x:c>
      <x:c r="AA14" s="13" t="n">
        <x:v>21.1</x:v>
      </x:c>
      <x:c r="AB14" s="13" t="n">
        <x:v>25.3</x:v>
      </x:c>
      <x:c r="AC14" s="13" t="n">
        <x:v>40.3</x:v>
      </x:c>
      <x:c r="AD14" s="13" t="n">
        <x:v>46.5</x:v>
      </x:c>
      <x:c r="AE14" s="13" t="n">
        <x:v>40</x:v>
      </x:c>
      <x:c r="AF14" s="13" t="n">
        <x:v>17.9</x:v>
      </x:c>
      <x:c r="AG14" s="13" t="n">
        <x:v>10.9</x:v>
      </x:c>
      <x:c r="AH14" s="13" t="n">
        <x:v>7.1</x:v>
      </x:c>
      <x:c r="AI14" s="13" t="n">
        <x:v>5.3</x:v>
      </x:c>
      <x:c r="AJ14" s="13" t="n">
        <x:v>6.2</x:v>
      </x:c>
      <x:c r="AK14" s="13" t="n">
        <x:v>3.6</x:v>
      </x:c>
    </x:row>
    <x:row r="15" spans="1:37">
      <x:c r="A15" s="16" t="s">
        <x:v>87</x:v>
      </x:c>
      <x:c r="B15" s="13" t="n">
        <x:v>0.1</x:v>
      </x:c>
      <x:c r="C15" s="13" t="n">
        <x:v>0.1</x:v>
      </x:c>
      <x:c r="D15" s="13" t="n">
        <x:v>0.1</x:v>
      </x:c>
      <x:c r="E15" s="13" t="n">
        <x:v>0.1</x:v>
      </x:c>
      <x:c r="F15" s="13" t="n">
        <x:v>0.1</x:v>
      </x:c>
      <x:c r="G15" s="13" t="n">
        <x:v>0.1</x:v>
      </x:c>
      <x:c r="H15" s="13" t="n">
        <x:v>0.7</x:v>
      </x:c>
      <x:c r="I15" s="13" t="n">
        <x:v>5</x:v>
      </x:c>
      <x:c r="J15" s="13" t="n">
        <x:v>12.2</x:v>
      </x:c>
      <x:c r="K15" s="13" t="n">
        <x:v>14.5</x:v>
      </x:c>
      <x:c r="L15" s="13" t="n">
        <x:v>15.7</x:v>
      </x:c>
      <x:c r="M15" s="13" t="n">
        <x:v>19.1</x:v>
      </x:c>
      <x:c r="N15" s="13" t="n">
        <x:v>20.1</x:v>
      </x:c>
      <x:c r="O15" s="13" t="n">
        <x:v>20.6</x:v>
      </x:c>
      <x:c r="P15" s="13" t="n">
        <x:v>21.2</x:v>
      </x:c>
      <x:c r="Q15" s="13" t="n">
        <x:v>23</x:v>
      </x:c>
      <x:c r="R15" s="13" t="n">
        <x:v>24.3</x:v>
      </x:c>
      <x:c r="S15" s="13" t="n">
        <x:v>25.2</x:v>
      </x:c>
      <x:c r="T15" s="13" t="n">
        <x:v>25.9</x:v>
      </x:c>
      <x:c r="U15" s="13" t="n">
        <x:v>25.7</x:v>
      </x:c>
      <x:c r="V15" s="13" t="n">
        <x:v>26.2</x:v>
      </x:c>
      <x:c r="W15" s="13" t="n">
        <x:v>26.7</x:v>
      </x:c>
      <x:c r="X15" s="13" t="n">
        <x:v>26.5</x:v>
      </x:c>
      <x:c r="Y15" s="13" t="n">
        <x:v>24.6</x:v>
      </x:c>
      <x:c r="Z15" s="13" t="n">
        <x:v>21.4</x:v>
      </x:c>
      <x:c r="AA15" s="13" t="n">
        <x:v>18.4</x:v>
      </x:c>
      <x:c r="AB15" s="13" t="n">
        <x:v>17.5</x:v>
      </x:c>
      <x:c r="AC15" s="13" t="n">
        <x:v>27.8</x:v>
      </x:c>
      <x:c r="AD15" s="13" t="n">
        <x:v>26.9</x:v>
      </x:c>
      <x:c r="AE15" s="13" t="n">
        <x:v>24.4</x:v>
      </x:c>
      <x:c r="AF15" s="13" t="n">
        <x:v>9.1</x:v>
      </x:c>
      <x:c r="AG15" s="13" t="n">
        <x:v>6.1</x:v>
      </x:c>
      <x:c r="AH15" s="13" t="n">
        <x:v>3.9</x:v>
      </x:c>
      <x:c r="AI15" s="13" t="n">
        <x:v>4.6</x:v>
      </x:c>
      <x:c r="AJ15" s="13" t="n">
        <x:v>5.9</x:v>
      </x:c>
      <x:c r="AK15" s="13" t="n">
        <x:v>3.4</x:v>
      </x:c>
    </x:row>
    <x:row r="16" spans="1:37">
      <x:c r="A16" s="16" t="s">
        <x:v>88</x:v>
      </x:c>
      <x:c r="B16" s="13" t="n">
        <x:v>0.1</x:v>
      </x:c>
      <x:c r="C16" s="13" t="n">
        <x:v>0.1</x:v>
      </x:c>
      <x:c r="D16" s="13" t="n">
        <x:v>0.1</x:v>
      </x:c>
      <x:c r="E16" s="13" t="n">
        <x:v>0.1</x:v>
      </x:c>
      <x:c r="F16" s="13" t="n">
        <x:v>0.1</x:v>
      </x:c>
      <x:c r="G16" s="13" t="n">
        <x:v>0.1</x:v>
      </x:c>
      <x:c r="H16" s="13" t="n">
        <x:v>0.1</x:v>
      </x:c>
      <x:c r="I16" s="13" t="n">
        <x:v>4</x:v>
      </x:c>
      <x:c r="J16" s="13" t="n">
        <x:v>11.1</x:v>
      </x:c>
      <x:c r="K16" s="13" t="n">
        <x:v>13.5</x:v>
      </x:c>
      <x:c r="L16" s="13" t="n">
        <x:v>14.9</x:v>
      </x:c>
      <x:c r="M16" s="13" t="n">
        <x:v>18.3</x:v>
      </x:c>
      <x:c r="N16" s="13" t="n">
        <x:v>19.2</x:v>
      </x:c>
      <x:c r="O16" s="13" t="n">
        <x:v>19.9</x:v>
      </x:c>
      <x:c r="P16" s="13" t="n">
        <x:v>20.4</x:v>
      </x:c>
      <x:c r="Q16" s="13" t="n">
        <x:v>22.4</x:v>
      </x:c>
      <x:c r="R16" s="13" t="n">
        <x:v>23.8</x:v>
      </x:c>
      <x:c r="S16" s="13" t="n">
        <x:v>24.7</x:v>
      </x:c>
      <x:c r="T16" s="13" t="n">
        <x:v>25.3</x:v>
      </x:c>
      <x:c r="U16" s="13" t="n">
        <x:v>25.3</x:v>
      </x:c>
      <x:c r="V16" s="13" t="n">
        <x:v>25.7</x:v>
      </x:c>
      <x:c r="W16" s="13" t="n">
        <x:v>26.4</x:v>
      </x:c>
      <x:c r="X16" s="13" t="n">
        <x:v>26.1</x:v>
      </x:c>
      <x:c r="Y16" s="13" t="n">
        <x:v>24.3</x:v>
      </x:c>
      <x:c r="Z16" s="13" t="n">
        <x:v>21</x:v>
      </x:c>
      <x:c r="AA16" s="13" t="n">
        <x:v>17.8</x:v>
      </x:c>
      <x:c r="AB16" s="13" t="n">
        <x:v>15.6</x:v>
      </x:c>
      <x:c r="AC16" s="13" t="n">
        <x:v>22.6</x:v>
      </x:c>
      <x:c r="AD16" s="13" t="n">
        <x:v>24.1</x:v>
      </x:c>
      <x:c r="AE16" s="13" t="n">
        <x:v>21.5</x:v>
      </x:c>
      <x:c r="AF16" s="13" t="n">
        <x:v>6.8</x:v>
      </x:c>
      <x:c r="AG16" s="13" t="n">
        <x:v>5.3</x:v>
      </x:c>
      <x:c r="AH16" s="13" t="n">
        <x:v>3.5</x:v>
      </x:c>
      <x:c r="AI16" s="13" t="n">
        <x:v>4.4</x:v>
      </x:c>
      <x:c r="AJ16" s="13" t="n">
        <x:v>5.7</x:v>
      </x:c>
      <x:c r="AK16" s="13" t="n">
        <x:v>3.3</x:v>
      </x:c>
    </x:row>
    <x:row r="17" spans="1:37">
      <x:c r="A17" s="16" t="s">
        <x:v>89</x:v>
      </x:c>
      <x:c r="B17" s="13" t="n">
        <x:v>0.1</x:v>
      </x:c>
      <x:c r="C17" s="13" t="n">
        <x:v>0.1</x:v>
      </x:c>
      <x:c r="D17" s="13" t="n">
        <x:v>0.1</x:v>
      </x:c>
      <x:c r="E17" s="13" t="n">
        <x:v>0.1</x:v>
      </x:c>
      <x:c r="F17" s="13" t="n">
        <x:v>0.1</x:v>
      </x:c>
      <x:c r="G17" s="13" t="n">
        <x:v>0.1</x:v>
      </x:c>
      <x:c r="H17" s="13" t="n">
        <x:v>0.1</x:v>
      </x:c>
      <x:c r="I17" s="13" t="n">
        <x:v>2.9</x:v>
      </x:c>
      <x:c r="J17" s="13" t="n">
        <x:v>10.1</x:v>
      </x:c>
      <x:c r="K17" s="13" t="n">
        <x:v>12.5</x:v>
      </x:c>
      <x:c r="L17" s="13" t="n">
        <x:v>14</x:v>
      </x:c>
      <x:c r="M17" s="13" t="n">
        <x:v>17.6</x:v>
      </x:c>
      <x:c r="N17" s="13" t="n">
        <x:v>18.4</x:v>
      </x:c>
      <x:c r="O17" s="13" t="n">
        <x:v>19.2</x:v>
      </x:c>
      <x:c r="P17" s="13" t="n">
        <x:v>19.9</x:v>
      </x:c>
      <x:c r="Q17" s="13" t="n">
        <x:v>21.9</x:v>
      </x:c>
      <x:c r="R17" s="13" t="n">
        <x:v>23.2</x:v>
      </x:c>
      <x:c r="S17" s="13" t="n">
        <x:v>24.3</x:v>
      </x:c>
      <x:c r="T17" s="13" t="n">
        <x:v>24.8</x:v>
      </x:c>
      <x:c r="U17" s="13" t="n">
        <x:v>24.9</x:v>
      </x:c>
      <x:c r="V17" s="13" t="n">
        <x:v>25.3</x:v>
      </x:c>
      <x:c r="W17" s="13" t="n">
        <x:v>26</x:v>
      </x:c>
      <x:c r="X17" s="13" t="n">
        <x:v>25.8</x:v>
      </x:c>
      <x:c r="Y17" s="13" t="n">
        <x:v>24</x:v>
      </x:c>
      <x:c r="Z17" s="13" t="n">
        <x:v>20.7</x:v>
      </x:c>
      <x:c r="AA17" s="13" t="n">
        <x:v>17.3</x:v>
      </x:c>
      <x:c r="AB17" s="13" t="n">
        <x:v>14.8</x:v>
      </x:c>
      <x:c r="AC17" s="13" t="n">
        <x:v>18.3</x:v>
      </x:c>
      <x:c r="AD17" s="13" t="n">
        <x:v>20.3</x:v>
      </x:c>
      <x:c r="AE17" s="13" t="n">
        <x:v>17</x:v>
      </x:c>
      <x:c r="AF17" s="13" t="n">
        <x:v>5.8</x:v>
      </x:c>
      <x:c r="AG17" s="13" t="n">
        <x:v>4.9</x:v>
      </x:c>
      <x:c r="AH17" s="13" t="n">
        <x:v>3.3</x:v>
      </x:c>
      <x:c r="AI17" s="13" t="n">
        <x:v>4.3</x:v>
      </x:c>
      <x:c r="AJ17" s="13" t="n">
        <x:v>5.6</x:v>
      </x:c>
      <x:c r="AK17" s="13" t="n">
        <x:v>3.2</x:v>
      </x:c>
    </x:row>
    <x:row r="18" spans="1:37">
      <x:c r="A18" s="16" t="s">
        <x:v>90</x:v>
      </x:c>
      <x:c r="B18" s="13" t="n">
        <x:v>0.1</x:v>
      </x:c>
      <x:c r="C18" s="13" t="n">
        <x:v>0.1</x:v>
      </x:c>
      <x:c r="D18" s="13" t="n">
        <x:v>0.1</x:v>
      </x:c>
      <x:c r="E18" s="13" t="n">
        <x:v>0.1</x:v>
      </x:c>
      <x:c r="F18" s="13" t="n">
        <x:v>0.1</x:v>
      </x:c>
      <x:c r="G18" s="13" t="n">
        <x:v>0.1</x:v>
      </x:c>
      <x:c r="H18" s="13" t="n">
        <x:v>0.1</x:v>
      </x:c>
      <x:c r="I18" s="13" t="n">
        <x:v>0.8</x:v>
      </x:c>
      <x:c r="J18" s="13" t="n">
        <x:v>7.5</x:v>
      </x:c>
      <x:c r="K18" s="13" t="n">
        <x:v>10.4</x:v>
      </x:c>
      <x:c r="L18" s="13" t="n">
        <x:v>12.3</x:v>
      </x:c>
      <x:c r="M18" s="13" t="n">
        <x:v>15.7</x:v>
      </x:c>
      <x:c r="N18" s="13" t="n">
        <x:v>16.7</x:v>
      </x:c>
      <x:c r="O18" s="13" t="n">
        <x:v>17.9</x:v>
      </x:c>
      <x:c r="P18" s="13" t="n">
        <x:v>18.4</x:v>
      </x:c>
      <x:c r="Q18" s="13" t="n">
        <x:v>20.9</x:v>
      </x:c>
      <x:c r="R18" s="13" t="n">
        <x:v>22.2</x:v>
      </x:c>
      <x:c r="S18" s="13" t="n">
        <x:v>23.3</x:v>
      </x:c>
      <x:c r="T18" s="13" t="n">
        <x:v>23.9</x:v>
      </x:c>
      <x:c r="U18" s="13" t="n">
        <x:v>24</x:v>
      </x:c>
      <x:c r="V18" s="13" t="n">
        <x:v>24.6</x:v>
      </x:c>
      <x:c r="W18" s="13" t="n">
        <x:v>25.2</x:v>
      </x:c>
      <x:c r="X18" s="13" t="n">
        <x:v>25.3</x:v>
      </x:c>
      <x:c r="Y18" s="13" t="n">
        <x:v>23.5</x:v>
      </x:c>
      <x:c r="Z18" s="13" t="n">
        <x:v>20.2</x:v>
      </x:c>
      <x:c r="AA18" s="13" t="n">
        <x:v>16.7</x:v>
      </x:c>
      <x:c r="AB18" s="13" t="n">
        <x:v>13.8</x:v>
      </x:c>
      <x:c r="AC18" s="13" t="n">
        <x:v>12.8</x:v>
      </x:c>
      <x:c r="AD18" s="13" t="n">
        <x:v>13.2</x:v>
      </x:c>
      <x:c r="AE18" s="13" t="n">
        <x:v>11.6</x:v>
      </x:c>
      <x:c r="AF18" s="13" t="n">
        <x:v>5</x:v>
      </x:c>
      <x:c r="AG18" s="13" t="n">
        <x:v>4.1</x:v>
      </x:c>
      <x:c r="AH18" s="13" t="n">
        <x:v>2.8</x:v>
      </x:c>
      <x:c r="AI18" s="13" t="n">
        <x:v>4</x:v>
      </x:c>
      <x:c r="AJ18" s="13" t="n">
        <x:v>5.3</x:v>
      </x:c>
      <x:c r="AK18" s="13" t="n">
        <x:v>3</x:v>
      </x:c>
    </x:row>
    <x:row r="21" spans="1:37">
      <x:c r="A21" s="26" t="s">
        <x:v>139</x:v>
      </x:c>
    </x:row>
    <x:row r="22" spans="1:37" s="23" customFormat="1">
      <x:c r="A22" s="27" t="s">
        <x:v>131</x:v>
      </x:c>
      <x:c r="B22" s="23" t="s">
        <x:v>95</x:v>
      </x:c>
      <x:c r="C22" s="23" t="s">
        <x:v>98</x:v>
      </x:c>
      <x:c r="D22" s="23" t="s">
        <x:v>101</x:v>
      </x:c>
      <x:c r="E22" s="23" t="s">
        <x:v>104</x:v>
      </x:c>
      <x:c r="F22" s="23" t="s">
        <x:v>107</x:v>
      </x:c>
      <x:c r="G22" s="23" t="s">
        <x:v>110</x:v>
      </x:c>
      <x:c r="H22" s="23" t="s">
        <x:v>113</x:v>
      </x:c>
      <x:c r="I22" s="23" t="s">
        <x:v>116</x:v>
      </x:c>
      <x:c r="J22" s="23" t="s">
        <x:v>119</x:v>
      </x:c>
      <x:c r="K22" s="23" t="s">
        <x:v>122</x:v>
      </x:c>
      <x:c r="L22" s="23" t="s">
        <x:v>125</x:v>
      </x:c>
      <x:c r="M22" s="23" t="s">
        <x:v>128</x:v>
      </x:c>
      <x:c r="N22" s="23" t="s"/>
      <x:c r="O22" s="23" t="s"/>
      <x:c r="P22" s="23" t="s"/>
      <x:c r="Q22" s="23" t="s"/>
      <x:c r="R22" s="23" t="s"/>
      <x:c r="S22" s="23" t="s"/>
      <x:c r="T22" s="23" t="s"/>
      <x:c r="U22" s="23" t="s"/>
      <x:c r="V22" s="23" t="s"/>
      <x:c r="W22" s="23" t="s"/>
      <x:c r="X22" s="23" t="s"/>
      <x:c r="Y22" s="23" t="s"/>
      <x:c r="Z22" s="23" t="s"/>
      <x:c r="AA22" s="23" t="s"/>
      <x:c r="AB22" s="23" t="s"/>
      <x:c r="AC22" s="23" t="s"/>
      <x:c r="AD22" s="23" t="s"/>
      <x:c r="AE22" s="23" t="s"/>
      <x:c r="AF22" s="23" t="s"/>
      <x:c r="AG22" s="23" t="s"/>
      <x:c r="AH22" s="23" t="s"/>
      <x:c r="AI22" s="23" t="s"/>
      <x:c r="AJ22" s="23" t="s"/>
      <x:c r="AK22" s="23" t="s"/>
    </x:row>
    <x:row r="23" spans="1:37">
      <x:c r="A23" s="28" t="s">
        <x:v>140</x:v>
      </x:c>
      <x:c r="B23" s="13" t="n">
        <x:v>0</x:v>
      </x:c>
      <x:c r="C23" s="13" t="n">
        <x:v>0</x:v>
      </x:c>
      <x:c r="D23" s="13" t="n">
        <x:v>0</x:v>
      </x:c>
      <x:c r="E23" s="13" t="n">
        <x:v>0</x:v>
      </x:c>
      <x:c r="F23" s="13" t="n">
        <x:v>0</x:v>
      </x:c>
      <x:c r="G23" s="13" t="n">
        <x:v>0</x:v>
      </x:c>
      <x:c r="H23" s="13" t="n">
        <x:v>0</x:v>
      </x:c>
      <x:c r="I23" s="13" t="n">
        <x:v>0</x:v>
      </x:c>
      <x:c r="J23" s="13" t="n">
        <x:v>0</x:v>
      </x:c>
      <x:c r="K23" s="13" t="n">
        <x:v>0</x:v>
      </x:c>
      <x:c r="L23" s="13" t="n">
        <x:v>0</x:v>
      </x:c>
      <x:c r="M23" s="13" t="n">
        <x:v>0</x:v>
      </x:c>
    </x:row>
    <x:row r="24" spans="1:37">
      <x:c r="A24" s="28" t="s">
        <x:v>141</x:v>
      </x:c>
      <x:c r="B24" s="13" t="n">
        <x:v>0</x:v>
      </x:c>
      <x:c r="C24" s="13" t="n">
        <x:v>0</x:v>
      </x:c>
      <x:c r="D24" s="13" t="n">
        <x:v>0</x:v>
      </x:c>
      <x:c r="E24" s="13" t="n">
        <x:v>0</x:v>
      </x:c>
      <x:c r="F24" s="13" t="n">
        <x:v>0</x:v>
      </x:c>
      <x:c r="G24" s="13" t="n">
        <x:v>0</x:v>
      </x:c>
      <x:c r="H24" s="13" t="n">
        <x:v>0</x:v>
      </x:c>
      <x:c r="I24" s="13" t="n">
        <x:v>0</x:v>
      </x:c>
      <x:c r="J24" s="13" t="n">
        <x:v>0</x:v>
      </x:c>
      <x:c r="K24" s="13" t="n">
        <x:v>0</x:v>
      </x:c>
      <x:c r="L24" s="13" t="n">
        <x:v>0</x:v>
      </x:c>
      <x:c r="M24" s="13" t="n">
        <x:v>0</x:v>
      </x:c>
    </x:row>
    <x:row r="25" spans="1:37">
      <x:c r="A25" s="28" t="s">
        <x:v>142</x:v>
      </x:c>
      <x:c r="B25" s="13" t="n">
        <x:v>0</x:v>
      </x:c>
      <x:c r="C25" s="13" t="n">
        <x:v>0</x:v>
      </x:c>
      <x:c r="D25" s="13" t="n">
        <x:v>0</x:v>
      </x:c>
      <x:c r="E25" s="13" t="n">
        <x:v>0</x:v>
      </x:c>
      <x:c r="F25" s="13" t="n">
        <x:v>0</x:v>
      </x:c>
      <x:c r="G25" s="13" t="n">
        <x:v>0</x:v>
      </x:c>
      <x:c r="H25" s="13" t="n">
        <x:v>0</x:v>
      </x:c>
      <x:c r="I25" s="13" t="n">
        <x:v>0</x:v>
      </x:c>
      <x:c r="J25" s="13" t="n">
        <x:v>0</x:v>
      </x:c>
      <x:c r="K25" s="13" t="n">
        <x:v>0</x:v>
      </x:c>
      <x:c r="L25" s="13" t="n">
        <x:v>0</x:v>
      </x:c>
      <x:c r="M25" s="13" t="n">
        <x:v>0</x:v>
      </x:c>
    </x:row>
    <x:row r="26" spans="1:37">
      <x:c r="A26" s="28" t="s">
        <x:v>143</x:v>
      </x:c>
      <x:c r="B26" s="13" t="n">
        <x:v>0</x:v>
      </x:c>
      <x:c r="C26" s="13" t="n">
        <x:v>0</x:v>
      </x:c>
      <x:c r="D26" s="13" t="n">
        <x:v>0</x:v>
      </x:c>
      <x:c r="E26" s="13" t="n">
        <x:v>0</x:v>
      </x:c>
      <x:c r="F26" s="13" t="n">
        <x:v>0</x:v>
      </x:c>
      <x:c r="G26" s="13" t="n">
        <x:v>0</x:v>
      </x:c>
      <x:c r="H26" s="13" t="n">
        <x:v>0</x:v>
      </x:c>
      <x:c r="I26" s="13" t="n">
        <x:v>0</x:v>
      </x:c>
      <x:c r="J26" s="13" t="n">
        <x:v>0</x:v>
      </x:c>
      <x:c r="K26" s="13" t="n">
        <x:v>0</x:v>
      </x:c>
      <x:c r="L26" s="13" t="n">
        <x:v>0</x:v>
      </x:c>
      <x:c r="M26" s="13" t="n">
        <x:v>0</x:v>
      </x:c>
    </x:row>
    <x:row r="28" spans="1:37">
      <x:c r="A28" s="26" t="s">
        <x:v>144</x:v>
      </x:c>
    </x:row>
    <x:row r="29" spans="1:37" s="23" customFormat="1">
      <x:c r="A29" s="27" t="s">
        <x:v>131</x:v>
      </x:c>
      <x:c r="B29" s="23" t="s">
        <x:v>94</x:v>
      </x:c>
      <x:c r="C29" s="23" t="s">
        <x:v>95</x:v>
      </x:c>
      <x:c r="D29" s="23" t="s">
        <x:v>96</x:v>
      </x:c>
      <x:c r="E29" s="23" t="s">
        <x:v>97</x:v>
      </x:c>
      <x:c r="F29" s="23" t="s">
        <x:v>98</x:v>
      </x:c>
      <x:c r="G29" s="23" t="s">
        <x:v>99</x:v>
      </x:c>
      <x:c r="H29" s="23" t="s">
        <x:v>100</x:v>
      </x:c>
      <x:c r="I29" s="23" t="s">
        <x:v>101</x:v>
      </x:c>
      <x:c r="J29" s="23" t="s">
        <x:v>102</x:v>
      </x:c>
      <x:c r="K29" s="23" t="s">
        <x:v>103</x:v>
      </x:c>
      <x:c r="L29" s="23" t="s">
        <x:v>104</x:v>
      </x:c>
      <x:c r="M29" s="23" t="s">
        <x:v>105</x:v>
      </x:c>
      <x:c r="N29" s="23" t="s">
        <x:v>106</x:v>
      </x:c>
      <x:c r="O29" s="23" t="s">
        <x:v>107</x:v>
      </x:c>
      <x:c r="P29" s="23" t="s">
        <x:v>108</x:v>
      </x:c>
      <x:c r="Q29" s="23" t="s">
        <x:v>109</x:v>
      </x:c>
      <x:c r="R29" s="23" t="s">
        <x:v>110</x:v>
      </x:c>
      <x:c r="S29" s="23" t="s">
        <x:v>111</x:v>
      </x:c>
      <x:c r="T29" s="23" t="s">
        <x:v>112</x:v>
      </x:c>
      <x:c r="U29" s="23" t="s">
        <x:v>113</x:v>
      </x:c>
      <x:c r="V29" s="23" t="s">
        <x:v>114</x:v>
      </x:c>
      <x:c r="W29" s="23" t="s">
        <x:v>115</x:v>
      </x:c>
      <x:c r="X29" s="23" t="s">
        <x:v>116</x:v>
      </x:c>
      <x:c r="Y29" s="23" t="s">
        <x:v>117</x:v>
      </x:c>
      <x:c r="Z29" s="23" t="s">
        <x:v>118</x:v>
      </x:c>
      <x:c r="AA29" s="23" t="s">
        <x:v>119</x:v>
      </x:c>
      <x:c r="AB29" s="23" t="s">
        <x:v>120</x:v>
      </x:c>
      <x:c r="AC29" s="23" t="s">
        <x:v>121</x:v>
      </x:c>
      <x:c r="AD29" s="23" t="s">
        <x:v>122</x:v>
      </x:c>
      <x:c r="AE29" s="23" t="s">
        <x:v>123</x:v>
      </x:c>
      <x:c r="AF29" s="23" t="s">
        <x:v>124</x:v>
      </x:c>
      <x:c r="AG29" s="23" t="s">
        <x:v>125</x:v>
      </x:c>
      <x:c r="AH29" s="23" t="s">
        <x:v>126</x:v>
      </x:c>
      <x:c r="AI29" s="23" t="s">
        <x:v>127</x:v>
      </x:c>
      <x:c r="AJ29" s="23" t="s">
        <x:v>128</x:v>
      </x:c>
      <x:c r="AK29" s="23" t="s">
        <x:v>129</x:v>
      </x:c>
    </x:row>
    <x:row r="30" spans="1:37">
      <x:c r="A30" s="28" t="s">
        <x:v>140</x:v>
      </x:c>
      <x:c r="B30" s="13" t="n">
        <x:v>0</x:v>
      </x:c>
      <x:c r="C30" s="13" t="n">
        <x:v>0</x:v>
      </x:c>
      <x:c r="D30" s="13" t="n">
        <x:v>0</x:v>
      </x:c>
      <x:c r="E30" s="13" t="n">
        <x:v>0</x:v>
      </x:c>
      <x:c r="F30" s="13" t="n">
        <x:v>0</x:v>
      </x:c>
      <x:c r="G30" s="13" t="n">
        <x:v>0</x:v>
      </x:c>
      <x:c r="H30" s="13" t="n">
        <x:v>0</x:v>
      </x:c>
      <x:c r="I30" s="13" t="n">
        <x:v>0</x:v>
      </x:c>
      <x:c r="J30" s="13" t="n">
        <x:v>0</x:v>
      </x:c>
      <x:c r="K30" s="13" t="n">
        <x:v>0</x:v>
      </x:c>
      <x:c r="L30" s="13" t="n">
        <x:v>0</x:v>
      </x:c>
      <x:c r="M30" s="13" t="n">
        <x:v>0</x:v>
      </x:c>
      <x:c r="N30" s="13" t="n">
        <x:v>0</x:v>
      </x:c>
      <x:c r="O30" s="13" t="n">
        <x:v>0</x:v>
      </x:c>
      <x:c r="P30" s="13" t="n">
        <x:v>0</x:v>
      </x:c>
      <x:c r="Q30" s="13" t="n">
        <x:v>0</x:v>
      </x:c>
      <x:c r="R30" s="13" t="n">
        <x:v>0</x:v>
      </x:c>
      <x:c r="S30" s="13" t="n">
        <x:v>0</x:v>
      </x:c>
      <x:c r="T30" s="13" t="n">
        <x:v>0</x:v>
      </x:c>
      <x:c r="U30" s="13" t="n">
        <x:v>0</x:v>
      </x:c>
      <x:c r="V30" s="13" t="n">
        <x:v>0</x:v>
      </x:c>
      <x:c r="W30" s="13" t="n">
        <x:v>0</x:v>
      </x:c>
      <x:c r="X30" s="13" t="n">
        <x:v>0</x:v>
      </x:c>
      <x:c r="Y30" s="13" t="n">
        <x:v>0</x:v>
      </x:c>
      <x:c r="Z30" s="13" t="n">
        <x:v>0</x:v>
      </x:c>
      <x:c r="AA30" s="13" t="n">
        <x:v>0</x:v>
      </x:c>
      <x:c r="AB30" s="13" t="n">
        <x:v>0</x:v>
      </x:c>
      <x:c r="AC30" s="13" t="n">
        <x:v>0</x:v>
      </x:c>
      <x:c r="AD30" s="13" t="n">
        <x:v>0</x:v>
      </x:c>
      <x:c r="AE30" s="13" t="n">
        <x:v>0</x:v>
      </x:c>
      <x:c r="AF30" s="13" t="n">
        <x:v>0</x:v>
      </x:c>
      <x:c r="AG30" s="13" t="n">
        <x:v>0</x:v>
      </x:c>
      <x:c r="AH30" s="13" t="n">
        <x:v>0</x:v>
      </x:c>
      <x:c r="AI30" s="13" t="n">
        <x:v>0</x:v>
      </x:c>
      <x:c r="AJ30" s="13" t="n">
        <x:v>0</x:v>
      </x:c>
      <x:c r="AK30" s="13" t="n">
        <x:v>0</x:v>
      </x:c>
    </x:row>
    <x:row r="31" spans="1:37">
      <x:c r="A31" s="28" t="s">
        <x:v>141</x:v>
      </x:c>
      <x:c r="B31" s="13" t="n">
        <x:v>0</x:v>
      </x:c>
      <x:c r="C31" s="13" t="n">
        <x:v>0</x:v>
      </x:c>
      <x:c r="D31" s="13" t="n">
        <x:v>0</x:v>
      </x:c>
      <x:c r="E31" s="13" t="n">
        <x:v>0</x:v>
      </x:c>
      <x:c r="F31" s="13" t="n">
        <x:v>0</x:v>
      </x:c>
      <x:c r="G31" s="13" t="n">
        <x:v>0</x:v>
      </x:c>
      <x:c r="H31" s="13" t="n">
        <x:v>0</x:v>
      </x:c>
      <x:c r="I31" s="13" t="n">
        <x:v>0</x:v>
      </x:c>
      <x:c r="J31" s="13" t="n">
        <x:v>0</x:v>
      </x:c>
      <x:c r="K31" s="13" t="n">
        <x:v>0</x:v>
      </x:c>
      <x:c r="L31" s="13" t="n">
        <x:v>0</x:v>
      </x:c>
      <x:c r="M31" s="13" t="n">
        <x:v>0</x:v>
      </x:c>
      <x:c r="N31" s="13" t="n">
        <x:v>0</x:v>
      </x:c>
      <x:c r="O31" s="13" t="n">
        <x:v>0</x:v>
      </x:c>
      <x:c r="P31" s="13" t="n">
        <x:v>0</x:v>
      </x:c>
      <x:c r="Q31" s="13" t="n">
        <x:v>0</x:v>
      </x:c>
      <x:c r="R31" s="13" t="n">
        <x:v>0</x:v>
      </x:c>
      <x:c r="S31" s="13" t="n">
        <x:v>0</x:v>
      </x:c>
      <x:c r="T31" s="13" t="n">
        <x:v>0</x:v>
      </x:c>
      <x:c r="U31" s="13" t="n">
        <x:v>0</x:v>
      </x:c>
      <x:c r="V31" s="13" t="n">
        <x:v>0</x:v>
      </x:c>
      <x:c r="W31" s="13" t="n">
        <x:v>0</x:v>
      </x:c>
      <x:c r="X31" s="13" t="n">
        <x:v>0</x:v>
      </x:c>
      <x:c r="Y31" s="13" t="n">
        <x:v>0</x:v>
      </x:c>
      <x:c r="Z31" s="13" t="n">
        <x:v>0</x:v>
      </x:c>
      <x:c r="AA31" s="13" t="n">
        <x:v>0</x:v>
      </x:c>
      <x:c r="AB31" s="13" t="n">
        <x:v>0</x:v>
      </x:c>
      <x:c r="AC31" s="13" t="n">
        <x:v>0</x:v>
      </x:c>
      <x:c r="AD31" s="13" t="n">
        <x:v>0</x:v>
      </x:c>
      <x:c r="AE31" s="13" t="n">
        <x:v>0</x:v>
      </x:c>
      <x:c r="AF31" s="13" t="n">
        <x:v>0</x:v>
      </x:c>
      <x:c r="AG31" s="13" t="n">
        <x:v>0</x:v>
      </x:c>
      <x:c r="AH31" s="13" t="n">
        <x:v>0</x:v>
      </x:c>
      <x:c r="AI31" s="13" t="n">
        <x:v>0</x:v>
      </x:c>
      <x:c r="AJ31" s="13" t="n">
        <x:v>0</x:v>
      </x:c>
      <x:c r="AK31" s="13" t="n">
        <x:v>0</x:v>
      </x:c>
    </x:row>
    <x:row r="32" spans="1:37">
      <x:c r="A32" s="28" t="s">
        <x:v>142</x:v>
      </x:c>
      <x:c r="B32" s="13" t="n">
        <x:v>0</x:v>
      </x:c>
      <x:c r="C32" s="13" t="n">
        <x:v>0</x:v>
      </x:c>
      <x:c r="D32" s="13" t="n">
        <x:v>0</x:v>
      </x:c>
      <x:c r="E32" s="13" t="n">
        <x:v>0</x:v>
      </x:c>
      <x:c r="F32" s="13" t="n">
        <x:v>0</x:v>
      </x:c>
      <x:c r="G32" s="13" t="n">
        <x:v>0</x:v>
      </x:c>
      <x:c r="H32" s="13" t="n">
        <x:v>0</x:v>
      </x:c>
      <x:c r="I32" s="13" t="n">
        <x:v>0</x:v>
      </x:c>
      <x:c r="J32" s="13" t="n">
        <x:v>0</x:v>
      </x:c>
      <x:c r="K32" s="13" t="n">
        <x:v>0</x:v>
      </x:c>
      <x:c r="L32" s="13" t="n">
        <x:v>0</x:v>
      </x:c>
      <x:c r="M32" s="13" t="n">
        <x:v>0</x:v>
      </x:c>
      <x:c r="N32" s="13" t="n">
        <x:v>0</x:v>
      </x:c>
      <x:c r="O32" s="13" t="n">
        <x:v>0</x:v>
      </x:c>
      <x:c r="P32" s="13" t="n">
        <x:v>0</x:v>
      </x:c>
      <x:c r="Q32" s="13" t="n">
        <x:v>0</x:v>
      </x:c>
      <x:c r="R32" s="13" t="n">
        <x:v>0</x:v>
      </x:c>
      <x:c r="S32" s="13" t="n">
        <x:v>0</x:v>
      </x:c>
      <x:c r="T32" s="13" t="n">
        <x:v>0</x:v>
      </x:c>
      <x:c r="U32" s="13" t="n">
        <x:v>0</x:v>
      </x:c>
      <x:c r="V32" s="13" t="n">
        <x:v>0</x:v>
      </x:c>
      <x:c r="W32" s="13" t="n">
        <x:v>0</x:v>
      </x:c>
      <x:c r="X32" s="13" t="n">
        <x:v>0</x:v>
      </x:c>
      <x:c r="Y32" s="13" t="n">
        <x:v>0</x:v>
      </x:c>
      <x:c r="Z32" s="13" t="n">
        <x:v>0</x:v>
      </x:c>
      <x:c r="AA32" s="13" t="n">
        <x:v>0</x:v>
      </x:c>
      <x:c r="AB32" s="13" t="n">
        <x:v>0</x:v>
      </x:c>
      <x:c r="AC32" s="13" t="n">
        <x:v>0</x:v>
      </x:c>
      <x:c r="AD32" s="13" t="n">
        <x:v>0</x:v>
      </x:c>
      <x:c r="AE32" s="13" t="n">
        <x:v>0</x:v>
      </x:c>
      <x:c r="AF32" s="13" t="n">
        <x:v>0</x:v>
      </x:c>
      <x:c r="AG32" s="13" t="n">
        <x:v>0</x:v>
      </x:c>
      <x:c r="AH32" s="13" t="n">
        <x:v>0</x:v>
      </x:c>
      <x:c r="AI32" s="13" t="n">
        <x:v>0</x:v>
      </x:c>
      <x:c r="AJ32" s="13" t="n">
        <x:v>0</x:v>
      </x:c>
      <x:c r="AK32" s="13" t="n">
        <x:v>0</x:v>
      </x:c>
    </x:row>
    <x:row r="33" spans="1:37">
      <x:c r="A33" s="28" t="s">
        <x:v>143</x:v>
      </x:c>
      <x:c r="B33" s="13" t="n">
        <x:v>0</x:v>
      </x:c>
      <x:c r="C33" s="13" t="n">
        <x:v>0</x:v>
      </x:c>
      <x:c r="D33" s="13" t="n">
        <x:v>0</x:v>
      </x:c>
      <x:c r="E33" s="13" t="n">
        <x:v>0</x:v>
      </x:c>
      <x:c r="F33" s="13" t="n">
        <x:v>0</x:v>
      </x:c>
      <x:c r="G33" s="13" t="n">
        <x:v>0</x:v>
      </x:c>
      <x:c r="H33" s="13" t="n">
        <x:v>0</x:v>
      </x:c>
      <x:c r="I33" s="13" t="n">
        <x:v>0</x:v>
      </x:c>
      <x:c r="J33" s="13" t="n">
        <x:v>0</x:v>
      </x:c>
      <x:c r="K33" s="13" t="n">
        <x:v>0</x:v>
      </x:c>
      <x:c r="L33" s="13" t="n">
        <x:v>0</x:v>
      </x:c>
      <x:c r="M33" s="13" t="n">
        <x:v>0</x:v>
      </x:c>
      <x:c r="N33" s="13" t="n">
        <x:v>0</x:v>
      </x:c>
      <x:c r="O33" s="13" t="n">
        <x:v>0</x:v>
      </x:c>
      <x:c r="P33" s="13" t="n">
        <x:v>0</x:v>
      </x:c>
      <x:c r="Q33" s="13" t="n">
        <x:v>0</x:v>
      </x:c>
      <x:c r="R33" s="13" t="n">
        <x:v>0</x:v>
      </x:c>
      <x:c r="S33" s="13" t="n">
        <x:v>0</x:v>
      </x:c>
      <x:c r="T33" s="13" t="n">
        <x:v>0</x:v>
      </x:c>
      <x:c r="U33" s="13" t="n">
        <x:v>0</x:v>
      </x:c>
      <x:c r="V33" s="13" t="n">
        <x:v>0</x:v>
      </x:c>
      <x:c r="W33" s="13" t="n">
        <x:v>0</x:v>
      </x:c>
      <x:c r="X33" s="13" t="n">
        <x:v>0</x:v>
      </x:c>
      <x:c r="Y33" s="13" t="n">
        <x:v>0</x:v>
      </x:c>
      <x:c r="Z33" s="13" t="n">
        <x:v>0</x:v>
      </x:c>
      <x:c r="AA33" s="13" t="n">
        <x:v>0</x:v>
      </x:c>
      <x:c r="AB33" s="13" t="n">
        <x:v>0</x:v>
      </x:c>
      <x:c r="AC33" s="13" t="n">
        <x:v>0</x:v>
      </x:c>
      <x:c r="AD33" s="13" t="n">
        <x:v>0</x:v>
      </x:c>
      <x:c r="AE33" s="13" t="n">
        <x:v>0</x:v>
      </x:c>
      <x:c r="AF33" s="13" t="n">
        <x:v>0</x:v>
      </x:c>
      <x:c r="AG33" s="13" t="n">
        <x:v>0</x:v>
      </x:c>
      <x:c r="AH33" s="13" t="n">
        <x:v>0</x:v>
      </x:c>
      <x:c r="AI33" s="13" t="n">
        <x:v>0</x:v>
      </x:c>
      <x:c r="AJ33" s="13" t="n">
        <x:v>0</x:v>
      </x:c>
      <x:c r="AK33" s="13" t="n">
        <x:v>0</x:v>
      </x:c>
    </x:row>
    <x:row r="36" spans="1:37">
      <x:c r="A36" s="26" t="s">
        <x:v>145</x:v>
      </x:c>
    </x:row>
    <x:row r="37" spans="1:37" s="23" customFormat="1">
      <x:c r="A37" s="27" t="s">
        <x:v>131</x:v>
      </x:c>
      <x:c r="B37" s="23" t="s">
        <x:v>95</x:v>
      </x:c>
      <x:c r="C37" s="23" t="s">
        <x:v>98</x:v>
      </x:c>
      <x:c r="D37" s="23" t="s">
        <x:v>101</x:v>
      </x:c>
      <x:c r="E37" s="23" t="s">
        <x:v>104</x:v>
      </x:c>
      <x:c r="F37" s="23" t="s">
        <x:v>107</x:v>
      </x:c>
      <x:c r="G37" s="23" t="s">
        <x:v>110</x:v>
      </x:c>
      <x:c r="H37" s="23" t="s">
        <x:v>113</x:v>
      </x:c>
      <x:c r="I37" s="23" t="s">
        <x:v>116</x:v>
      </x:c>
      <x:c r="J37" s="23" t="s">
        <x:v>119</x:v>
      </x:c>
      <x:c r="K37" s="23" t="s">
        <x:v>122</x:v>
      </x:c>
      <x:c r="L37" s="23" t="s">
        <x:v>125</x:v>
      </x:c>
      <x:c r="M37" s="23" t="s">
        <x:v>128</x:v>
      </x:c>
      <x:c r="N37" s="23" t="s"/>
      <x:c r="O37" s="23" t="s"/>
      <x:c r="P37" s="23" t="s"/>
      <x:c r="Q37" s="23" t="s"/>
      <x:c r="R37" s="23" t="s"/>
      <x:c r="S37" s="23" t="s"/>
      <x:c r="T37" s="23" t="s"/>
      <x:c r="U37" s="23" t="s"/>
      <x:c r="V37" s="23" t="s"/>
      <x:c r="W37" s="23" t="s"/>
      <x:c r="X37" s="23" t="s"/>
      <x:c r="Y37" s="23" t="s"/>
      <x:c r="Z37" s="23" t="s"/>
      <x:c r="AA37" s="23" t="s"/>
      <x:c r="AB37" s="23" t="s"/>
      <x:c r="AC37" s="23" t="s"/>
      <x:c r="AD37" s="23" t="s"/>
      <x:c r="AE37" s="23" t="s"/>
      <x:c r="AF37" s="23" t="s"/>
      <x:c r="AG37" s="23" t="s"/>
      <x:c r="AH37" s="23" t="s"/>
      <x:c r="AI37" s="23" t="s"/>
      <x:c r="AJ37" s="23" t="s"/>
      <x:c r="AK37" s="23" t="s"/>
    </x:row>
    <x:row r="38" spans="1:37">
      <x:c r="A38" s="16" t="s">
        <x:v>52</x:v>
      </x:c>
      <x:c r="B38" s="13" t="n">
        <x:v>-5.198759</x:v>
      </x:c>
      <x:c r="C38" s="13" t="n">
        <x:v>-2.214974</x:v>
      </x:c>
      <x:c r="D38" s="13" t="n">
        <x:v>0.8326087</x:v>
      </x:c>
      <x:c r="E38" s="13" t="n">
        <x:v>4.007999</x:v>
      </x:c>
      <x:c r="F38" s="13" t="n">
        <x:v>8.538266</x:v>
      </x:c>
      <x:c r="G38" s="13" t="n">
        <x:v>10.81053</x:v>
      </x:c>
      <x:c r="H38" s="13" t="n">
        <x:v>14.12657</x:v>
      </x:c>
      <x:c r="I38" s="13" t="n">
        <x:v>20.13827</x:v>
      </x:c>
      <x:c r="J38" s="13" t="n">
        <x:v>18.96514</x:v>
      </x:c>
      <x:c r="K38" s="13" t="n">
        <x:v>21.0333</x:v>
      </x:c>
      <x:c r="L38" s="13" t="n">
        <x:v>21.8257</x:v>
      </x:c>
      <x:c r="M38" s="13" t="n">
        <x:v>20.05995</x:v>
      </x:c>
    </x:row>
    <x:row r="39" spans="1:37">
      <x:c r="A39" s="16" t="s">
        <x:v>53</x:v>
      </x:c>
      <x:c r="B39" s="13" t="n">
        <x:v>-14.33451</x:v>
      </x:c>
      <x:c r="C39" s="13" t="n">
        <x:v>-11.35073</x:v>
      </x:c>
      <x:c r="D39" s="13" t="n">
        <x:v>-8.303146</x:v>
      </x:c>
      <x:c r="E39" s="13" t="n">
        <x:v>-5.127755</x:v>
      </x:c>
      <x:c r="F39" s="13" t="n">
        <x:v>-1.679045</x:v>
      </x:c>
      <x:c r="G39" s="13" t="n">
        <x:v>1.674774</x:v>
      </x:c>
      <x:c r="H39" s="13" t="n">
        <x:v>4.99081</x:v>
      </x:c>
      <x:c r="I39" s="13" t="n">
        <x:v>7.667275</x:v>
      </x:c>
      <x:c r="J39" s="13" t="n">
        <x:v>9.829383</x:v>
      </x:c>
      <x:c r="K39" s="13" t="n">
        <x:v>11.89754</x:v>
      </x:c>
      <x:c r="L39" s="13" t="n">
        <x:v>12.68995</x:v>
      </x:c>
      <x:c r="M39" s="13" t="n">
        <x:v>10.92419</x:v>
      </x:c>
    </x:row>
    <x:row r="41" spans="1:37">
      <x:c r="A41" s="26" t="s">
        <x:v>146</x:v>
      </x:c>
    </x:row>
    <x:row r="42" spans="1:37" s="23" customFormat="1">
      <x:c r="A42" s="27" t="s">
        <x:v>131</x:v>
      </x:c>
      <x:c r="B42" s="23" t="s">
        <x:v>94</x:v>
      </x:c>
      <x:c r="C42" s="23" t="s">
        <x:v>95</x:v>
      </x:c>
      <x:c r="D42" s="23" t="s">
        <x:v>96</x:v>
      </x:c>
      <x:c r="E42" s="23" t="s">
        <x:v>97</x:v>
      </x:c>
      <x:c r="F42" s="23" t="s">
        <x:v>98</x:v>
      </x:c>
      <x:c r="G42" s="23" t="s">
        <x:v>99</x:v>
      </x:c>
      <x:c r="H42" s="23" t="s">
        <x:v>100</x:v>
      </x:c>
      <x:c r="I42" s="23" t="s">
        <x:v>101</x:v>
      </x:c>
      <x:c r="J42" s="23" t="s">
        <x:v>102</x:v>
      </x:c>
      <x:c r="K42" s="23" t="s">
        <x:v>103</x:v>
      </x:c>
      <x:c r="L42" s="23" t="s">
        <x:v>104</x:v>
      </x:c>
      <x:c r="M42" s="23" t="s">
        <x:v>105</x:v>
      </x:c>
      <x:c r="N42" s="23" t="s">
        <x:v>106</x:v>
      </x:c>
      <x:c r="O42" s="23" t="s">
        <x:v>107</x:v>
      </x:c>
      <x:c r="P42" s="23" t="s">
        <x:v>108</x:v>
      </x:c>
      <x:c r="Q42" s="23" t="s">
        <x:v>109</x:v>
      </x:c>
      <x:c r="R42" s="23" t="s">
        <x:v>110</x:v>
      </x:c>
      <x:c r="S42" s="23" t="s">
        <x:v>111</x:v>
      </x:c>
      <x:c r="T42" s="23" t="s">
        <x:v>112</x:v>
      </x:c>
      <x:c r="U42" s="23" t="s">
        <x:v>113</x:v>
      </x:c>
      <x:c r="V42" s="23" t="s">
        <x:v>114</x:v>
      </x:c>
      <x:c r="W42" s="23" t="s">
        <x:v>115</x:v>
      </x:c>
      <x:c r="X42" s="23" t="s">
        <x:v>116</x:v>
      </x:c>
      <x:c r="Y42" s="23" t="s">
        <x:v>117</x:v>
      </x:c>
      <x:c r="Z42" s="23" t="s">
        <x:v>118</x:v>
      </x:c>
      <x:c r="AA42" s="23" t="s">
        <x:v>119</x:v>
      </x:c>
      <x:c r="AB42" s="23" t="s">
        <x:v>120</x:v>
      </x:c>
      <x:c r="AC42" s="23" t="s">
        <x:v>121</x:v>
      </x:c>
      <x:c r="AD42" s="23" t="s">
        <x:v>122</x:v>
      </x:c>
      <x:c r="AE42" s="23" t="s">
        <x:v>123</x:v>
      </x:c>
      <x:c r="AF42" s="23" t="s">
        <x:v>124</x:v>
      </x:c>
      <x:c r="AG42" s="23" t="s">
        <x:v>125</x:v>
      </x:c>
      <x:c r="AH42" s="23" t="s">
        <x:v>126</x:v>
      </x:c>
      <x:c r="AI42" s="23" t="s">
        <x:v>127</x:v>
      </x:c>
      <x:c r="AJ42" s="23" t="s">
        <x:v>128</x:v>
      </x:c>
      <x:c r="AK42" s="23" t="s">
        <x:v>129</x:v>
      </x:c>
    </x:row>
    <x:row r="43" spans="1:37">
      <x:c r="A43" s="16" t="s">
        <x:v>52</x:v>
      </x:c>
      <x:c r="B43" s="13" t="n">
        <x:v>-10.93121</x:v>
      </x:c>
      <x:c r="C43" s="13" t="n">
        <x:v>-10.03251</x:v>
      </x:c>
      <x:c r="D43" s="13" t="n">
        <x:v>-9.05422</x:v>
      </x:c>
      <x:c r="E43" s="13" t="n">
        <x:v>-8.066622</x:v>
      </x:c>
      <x:c r="F43" s="13" t="n">
        <x:v>-7.059045</x:v>
      </x:c>
      <x:c r="G43" s="13" t="n">
        <x:v>-6.052293</x:v>
      </x:c>
      <x:c r="H43" s="13" t="n">
        <x:v>-5.04029</x:v>
      </x:c>
      <x:c r="I43" s="13" t="n">
        <x:v>-4.011229</x:v>
      </x:c>
      <x:c r="J43" s="13" t="n">
        <x:v>-2.989451</x:v>
      </x:c>
      <x:c r="K43" s="13" t="n">
        <x:v>-1.970159</x:v>
      </x:c>
      <x:c r="L43" s="13" t="n">
        <x:v>-0.8735502</x:v>
      </x:c>
      <x:c r="M43" s="13" t="n">
        <x:v>2.538267</x:v>
      </x:c>
      <x:c r="N43" s="13" t="n">
        <x:v>4.938266</x:v>
      </x:c>
      <x:c r="O43" s="13" t="n">
        <x:v>4.938266</x:v>
      </x:c>
      <x:c r="P43" s="13" t="n">
        <x:v>6.638267</x:v>
      </x:c>
      <x:c r="Q43" s="13" t="n">
        <x:v>10.13827</x:v>
      </x:c>
      <x:c r="R43" s="13" t="n">
        <x:v>6.438267</x:v>
      </x:c>
      <x:c r="S43" s="13" t="n">
        <x:v>7.155151</x:v>
      </x:c>
      <x:c r="T43" s="13" t="n">
        <x:v>8.513582</x:v>
      </x:c>
      <x:c r="U43" s="13" t="n">
        <x:v>15.83827</x:v>
      </x:c>
      <x:c r="V43" s="13" t="n">
        <x:v>10.31746</x:v>
      </x:c>
      <x:c r="W43" s="13" t="n">
        <x:v>13.23827</x:v>
      </x:c>
      <x:c r="X43" s="13" t="n">
        <x:v>13.03827</x:v>
      </x:c>
      <x:c r="Y43" s="13" t="n">
        <x:v>12.6729</x:v>
      </x:c>
      <x:c r="Z43" s="13" t="n">
        <x:v>13.40628</x:v>
      </x:c>
      <x:c r="AA43" s="13" t="n">
        <x:v>14.27581</x:v>
      </x:c>
      <x:c r="AB43" s="13" t="n">
        <x:v>14.97581</x:v>
      </x:c>
      <x:c r="AC43" s="13" t="n">
        <x:v>15.7729</x:v>
      </x:c>
      <x:c r="AD43" s="13" t="n">
        <x:v>16.30628</x:v>
      </x:c>
      <x:c r="AE43" s="13" t="n">
        <x:v>16.80628</x:v>
      </x:c>
      <x:c r="AF43" s="13" t="n">
        <x:v>17.07458</x:v>
      </x:c>
      <x:c r="AG43" s="13" t="n">
        <x:v>17.10951</x:v>
      </x:c>
      <x:c r="AH43" s="13" t="n">
        <x:v>16.77458</x:v>
      </x:c>
      <x:c r="AI43" s="13" t="n">
        <x:v>16.27458</x:v>
      </x:c>
      <x:c r="AJ43" s="13" t="n">
        <x:v>15.17581</x:v>
      </x:c>
      <x:c r="AK43" s="13" t="n">
        <x:v>13.94003</x:v>
      </x:c>
    </x:row>
    <x:row r="44" spans="1:37">
      <x:c r="A44" s="16" t="s">
        <x:v>53</x:v>
      </x:c>
      <x:c r="B44" s="13" t="n">
        <x:v>-20.06697</x:v>
      </x:c>
      <x:c r="C44" s="13" t="n">
        <x:v>-19.16826</x:v>
      </x:c>
      <x:c r="D44" s="13" t="n">
        <x:v>-18.18998</x:v>
      </x:c>
      <x:c r="E44" s="13" t="n">
        <x:v>-17.20238</x:v>
      </x:c>
      <x:c r="F44" s="13" t="n">
        <x:v>-16.1948</x:v>
      </x:c>
      <x:c r="G44" s="13" t="n">
        <x:v>-15.18805</x:v>
      </x:c>
      <x:c r="H44" s="13" t="n">
        <x:v>-14.17604</x:v>
      </x:c>
      <x:c r="I44" s="13" t="n">
        <x:v>-13.14698</x:v>
      </x:c>
      <x:c r="J44" s="13" t="n">
        <x:v>-12.12521</x:v>
      </x:c>
      <x:c r="K44" s="13" t="n">
        <x:v>-11.10591</x:v>
      </x:c>
      <x:c r="L44" s="13" t="n">
        <x:v>-10.00931</x:v>
      </x:c>
      <x:c r="M44" s="13" t="n">
        <x:v>-8.881829</x:v>
      </x:c>
      <x:c r="N44" s="13" t="n">
        <x:v>-7.732975</x:v>
      </x:c>
      <x:c r="O44" s="13" t="n">
        <x:v>-6.722465</x:v>
      </x:c>
      <x:c r="P44" s="13" t="n">
        <x:v>-5.564445</x:v>
      </x:c>
      <x:c r="Q44" s="13" t="n">
        <x:v>-4.323771</x:v>
      </x:c>
      <x:c r="R44" s="13" t="n">
        <x:v>-3.305137</x:v>
      </x:c>
      <x:c r="S44" s="13" t="n">
        <x:v>-1.980603</x:v>
      </x:c>
      <x:c r="T44" s="13" t="n">
        <x:v>-0.6221726</x:v>
      </x:c>
      <x:c r="U44" s="13" t="n">
        <x:v>0.2737535</x:v>
      </x:c>
      <x:c r="V44" s="13" t="n">
        <x:v>1.18171</x:v>
      </x:c>
      <x:c r="W44" s="13" t="n">
        <x:v>1.970522</x:v>
      </x:c>
      <x:c r="X44" s="13" t="n">
        <x:v>2.670522</x:v>
      </x:c>
      <x:c r="Y44" s="13" t="n">
        <x:v>3.537145</x:v>
      </x:c>
      <x:c r="Z44" s="13" t="n">
        <x:v>4.270522</x:v>
      </x:c>
      <x:c r="AA44" s="13" t="n">
        <x:v>5.140057</x:v>
      </x:c>
      <x:c r="AB44" s="13" t="n">
        <x:v>5.840057</x:v>
      </x:c>
      <x:c r="AC44" s="13" t="n">
        <x:v>6.637145</x:v>
      </x:c>
      <x:c r="AD44" s="13" t="n">
        <x:v>7.170522</x:v>
      </x:c>
      <x:c r="AE44" s="13" t="n">
        <x:v>7.670523</x:v>
      </x:c>
      <x:c r="AF44" s="13" t="n">
        <x:v>7.938823</x:v>
      </x:c>
      <x:c r="AG44" s="13" t="n">
        <x:v>7.973753</x:v>
      </x:c>
      <x:c r="AH44" s="13" t="n">
        <x:v>7.638823</x:v>
      </x:c>
      <x:c r="AI44" s="13" t="n">
        <x:v>7.138823</x:v>
      </x:c>
      <x:c r="AJ44" s="13" t="n">
        <x:v>6.040057</x:v>
      </x:c>
      <x:c r="AK44" s="13" t="n">
        <x:v>4.804278</x:v>
      </x:c>
    </x:row>
  </x:sheetData>
  <x:conditionalFormatting sqref="B3:B5">
    <x:cfRule type="cellIs" dxfId="0" priority="1" operator="between">
      <x:formula>0</x:formula>
      <x:formula>-5.19875907897949</x:formula>
    </x:cfRule>
  </x:conditionalFormatting>
  <x:conditionalFormatting sqref="C3:C5">
    <x:cfRule type="cellIs" dxfId="0" priority="2" operator="between">
      <x:formula>0</x:formula>
      <x:formula>-2.21497440338135</x:formula>
    </x:cfRule>
  </x:conditionalFormatting>
  <x:conditionalFormatting sqref="D3:D5">
    <x:cfRule type="cellIs" dxfId="0" priority="3" operator="between">
      <x:formula>0</x:formula>
      <x:formula>0.832608699798584</x:formula>
    </x:cfRule>
  </x:conditionalFormatting>
  <x:conditionalFormatting sqref="E3:E5">
    <x:cfRule type="cellIs" dxfId="0" priority="4" operator="between">
      <x:formula>0</x:formula>
      <x:formula>4.00799942016602</x:formula>
    </x:cfRule>
  </x:conditionalFormatting>
  <x:conditionalFormatting sqref="F3:F5">
    <x:cfRule type="cellIs" dxfId="0" priority="5" operator="between">
      <x:formula>0</x:formula>
      <x:formula>8.5382661819458</x:formula>
    </x:cfRule>
  </x:conditionalFormatting>
  <x:conditionalFormatting sqref="G3:G5">
    <x:cfRule type="cellIs" dxfId="0" priority="6" operator="between">
      <x:formula>0</x:formula>
      <x:formula>10.8105278015137</x:formula>
    </x:cfRule>
  </x:conditionalFormatting>
  <x:conditionalFormatting sqref="H3:H5">
    <x:cfRule type="cellIs" dxfId="0" priority="7" operator="between">
      <x:formula>0</x:formula>
      <x:formula>14.1265659332275</x:formula>
    </x:cfRule>
  </x:conditionalFormatting>
  <x:conditionalFormatting sqref="I3:I5">
    <x:cfRule type="cellIs" dxfId="0" priority="8" operator="between">
      <x:formula>0</x:formula>
      <x:formula>20.1382675170898</x:formula>
    </x:cfRule>
  </x:conditionalFormatting>
  <x:conditionalFormatting sqref="J3:J5">
    <x:cfRule type="cellIs" dxfId="0" priority="9" operator="between">
      <x:formula>0</x:formula>
      <x:formula>18.9651374816895</x:formula>
    </x:cfRule>
  </x:conditionalFormatting>
  <x:conditionalFormatting sqref="K3:K5">
    <x:cfRule type="cellIs" dxfId="0" priority="10" operator="between">
      <x:formula>0</x:formula>
      <x:formula>21.033296585083</x:formula>
    </x:cfRule>
  </x:conditionalFormatting>
  <x:conditionalFormatting sqref="L3:L5">
    <x:cfRule type="cellIs" dxfId="0" priority="11" operator="between">
      <x:formula>0</x:formula>
      <x:formula>21.825704574585</x:formula>
    </x:cfRule>
  </x:conditionalFormatting>
  <x:conditionalFormatting sqref="M3:M5">
    <x:cfRule type="cellIs" dxfId="0" priority="12" operator="between">
      <x:formula>0</x:formula>
      <x:formula>20.0599479675293</x:formula>
    </x:cfRule>
  </x:conditionalFormatting>
  <x:conditionalFormatting sqref="B9:B11">
    <x:cfRule type="cellIs" dxfId="0" priority="13" operator="between">
      <x:formula>0</x:formula>
      <x:formula>-10.9312133789063</x:formula>
    </x:cfRule>
  </x:conditionalFormatting>
  <x:conditionalFormatting sqref="C9:C11">
    <x:cfRule type="cellIs" dxfId="0" priority="14" operator="between">
      <x:formula>0</x:formula>
      <x:formula>-10.032509803772</x:formula>
    </x:cfRule>
  </x:conditionalFormatting>
  <x:conditionalFormatting sqref="D9:D11">
    <x:cfRule type="cellIs" dxfId="0" priority="15" operator="between">
      <x:formula>0</x:formula>
      <x:formula>-9.05422019958496</x:formula>
    </x:cfRule>
  </x:conditionalFormatting>
  <x:conditionalFormatting sqref="E9:E11">
    <x:cfRule type="cellIs" dxfId="0" priority="16" operator="between">
      <x:formula>0</x:formula>
      <x:formula>-8.06662178039551</x:formula>
    </x:cfRule>
  </x:conditionalFormatting>
  <x:conditionalFormatting sqref="F9:F11">
    <x:cfRule type="cellIs" dxfId="0" priority="17" operator="between">
      <x:formula>0</x:formula>
      <x:formula>-7.05904531478882</x:formula>
    </x:cfRule>
  </x:conditionalFormatting>
  <x:conditionalFormatting sqref="G9:G11">
    <x:cfRule type="cellIs" dxfId="0" priority="18" operator="between">
      <x:formula>0</x:formula>
      <x:formula>-6.0522928237915</x:formula>
    </x:cfRule>
  </x:conditionalFormatting>
  <x:conditionalFormatting sqref="H9:H11">
    <x:cfRule type="cellIs" dxfId="0" priority="19" operator="between">
      <x:formula>0</x:formula>
      <x:formula>-5.04028987884521</x:formula>
    </x:cfRule>
  </x:conditionalFormatting>
  <x:conditionalFormatting sqref="I9:I11">
    <x:cfRule type="cellIs" dxfId="0" priority="20" operator="between">
      <x:formula>0</x:formula>
      <x:formula>-4.01122856140137</x:formula>
    </x:cfRule>
  </x:conditionalFormatting>
  <x:conditionalFormatting sqref="J9:J11">
    <x:cfRule type="cellIs" dxfId="0" priority="21" operator="between">
      <x:formula>0</x:formula>
      <x:formula>-2.98945140838623</x:formula>
    </x:cfRule>
  </x:conditionalFormatting>
  <x:conditionalFormatting sqref="K9:K11">
    <x:cfRule type="cellIs" dxfId="0" priority="22" operator="between">
      <x:formula>0</x:formula>
      <x:formula>-1.97015869617462</x:formula>
    </x:cfRule>
  </x:conditionalFormatting>
  <x:conditionalFormatting sqref="L9:L11">
    <x:cfRule type="cellIs" dxfId="0" priority="23" operator="between">
      <x:formula>0</x:formula>
      <x:formula>-0.873550236225128</x:formula>
    </x:cfRule>
  </x:conditionalFormatting>
  <x:conditionalFormatting sqref="M9:M11">
    <x:cfRule type="cellIs" dxfId="0" priority="24" operator="between">
      <x:formula>0</x:formula>
      <x:formula>2.53826665878296</x:formula>
    </x:cfRule>
  </x:conditionalFormatting>
  <x:conditionalFormatting sqref="N9:N11">
    <x:cfRule type="cellIs" dxfId="0" priority="25" operator="between">
      <x:formula>0</x:formula>
      <x:formula>4.93826627731323</x:formula>
    </x:cfRule>
  </x:conditionalFormatting>
  <x:conditionalFormatting sqref="O9:O11">
    <x:cfRule type="cellIs" dxfId="0" priority="26" operator="between">
      <x:formula>0</x:formula>
      <x:formula>4.93826627731323</x:formula>
    </x:cfRule>
  </x:conditionalFormatting>
  <x:conditionalFormatting sqref="P9:P11">
    <x:cfRule type="cellIs" dxfId="0" priority="27" operator="between">
      <x:formula>0</x:formula>
      <x:formula>6.63826656341553</x:formula>
    </x:cfRule>
  </x:conditionalFormatting>
  <x:conditionalFormatting sqref="Q9:Q11">
    <x:cfRule type="cellIs" dxfId="0" priority="28" operator="between">
      <x:formula>0</x:formula>
      <x:formula>10.1382656097412</x:formula>
    </x:cfRule>
  </x:conditionalFormatting>
  <x:conditionalFormatting sqref="R9:R11">
    <x:cfRule type="cellIs" dxfId="0" priority="29" operator="between">
      <x:formula>0</x:formula>
      <x:formula>6.43826675415039</x:formula>
    </x:cfRule>
  </x:conditionalFormatting>
  <x:conditionalFormatting sqref="S9:S11">
    <x:cfRule type="cellIs" dxfId="0" priority="30" operator="between">
      <x:formula>0</x:formula>
      <x:formula>7.1551513671875</x:formula>
    </x:cfRule>
  </x:conditionalFormatting>
  <x:conditionalFormatting sqref="T9:T11">
    <x:cfRule type="cellIs" dxfId="0" priority="31" operator="between">
      <x:formula>0</x:formula>
      <x:formula>8.51358222961426</x:formula>
    </x:cfRule>
  </x:conditionalFormatting>
  <x:conditionalFormatting sqref="U9:U11">
    <x:cfRule type="cellIs" dxfId="0" priority="32" operator="between">
      <x:formula>0</x:formula>
      <x:formula>15.8382663726807</x:formula>
    </x:cfRule>
  </x:conditionalFormatting>
  <x:conditionalFormatting sqref="V9:V11">
    <x:cfRule type="cellIs" dxfId="0" priority="33" operator="between">
      <x:formula>0</x:formula>
      <x:formula>10.3174648284912</x:formula>
    </x:cfRule>
  </x:conditionalFormatting>
  <x:conditionalFormatting sqref="W9:W11">
    <x:cfRule type="cellIs" dxfId="0" priority="34" operator="between">
      <x:formula>0</x:formula>
      <x:formula>13.2382669448853</x:formula>
    </x:cfRule>
  </x:conditionalFormatting>
  <x:conditionalFormatting sqref="X9:X11">
    <x:cfRule type="cellIs" dxfId="0" priority="35" operator="between">
      <x:formula>0</x:formula>
      <x:formula>13.0382671356201</x:formula>
    </x:cfRule>
  </x:conditionalFormatting>
  <x:conditionalFormatting sqref="Y9:Y11">
    <x:cfRule type="cellIs" dxfId="0" priority="36" operator="between">
      <x:formula>0</x:formula>
      <x:formula>12.6729001998901</x:formula>
    </x:cfRule>
  </x:conditionalFormatting>
  <x:conditionalFormatting sqref="Z9:Z11">
    <x:cfRule type="cellIs" dxfId="0" priority="37" operator="between">
      <x:formula>0</x:formula>
      <x:formula>13.4062767028809</x:formula>
    </x:cfRule>
  </x:conditionalFormatting>
  <x:conditionalFormatting sqref="AA9:AA11">
    <x:cfRule type="cellIs" dxfId="0" priority="38" operator="between">
      <x:formula>0</x:formula>
      <x:formula>14.2758121490479</x:formula>
    </x:cfRule>
  </x:conditionalFormatting>
  <x:conditionalFormatting sqref="AB9:AB11">
    <x:cfRule type="cellIs" dxfId="0" priority="39" operator="between">
      <x:formula>0</x:formula>
      <x:formula>14.9758110046387</x:formula>
    </x:cfRule>
  </x:conditionalFormatting>
  <x:conditionalFormatting sqref="AC9:AC11">
    <x:cfRule type="cellIs" dxfId="0" priority="40" operator="between">
      <x:formula>0</x:formula>
      <x:formula>15.7728996276855</x:formula>
    </x:cfRule>
  </x:conditionalFormatting>
  <x:conditionalFormatting sqref="AD9:AD11">
    <x:cfRule type="cellIs" dxfId="0" priority="41" operator="between">
      <x:formula>0</x:formula>
      <x:formula>16.3062782287598</x:formula>
    </x:cfRule>
  </x:conditionalFormatting>
  <x:conditionalFormatting sqref="AE9:AE11">
    <x:cfRule type="cellIs" dxfId="0" priority="42" operator="between">
      <x:formula>0</x:formula>
      <x:formula>16.8062763214111</x:formula>
    </x:cfRule>
  </x:conditionalFormatting>
  <x:conditionalFormatting sqref="AF9:AF11">
    <x:cfRule type="cellIs" dxfId="0" priority="43" operator="between">
      <x:formula>0</x:formula>
      <x:formula>17.074577331543</x:formula>
    </x:cfRule>
  </x:conditionalFormatting>
  <x:conditionalFormatting sqref="AG9:AG11">
    <x:cfRule type="cellIs" dxfId="0" priority="44" operator="between">
      <x:formula>0</x:formula>
      <x:formula>17.1095066070557</x:formula>
    </x:cfRule>
  </x:conditionalFormatting>
  <x:conditionalFormatting sqref="AH9:AH11">
    <x:cfRule type="cellIs" dxfId="0" priority="45" operator="between">
      <x:formula>0</x:formula>
      <x:formula>16.7745780944824</x:formula>
    </x:cfRule>
  </x:conditionalFormatting>
  <x:conditionalFormatting sqref="AI9:AI11">
    <x:cfRule type="cellIs" dxfId="0" priority="46" operator="between">
      <x:formula>0</x:formula>
      <x:formula>16.2745780944824</x:formula>
    </x:cfRule>
  </x:conditionalFormatting>
  <x:conditionalFormatting sqref="AJ9:AJ11">
    <x:cfRule type="cellIs" dxfId="0" priority="47" operator="between">
      <x:formula>0</x:formula>
      <x:formula>15.1758117675781</x:formula>
    </x:cfRule>
  </x:conditionalFormatting>
  <x:conditionalFormatting sqref="AK9:AK11">
    <x:cfRule type="cellIs" dxfId="0" priority="48" operator="between">
      <x:formula>0</x:formula>
      <x:formula>13.9400329589844</x:formula>
    </x:cfRule>
  </x:conditionalFormatting>
  <x:conditionalFormatting sqref="A13:AK18">
    <x:cfRule type="cellIs" dxfId="2" priority="49" operator="lessThanOrEqual">
      <x:formula>-99.9399824414062</x:formula>
    </x:cfRule>
  </x:conditionalFormatting>
  <x:conditionalFormatting sqref="B13:B18">
    <x:cfRule type="cellIs" dxfId="0" priority="50" operator="between">
      <x:formula>0</x:formula>
      <x:formula>-10.9312133789063</x:formula>
    </x:cfRule>
  </x:conditionalFormatting>
  <x:conditionalFormatting sqref="C13:C18">
    <x:cfRule type="cellIs" dxfId="0" priority="51" operator="between">
      <x:formula>0</x:formula>
      <x:formula>-10.032509803772</x:formula>
    </x:cfRule>
  </x:conditionalFormatting>
  <x:conditionalFormatting sqref="D13:D18">
    <x:cfRule type="cellIs" dxfId="0" priority="52" operator="between">
      <x:formula>0</x:formula>
      <x:formula>-9.05422019958496</x:formula>
    </x:cfRule>
  </x:conditionalFormatting>
  <x:conditionalFormatting sqref="E13:E18">
    <x:cfRule type="cellIs" dxfId="0" priority="53" operator="between">
      <x:formula>0</x:formula>
      <x:formula>-8.06662178039551</x:formula>
    </x:cfRule>
  </x:conditionalFormatting>
  <x:conditionalFormatting sqref="F13:F18">
    <x:cfRule type="cellIs" dxfId="0" priority="54" operator="between">
      <x:formula>0</x:formula>
      <x:formula>-7.05904531478882</x:formula>
    </x:cfRule>
  </x:conditionalFormatting>
  <x:conditionalFormatting sqref="G13:G18">
    <x:cfRule type="cellIs" dxfId="0" priority="55" operator="between">
      <x:formula>0</x:formula>
      <x:formula>-6.0522928237915</x:formula>
    </x:cfRule>
  </x:conditionalFormatting>
  <x:conditionalFormatting sqref="H13:H18">
    <x:cfRule type="cellIs" dxfId="0" priority="56" operator="between">
      <x:formula>0</x:formula>
      <x:formula>-5.04028987884521</x:formula>
    </x:cfRule>
  </x:conditionalFormatting>
  <x:conditionalFormatting sqref="I13:I18">
    <x:cfRule type="cellIs" dxfId="0" priority="57" operator="between">
      <x:formula>0</x:formula>
      <x:formula>-4.01122856140137</x:formula>
    </x:cfRule>
  </x:conditionalFormatting>
  <x:conditionalFormatting sqref="J13:J18">
    <x:cfRule type="cellIs" dxfId="0" priority="58" operator="between">
      <x:formula>0</x:formula>
      <x:formula>-2.98945140838623</x:formula>
    </x:cfRule>
  </x:conditionalFormatting>
  <x:conditionalFormatting sqref="K13:K18">
    <x:cfRule type="cellIs" dxfId="0" priority="59" operator="between">
      <x:formula>0</x:formula>
      <x:formula>-1.97015869617462</x:formula>
    </x:cfRule>
  </x:conditionalFormatting>
  <x:conditionalFormatting sqref="L13:L18">
    <x:cfRule type="cellIs" dxfId="0" priority="60" operator="between">
      <x:formula>0</x:formula>
      <x:formula>-0.873550236225128</x:formula>
    </x:cfRule>
  </x:conditionalFormatting>
  <x:conditionalFormatting sqref="M13:M18">
    <x:cfRule type="cellIs" dxfId="0" priority="61" operator="between">
      <x:formula>0</x:formula>
      <x:formula>2.53826665878296</x:formula>
    </x:cfRule>
  </x:conditionalFormatting>
  <x:conditionalFormatting sqref="N13:N18">
    <x:cfRule type="cellIs" dxfId="0" priority="62" operator="between">
      <x:formula>0</x:formula>
      <x:formula>4.93826627731323</x:formula>
    </x:cfRule>
  </x:conditionalFormatting>
  <x:conditionalFormatting sqref="O13:O18">
    <x:cfRule type="cellIs" dxfId="0" priority="63" operator="between">
      <x:formula>0</x:formula>
      <x:formula>4.93826627731323</x:formula>
    </x:cfRule>
  </x:conditionalFormatting>
  <x:conditionalFormatting sqref="P13:P18">
    <x:cfRule type="cellIs" dxfId="0" priority="64" operator="between">
      <x:formula>0</x:formula>
      <x:formula>6.63826656341553</x:formula>
    </x:cfRule>
  </x:conditionalFormatting>
  <x:conditionalFormatting sqref="Q13:Q18">
    <x:cfRule type="cellIs" dxfId="0" priority="65" operator="between">
      <x:formula>0</x:formula>
      <x:formula>10.1382656097412</x:formula>
    </x:cfRule>
  </x:conditionalFormatting>
  <x:conditionalFormatting sqref="R13:R18">
    <x:cfRule type="cellIs" dxfId="0" priority="66" operator="between">
      <x:formula>0</x:formula>
      <x:formula>6.43826675415039</x:formula>
    </x:cfRule>
  </x:conditionalFormatting>
  <x:conditionalFormatting sqref="S13:S18">
    <x:cfRule type="cellIs" dxfId="0" priority="67" operator="between">
      <x:formula>0</x:formula>
      <x:formula>7.1551513671875</x:formula>
    </x:cfRule>
  </x:conditionalFormatting>
  <x:conditionalFormatting sqref="T13:T18">
    <x:cfRule type="cellIs" dxfId="0" priority="68" operator="between">
      <x:formula>0</x:formula>
      <x:formula>8.51358222961426</x:formula>
    </x:cfRule>
  </x:conditionalFormatting>
  <x:conditionalFormatting sqref="U13:U18">
    <x:cfRule type="cellIs" dxfId="0" priority="69" operator="between">
      <x:formula>0</x:formula>
      <x:formula>15.8382663726807</x:formula>
    </x:cfRule>
  </x:conditionalFormatting>
  <x:conditionalFormatting sqref="V13:V18">
    <x:cfRule type="cellIs" dxfId="0" priority="70" operator="between">
      <x:formula>0</x:formula>
      <x:formula>10.3174648284912</x:formula>
    </x:cfRule>
  </x:conditionalFormatting>
  <x:conditionalFormatting sqref="W13:W18">
    <x:cfRule type="cellIs" dxfId="0" priority="71" operator="between">
      <x:formula>0</x:formula>
      <x:formula>13.2382669448853</x:formula>
    </x:cfRule>
  </x:conditionalFormatting>
  <x:conditionalFormatting sqref="X13:X18">
    <x:cfRule type="cellIs" dxfId="0" priority="72" operator="between">
      <x:formula>0</x:formula>
      <x:formula>13.0382671356201</x:formula>
    </x:cfRule>
  </x:conditionalFormatting>
  <x:conditionalFormatting sqref="Y13:Y18">
    <x:cfRule type="cellIs" dxfId="0" priority="73" operator="between">
      <x:formula>0</x:formula>
      <x:formula>12.6729001998901</x:formula>
    </x:cfRule>
  </x:conditionalFormatting>
  <x:conditionalFormatting sqref="Z13:Z18">
    <x:cfRule type="cellIs" dxfId="0" priority="74" operator="between">
      <x:formula>0</x:formula>
      <x:formula>13.4062767028809</x:formula>
    </x:cfRule>
  </x:conditionalFormatting>
  <x:conditionalFormatting sqref="AA13:AA18">
    <x:cfRule type="cellIs" dxfId="0" priority="75" operator="between">
      <x:formula>0</x:formula>
      <x:formula>14.2758121490479</x:formula>
    </x:cfRule>
  </x:conditionalFormatting>
  <x:conditionalFormatting sqref="AB13:AB18">
    <x:cfRule type="cellIs" dxfId="0" priority="76" operator="between">
      <x:formula>0</x:formula>
      <x:formula>14.9758110046387</x:formula>
    </x:cfRule>
  </x:conditionalFormatting>
  <x:conditionalFormatting sqref="AC13:AC18">
    <x:cfRule type="cellIs" dxfId="0" priority="77" operator="between">
      <x:formula>0</x:formula>
      <x:formula>15.7728996276855</x:formula>
    </x:cfRule>
  </x:conditionalFormatting>
  <x:conditionalFormatting sqref="AD13:AD18">
    <x:cfRule type="cellIs" dxfId="0" priority="78" operator="between">
      <x:formula>0</x:formula>
      <x:formula>16.3062782287598</x:formula>
    </x:cfRule>
  </x:conditionalFormatting>
  <x:conditionalFormatting sqref="AE13:AE18">
    <x:cfRule type="cellIs" dxfId="0" priority="79" operator="between">
      <x:formula>0</x:formula>
      <x:formula>16.8062763214111</x:formula>
    </x:cfRule>
  </x:conditionalFormatting>
  <x:conditionalFormatting sqref="AF13:AF18">
    <x:cfRule type="cellIs" dxfId="0" priority="80" operator="between">
      <x:formula>0</x:formula>
      <x:formula>17.074577331543</x:formula>
    </x:cfRule>
  </x:conditionalFormatting>
  <x:conditionalFormatting sqref="AG13:AG18">
    <x:cfRule type="cellIs" dxfId="0" priority="81" operator="between">
      <x:formula>0</x:formula>
      <x:formula>17.1095066070557</x:formula>
    </x:cfRule>
  </x:conditionalFormatting>
  <x:conditionalFormatting sqref="AH13:AH18">
    <x:cfRule type="cellIs" dxfId="0" priority="82" operator="between">
      <x:formula>0</x:formula>
      <x:formula>16.7745780944824</x:formula>
    </x:cfRule>
  </x:conditionalFormatting>
  <x:conditionalFormatting sqref="AI13:AI18">
    <x:cfRule type="cellIs" dxfId="0" priority="83" operator="between">
      <x:formula>0</x:formula>
      <x:formula>16.2745780944824</x:formula>
    </x:cfRule>
  </x:conditionalFormatting>
  <x:conditionalFormatting sqref="AJ13:AJ18">
    <x:cfRule type="cellIs" dxfId="0" priority="84" operator="between">
      <x:formula>0</x:formula>
      <x:formula>15.1758117675781</x:formula>
    </x:cfRule>
  </x:conditionalFormatting>
  <x:conditionalFormatting sqref="AK13:AK18">
    <x:cfRule type="cellIs" dxfId="0" priority="85" operator="between">
      <x:formula>0</x:formula>
      <x:formula>13.9400329589844</x:formula>
    </x:cfRule>
  </x:conditionalFormatting>
  <x:conditionalFormatting sqref="A23:M26">
    <x:cfRule type="cellIs" dxfId="2" priority="86" operator="lessThanOrEqual">
      <x:formula>-99.9399824414062</x:formula>
    </x:cfRule>
  </x:conditionalFormatting>
  <x:conditionalFormatting sqref="A30:AK33">
    <x:cfRule type="cellIs" dxfId="2" priority="87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K571"/>
  <x:sheetViews>
    <x:sheetView workbookViewId="0">
      <x:pane xSplit="0" ySplit="1" topLeftCell="A2" activePane="bottomLeft" state="frozenSplit"/>
    </x:sheetView>
  </x:sheetViews>
  <x:sheetFormatPr defaultRowHeight="15"/>
  <x:cols>
    <x:col min="38" max="16384" width="9.140625" style="25" customWidth="1"/>
    <x:col min="1" max="1" width="7.260625" style="29" customWidth="1"/>
    <x:col min="2" max="3" width="4.520625" style="25" customWidth="1"/>
    <x:col min="4" max="13" width="5.590625" style="25" customWidth="1"/>
    <x:col min="14" max="23" width="5.030625" style="25" customWidth="1"/>
    <x:col min="24" max="33" width="6.090625" style="25" customWidth="1"/>
    <x:col min="34" max="37" width="7.150625" style="25" customWidth="1"/>
  </x:cols>
  <x:sheetData>
    <x:row r="1" spans="1:37" s="23" customFormat="1">
      <x:c r="A1" s="29" t="s">
        <x:v>46</x:v>
      </x:c>
      <x:c r="B1" s="23" t="s">
        <x:v>94</x:v>
      </x:c>
      <x:c r="C1" s="23" t="s">
        <x:v>95</x:v>
      </x:c>
      <x:c r="D1" s="23" t="s">
        <x:v>96</x:v>
      </x:c>
      <x:c r="E1" s="23" t="s">
        <x:v>97</x:v>
      </x:c>
      <x:c r="F1" s="23" t="s">
        <x:v>98</x:v>
      </x:c>
      <x:c r="G1" s="23" t="s">
        <x:v>99</x:v>
      </x:c>
      <x:c r="H1" s="23" t="s">
        <x:v>100</x:v>
      </x:c>
      <x:c r="I1" s="23" t="s">
        <x:v>101</x:v>
      </x:c>
      <x:c r="J1" s="23" t="s">
        <x:v>102</x:v>
      </x:c>
      <x:c r="K1" s="23" t="s">
        <x:v>103</x:v>
      </x:c>
      <x:c r="L1" s="23" t="s">
        <x:v>104</x:v>
      </x:c>
      <x:c r="M1" s="23" t="s">
        <x:v>105</x:v>
      </x:c>
      <x:c r="N1" s="23" t="s">
        <x:v>106</x:v>
      </x:c>
      <x:c r="O1" s="23" t="s">
        <x:v>107</x:v>
      </x:c>
      <x:c r="P1" s="23" t="s">
        <x:v>108</x:v>
      </x:c>
      <x:c r="Q1" s="23" t="s">
        <x:v>109</x:v>
      </x:c>
      <x:c r="R1" s="23" t="s">
        <x:v>110</x:v>
      </x:c>
      <x:c r="S1" s="23" t="s">
        <x:v>111</x:v>
      </x:c>
      <x:c r="T1" s="23" t="s">
        <x:v>112</x:v>
      </x:c>
      <x:c r="U1" s="23" t="s">
        <x:v>113</x:v>
      </x:c>
      <x:c r="V1" s="23" t="s">
        <x:v>114</x:v>
      </x:c>
      <x:c r="W1" s="23" t="s">
        <x:v>115</x:v>
      </x:c>
      <x:c r="X1" s="23" t="s">
        <x:v>116</x:v>
      </x:c>
      <x:c r="Y1" s="23" t="s">
        <x:v>117</x:v>
      </x:c>
      <x:c r="Z1" s="23" t="s">
        <x:v>118</x:v>
      </x:c>
      <x:c r="AA1" s="23" t="s">
        <x:v>119</x:v>
      </x:c>
      <x:c r="AB1" s="23" t="s">
        <x:v>120</x:v>
      </x:c>
      <x:c r="AC1" s="23" t="s">
        <x:v>121</x:v>
      </x:c>
      <x:c r="AD1" s="23" t="s">
        <x:v>122</x:v>
      </x:c>
      <x:c r="AE1" s="23" t="s">
        <x:v>123</x:v>
      </x:c>
      <x:c r="AF1" s="23" t="s">
        <x:v>124</x:v>
      </x:c>
      <x:c r="AG1" s="23" t="s">
        <x:v>125</x:v>
      </x:c>
      <x:c r="AH1" s="23" t="s">
        <x:v>126</x:v>
      </x:c>
      <x:c r="AI1" s="23" t="s">
        <x:v>127</x:v>
      </x:c>
      <x:c r="AJ1" s="23" t="s">
        <x:v>128</x:v>
      </x:c>
      <x:c r="AK1" s="23" t="s">
        <x:v>129</x:v>
      </x:c>
    </x:row>
    <x:row r="2" spans="1:37">
      <x:c r="A2" s="29" t="s">
        <x:v>147</x:v>
      </x:c>
      <x:c r="B2" s="25" t="n">
        <x:v>283</x:v>
      </x:c>
      <x:c r="C2" s="25" t="n">
        <x:v>283</x:v>
      </x:c>
      <x:c r="D2" s="25" t="n">
        <x:v>283</x:v>
      </x:c>
      <x:c r="E2" s="25" t="n">
        <x:v>283</x:v>
      </x:c>
      <x:c r="F2" s="25" t="n">
        <x:v>280</x:v>
      </x:c>
      <x:c r="G2" s="25" t="n">
        <x:v>272</x:v>
      </x:c>
      <x:c r="H2" s="25" t="n">
        <x:v>181</x:v>
      </x:c>
      <x:c r="I2" s="25" t="n">
        <x:v>24</x:v>
      </x:c>
      <x:c r="J2" s="25" t="n">
        <x:v>0</x:v>
      </x:c>
      <x:c r="K2" s="25" t="n">
        <x:v>0</x:v>
      </x:c>
      <x:c r="L2" s="25" t="n">
        <x:v>0</x:v>
      </x:c>
      <x:c r="M2" s="25" t="n">
        <x:v>0</x:v>
      </x:c>
      <x:c r="N2" s="25" t="n">
        <x:v>0</x:v>
      </x:c>
      <x:c r="O2" s="25" t="n">
        <x:v>0</x:v>
      </x:c>
      <x:c r="P2" s="25" t="n">
        <x:v>0</x:v>
      </x:c>
      <x:c r="Q2" s="25" t="n">
        <x:v>0</x:v>
      </x:c>
      <x:c r="R2" s="25" t="n">
        <x:v>0</x:v>
      </x:c>
      <x:c r="S2" s="25" t="n">
        <x:v>0</x:v>
      </x:c>
      <x:c r="T2" s="25" t="n">
        <x:v>0</x:v>
      </x:c>
      <x:c r="U2" s="25" t="n">
        <x:v>0</x:v>
      </x:c>
      <x:c r="V2" s="25" t="n">
        <x:v>0</x:v>
      </x:c>
      <x:c r="W2" s="25" t="n">
        <x:v>0</x:v>
      </x:c>
      <x:c r="X2" s="25" t="n">
        <x:v>0</x:v>
      </x:c>
      <x:c r="Y2" s="25" t="n">
        <x:v>0</x:v>
      </x:c>
      <x:c r="Z2" s="25" t="n">
        <x:v>0</x:v>
      </x:c>
      <x:c r="AA2" s="25" t="n">
        <x:v>0</x:v>
      </x:c>
      <x:c r="AB2" s="25" t="n">
        <x:v>0</x:v>
      </x:c>
      <x:c r="AC2" s="25" t="n">
        <x:v>0</x:v>
      </x:c>
      <x:c r="AD2" s="25" t="n">
        <x:v>0</x:v>
      </x:c>
      <x:c r="AE2" s="25" t="n">
        <x:v>0</x:v>
      </x:c>
      <x:c r="AF2" s="25" t="n">
        <x:v>0</x:v>
      </x:c>
      <x:c r="AG2" s="25" t="n">
        <x:v>0</x:v>
      </x:c>
      <x:c r="AH2" s="25" t="n">
        <x:v>0</x:v>
      </x:c>
      <x:c r="AI2" s="25" t="n">
        <x:v>0</x:v>
      </x:c>
      <x:c r="AJ2" s="25" t="n">
        <x:v>0</x:v>
      </x:c>
      <x:c r="AK2" s="25" t="n">
        <x:v>0</x:v>
      </x:c>
    </x:row>
    <x:row r="3" spans="1:37">
      <x:c r="A3" s="29" t="n">
        <x:v>0.2</x:v>
      </x:c>
      <x:c r="B3" s="25" t="n">
        <x:v>0</x:v>
      </x:c>
      <x:c r="C3" s="25" t="n">
        <x:v>0</x:v>
      </x:c>
      <x:c r="D3" s="25" t="n">
        <x:v>0</x:v>
      </x:c>
      <x:c r="E3" s="25" t="n">
        <x:v>0</x:v>
      </x:c>
      <x:c r="F3" s="25" t="n">
        <x:v>0</x:v>
      </x:c>
      <x:c r="G3" s="25" t="n">
        <x:v>2</x:v>
      </x:c>
      <x:c r="H3" s="25" t="n">
        <x:v>1</x:v>
      </x:c>
      <x:c r="I3" s="25" t="n">
        <x:v>0</x:v>
      </x:c>
      <x:c r="J3" s="25" t="n">
        <x:v>0</x:v>
      </x:c>
      <x:c r="K3" s="25" t="n">
        <x:v>0</x:v>
      </x:c>
      <x:c r="L3" s="25" t="n">
        <x:v>0</x:v>
      </x:c>
      <x:c r="M3" s="25" t="n">
        <x:v>0</x:v>
      </x:c>
      <x:c r="N3" s="25" t="n">
        <x:v>0</x:v>
      </x:c>
      <x:c r="O3" s="25" t="n">
        <x:v>0</x:v>
      </x:c>
      <x:c r="P3" s="25" t="n">
        <x:v>0</x:v>
      </x:c>
      <x:c r="Q3" s="25" t="n">
        <x:v>0</x:v>
      </x:c>
      <x:c r="R3" s="25" t="n">
        <x:v>0</x:v>
      </x:c>
      <x:c r="S3" s="25" t="n">
        <x:v>0</x:v>
      </x:c>
      <x:c r="T3" s="25" t="n">
        <x:v>0</x:v>
      </x:c>
      <x:c r="U3" s="25" t="n">
        <x:v>0</x:v>
      </x:c>
      <x:c r="V3" s="25" t="n">
        <x:v>0</x:v>
      </x:c>
      <x:c r="W3" s="25" t="n">
        <x:v>0</x:v>
      </x:c>
      <x:c r="X3" s="25" t="n">
        <x:v>0</x:v>
      </x:c>
      <x:c r="Y3" s="25" t="n">
        <x:v>0</x:v>
      </x:c>
      <x:c r="Z3" s="25" t="n">
        <x:v>0</x:v>
      </x:c>
      <x:c r="AA3" s="25" t="n">
        <x:v>0</x:v>
      </x:c>
      <x:c r="AB3" s="25" t="n">
        <x:v>0</x:v>
      </x:c>
      <x:c r="AC3" s="25" t="n">
        <x:v>0</x:v>
      </x:c>
      <x:c r="AD3" s="25" t="n">
        <x:v>0</x:v>
      </x:c>
      <x:c r="AE3" s="25" t="n">
        <x:v>0</x:v>
      </x:c>
      <x:c r="AF3" s="25" t="n">
        <x:v>0</x:v>
      </x:c>
      <x:c r="AG3" s="25" t="n">
        <x:v>0</x:v>
      </x:c>
      <x:c r="AH3" s="25" t="n">
        <x:v>0</x:v>
      </x:c>
      <x:c r="AI3" s="25" t="n">
        <x:v>0</x:v>
      </x:c>
      <x:c r="AJ3" s="25" t="n">
        <x:v>0</x:v>
      </x:c>
      <x:c r="AK3" s="25" t="n">
        <x:v>0</x:v>
      </x:c>
    </x:row>
    <x:row r="4" spans="1:37">
      <x:c r="A4" s="29" t="n">
        <x:v>0.3</x:v>
      </x:c>
      <x:c r="B4" s="25" t="n">
        <x:v>0</x:v>
      </x:c>
      <x:c r="C4" s="25" t="n">
        <x:v>0</x:v>
      </x:c>
      <x:c r="D4" s="25" t="n">
        <x:v>0</x:v>
      </x:c>
      <x:c r="E4" s="25" t="n">
        <x:v>0</x:v>
      </x:c>
      <x:c r="F4" s="25" t="n">
        <x:v>0</x:v>
      </x:c>
      <x:c r="G4" s="25" t="n">
        <x:v>1</x:v>
      </x:c>
      <x:c r="H4" s="25" t="n">
        <x:v>1</x:v>
      </x:c>
      <x:c r="I4" s="25" t="n">
        <x:v>1</x:v>
      </x:c>
      <x:c r="J4" s="25" t="n">
        <x:v>0</x:v>
      </x:c>
      <x:c r="K4" s="25" t="n">
        <x:v>0</x:v>
      </x:c>
      <x:c r="L4" s="25" t="n">
        <x:v>0</x:v>
      </x:c>
      <x:c r="M4" s="25" t="n">
        <x:v>0</x:v>
      </x:c>
      <x:c r="N4" s="25" t="n">
        <x:v>0</x:v>
      </x:c>
      <x:c r="O4" s="25" t="n">
        <x:v>0</x:v>
      </x:c>
      <x:c r="P4" s="25" t="n">
        <x:v>0</x:v>
      </x:c>
      <x:c r="Q4" s="25" t="n">
        <x:v>0</x:v>
      </x:c>
      <x:c r="R4" s="25" t="n">
        <x:v>0</x:v>
      </x:c>
      <x:c r="S4" s="25" t="n">
        <x:v>0</x:v>
      </x:c>
      <x:c r="T4" s="25" t="n">
        <x:v>0</x:v>
      </x:c>
      <x:c r="U4" s="25" t="n">
        <x:v>0</x:v>
      </x:c>
      <x:c r="V4" s="25" t="n">
        <x:v>0</x:v>
      </x:c>
      <x:c r="W4" s="25" t="n">
        <x:v>0</x:v>
      </x:c>
      <x:c r="X4" s="25" t="n">
        <x:v>0</x:v>
      </x:c>
      <x:c r="Y4" s="25" t="n">
        <x:v>0</x:v>
      </x:c>
      <x:c r="Z4" s="25" t="n">
        <x:v>0</x:v>
      </x:c>
      <x:c r="AA4" s="25" t="n">
        <x:v>0</x:v>
      </x:c>
      <x:c r="AB4" s="25" t="n">
        <x:v>0</x:v>
      </x:c>
      <x:c r="AC4" s="25" t="n">
        <x:v>0</x:v>
      </x:c>
      <x:c r="AD4" s="25" t="n">
        <x:v>0</x:v>
      </x:c>
      <x:c r="AE4" s="25" t="n">
        <x:v>0</x:v>
      </x:c>
      <x:c r="AF4" s="25" t="n">
        <x:v>0</x:v>
      </x:c>
      <x:c r="AG4" s="25" t="n">
        <x:v>0</x:v>
      </x:c>
      <x:c r="AH4" s="25" t="n">
        <x:v>0</x:v>
      </x:c>
      <x:c r="AI4" s="25" t="n">
        <x:v>0</x:v>
      </x:c>
      <x:c r="AJ4" s="25" t="n">
        <x:v>0</x:v>
      </x:c>
      <x:c r="AK4" s="25" t="n">
        <x:v>0</x:v>
      </x:c>
    </x:row>
    <x:row r="5" spans="1:37">
      <x:c r="A5" s="29" t="n">
        <x:v>0.4</x:v>
      </x:c>
      <x:c r="B5" s="25" t="n">
        <x:v>0</x:v>
      </x:c>
      <x:c r="C5" s="25" t="n">
        <x:v>0</x:v>
      </x:c>
      <x:c r="D5" s="25" t="n">
        <x:v>0</x:v>
      </x:c>
      <x:c r="E5" s="25" t="n">
        <x:v>0</x:v>
      </x:c>
      <x:c r="F5" s="25" t="n">
        <x:v>0</x:v>
      </x:c>
      <x:c r="G5" s="25" t="n">
        <x:v>0</x:v>
      </x:c>
      <x:c r="H5" s="25" t="n">
        <x:v>1</x:v>
      </x:c>
      <x:c r="I5" s="25" t="n">
        <x:v>0</x:v>
      </x:c>
      <x:c r="J5" s="25" t="n">
        <x:v>0</x:v>
      </x:c>
      <x:c r="K5" s="25" t="n">
        <x:v>0</x:v>
      </x:c>
      <x:c r="L5" s="25" t="n">
        <x:v>0</x:v>
      </x:c>
      <x:c r="M5" s="25" t="n">
        <x:v>0</x:v>
      </x:c>
      <x:c r="N5" s="25" t="n">
        <x:v>0</x:v>
      </x:c>
      <x:c r="O5" s="25" t="n">
        <x:v>0</x:v>
      </x:c>
      <x:c r="P5" s="25" t="n">
        <x:v>0</x:v>
      </x:c>
      <x:c r="Q5" s="25" t="n">
        <x:v>0</x:v>
      </x:c>
      <x:c r="R5" s="25" t="n">
        <x:v>0</x:v>
      </x:c>
      <x:c r="S5" s="25" t="n">
        <x:v>0</x:v>
      </x:c>
      <x:c r="T5" s="25" t="n">
        <x:v>0</x:v>
      </x:c>
      <x:c r="U5" s="25" t="n">
        <x:v>0</x:v>
      </x:c>
      <x:c r="V5" s="25" t="n">
        <x:v>0</x:v>
      </x:c>
      <x:c r="W5" s="25" t="n">
        <x:v>0</x:v>
      </x:c>
      <x:c r="X5" s="25" t="n">
        <x:v>0</x:v>
      </x:c>
      <x:c r="Y5" s="25" t="n">
        <x:v>0</x:v>
      </x:c>
      <x:c r="Z5" s="25" t="n">
        <x:v>0</x:v>
      </x:c>
      <x:c r="AA5" s="25" t="n">
        <x:v>0</x:v>
      </x:c>
      <x:c r="AB5" s="25" t="n">
        <x:v>0</x:v>
      </x:c>
      <x:c r="AC5" s="25" t="n">
        <x:v>0</x:v>
      </x:c>
      <x:c r="AD5" s="25" t="n">
        <x:v>0</x:v>
      </x:c>
      <x:c r="AE5" s="25" t="n">
        <x:v>0</x:v>
      </x:c>
      <x:c r="AF5" s="25" t="n">
        <x:v>0</x:v>
      </x:c>
      <x:c r="AG5" s="25" t="n">
        <x:v>0</x:v>
      </x:c>
      <x:c r="AH5" s="25" t="n">
        <x:v>0</x:v>
      </x:c>
      <x:c r="AI5" s="25" t="n">
        <x:v>0</x:v>
      </x:c>
      <x:c r="AJ5" s="25" t="n">
        <x:v>0</x:v>
      </x:c>
      <x:c r="AK5" s="25" t="n">
        <x:v>0</x:v>
      </x:c>
    </x:row>
    <x:row r="6" spans="1:37">
      <x:c r="A6" s="29" t="n">
        <x:v>0.5</x:v>
      </x:c>
      <x:c r="B6" s="25" t="n">
        <x:v>0</x:v>
      </x:c>
      <x:c r="C6" s="25" t="n">
        <x:v>0</x:v>
      </x:c>
      <x:c r="D6" s="25" t="n">
        <x:v>0</x:v>
      </x:c>
      <x:c r="E6" s="25" t="n">
        <x:v>0</x:v>
      </x:c>
      <x:c r="F6" s="25" t="n">
        <x:v>0</x:v>
      </x:c>
      <x:c r="G6" s="25" t="n">
        <x:v>1</x:v>
      </x:c>
      <x:c r="H6" s="25" t="n">
        <x:v>1</x:v>
      </x:c>
      <x:c r="I6" s="25" t="n">
        <x:v>0</x:v>
      </x:c>
      <x:c r="J6" s="25" t="n">
        <x:v>0</x:v>
      </x:c>
      <x:c r="K6" s="25" t="n">
        <x:v>0</x:v>
      </x:c>
      <x:c r="L6" s="25" t="n">
        <x:v>0</x:v>
      </x:c>
      <x:c r="M6" s="25" t="n">
        <x:v>0</x:v>
      </x:c>
      <x:c r="N6" s="25" t="n">
        <x:v>0</x:v>
      </x:c>
      <x:c r="O6" s="25" t="n">
        <x:v>0</x:v>
      </x:c>
      <x:c r="P6" s="25" t="n">
        <x:v>0</x:v>
      </x:c>
      <x:c r="Q6" s="25" t="n">
        <x:v>0</x:v>
      </x:c>
      <x:c r="R6" s="25" t="n">
        <x:v>0</x:v>
      </x:c>
      <x:c r="S6" s="25" t="n">
        <x:v>0</x:v>
      </x:c>
      <x:c r="T6" s="25" t="n">
        <x:v>0</x:v>
      </x:c>
      <x:c r="U6" s="25" t="n">
        <x:v>0</x:v>
      </x:c>
      <x:c r="V6" s="25" t="n">
        <x:v>0</x:v>
      </x:c>
      <x:c r="W6" s="25" t="n">
        <x:v>0</x:v>
      </x:c>
      <x:c r="X6" s="25" t="n">
        <x:v>0</x:v>
      </x:c>
      <x:c r="Y6" s="25" t="n">
        <x:v>0</x:v>
      </x:c>
      <x:c r="Z6" s="25" t="n">
        <x:v>0</x:v>
      </x:c>
      <x:c r="AA6" s="25" t="n">
        <x:v>0</x:v>
      </x:c>
      <x:c r="AB6" s="25" t="n">
        <x:v>0</x:v>
      </x:c>
      <x:c r="AC6" s="25" t="n">
        <x:v>0</x:v>
      </x:c>
      <x:c r="AD6" s="25" t="n">
        <x:v>0</x:v>
      </x:c>
      <x:c r="AE6" s="25" t="n">
        <x:v>0</x:v>
      </x:c>
      <x:c r="AF6" s="25" t="n">
        <x:v>0</x:v>
      </x:c>
      <x:c r="AG6" s="25" t="n">
        <x:v>0</x:v>
      </x:c>
      <x:c r="AH6" s="25" t="n">
        <x:v>0</x:v>
      </x:c>
      <x:c r="AI6" s="25" t="n">
        <x:v>0</x:v>
      </x:c>
      <x:c r="AJ6" s="25" t="n">
        <x:v>0</x:v>
      </x:c>
      <x:c r="AK6" s="25" t="n">
        <x:v>0</x:v>
      </x:c>
    </x:row>
    <x:row r="7" spans="1:37">
      <x:c r="A7" s="29" t="n">
        <x:v>0.6</x:v>
      </x:c>
      <x:c r="B7" s="25" t="n">
        <x:v>0</x:v>
      </x:c>
      <x:c r="C7" s="25" t="n">
        <x:v>0</x:v>
      </x:c>
      <x:c r="D7" s="25" t="n">
        <x:v>0</x:v>
      </x:c>
      <x:c r="E7" s="25" t="n">
        <x:v>0</x:v>
      </x:c>
      <x:c r="F7" s="25" t="n">
        <x:v>0</x:v>
      </x:c>
      <x:c r="G7" s="25" t="n">
        <x:v>1</x:v>
      </x:c>
      <x:c r="H7" s="25" t="n">
        <x:v>1</x:v>
      </x:c>
      <x:c r="I7" s="25" t="n">
        <x:v>1</x:v>
      </x:c>
      <x:c r="J7" s="25" t="n">
        <x:v>0</x:v>
      </x:c>
      <x:c r="K7" s="25" t="n">
        <x:v>0</x:v>
      </x:c>
      <x:c r="L7" s="25" t="n">
        <x:v>0</x:v>
      </x:c>
      <x:c r="M7" s="25" t="n">
        <x:v>0</x:v>
      </x:c>
      <x:c r="N7" s="25" t="n">
        <x:v>0</x:v>
      </x:c>
      <x:c r="O7" s="25" t="n">
        <x:v>0</x:v>
      </x:c>
      <x:c r="P7" s="25" t="n">
        <x:v>0</x:v>
      </x:c>
      <x:c r="Q7" s="25" t="n">
        <x:v>0</x:v>
      </x:c>
      <x:c r="R7" s="25" t="n">
        <x:v>0</x:v>
      </x:c>
      <x:c r="S7" s="25" t="n">
        <x:v>0</x:v>
      </x:c>
      <x:c r="T7" s="25" t="n">
        <x:v>0</x:v>
      </x:c>
      <x:c r="U7" s="25" t="n">
        <x:v>0</x:v>
      </x:c>
      <x:c r="V7" s="25" t="n">
        <x:v>0</x:v>
      </x:c>
      <x:c r="W7" s="25" t="n">
        <x:v>0</x:v>
      </x:c>
      <x:c r="X7" s="25" t="n">
        <x:v>0</x:v>
      </x:c>
      <x:c r="Y7" s="25" t="n">
        <x:v>0</x:v>
      </x:c>
      <x:c r="Z7" s="25" t="n">
        <x:v>0</x:v>
      </x:c>
      <x:c r="AA7" s="25" t="n">
        <x:v>0</x:v>
      </x:c>
      <x:c r="AB7" s="25" t="n">
        <x:v>0</x:v>
      </x:c>
      <x:c r="AC7" s="25" t="n">
        <x:v>0</x:v>
      </x:c>
      <x:c r="AD7" s="25" t="n">
        <x:v>0</x:v>
      </x:c>
      <x:c r="AE7" s="25" t="n">
        <x:v>0</x:v>
      </x:c>
      <x:c r="AF7" s="25" t="n">
        <x:v>0</x:v>
      </x:c>
      <x:c r="AG7" s="25" t="n">
        <x:v>0</x:v>
      </x:c>
      <x:c r="AH7" s="25" t="n">
        <x:v>0</x:v>
      </x:c>
      <x:c r="AI7" s="25" t="n">
        <x:v>0</x:v>
      </x:c>
      <x:c r="AJ7" s="25" t="n">
        <x:v>0</x:v>
      </x:c>
      <x:c r="AK7" s="25" t="n">
        <x:v>0</x:v>
      </x:c>
    </x:row>
    <x:row r="8" spans="1:37">
      <x:c r="A8" s="29" t="n">
        <x:v>0.7</x:v>
      </x:c>
      <x:c r="B8" s="25" t="n">
        <x:v>0</x:v>
      </x:c>
      <x:c r="C8" s="25" t="n">
        <x:v>0</x:v>
      </x:c>
      <x:c r="D8" s="25" t="n">
        <x:v>0</x:v>
      </x:c>
      <x:c r="E8" s="25" t="n">
        <x:v>0</x:v>
      </x:c>
      <x:c r="F8" s="25" t="n">
        <x:v>0</x:v>
      </x:c>
      <x:c r="G8" s="25" t="n">
        <x:v>2</x:v>
      </x:c>
      <x:c r="H8" s="25" t="n">
        <x:v>3</x:v>
      </x:c>
      <x:c r="I8" s="25" t="n">
        <x:v>2</x:v>
      </x:c>
      <x:c r="J8" s="25" t="n">
        <x:v>0</x:v>
      </x:c>
      <x:c r="K8" s="25" t="n">
        <x:v>0</x:v>
      </x:c>
      <x:c r="L8" s="25" t="n">
        <x:v>0</x:v>
      </x:c>
      <x:c r="M8" s="25" t="n">
        <x:v>0</x:v>
      </x:c>
      <x:c r="N8" s="25" t="n">
        <x:v>0</x:v>
      </x:c>
      <x:c r="O8" s="25" t="n">
        <x:v>0</x:v>
      </x:c>
      <x:c r="P8" s="25" t="n">
        <x:v>0</x:v>
      </x:c>
      <x:c r="Q8" s="25" t="n">
        <x:v>0</x:v>
      </x:c>
      <x:c r="R8" s="25" t="n">
        <x:v>0</x:v>
      </x:c>
      <x:c r="S8" s="25" t="n">
        <x:v>0</x:v>
      </x:c>
      <x:c r="T8" s="25" t="n">
        <x:v>0</x:v>
      </x:c>
      <x:c r="U8" s="25" t="n">
        <x:v>0</x:v>
      </x:c>
      <x:c r="V8" s="25" t="n">
        <x:v>0</x:v>
      </x:c>
      <x:c r="W8" s="25" t="n">
        <x:v>0</x:v>
      </x:c>
      <x:c r="X8" s="25" t="n">
        <x:v>0</x:v>
      </x:c>
      <x:c r="Y8" s="25" t="n">
        <x:v>0</x:v>
      </x:c>
      <x:c r="Z8" s="25" t="n">
        <x:v>0</x:v>
      </x:c>
      <x:c r="AA8" s="25" t="n">
        <x:v>0</x:v>
      </x:c>
      <x:c r="AB8" s="25" t="n">
        <x:v>0</x:v>
      </x:c>
      <x:c r="AC8" s="25" t="n">
        <x:v>0</x:v>
      </x:c>
      <x:c r="AD8" s="25" t="n">
        <x:v>0</x:v>
      </x:c>
      <x:c r="AE8" s="25" t="n">
        <x:v>0</x:v>
      </x:c>
      <x:c r="AF8" s="25" t="n">
        <x:v>0</x:v>
      </x:c>
      <x:c r="AG8" s="25" t="n">
        <x:v>0</x:v>
      </x:c>
      <x:c r="AH8" s="25" t="n">
        <x:v>0</x:v>
      </x:c>
      <x:c r="AI8" s="25" t="n">
        <x:v>0</x:v>
      </x:c>
      <x:c r="AJ8" s="25" t="n">
        <x:v>0</x:v>
      </x:c>
      <x:c r="AK8" s="25" t="n">
        <x:v>0</x:v>
      </x:c>
    </x:row>
    <x:row r="9" spans="1:37">
      <x:c r="A9" s="29" t="n">
        <x:v>0.8</x:v>
      </x:c>
      <x:c r="B9" s="25" t="n">
        <x:v>0</x:v>
      </x:c>
      <x:c r="C9" s="25" t="n">
        <x:v>0</x:v>
      </x:c>
      <x:c r="D9" s="25" t="n">
        <x:v>0</x:v>
      </x:c>
      <x:c r="E9" s="25" t="n">
        <x:v>0</x:v>
      </x:c>
      <x:c r="F9" s="25" t="n">
        <x:v>0</x:v>
      </x:c>
      <x:c r="G9" s="25" t="n">
        <x:v>1</x:v>
      </x:c>
      <x:c r="H9" s="25" t="n">
        <x:v>3</x:v>
      </x:c>
      <x:c r="I9" s="25" t="n">
        <x:v>2</x:v>
      </x:c>
      <x:c r="J9" s="25" t="n">
        <x:v>0</x:v>
      </x:c>
      <x:c r="K9" s="25" t="n">
        <x:v>0</x:v>
      </x:c>
      <x:c r="L9" s="25" t="n">
        <x:v>0</x:v>
      </x:c>
      <x:c r="M9" s="25" t="n">
        <x:v>0</x:v>
      </x:c>
      <x:c r="N9" s="25" t="n">
        <x:v>0</x:v>
      </x:c>
      <x:c r="O9" s="25" t="n">
        <x:v>0</x:v>
      </x:c>
      <x:c r="P9" s="25" t="n">
        <x:v>0</x:v>
      </x:c>
      <x:c r="Q9" s="25" t="n">
        <x:v>0</x:v>
      </x:c>
      <x:c r="R9" s="25" t="n">
        <x:v>0</x:v>
      </x:c>
      <x:c r="S9" s="25" t="n">
        <x:v>0</x:v>
      </x:c>
      <x:c r="T9" s="25" t="n">
        <x:v>0</x:v>
      </x:c>
      <x:c r="U9" s="25" t="n">
        <x:v>0</x:v>
      </x:c>
      <x:c r="V9" s="25" t="n">
        <x:v>0</x:v>
      </x:c>
      <x:c r="W9" s="25" t="n">
        <x:v>0</x:v>
      </x:c>
      <x:c r="X9" s="25" t="n">
        <x:v>0</x:v>
      </x:c>
      <x:c r="Y9" s="25" t="n">
        <x:v>0</x:v>
      </x:c>
      <x:c r="Z9" s="25" t="n">
        <x:v>0</x:v>
      </x:c>
      <x:c r="AA9" s="25" t="n">
        <x:v>0</x:v>
      </x:c>
      <x:c r="AB9" s="25" t="n">
        <x:v>0</x:v>
      </x:c>
      <x:c r="AC9" s="25" t="n">
        <x:v>0</x:v>
      </x:c>
      <x:c r="AD9" s="25" t="n">
        <x:v>0</x:v>
      </x:c>
      <x:c r="AE9" s="25" t="n">
        <x:v>0</x:v>
      </x:c>
      <x:c r="AF9" s="25" t="n">
        <x:v>0</x:v>
      </x:c>
      <x:c r="AG9" s="25" t="n">
        <x:v>0</x:v>
      </x:c>
      <x:c r="AH9" s="25" t="n">
        <x:v>0</x:v>
      </x:c>
      <x:c r="AI9" s="25" t="n">
        <x:v>0</x:v>
      </x:c>
      <x:c r="AJ9" s="25" t="n">
        <x:v>0</x:v>
      </x:c>
      <x:c r="AK9" s="25" t="n">
        <x:v>0</x:v>
      </x:c>
    </x:row>
    <x:row r="10" spans="1:37">
      <x:c r="A10" s="29" t="n">
        <x:v>0.9</x:v>
      </x:c>
      <x:c r="B10" s="25" t="n">
        <x:v>0</x:v>
      </x:c>
      <x:c r="C10" s="25" t="n">
        <x:v>0</x:v>
      </x:c>
      <x:c r="D10" s="25" t="n">
        <x:v>0</x:v>
      </x:c>
      <x:c r="E10" s="25" t="n">
        <x:v>0</x:v>
      </x:c>
      <x:c r="F10" s="25" t="n">
        <x:v>0</x:v>
      </x:c>
      <x:c r="G10" s="25" t="n">
        <x:v>0</x:v>
      </x:c>
      <x:c r="H10" s="25" t="n">
        <x:v>6</x:v>
      </x:c>
      <x:c r="I10" s="25" t="n">
        <x:v>0</x:v>
      </x:c>
      <x:c r="J10" s="25" t="n">
        <x:v>0</x:v>
      </x:c>
      <x:c r="K10" s="25" t="n">
        <x:v>0</x:v>
      </x:c>
      <x:c r="L10" s="25" t="n">
        <x:v>0</x:v>
      </x:c>
      <x:c r="M10" s="25" t="n">
        <x:v>0</x:v>
      </x:c>
      <x:c r="N10" s="25" t="n">
        <x:v>0</x:v>
      </x:c>
      <x:c r="O10" s="25" t="n">
        <x:v>0</x:v>
      </x:c>
      <x:c r="P10" s="25" t="n">
        <x:v>0</x:v>
      </x:c>
      <x:c r="Q10" s="25" t="n">
        <x:v>0</x:v>
      </x:c>
      <x:c r="R10" s="25" t="n">
        <x:v>0</x:v>
      </x:c>
      <x:c r="S10" s="25" t="n">
        <x:v>0</x:v>
      </x:c>
      <x:c r="T10" s="25" t="n">
        <x:v>0</x:v>
      </x:c>
      <x:c r="U10" s="25" t="n">
        <x:v>0</x:v>
      </x:c>
      <x:c r="V10" s="25" t="n">
        <x:v>0</x:v>
      </x:c>
      <x:c r="W10" s="25" t="n">
        <x:v>0</x:v>
      </x:c>
      <x:c r="X10" s="25" t="n">
        <x:v>0</x:v>
      </x:c>
      <x:c r="Y10" s="25" t="n">
        <x:v>0</x:v>
      </x:c>
      <x:c r="Z10" s="25" t="n">
        <x:v>0</x:v>
      </x:c>
      <x:c r="AA10" s="25" t="n">
        <x:v>0</x:v>
      </x:c>
      <x:c r="AB10" s="25" t="n">
        <x:v>0</x:v>
      </x:c>
      <x:c r="AC10" s="25" t="n">
        <x:v>0</x:v>
      </x:c>
      <x:c r="AD10" s="25" t="n">
        <x:v>0</x:v>
      </x:c>
      <x:c r="AE10" s="25" t="n">
        <x:v>0</x:v>
      </x:c>
      <x:c r="AF10" s="25" t="n">
        <x:v>0</x:v>
      </x:c>
      <x:c r="AG10" s="25" t="n">
        <x:v>0</x:v>
      </x:c>
      <x:c r="AH10" s="25" t="n">
        <x:v>0</x:v>
      </x:c>
      <x:c r="AI10" s="25" t="n">
        <x:v>0</x:v>
      </x:c>
      <x:c r="AJ10" s="25" t="n">
        <x:v>0</x:v>
      </x:c>
      <x:c r="AK10" s="25" t="n">
        <x:v>0</x:v>
      </x:c>
    </x:row>
    <x:row r="11" spans="1:37">
      <x:c r="A11" s="29" t="n">
        <x:v>1</x:v>
      </x:c>
      <x:c r="B11" s="25" t="n">
        <x:v>0</x:v>
      </x:c>
      <x:c r="C11" s="25" t="n">
        <x:v>0</x:v>
      </x:c>
      <x:c r="D11" s="25" t="n">
        <x:v>0</x:v>
      </x:c>
      <x:c r="E11" s="25" t="n">
        <x:v>0</x:v>
      </x:c>
      <x:c r="F11" s="25" t="n">
        <x:v>0</x:v>
      </x:c>
      <x:c r="G11" s="25" t="n">
        <x:v>0</x:v>
      </x:c>
      <x:c r="H11" s="25" t="n">
        <x:v>2</x:v>
      </x:c>
      <x:c r="I11" s="25" t="n">
        <x:v>1</x:v>
      </x:c>
      <x:c r="J11" s="25" t="n">
        <x:v>0</x:v>
      </x:c>
      <x:c r="K11" s="25" t="n">
        <x:v>0</x:v>
      </x:c>
      <x:c r="L11" s="25" t="n">
        <x:v>0</x:v>
      </x:c>
      <x:c r="M11" s="25" t="n">
        <x:v>0</x:v>
      </x:c>
      <x:c r="N11" s="25" t="n">
        <x:v>0</x:v>
      </x:c>
      <x:c r="O11" s="25" t="n">
        <x:v>0</x:v>
      </x:c>
      <x:c r="P11" s="25" t="n">
        <x:v>0</x:v>
      </x:c>
      <x:c r="Q11" s="25" t="n">
        <x:v>0</x:v>
      </x:c>
      <x:c r="R11" s="25" t="n">
        <x:v>0</x:v>
      </x:c>
      <x:c r="S11" s="25" t="n">
        <x:v>0</x:v>
      </x:c>
      <x:c r="T11" s="25" t="n">
        <x:v>0</x:v>
      </x:c>
      <x:c r="U11" s="25" t="n">
        <x:v>0</x:v>
      </x:c>
      <x:c r="V11" s="25" t="n">
        <x:v>0</x:v>
      </x:c>
      <x:c r="W11" s="25" t="n">
        <x:v>0</x:v>
      </x:c>
      <x:c r="X11" s="25" t="n">
        <x:v>0</x:v>
      </x:c>
      <x:c r="Y11" s="25" t="n">
        <x:v>0</x:v>
      </x:c>
      <x:c r="Z11" s="25" t="n">
        <x:v>0</x:v>
      </x:c>
      <x:c r="AA11" s="25" t="n">
        <x:v>0</x:v>
      </x:c>
      <x:c r="AB11" s="25" t="n">
        <x:v>0</x:v>
      </x:c>
      <x:c r="AC11" s="25" t="n">
        <x:v>0</x:v>
      </x:c>
      <x:c r="AD11" s="25" t="n">
        <x:v>0</x:v>
      </x:c>
      <x:c r="AE11" s="25" t="n">
        <x:v>0</x:v>
      </x:c>
      <x:c r="AF11" s="25" t="n">
        <x:v>0</x:v>
      </x:c>
      <x:c r="AG11" s="25" t="n">
        <x:v>0</x:v>
      </x:c>
      <x:c r="AH11" s="25" t="n">
        <x:v>0</x:v>
      </x:c>
      <x:c r="AI11" s="25" t="n">
        <x:v>0</x:v>
      </x:c>
      <x:c r="AJ11" s="25" t="n">
        <x:v>0</x:v>
      </x:c>
      <x:c r="AK11" s="25" t="n">
        <x:v>0</x:v>
      </x:c>
    </x:row>
    <x:row r="12" spans="1:37">
      <x:c r="A12" s="29" t="n">
        <x:v>1.1</x:v>
      </x:c>
      <x:c r="B12" s="25" t="n">
        <x:v>0</x:v>
      </x:c>
      <x:c r="C12" s="25" t="n">
        <x:v>0</x:v>
      </x:c>
      <x:c r="D12" s="25" t="n">
        <x:v>0</x:v>
      </x:c>
      <x:c r="E12" s="25" t="n">
        <x:v>0</x:v>
      </x:c>
      <x:c r="F12" s="25" t="n">
        <x:v>0</x:v>
      </x:c>
      <x:c r="G12" s="25" t="n">
        <x:v>0</x:v>
      </x:c>
      <x:c r="H12" s="25" t="n">
        <x:v>4</x:v>
      </x:c>
      <x:c r="I12" s="25" t="n">
        <x:v>3</x:v>
      </x:c>
      <x:c r="J12" s="25" t="n">
        <x:v>0</x:v>
      </x:c>
      <x:c r="K12" s="25" t="n">
        <x:v>0</x:v>
      </x:c>
      <x:c r="L12" s="25" t="n">
        <x:v>0</x:v>
      </x:c>
      <x:c r="M12" s="25" t="n">
        <x:v>0</x:v>
      </x:c>
      <x:c r="N12" s="25" t="n">
        <x:v>0</x:v>
      </x:c>
      <x:c r="O12" s="25" t="n">
        <x:v>0</x:v>
      </x:c>
      <x:c r="P12" s="25" t="n">
        <x:v>0</x:v>
      </x:c>
      <x:c r="Q12" s="25" t="n">
        <x:v>0</x:v>
      </x:c>
      <x:c r="R12" s="25" t="n">
        <x:v>0</x:v>
      </x:c>
      <x:c r="S12" s="25" t="n">
        <x:v>0</x:v>
      </x:c>
      <x:c r="T12" s="25" t="n">
        <x:v>0</x:v>
      </x:c>
      <x:c r="U12" s="25" t="n">
        <x:v>0</x:v>
      </x:c>
      <x:c r="V12" s="25" t="n">
        <x:v>0</x:v>
      </x:c>
      <x:c r="W12" s="25" t="n">
        <x:v>0</x:v>
      </x:c>
      <x:c r="X12" s="25" t="n">
        <x:v>0</x:v>
      </x:c>
      <x:c r="Y12" s="25" t="n">
        <x:v>0</x:v>
      </x:c>
      <x:c r="Z12" s="25" t="n">
        <x:v>0</x:v>
      </x:c>
      <x:c r="AA12" s="25" t="n">
        <x:v>0</x:v>
      </x:c>
      <x:c r="AB12" s="25" t="n">
        <x:v>0</x:v>
      </x:c>
      <x:c r="AC12" s="25" t="n">
        <x:v>0</x:v>
      </x:c>
      <x:c r="AD12" s="25" t="n">
        <x:v>0</x:v>
      </x:c>
      <x:c r="AE12" s="25" t="n">
        <x:v>0</x:v>
      </x:c>
      <x:c r="AF12" s="25" t="n">
        <x:v>0</x:v>
      </x:c>
      <x:c r="AG12" s="25" t="n">
        <x:v>0</x:v>
      </x:c>
      <x:c r="AH12" s="25" t="n">
        <x:v>0</x:v>
      </x:c>
      <x:c r="AI12" s="25" t="n">
        <x:v>0</x:v>
      </x:c>
      <x:c r="AJ12" s="25" t="n">
        <x:v>0</x:v>
      </x:c>
      <x:c r="AK12" s="25" t="n">
        <x:v>0</x:v>
      </x:c>
    </x:row>
    <x:row r="13" spans="1:37">
      <x:c r="A13" s="29" t="n">
        <x:v>1.2</x:v>
      </x:c>
      <x:c r="B13" s="25" t="n">
        <x:v>0</x:v>
      </x:c>
      <x:c r="C13" s="25" t="n">
        <x:v>0</x:v>
      </x:c>
      <x:c r="D13" s="25" t="n">
        <x:v>0</x:v>
      </x:c>
      <x:c r="E13" s="25" t="n">
        <x:v>0</x:v>
      </x:c>
      <x:c r="F13" s="25" t="n">
        <x:v>1</x:v>
      </x:c>
      <x:c r="G13" s="25" t="n">
        <x:v>1</x:v>
      </x:c>
      <x:c r="H13" s="25" t="n">
        <x:v>4</x:v>
      </x:c>
      <x:c r="I13" s="25" t="n">
        <x:v>3</x:v>
      </x:c>
      <x:c r="J13" s="25" t="n">
        <x:v>0</x:v>
      </x:c>
      <x:c r="K13" s="25" t="n">
        <x:v>0</x:v>
      </x:c>
      <x:c r="L13" s="25" t="n">
        <x:v>0</x:v>
      </x:c>
      <x:c r="M13" s="25" t="n">
        <x:v>0</x:v>
      </x:c>
      <x:c r="N13" s="25" t="n">
        <x:v>0</x:v>
      </x:c>
      <x:c r="O13" s="25" t="n">
        <x:v>0</x:v>
      </x:c>
      <x:c r="P13" s="25" t="n">
        <x:v>0</x:v>
      </x:c>
      <x:c r="Q13" s="25" t="n">
        <x:v>0</x:v>
      </x:c>
      <x:c r="R13" s="25" t="n">
        <x:v>0</x:v>
      </x:c>
      <x:c r="S13" s="25" t="n">
        <x:v>0</x:v>
      </x:c>
      <x:c r="T13" s="25" t="n">
        <x:v>0</x:v>
      </x:c>
      <x:c r="U13" s="25" t="n">
        <x:v>0</x:v>
      </x:c>
      <x:c r="V13" s="25" t="n">
        <x:v>0</x:v>
      </x:c>
      <x:c r="W13" s="25" t="n">
        <x:v>0</x:v>
      </x:c>
      <x:c r="X13" s="25" t="n">
        <x:v>0</x:v>
      </x:c>
      <x:c r="Y13" s="25" t="n">
        <x:v>0</x:v>
      </x:c>
      <x:c r="Z13" s="25" t="n">
        <x:v>0</x:v>
      </x:c>
      <x:c r="AA13" s="25" t="n">
        <x:v>0</x:v>
      </x:c>
      <x:c r="AB13" s="25" t="n">
        <x:v>0</x:v>
      </x:c>
      <x:c r="AC13" s="25" t="n">
        <x:v>0</x:v>
      </x:c>
      <x:c r="AD13" s="25" t="n">
        <x:v>0</x:v>
      </x:c>
      <x:c r="AE13" s="25" t="n">
        <x:v>0</x:v>
      </x:c>
      <x:c r="AF13" s="25" t="n">
        <x:v>0</x:v>
      </x:c>
      <x:c r="AG13" s="25" t="n">
        <x:v>0</x:v>
      </x:c>
      <x:c r="AH13" s="25" t="n">
        <x:v>0</x:v>
      </x:c>
      <x:c r="AI13" s="25" t="n">
        <x:v>0</x:v>
      </x:c>
      <x:c r="AJ13" s="25" t="n">
        <x:v>0</x:v>
      </x:c>
      <x:c r="AK13" s="25" t="n">
        <x:v>0</x:v>
      </x:c>
    </x:row>
    <x:row r="14" spans="1:37">
      <x:c r="A14" s="29" t="n">
        <x:v>1.3</x:v>
      </x:c>
      <x:c r="B14" s="25" t="n">
        <x:v>0</x:v>
      </x:c>
      <x:c r="C14" s="25" t="n">
        <x:v>0</x:v>
      </x:c>
      <x:c r="D14" s="25" t="n">
        <x:v>0</x:v>
      </x:c>
      <x:c r="E14" s="25" t="n">
        <x:v>0</x:v>
      </x:c>
      <x:c r="F14" s="25" t="n">
        <x:v>0</x:v>
      </x:c>
      <x:c r="G14" s="25" t="n">
        <x:v>0</x:v>
      </x:c>
      <x:c r="H14" s="25" t="n">
        <x:v>2</x:v>
      </x:c>
      <x:c r="I14" s="25" t="n">
        <x:v>5</x:v>
      </x:c>
      <x:c r="J14" s="25" t="n">
        <x:v>0</x:v>
      </x:c>
      <x:c r="K14" s="25" t="n">
        <x:v>0</x:v>
      </x:c>
      <x:c r="L14" s="25" t="n">
        <x:v>0</x:v>
      </x:c>
      <x:c r="M14" s="25" t="n">
        <x:v>0</x:v>
      </x:c>
      <x:c r="N14" s="25" t="n">
        <x:v>0</x:v>
      </x:c>
      <x:c r="O14" s="25" t="n">
        <x:v>0</x:v>
      </x:c>
      <x:c r="P14" s="25" t="n">
        <x:v>0</x:v>
      </x:c>
      <x:c r="Q14" s="25" t="n">
        <x:v>0</x:v>
      </x:c>
      <x:c r="R14" s="25" t="n">
        <x:v>0</x:v>
      </x:c>
      <x:c r="S14" s="25" t="n">
        <x:v>0</x:v>
      </x:c>
      <x:c r="T14" s="25" t="n">
        <x:v>0</x:v>
      </x:c>
      <x:c r="U14" s="25" t="n">
        <x:v>0</x:v>
      </x:c>
      <x:c r="V14" s="25" t="n">
        <x:v>0</x:v>
      </x:c>
      <x:c r="W14" s="25" t="n">
        <x:v>0</x:v>
      </x:c>
      <x:c r="X14" s="25" t="n">
        <x:v>0</x:v>
      </x:c>
      <x:c r="Y14" s="25" t="n">
        <x:v>0</x:v>
      </x:c>
      <x:c r="Z14" s="25" t="n">
        <x:v>0</x:v>
      </x:c>
      <x:c r="AA14" s="25" t="n">
        <x:v>0</x:v>
      </x:c>
      <x:c r="AB14" s="25" t="n">
        <x:v>0</x:v>
      </x:c>
      <x:c r="AC14" s="25" t="n">
        <x:v>0</x:v>
      </x:c>
      <x:c r="AD14" s="25" t="n">
        <x:v>0</x:v>
      </x:c>
      <x:c r="AE14" s="25" t="n">
        <x:v>0</x:v>
      </x:c>
      <x:c r="AF14" s="25" t="n">
        <x:v>0</x:v>
      </x:c>
      <x:c r="AG14" s="25" t="n">
        <x:v>0</x:v>
      </x:c>
      <x:c r="AH14" s="25" t="n">
        <x:v>0</x:v>
      </x:c>
      <x:c r="AI14" s="25" t="n">
        <x:v>0</x:v>
      </x:c>
      <x:c r="AJ14" s="25" t="n">
        <x:v>0</x:v>
      </x:c>
      <x:c r="AK14" s="25" t="n">
        <x:v>0</x:v>
      </x:c>
    </x:row>
    <x:row r="15" spans="1:37">
      <x:c r="A15" s="29" t="n">
        <x:v>1.4</x:v>
      </x:c>
      <x:c r="B15" s="25" t="n">
        <x:v>0</x:v>
      </x:c>
      <x:c r="C15" s="25" t="n">
        <x:v>0</x:v>
      </x:c>
      <x:c r="D15" s="25" t="n">
        <x:v>0</x:v>
      </x:c>
      <x:c r="E15" s="25" t="n">
        <x:v>0</x:v>
      </x:c>
      <x:c r="F15" s="25" t="n">
        <x:v>0</x:v>
      </x:c>
      <x:c r="G15" s="25" t="n">
        <x:v>0</x:v>
      </x:c>
      <x:c r="H15" s="25" t="n">
        <x:v>4</x:v>
      </x:c>
      <x:c r="I15" s="25" t="n">
        <x:v>2</x:v>
      </x:c>
      <x:c r="J15" s="25" t="n">
        <x:v>0</x:v>
      </x:c>
      <x:c r="K15" s="25" t="n">
        <x:v>0</x:v>
      </x:c>
      <x:c r="L15" s="25" t="n">
        <x:v>0</x:v>
      </x:c>
      <x:c r="M15" s="25" t="n">
        <x:v>0</x:v>
      </x:c>
      <x:c r="N15" s="25" t="n">
        <x:v>0</x:v>
      </x:c>
      <x:c r="O15" s="25" t="n">
        <x:v>0</x:v>
      </x:c>
      <x:c r="P15" s="25" t="n">
        <x:v>0</x:v>
      </x:c>
      <x:c r="Q15" s="25" t="n">
        <x:v>0</x:v>
      </x:c>
      <x:c r="R15" s="25" t="n">
        <x:v>0</x:v>
      </x:c>
      <x:c r="S15" s="25" t="n">
        <x:v>0</x:v>
      </x:c>
      <x:c r="T15" s="25" t="n">
        <x:v>0</x:v>
      </x:c>
      <x:c r="U15" s="25" t="n">
        <x:v>0</x:v>
      </x:c>
      <x:c r="V15" s="25" t="n">
        <x:v>0</x:v>
      </x:c>
      <x:c r="W15" s="25" t="n">
        <x:v>0</x:v>
      </x:c>
      <x:c r="X15" s="25" t="n">
        <x:v>0</x:v>
      </x:c>
      <x:c r="Y15" s="25" t="n">
        <x:v>0</x:v>
      </x:c>
      <x:c r="Z15" s="25" t="n">
        <x:v>0</x:v>
      </x:c>
      <x:c r="AA15" s="25" t="n">
        <x:v>0</x:v>
      </x:c>
      <x:c r="AB15" s="25" t="n">
        <x:v>0</x:v>
      </x:c>
      <x:c r="AC15" s="25" t="n">
        <x:v>0</x:v>
      </x:c>
      <x:c r="AD15" s="25" t="n">
        <x:v>0</x:v>
      </x:c>
      <x:c r="AE15" s="25" t="n">
        <x:v>0</x:v>
      </x:c>
      <x:c r="AF15" s="25" t="n">
        <x:v>0</x:v>
      </x:c>
      <x:c r="AG15" s="25" t="n">
        <x:v>0</x:v>
      </x:c>
      <x:c r="AH15" s="25" t="n">
        <x:v>0</x:v>
      </x:c>
      <x:c r="AI15" s="25" t="n">
        <x:v>0</x:v>
      </x:c>
      <x:c r="AJ15" s="25" t="n">
        <x:v>0</x:v>
      </x:c>
      <x:c r="AK15" s="25" t="n">
        <x:v>0</x:v>
      </x:c>
    </x:row>
    <x:row r="16" spans="1:37">
      <x:c r="A16" s="29" t="n">
        <x:v>1.5</x:v>
      </x:c>
      <x:c r="B16" s="25" t="n">
        <x:v>0</x:v>
      </x:c>
      <x:c r="C16" s="25" t="n">
        <x:v>0</x:v>
      </x:c>
      <x:c r="D16" s="25" t="n">
        <x:v>0</x:v>
      </x:c>
      <x:c r="E16" s="25" t="n">
        <x:v>0</x:v>
      </x:c>
      <x:c r="F16" s="25" t="n">
        <x:v>0</x:v>
      </x:c>
      <x:c r="G16" s="25" t="n">
        <x:v>0</x:v>
      </x:c>
      <x:c r="H16" s="25" t="n">
        <x:v>2</x:v>
      </x:c>
      <x:c r="I16" s="25" t="n">
        <x:v>6</x:v>
      </x:c>
      <x:c r="J16" s="25" t="n">
        <x:v>0</x:v>
      </x:c>
      <x:c r="K16" s="25" t="n">
        <x:v>0</x:v>
      </x:c>
      <x:c r="L16" s="25" t="n">
        <x:v>0</x:v>
      </x:c>
      <x:c r="M16" s="25" t="n">
        <x:v>0</x:v>
      </x:c>
      <x:c r="N16" s="25" t="n">
        <x:v>0</x:v>
      </x:c>
      <x:c r="O16" s="25" t="n">
        <x:v>0</x:v>
      </x:c>
      <x:c r="P16" s="25" t="n">
        <x:v>0</x:v>
      </x:c>
      <x:c r="Q16" s="25" t="n">
        <x:v>0</x:v>
      </x:c>
      <x:c r="R16" s="25" t="n">
        <x:v>0</x:v>
      </x:c>
      <x:c r="S16" s="25" t="n">
        <x:v>0</x:v>
      </x:c>
      <x:c r="T16" s="25" t="n">
        <x:v>0</x:v>
      </x:c>
      <x:c r="U16" s="25" t="n">
        <x:v>0</x:v>
      </x:c>
      <x:c r="V16" s="25" t="n">
        <x:v>0</x:v>
      </x:c>
      <x:c r="W16" s="25" t="n">
        <x:v>0</x:v>
      </x:c>
      <x:c r="X16" s="25" t="n">
        <x:v>0</x:v>
      </x:c>
      <x:c r="Y16" s="25" t="n">
        <x:v>0</x:v>
      </x:c>
      <x:c r="Z16" s="25" t="n">
        <x:v>0</x:v>
      </x:c>
      <x:c r="AA16" s="25" t="n">
        <x:v>0</x:v>
      </x:c>
      <x:c r="AB16" s="25" t="n">
        <x:v>0</x:v>
      </x:c>
      <x:c r="AC16" s="25" t="n">
        <x:v>0</x:v>
      </x:c>
      <x:c r="AD16" s="25" t="n">
        <x:v>0</x:v>
      </x:c>
      <x:c r="AE16" s="25" t="n">
        <x:v>0</x:v>
      </x:c>
      <x:c r="AF16" s="25" t="n">
        <x:v>0</x:v>
      </x:c>
      <x:c r="AG16" s="25" t="n">
        <x:v>0</x:v>
      </x:c>
      <x:c r="AH16" s="25" t="n">
        <x:v>0</x:v>
      </x:c>
      <x:c r="AI16" s="25" t="n">
        <x:v>0</x:v>
      </x:c>
      <x:c r="AJ16" s="25" t="n">
        <x:v>0</x:v>
      </x:c>
      <x:c r="AK16" s="25" t="n">
        <x:v>0</x:v>
      </x:c>
    </x:row>
    <x:row r="17" spans="1:37">
      <x:c r="A17" s="29" t="n">
        <x:v>1.6</x:v>
      </x:c>
      <x:c r="B17" s="25" t="n">
        <x:v>0</x:v>
      </x:c>
      <x:c r="C17" s="25" t="n">
        <x:v>0</x:v>
      </x:c>
      <x:c r="D17" s="25" t="n">
        <x:v>0</x:v>
      </x:c>
      <x:c r="E17" s="25" t="n">
        <x:v>0</x:v>
      </x:c>
      <x:c r="F17" s="25" t="n">
        <x:v>0</x:v>
      </x:c>
      <x:c r="G17" s="25" t="n">
        <x:v>0</x:v>
      </x:c>
      <x:c r="H17" s="25" t="n">
        <x:v>2</x:v>
      </x:c>
      <x:c r="I17" s="25" t="n">
        <x:v>2</x:v>
      </x:c>
      <x:c r="J17" s="25" t="n">
        <x:v>0</x:v>
      </x:c>
      <x:c r="K17" s="25" t="n">
        <x:v>0</x:v>
      </x:c>
      <x:c r="L17" s="25" t="n">
        <x:v>0</x:v>
      </x:c>
      <x:c r="M17" s="25" t="n">
        <x:v>0</x:v>
      </x:c>
      <x:c r="N17" s="25" t="n">
        <x:v>0</x:v>
      </x:c>
      <x:c r="O17" s="25" t="n">
        <x:v>0</x:v>
      </x:c>
      <x:c r="P17" s="25" t="n">
        <x:v>0</x:v>
      </x:c>
      <x:c r="Q17" s="25" t="n">
        <x:v>0</x:v>
      </x:c>
      <x:c r="R17" s="25" t="n">
        <x:v>0</x:v>
      </x:c>
      <x:c r="S17" s="25" t="n">
        <x:v>0</x:v>
      </x:c>
      <x:c r="T17" s="25" t="n">
        <x:v>0</x:v>
      </x:c>
      <x:c r="U17" s="25" t="n">
        <x:v>0</x:v>
      </x:c>
      <x:c r="V17" s="25" t="n">
        <x:v>0</x:v>
      </x:c>
      <x:c r="W17" s="25" t="n">
        <x:v>0</x:v>
      </x:c>
      <x:c r="X17" s="25" t="n">
        <x:v>0</x:v>
      </x:c>
      <x:c r="Y17" s="25" t="n">
        <x:v>0</x:v>
      </x:c>
      <x:c r="Z17" s="25" t="n">
        <x:v>0</x:v>
      </x:c>
      <x:c r="AA17" s="25" t="n">
        <x:v>0</x:v>
      </x:c>
      <x:c r="AB17" s="25" t="n">
        <x:v>0</x:v>
      </x:c>
      <x:c r="AC17" s="25" t="n">
        <x:v>0</x:v>
      </x:c>
      <x:c r="AD17" s="25" t="n">
        <x:v>0</x:v>
      </x:c>
      <x:c r="AE17" s="25" t="n">
        <x:v>0</x:v>
      </x:c>
      <x:c r="AF17" s="25" t="n">
        <x:v>0</x:v>
      </x:c>
      <x:c r="AG17" s="25" t="n">
        <x:v>0</x:v>
      </x:c>
      <x:c r="AH17" s="25" t="n">
        <x:v>0</x:v>
      </x:c>
      <x:c r="AI17" s="25" t="n">
        <x:v>0</x:v>
      </x:c>
      <x:c r="AJ17" s="25" t="n">
        <x:v>0</x:v>
      </x:c>
      <x:c r="AK17" s="25" t="n">
        <x:v>0</x:v>
      </x:c>
    </x:row>
    <x:row r="18" spans="1:37">
      <x:c r="A18" s="29" t="n">
        <x:v>1.7</x:v>
      </x:c>
      <x:c r="B18" s="25" t="n">
        <x:v>0</x:v>
      </x:c>
      <x:c r="C18" s="25" t="n">
        <x:v>0</x:v>
      </x:c>
      <x:c r="D18" s="25" t="n">
        <x:v>0</x:v>
      </x:c>
      <x:c r="E18" s="25" t="n">
        <x:v>0</x:v>
      </x:c>
      <x:c r="F18" s="25" t="n">
        <x:v>1</x:v>
      </x:c>
      <x:c r="G18" s="25" t="n">
        <x:v>2</x:v>
      </x:c>
      <x:c r="H18" s="25" t="n">
        <x:v>1</x:v>
      </x:c>
      <x:c r="I18" s="25" t="n">
        <x:v>8</x:v>
      </x:c>
      <x:c r="J18" s="25" t="n">
        <x:v>0</x:v>
      </x:c>
      <x:c r="K18" s="25" t="n">
        <x:v>0</x:v>
      </x:c>
      <x:c r="L18" s="25" t="n">
        <x:v>0</x:v>
      </x:c>
      <x:c r="M18" s="25" t="n">
        <x:v>0</x:v>
      </x:c>
      <x:c r="N18" s="25" t="n">
        <x:v>0</x:v>
      </x:c>
      <x:c r="O18" s="25" t="n">
        <x:v>0</x:v>
      </x:c>
      <x:c r="P18" s="25" t="n">
        <x:v>0</x:v>
      </x:c>
      <x:c r="Q18" s="25" t="n">
        <x:v>0</x:v>
      </x:c>
      <x:c r="R18" s="25" t="n">
        <x:v>0</x:v>
      </x:c>
      <x:c r="S18" s="25" t="n">
        <x:v>0</x:v>
      </x:c>
      <x:c r="T18" s="25" t="n">
        <x:v>0</x:v>
      </x:c>
      <x:c r="U18" s="25" t="n">
        <x:v>0</x:v>
      </x:c>
      <x:c r="V18" s="25" t="n">
        <x:v>0</x:v>
      </x:c>
      <x:c r="W18" s="25" t="n">
        <x:v>0</x:v>
      </x:c>
      <x:c r="X18" s="25" t="n">
        <x:v>0</x:v>
      </x:c>
      <x:c r="Y18" s="25" t="n">
        <x:v>0</x:v>
      </x:c>
      <x:c r="Z18" s="25" t="n">
        <x:v>0</x:v>
      </x:c>
      <x:c r="AA18" s="25" t="n">
        <x:v>0</x:v>
      </x:c>
      <x:c r="AB18" s="25" t="n">
        <x:v>0</x:v>
      </x:c>
      <x:c r="AC18" s="25" t="n">
        <x:v>0</x:v>
      </x:c>
      <x:c r="AD18" s="25" t="n">
        <x:v>0</x:v>
      </x:c>
      <x:c r="AE18" s="25" t="n">
        <x:v>0</x:v>
      </x:c>
      <x:c r="AF18" s="25" t="n">
        <x:v>0</x:v>
      </x:c>
      <x:c r="AG18" s="25" t="n">
        <x:v>0</x:v>
      </x:c>
      <x:c r="AH18" s="25" t="n">
        <x:v>0</x:v>
      </x:c>
      <x:c r="AI18" s="25" t="n">
        <x:v>0</x:v>
      </x:c>
      <x:c r="AJ18" s="25" t="n">
        <x:v>0</x:v>
      </x:c>
      <x:c r="AK18" s="25" t="n">
        <x:v>0</x:v>
      </x:c>
    </x:row>
    <x:row r="19" spans="1:37">
      <x:c r="A19" s="29" t="n">
        <x:v>1.8</x:v>
      </x:c>
      <x:c r="B19" s="25" t="n">
        <x:v>0</x:v>
      </x:c>
      <x:c r="C19" s="25" t="n">
        <x:v>0</x:v>
      </x:c>
      <x:c r="D19" s="25" t="n">
        <x:v>0</x:v>
      </x:c>
      <x:c r="E19" s="25" t="n">
        <x:v>0</x:v>
      </x:c>
      <x:c r="F19" s="25" t="n">
        <x:v>0</x:v>
      </x:c>
      <x:c r="G19" s="25" t="n">
        <x:v>0</x:v>
      </x:c>
      <x:c r="H19" s="25" t="n">
        <x:v>3</x:v>
      </x:c>
      <x:c r="I19" s="25" t="n">
        <x:v>2</x:v>
      </x:c>
      <x:c r="J19" s="25" t="n">
        <x:v>0</x:v>
      </x:c>
      <x:c r="K19" s="25" t="n">
        <x:v>0</x:v>
      </x:c>
      <x:c r="L19" s="25" t="n">
        <x:v>0</x:v>
      </x:c>
      <x:c r="M19" s="25" t="n">
        <x:v>0</x:v>
      </x:c>
      <x:c r="N19" s="25" t="n">
        <x:v>0</x:v>
      </x:c>
      <x:c r="O19" s="25" t="n">
        <x:v>0</x:v>
      </x:c>
      <x:c r="P19" s="25" t="n">
        <x:v>0</x:v>
      </x:c>
      <x:c r="Q19" s="25" t="n">
        <x:v>0</x:v>
      </x:c>
      <x:c r="R19" s="25" t="n">
        <x:v>0</x:v>
      </x:c>
      <x:c r="S19" s="25" t="n">
        <x:v>0</x:v>
      </x:c>
      <x:c r="T19" s="25" t="n">
        <x:v>0</x:v>
      </x:c>
      <x:c r="U19" s="25" t="n">
        <x:v>0</x:v>
      </x:c>
      <x:c r="V19" s="25" t="n">
        <x:v>0</x:v>
      </x:c>
      <x:c r="W19" s="25" t="n">
        <x:v>0</x:v>
      </x:c>
      <x:c r="X19" s="25" t="n">
        <x:v>0</x:v>
      </x:c>
      <x:c r="Y19" s="25" t="n">
        <x:v>0</x:v>
      </x:c>
      <x:c r="Z19" s="25" t="n">
        <x:v>0</x:v>
      </x:c>
      <x:c r="AA19" s="25" t="n">
        <x:v>0</x:v>
      </x:c>
      <x:c r="AB19" s="25" t="n">
        <x:v>0</x:v>
      </x:c>
      <x:c r="AC19" s="25" t="n">
        <x:v>0</x:v>
      </x:c>
      <x:c r="AD19" s="25" t="n">
        <x:v>0</x:v>
      </x:c>
      <x:c r="AE19" s="25" t="n">
        <x:v>0</x:v>
      </x:c>
      <x:c r="AF19" s="25" t="n">
        <x:v>0</x:v>
      </x:c>
      <x:c r="AG19" s="25" t="n">
        <x:v>0</x:v>
      </x:c>
      <x:c r="AH19" s="25" t="n">
        <x:v>0</x:v>
      </x:c>
      <x:c r="AI19" s="25" t="n">
        <x:v>0</x:v>
      </x:c>
      <x:c r="AJ19" s="25" t="n">
        <x:v>0</x:v>
      </x:c>
      <x:c r="AK19" s="25" t="n">
        <x:v>0</x:v>
      </x:c>
    </x:row>
    <x:row r="20" spans="1:37">
      <x:c r="A20" s="29" t="n">
        <x:v>1.9</x:v>
      </x:c>
      <x:c r="B20" s="25" t="n">
        <x:v>0</x:v>
      </x:c>
      <x:c r="C20" s="25" t="n">
        <x:v>0</x:v>
      </x:c>
      <x:c r="D20" s="25" t="n">
        <x:v>0</x:v>
      </x:c>
      <x:c r="E20" s="25" t="n">
        <x:v>0</x:v>
      </x:c>
      <x:c r="F20" s="25" t="n">
        <x:v>0</x:v>
      </x:c>
      <x:c r="G20" s="25" t="n">
        <x:v>0</x:v>
      </x:c>
      <x:c r="H20" s="25" t="n">
        <x:v>1</x:v>
      </x:c>
      <x:c r="I20" s="25" t="n">
        <x:v>4</x:v>
      </x:c>
      <x:c r="J20" s="25" t="n">
        <x:v>0</x:v>
      </x:c>
      <x:c r="K20" s="25" t="n">
        <x:v>0</x:v>
      </x:c>
      <x:c r="L20" s="25" t="n">
        <x:v>0</x:v>
      </x:c>
      <x:c r="M20" s="25" t="n">
        <x:v>0</x:v>
      </x:c>
      <x:c r="N20" s="25" t="n">
        <x:v>0</x:v>
      </x:c>
      <x:c r="O20" s="25" t="n">
        <x:v>0</x:v>
      </x:c>
      <x:c r="P20" s="25" t="n">
        <x:v>0</x:v>
      </x:c>
      <x:c r="Q20" s="25" t="n">
        <x:v>0</x:v>
      </x:c>
      <x:c r="R20" s="25" t="n">
        <x:v>0</x:v>
      </x:c>
      <x:c r="S20" s="25" t="n">
        <x:v>0</x:v>
      </x:c>
      <x:c r="T20" s="25" t="n">
        <x:v>0</x:v>
      </x:c>
      <x:c r="U20" s="25" t="n">
        <x:v>0</x:v>
      </x:c>
      <x:c r="V20" s="25" t="n">
        <x:v>0</x:v>
      </x:c>
      <x:c r="W20" s="25" t="n">
        <x:v>0</x:v>
      </x:c>
      <x:c r="X20" s="25" t="n">
        <x:v>0</x:v>
      </x:c>
      <x:c r="Y20" s="25" t="n">
        <x:v>0</x:v>
      </x:c>
      <x:c r="Z20" s="25" t="n">
        <x:v>0</x:v>
      </x:c>
      <x:c r="AA20" s="25" t="n">
        <x:v>0</x:v>
      </x:c>
      <x:c r="AB20" s="25" t="n">
        <x:v>0</x:v>
      </x:c>
      <x:c r="AC20" s="25" t="n">
        <x:v>0</x:v>
      </x:c>
      <x:c r="AD20" s="25" t="n">
        <x:v>0</x:v>
      </x:c>
      <x:c r="AE20" s="25" t="n">
        <x:v>0</x:v>
      </x:c>
      <x:c r="AF20" s="25" t="n">
        <x:v>0</x:v>
      </x:c>
      <x:c r="AG20" s="25" t="n">
        <x:v>0</x:v>
      </x:c>
      <x:c r="AH20" s="25" t="n">
        <x:v>0</x:v>
      </x:c>
      <x:c r="AI20" s="25" t="n">
        <x:v>0</x:v>
      </x:c>
      <x:c r="AJ20" s="25" t="n">
        <x:v>0</x:v>
      </x:c>
      <x:c r="AK20" s="25" t="n">
        <x:v>0</x:v>
      </x:c>
    </x:row>
    <x:row r="21" spans="1:37">
      <x:c r="A21" s="29" t="n">
        <x:v>2</x:v>
      </x:c>
      <x:c r="B21" s="25" t="n">
        <x:v>0</x:v>
      </x:c>
      <x:c r="C21" s="25" t="n">
        <x:v>0</x:v>
      </x:c>
      <x:c r="D21" s="25" t="n">
        <x:v>0</x:v>
      </x:c>
      <x:c r="E21" s="25" t="n">
        <x:v>0</x:v>
      </x:c>
      <x:c r="F21" s="25" t="n">
        <x:v>0</x:v>
      </x:c>
      <x:c r="G21" s="25" t="n">
        <x:v>0</x:v>
      </x:c>
      <x:c r="H21" s="25" t="n">
        <x:v>4</x:v>
      </x:c>
      <x:c r="I21" s="25" t="n">
        <x:v>2</x:v>
      </x:c>
      <x:c r="J21" s="25" t="n">
        <x:v>0</x:v>
      </x:c>
      <x:c r="K21" s="25" t="n">
        <x:v>0</x:v>
      </x:c>
      <x:c r="L21" s="25" t="n">
        <x:v>0</x:v>
      </x:c>
      <x:c r="M21" s="25" t="n">
        <x:v>0</x:v>
      </x:c>
      <x:c r="N21" s="25" t="n">
        <x:v>0</x:v>
      </x:c>
      <x:c r="O21" s="25" t="n">
        <x:v>0</x:v>
      </x:c>
      <x:c r="P21" s="25" t="n">
        <x:v>0</x:v>
      </x:c>
      <x:c r="Q21" s="25" t="n">
        <x:v>0</x:v>
      </x:c>
      <x:c r="R21" s="25" t="n">
        <x:v>0</x:v>
      </x:c>
      <x:c r="S21" s="25" t="n">
        <x:v>0</x:v>
      </x:c>
      <x:c r="T21" s="25" t="n">
        <x:v>0</x:v>
      </x:c>
      <x:c r="U21" s="25" t="n">
        <x:v>0</x:v>
      </x:c>
      <x:c r="V21" s="25" t="n">
        <x:v>0</x:v>
      </x:c>
      <x:c r="W21" s="25" t="n">
        <x:v>0</x:v>
      </x:c>
      <x:c r="X21" s="25" t="n">
        <x:v>0</x:v>
      </x:c>
      <x:c r="Y21" s="25" t="n">
        <x:v>0</x:v>
      </x:c>
      <x:c r="Z21" s="25" t="n">
        <x:v>0</x:v>
      </x:c>
      <x:c r="AA21" s="25" t="n">
        <x:v>0</x:v>
      </x:c>
      <x:c r="AB21" s="25" t="n">
        <x:v>0</x:v>
      </x:c>
      <x:c r="AC21" s="25" t="n">
        <x:v>0</x:v>
      </x:c>
      <x:c r="AD21" s="25" t="n">
        <x:v>0</x:v>
      </x:c>
      <x:c r="AE21" s="25" t="n">
        <x:v>0</x:v>
      </x:c>
      <x:c r="AF21" s="25" t="n">
        <x:v>0</x:v>
      </x:c>
      <x:c r="AG21" s="25" t="n">
        <x:v>0</x:v>
      </x:c>
      <x:c r="AH21" s="25" t="n">
        <x:v>0</x:v>
      </x:c>
      <x:c r="AI21" s="25" t="n">
        <x:v>0</x:v>
      </x:c>
      <x:c r="AJ21" s="25" t="n">
        <x:v>0</x:v>
      </x:c>
      <x:c r="AK21" s="25" t="n">
        <x:v>0</x:v>
      </x:c>
    </x:row>
    <x:row r="22" spans="1:37">
      <x:c r="A22" s="29" t="n">
        <x:v>2.1</x:v>
      </x:c>
      <x:c r="B22" s="25" t="n">
        <x:v>0</x:v>
      </x:c>
      <x:c r="C22" s="25" t="n">
        <x:v>0</x:v>
      </x:c>
      <x:c r="D22" s="25" t="n">
        <x:v>0</x:v>
      </x:c>
      <x:c r="E22" s="25" t="n">
        <x:v>0</x:v>
      </x:c>
      <x:c r="F22" s="25" t="n">
        <x:v>0</x:v>
      </x:c>
      <x:c r="G22" s="25" t="n">
        <x:v>0</x:v>
      </x:c>
      <x:c r="H22" s="25" t="n">
        <x:v>1</x:v>
      </x:c>
      <x:c r="I22" s="25" t="n">
        <x:v>3</x:v>
      </x:c>
      <x:c r="J22" s="25" t="n">
        <x:v>0</x:v>
      </x:c>
      <x:c r="K22" s="25" t="n">
        <x:v>0</x:v>
      </x:c>
      <x:c r="L22" s="25" t="n">
        <x:v>0</x:v>
      </x:c>
      <x:c r="M22" s="25" t="n">
        <x:v>0</x:v>
      </x:c>
      <x:c r="N22" s="25" t="n">
        <x:v>0</x:v>
      </x:c>
      <x:c r="O22" s="25" t="n">
        <x:v>0</x:v>
      </x:c>
      <x:c r="P22" s="25" t="n">
        <x:v>0</x:v>
      </x:c>
      <x:c r="Q22" s="25" t="n">
        <x:v>0</x:v>
      </x:c>
      <x:c r="R22" s="25" t="n">
        <x:v>0</x:v>
      </x:c>
      <x:c r="S22" s="25" t="n">
        <x:v>0</x:v>
      </x:c>
      <x:c r="T22" s="25" t="n">
        <x:v>0</x:v>
      </x:c>
      <x:c r="U22" s="25" t="n">
        <x:v>0</x:v>
      </x:c>
      <x:c r="V22" s="25" t="n">
        <x:v>0</x:v>
      </x:c>
      <x:c r="W22" s="25" t="n">
        <x:v>0</x:v>
      </x:c>
      <x:c r="X22" s="25" t="n">
        <x:v>0</x:v>
      </x:c>
      <x:c r="Y22" s="25" t="n">
        <x:v>0</x:v>
      </x:c>
      <x:c r="Z22" s="25" t="n">
        <x:v>0</x:v>
      </x:c>
      <x:c r="AA22" s="25" t="n">
        <x:v>0</x:v>
      </x:c>
      <x:c r="AB22" s="25" t="n">
        <x:v>0</x:v>
      </x:c>
      <x:c r="AC22" s="25" t="n">
        <x:v>0</x:v>
      </x:c>
      <x:c r="AD22" s="25" t="n">
        <x:v>0</x:v>
      </x:c>
      <x:c r="AE22" s="25" t="n">
        <x:v>0</x:v>
      </x:c>
      <x:c r="AF22" s="25" t="n">
        <x:v>0</x:v>
      </x:c>
      <x:c r="AG22" s="25" t="n">
        <x:v>0</x:v>
      </x:c>
      <x:c r="AH22" s="25" t="n">
        <x:v>0</x:v>
      </x:c>
      <x:c r="AI22" s="25" t="n">
        <x:v>0</x:v>
      </x:c>
      <x:c r="AJ22" s="25" t="n">
        <x:v>0</x:v>
      </x:c>
      <x:c r="AK22" s="25" t="n">
        <x:v>0</x:v>
      </x:c>
    </x:row>
    <x:row r="23" spans="1:37">
      <x:c r="A23" s="29" t="n">
        <x:v>2.2</x:v>
      </x:c>
      <x:c r="B23" s="25" t="n">
        <x:v>0</x:v>
      </x:c>
      <x:c r="C23" s="25" t="n">
        <x:v>0</x:v>
      </x:c>
      <x:c r="D23" s="25" t="n">
        <x:v>0</x:v>
      </x:c>
      <x:c r="E23" s="25" t="n">
        <x:v>0</x:v>
      </x:c>
      <x:c r="F23" s="25" t="n">
        <x:v>0</x:v>
      </x:c>
      <x:c r="G23" s="25" t="n">
        <x:v>0</x:v>
      </x:c>
      <x:c r="H23" s="25" t="n">
        <x:v>1</x:v>
      </x:c>
      <x:c r="I23" s="25" t="n">
        <x:v>5</x:v>
      </x:c>
      <x:c r="J23" s="25" t="n">
        <x:v>0</x:v>
      </x:c>
      <x:c r="K23" s="25" t="n">
        <x:v>0</x:v>
      </x:c>
      <x:c r="L23" s="25" t="n">
        <x:v>0</x:v>
      </x:c>
      <x:c r="M23" s="25" t="n">
        <x:v>0</x:v>
      </x:c>
      <x:c r="N23" s="25" t="n">
        <x:v>0</x:v>
      </x:c>
      <x:c r="O23" s="25" t="n">
        <x:v>0</x:v>
      </x:c>
      <x:c r="P23" s="25" t="n">
        <x:v>0</x:v>
      </x:c>
      <x:c r="Q23" s="25" t="n">
        <x:v>0</x:v>
      </x:c>
      <x:c r="R23" s="25" t="n">
        <x:v>0</x:v>
      </x:c>
      <x:c r="S23" s="25" t="n">
        <x:v>0</x:v>
      </x:c>
      <x:c r="T23" s="25" t="n">
        <x:v>0</x:v>
      </x:c>
      <x:c r="U23" s="25" t="n">
        <x:v>0</x:v>
      </x:c>
      <x:c r="V23" s="25" t="n">
        <x:v>0</x:v>
      </x:c>
      <x:c r="W23" s="25" t="n">
        <x:v>0</x:v>
      </x:c>
      <x:c r="X23" s="25" t="n">
        <x:v>0</x:v>
      </x:c>
      <x:c r="Y23" s="25" t="n">
        <x:v>0</x:v>
      </x:c>
      <x:c r="Z23" s="25" t="n">
        <x:v>0</x:v>
      </x:c>
      <x:c r="AA23" s="25" t="n">
        <x:v>0</x:v>
      </x:c>
      <x:c r="AB23" s="25" t="n">
        <x:v>0</x:v>
      </x:c>
      <x:c r="AC23" s="25" t="n">
        <x:v>0</x:v>
      </x:c>
      <x:c r="AD23" s="25" t="n">
        <x:v>0</x:v>
      </x:c>
      <x:c r="AE23" s="25" t="n">
        <x:v>0</x:v>
      </x:c>
      <x:c r="AF23" s="25" t="n">
        <x:v>0</x:v>
      </x:c>
      <x:c r="AG23" s="25" t="n">
        <x:v>0</x:v>
      </x:c>
      <x:c r="AH23" s="25" t="n">
        <x:v>0</x:v>
      </x:c>
      <x:c r="AI23" s="25" t="n">
        <x:v>0</x:v>
      </x:c>
      <x:c r="AJ23" s="25" t="n">
        <x:v>0</x:v>
      </x:c>
      <x:c r="AK23" s="25" t="n">
        <x:v>0</x:v>
      </x:c>
    </x:row>
    <x:row r="24" spans="1:37">
      <x:c r="A24" s="29" t="n">
        <x:v>2.3</x:v>
      </x:c>
      <x:c r="B24" s="25" t="n">
        <x:v>0</x:v>
      </x:c>
      <x:c r="C24" s="25" t="n">
        <x:v>0</x:v>
      </x:c>
      <x:c r="D24" s="25" t="n">
        <x:v>0</x:v>
      </x:c>
      <x:c r="E24" s="25" t="n">
        <x:v>0</x:v>
      </x:c>
      <x:c r="F24" s="25" t="n">
        <x:v>0</x:v>
      </x:c>
      <x:c r="G24" s="25" t="n">
        <x:v>0</x:v>
      </x:c>
      <x:c r="H24" s="25" t="n">
        <x:v>3</x:v>
      </x:c>
      <x:c r="I24" s="25" t="n">
        <x:v>1</x:v>
      </x:c>
      <x:c r="J24" s="25" t="n">
        <x:v>0</x:v>
      </x:c>
      <x:c r="K24" s="25" t="n">
        <x:v>0</x:v>
      </x:c>
      <x:c r="L24" s="25" t="n">
        <x:v>0</x:v>
      </x:c>
      <x:c r="M24" s="25" t="n">
        <x:v>0</x:v>
      </x:c>
      <x:c r="N24" s="25" t="n">
        <x:v>0</x:v>
      </x:c>
      <x:c r="O24" s="25" t="n">
        <x:v>0</x:v>
      </x:c>
      <x:c r="P24" s="25" t="n">
        <x:v>0</x:v>
      </x:c>
      <x:c r="Q24" s="25" t="n">
        <x:v>0</x:v>
      </x:c>
      <x:c r="R24" s="25" t="n">
        <x:v>0</x:v>
      </x:c>
      <x:c r="S24" s="25" t="n">
        <x:v>0</x:v>
      </x:c>
      <x:c r="T24" s="25" t="n">
        <x:v>0</x:v>
      </x:c>
      <x:c r="U24" s="25" t="n">
        <x:v>0</x:v>
      </x:c>
      <x:c r="V24" s="25" t="n">
        <x:v>0</x:v>
      </x:c>
      <x:c r="W24" s="25" t="n">
        <x:v>0</x:v>
      </x:c>
      <x:c r="X24" s="25" t="n">
        <x:v>0</x:v>
      </x:c>
      <x:c r="Y24" s="25" t="n">
        <x:v>0</x:v>
      </x:c>
      <x:c r="Z24" s="25" t="n">
        <x:v>0</x:v>
      </x:c>
      <x:c r="AA24" s="25" t="n">
        <x:v>0</x:v>
      </x:c>
      <x:c r="AB24" s="25" t="n">
        <x:v>0</x:v>
      </x:c>
      <x:c r="AC24" s="25" t="n">
        <x:v>0</x:v>
      </x:c>
      <x:c r="AD24" s="25" t="n">
        <x:v>0</x:v>
      </x:c>
      <x:c r="AE24" s="25" t="n">
        <x:v>0</x:v>
      </x:c>
      <x:c r="AF24" s="25" t="n">
        <x:v>0</x:v>
      </x:c>
      <x:c r="AG24" s="25" t="n">
        <x:v>0</x:v>
      </x:c>
      <x:c r="AH24" s="25" t="n">
        <x:v>1</x:v>
      </x:c>
      <x:c r="AI24" s="25" t="n">
        <x:v>0</x:v>
      </x:c>
      <x:c r="AJ24" s="25" t="n">
        <x:v>0</x:v>
      </x:c>
      <x:c r="AK24" s="25" t="n">
        <x:v>0</x:v>
      </x:c>
    </x:row>
    <x:row r="25" spans="1:37">
      <x:c r="A25" s="29" t="n">
        <x:v>2.4</x:v>
      </x:c>
      <x:c r="B25" s="25" t="n">
        <x:v>0</x:v>
      </x:c>
      <x:c r="C25" s="25" t="n">
        <x:v>0</x:v>
      </x:c>
      <x:c r="D25" s="25" t="n">
        <x:v>0</x:v>
      </x:c>
      <x:c r="E25" s="25" t="n">
        <x:v>0</x:v>
      </x:c>
      <x:c r="F25" s="25" t="n">
        <x:v>0</x:v>
      </x:c>
      <x:c r="G25" s="25" t="n">
        <x:v>0</x:v>
      </x:c>
      <x:c r="H25" s="25" t="n">
        <x:v>4</x:v>
      </x:c>
      <x:c r="I25" s="25" t="n">
        <x:v>3</x:v>
      </x:c>
      <x:c r="J25" s="25" t="n">
        <x:v>0</x:v>
      </x:c>
      <x:c r="K25" s="25" t="n">
        <x:v>0</x:v>
      </x:c>
      <x:c r="L25" s="25" t="n">
        <x:v>0</x:v>
      </x:c>
      <x:c r="M25" s="25" t="n">
        <x:v>0</x:v>
      </x:c>
      <x:c r="N25" s="25" t="n">
        <x:v>0</x:v>
      </x:c>
      <x:c r="O25" s="25" t="n">
        <x:v>0</x:v>
      </x:c>
      <x:c r="P25" s="25" t="n">
        <x:v>0</x:v>
      </x:c>
      <x:c r="Q25" s="25" t="n">
        <x:v>0</x:v>
      </x:c>
      <x:c r="R25" s="25" t="n">
        <x:v>0</x:v>
      </x:c>
      <x:c r="S25" s="25" t="n">
        <x:v>0</x:v>
      </x:c>
      <x:c r="T25" s="25" t="n">
        <x:v>0</x:v>
      </x:c>
      <x:c r="U25" s="25" t="n">
        <x:v>0</x:v>
      </x:c>
      <x:c r="V25" s="25" t="n">
        <x:v>0</x:v>
      </x:c>
      <x:c r="W25" s="25" t="n">
        <x:v>0</x:v>
      </x:c>
      <x:c r="X25" s="25" t="n">
        <x:v>0</x:v>
      </x:c>
      <x:c r="Y25" s="25" t="n">
        <x:v>0</x:v>
      </x:c>
      <x:c r="Z25" s="25" t="n">
        <x:v>0</x:v>
      </x:c>
      <x:c r="AA25" s="25" t="n">
        <x:v>0</x:v>
      </x:c>
      <x:c r="AB25" s="25" t="n">
        <x:v>0</x:v>
      </x:c>
      <x:c r="AC25" s="25" t="n">
        <x:v>0</x:v>
      </x:c>
      <x:c r="AD25" s="25" t="n">
        <x:v>0</x:v>
      </x:c>
      <x:c r="AE25" s="25" t="n">
        <x:v>0</x:v>
      </x:c>
      <x:c r="AF25" s="25" t="n">
        <x:v>0</x:v>
      </x:c>
      <x:c r="AG25" s="25" t="n">
        <x:v>0</x:v>
      </x:c>
      <x:c r="AH25" s="25" t="n">
        <x:v>0</x:v>
      </x:c>
      <x:c r="AI25" s="25" t="n">
        <x:v>0</x:v>
      </x:c>
      <x:c r="AJ25" s="25" t="n">
        <x:v>0</x:v>
      </x:c>
      <x:c r="AK25" s="25" t="n">
        <x:v>0</x:v>
      </x:c>
    </x:row>
    <x:row r="26" spans="1:37">
      <x:c r="A26" s="29" t="n">
        <x:v>2.5</x:v>
      </x:c>
      <x:c r="B26" s="25" t="n">
        <x:v>0</x:v>
      </x:c>
      <x:c r="C26" s="25" t="n">
        <x:v>0</x:v>
      </x:c>
      <x:c r="D26" s="25" t="n">
        <x:v>0</x:v>
      </x:c>
      <x:c r="E26" s="25" t="n">
        <x:v>0</x:v>
      </x:c>
      <x:c r="F26" s="25" t="n">
        <x:v>0</x:v>
      </x:c>
      <x:c r="G26" s="25" t="n">
        <x:v>0</x:v>
      </x:c>
      <x:c r="H26" s="25" t="n">
        <x:v>3</x:v>
      </x:c>
      <x:c r="I26" s="25" t="n">
        <x:v>5</x:v>
      </x:c>
      <x:c r="J26" s="25" t="n">
        <x:v>0</x:v>
      </x:c>
      <x:c r="K26" s="25" t="n">
        <x:v>0</x:v>
      </x:c>
      <x:c r="L26" s="25" t="n">
        <x:v>0</x:v>
      </x:c>
      <x:c r="M26" s="25" t="n">
        <x:v>0</x:v>
      </x:c>
      <x:c r="N26" s="25" t="n">
        <x:v>0</x:v>
      </x:c>
      <x:c r="O26" s="25" t="n">
        <x:v>0</x:v>
      </x:c>
      <x:c r="P26" s="25" t="n">
        <x:v>0</x:v>
      </x:c>
      <x:c r="Q26" s="25" t="n">
        <x:v>0</x:v>
      </x:c>
      <x:c r="R26" s="25" t="n">
        <x:v>0</x:v>
      </x:c>
      <x:c r="S26" s="25" t="n">
        <x:v>0</x:v>
      </x:c>
      <x:c r="T26" s="25" t="n">
        <x:v>0</x:v>
      </x:c>
      <x:c r="U26" s="25" t="n">
        <x:v>0</x:v>
      </x:c>
      <x:c r="V26" s="25" t="n">
        <x:v>0</x:v>
      </x:c>
      <x:c r="W26" s="25" t="n">
        <x:v>0</x:v>
      </x:c>
      <x:c r="X26" s="25" t="n">
        <x:v>0</x:v>
      </x:c>
      <x:c r="Y26" s="25" t="n">
        <x:v>0</x:v>
      </x:c>
      <x:c r="Z26" s="25" t="n">
        <x:v>0</x:v>
      </x:c>
      <x:c r="AA26" s="25" t="n">
        <x:v>0</x:v>
      </x:c>
      <x:c r="AB26" s="25" t="n">
        <x:v>0</x:v>
      </x:c>
      <x:c r="AC26" s="25" t="n">
        <x:v>0</x:v>
      </x:c>
      <x:c r="AD26" s="25" t="n">
        <x:v>0</x:v>
      </x:c>
      <x:c r="AE26" s="25" t="n">
        <x:v>0</x:v>
      </x:c>
      <x:c r="AF26" s="25" t="n">
        <x:v>0</x:v>
      </x:c>
      <x:c r="AG26" s="25" t="n">
        <x:v>0</x:v>
      </x:c>
      <x:c r="AH26" s="25" t="n">
        <x:v>2</x:v>
      </x:c>
      <x:c r="AI26" s="25" t="n">
        <x:v>0</x:v>
      </x:c>
      <x:c r="AJ26" s="25" t="n">
        <x:v>0</x:v>
      </x:c>
      <x:c r="AK26" s="25" t="n">
        <x:v>0</x:v>
      </x:c>
    </x:row>
    <x:row r="27" spans="1:37">
      <x:c r="A27" s="29" t="n">
        <x:v>2.6</x:v>
      </x:c>
      <x:c r="B27" s="25" t="n">
        <x:v>0</x:v>
      </x:c>
      <x:c r="C27" s="25" t="n">
        <x:v>0</x:v>
      </x:c>
      <x:c r="D27" s="25" t="n">
        <x:v>0</x:v>
      </x:c>
      <x:c r="E27" s="25" t="n">
        <x:v>0</x:v>
      </x:c>
      <x:c r="F27" s="25" t="n">
        <x:v>0</x:v>
      </x:c>
      <x:c r="G27" s="25" t="n">
        <x:v>0</x:v>
      </x:c>
      <x:c r="H27" s="25" t="n">
        <x:v>3</x:v>
      </x:c>
      <x:c r="I27" s="25" t="n">
        <x:v>1</x:v>
      </x:c>
      <x:c r="J27" s="25" t="n">
        <x:v>0</x:v>
      </x:c>
      <x:c r="K27" s="25" t="n">
        <x:v>0</x:v>
      </x:c>
      <x:c r="L27" s="25" t="n">
        <x:v>0</x:v>
      </x:c>
      <x:c r="M27" s="25" t="n">
        <x:v>0</x:v>
      </x:c>
      <x:c r="N27" s="25" t="n">
        <x:v>0</x:v>
      </x:c>
      <x:c r="O27" s="25" t="n">
        <x:v>0</x:v>
      </x:c>
      <x:c r="P27" s="25" t="n">
        <x:v>0</x:v>
      </x:c>
      <x:c r="Q27" s="25" t="n">
        <x:v>0</x:v>
      </x:c>
      <x:c r="R27" s="25" t="n">
        <x:v>0</x:v>
      </x:c>
      <x:c r="S27" s="25" t="n">
        <x:v>0</x:v>
      </x:c>
      <x:c r="T27" s="25" t="n">
        <x:v>0</x:v>
      </x:c>
      <x:c r="U27" s="25" t="n">
        <x:v>0</x:v>
      </x:c>
      <x:c r="V27" s="25" t="n">
        <x:v>0</x:v>
      </x:c>
      <x:c r="W27" s="25" t="n">
        <x:v>0</x:v>
      </x:c>
      <x:c r="X27" s="25" t="n">
        <x:v>0</x:v>
      </x:c>
      <x:c r="Y27" s="25" t="n">
        <x:v>0</x:v>
      </x:c>
      <x:c r="Z27" s="25" t="n">
        <x:v>0</x:v>
      </x:c>
      <x:c r="AA27" s="25" t="n">
        <x:v>0</x:v>
      </x:c>
      <x:c r="AB27" s="25" t="n">
        <x:v>0</x:v>
      </x:c>
      <x:c r="AC27" s="25" t="n">
        <x:v>0</x:v>
      </x:c>
      <x:c r="AD27" s="25" t="n">
        <x:v>0</x:v>
      </x:c>
      <x:c r="AE27" s="25" t="n">
        <x:v>0</x:v>
      </x:c>
      <x:c r="AF27" s="25" t="n">
        <x:v>0</x:v>
      </x:c>
      <x:c r="AG27" s="25" t="n">
        <x:v>0</x:v>
      </x:c>
      <x:c r="AH27" s="25" t="n">
        <x:v>3</x:v>
      </x:c>
      <x:c r="AI27" s="25" t="n">
        <x:v>0</x:v>
      </x:c>
      <x:c r="AJ27" s="25" t="n">
        <x:v>0</x:v>
      </x:c>
      <x:c r="AK27" s="25" t="n">
        <x:v>0</x:v>
      </x:c>
    </x:row>
    <x:row r="28" spans="1:37">
      <x:c r="A28" s="29" t="n">
        <x:v>2.7</x:v>
      </x:c>
      <x:c r="B28" s="25" t="n">
        <x:v>0</x:v>
      </x:c>
      <x:c r="C28" s="25" t="n">
        <x:v>0</x:v>
      </x:c>
      <x:c r="D28" s="25" t="n">
        <x:v>0</x:v>
      </x:c>
      <x:c r="E28" s="25" t="n">
        <x:v>0</x:v>
      </x:c>
      <x:c r="F28" s="25" t="n">
        <x:v>0</x:v>
      </x:c>
      <x:c r="G28" s="25" t="n">
        <x:v>0</x:v>
      </x:c>
      <x:c r="H28" s="25" t="n">
        <x:v>2</x:v>
      </x:c>
      <x:c r="I28" s="25" t="n">
        <x:v>2</x:v>
      </x:c>
      <x:c r="J28" s="25" t="n">
        <x:v>0</x:v>
      </x:c>
      <x:c r="K28" s="25" t="n">
        <x:v>0</x:v>
      </x:c>
      <x:c r="L28" s="25" t="n">
        <x:v>0</x:v>
      </x:c>
      <x:c r="M28" s="25" t="n">
        <x:v>0</x:v>
      </x:c>
      <x:c r="N28" s="25" t="n">
        <x:v>0</x:v>
      </x:c>
      <x:c r="O28" s="25" t="n">
        <x:v>0</x:v>
      </x:c>
      <x:c r="P28" s="25" t="n">
        <x:v>0</x:v>
      </x:c>
      <x:c r="Q28" s="25" t="n">
        <x:v>0</x:v>
      </x:c>
      <x:c r="R28" s="25" t="n">
        <x:v>0</x:v>
      </x:c>
      <x:c r="S28" s="25" t="n">
        <x:v>0</x:v>
      </x:c>
      <x:c r="T28" s="25" t="n">
        <x:v>0</x:v>
      </x:c>
      <x:c r="U28" s="25" t="n">
        <x:v>0</x:v>
      </x:c>
      <x:c r="V28" s="25" t="n">
        <x:v>0</x:v>
      </x:c>
      <x:c r="W28" s="25" t="n">
        <x:v>0</x:v>
      </x:c>
      <x:c r="X28" s="25" t="n">
        <x:v>0</x:v>
      </x:c>
      <x:c r="Y28" s="25" t="n">
        <x:v>0</x:v>
      </x:c>
      <x:c r="Z28" s="25" t="n">
        <x:v>0</x:v>
      </x:c>
      <x:c r="AA28" s="25" t="n">
        <x:v>0</x:v>
      </x:c>
      <x:c r="AB28" s="25" t="n">
        <x:v>0</x:v>
      </x:c>
      <x:c r="AC28" s="25" t="n">
        <x:v>0</x:v>
      </x:c>
      <x:c r="AD28" s="25" t="n">
        <x:v>0</x:v>
      </x:c>
      <x:c r="AE28" s="25" t="n">
        <x:v>0</x:v>
      </x:c>
      <x:c r="AF28" s="25" t="n">
        <x:v>0</x:v>
      </x:c>
      <x:c r="AG28" s="25" t="n">
        <x:v>0</x:v>
      </x:c>
      <x:c r="AH28" s="25" t="n">
        <x:v>15</x:v>
      </x:c>
      <x:c r="AI28" s="25" t="n">
        <x:v>0</x:v>
      </x:c>
      <x:c r="AJ28" s="25" t="n">
        <x:v>0</x:v>
      </x:c>
      <x:c r="AK28" s="25" t="n">
        <x:v>1</x:v>
      </x:c>
    </x:row>
    <x:row r="29" spans="1:37">
      <x:c r="A29" s="29" t="n">
        <x:v>2.8</x:v>
      </x:c>
      <x:c r="B29" s="25" t="n">
        <x:v>0</x:v>
      </x:c>
      <x:c r="C29" s="25" t="n">
        <x:v>0</x:v>
      </x:c>
      <x:c r="D29" s="25" t="n">
        <x:v>0</x:v>
      </x:c>
      <x:c r="E29" s="25" t="n">
        <x:v>0</x:v>
      </x:c>
      <x:c r="F29" s="25" t="n">
        <x:v>1</x:v>
      </x:c>
      <x:c r="G29" s="25" t="n">
        <x:v>0</x:v>
      </x:c>
      <x:c r="H29" s="25" t="n">
        <x:v>1</x:v>
      </x:c>
      <x:c r="I29" s="25" t="n">
        <x:v>5</x:v>
      </x:c>
      <x:c r="J29" s="25" t="n">
        <x:v>1</x:v>
      </x:c>
      <x:c r="K29" s="25" t="n">
        <x:v>0</x:v>
      </x:c>
      <x:c r="L29" s="25" t="n">
        <x:v>0</x:v>
      </x:c>
      <x:c r="M29" s="25" t="n">
        <x:v>0</x:v>
      </x:c>
      <x:c r="N29" s="25" t="n">
        <x:v>0</x:v>
      </x:c>
      <x:c r="O29" s="25" t="n">
        <x:v>0</x:v>
      </x:c>
      <x:c r="P29" s="25" t="n">
        <x:v>0</x:v>
      </x:c>
      <x:c r="Q29" s="25" t="n">
        <x:v>0</x:v>
      </x:c>
      <x:c r="R29" s="25" t="n">
        <x:v>0</x:v>
      </x:c>
      <x:c r="S29" s="25" t="n">
        <x:v>0</x:v>
      </x:c>
      <x:c r="T29" s="25" t="n">
        <x:v>0</x:v>
      </x:c>
      <x:c r="U29" s="25" t="n">
        <x:v>0</x:v>
      </x:c>
      <x:c r="V29" s="25" t="n">
        <x:v>0</x:v>
      </x:c>
      <x:c r="W29" s="25" t="n">
        <x:v>0</x:v>
      </x:c>
      <x:c r="X29" s="25" t="n">
        <x:v>0</x:v>
      </x:c>
      <x:c r="Y29" s="25" t="n">
        <x:v>0</x:v>
      </x:c>
      <x:c r="Z29" s="25" t="n">
        <x:v>0</x:v>
      </x:c>
      <x:c r="AA29" s="25" t="n">
        <x:v>0</x:v>
      </x:c>
      <x:c r="AB29" s="25" t="n">
        <x:v>0</x:v>
      </x:c>
      <x:c r="AC29" s="25" t="n">
        <x:v>0</x:v>
      </x:c>
      <x:c r="AD29" s="25" t="n">
        <x:v>0</x:v>
      </x:c>
      <x:c r="AE29" s="25" t="n">
        <x:v>0</x:v>
      </x:c>
      <x:c r="AF29" s="25" t="n">
        <x:v>0</x:v>
      </x:c>
      <x:c r="AG29" s="25" t="n">
        <x:v>0</x:v>
      </x:c>
      <x:c r="AH29" s="25" t="n">
        <x:v>16</x:v>
      </x:c>
      <x:c r="AI29" s="25" t="n">
        <x:v>0</x:v>
      </x:c>
      <x:c r="AJ29" s="25" t="n">
        <x:v>0</x:v>
      </x:c>
      <x:c r="AK29" s="25" t="n">
        <x:v>3</x:v>
      </x:c>
    </x:row>
    <x:row r="30" spans="1:37">
      <x:c r="A30" s="29" t="n">
        <x:v>2.9</x:v>
      </x:c>
      <x:c r="B30" s="25" t="n">
        <x:v>0</x:v>
      </x:c>
      <x:c r="C30" s="25" t="n">
        <x:v>0</x:v>
      </x:c>
      <x:c r="D30" s="25" t="n">
        <x:v>0</x:v>
      </x:c>
      <x:c r="E30" s="25" t="n">
        <x:v>0</x:v>
      </x:c>
      <x:c r="F30" s="25" t="n">
        <x:v>0</x:v>
      </x:c>
      <x:c r="G30" s="25" t="n">
        <x:v>0</x:v>
      </x:c>
      <x:c r="H30" s="25" t="n">
        <x:v>2</x:v>
      </x:c>
      <x:c r="I30" s="25" t="n">
        <x:v>4</x:v>
      </x:c>
      <x:c r="J30" s="25" t="n">
        <x:v>0</x:v>
      </x:c>
      <x:c r="K30" s="25" t="n">
        <x:v>0</x:v>
      </x:c>
      <x:c r="L30" s="25" t="n">
        <x:v>0</x:v>
      </x:c>
      <x:c r="M30" s="25" t="n">
        <x:v>0</x:v>
      </x:c>
      <x:c r="N30" s="25" t="n">
        <x:v>0</x:v>
      </x:c>
      <x:c r="O30" s="25" t="n">
        <x:v>0</x:v>
      </x:c>
      <x:c r="P30" s="25" t="n">
        <x:v>0</x:v>
      </x:c>
      <x:c r="Q30" s="25" t="n">
        <x:v>0</x:v>
      </x:c>
      <x:c r="R30" s="25" t="n">
        <x:v>0</x:v>
      </x:c>
      <x:c r="S30" s="25" t="n">
        <x:v>0</x:v>
      </x:c>
      <x:c r="T30" s="25" t="n">
        <x:v>0</x:v>
      </x:c>
      <x:c r="U30" s="25" t="n">
        <x:v>0</x:v>
      </x:c>
      <x:c r="V30" s="25" t="n">
        <x:v>0</x:v>
      </x:c>
      <x:c r="W30" s="25" t="n">
        <x:v>0</x:v>
      </x:c>
      <x:c r="X30" s="25" t="n">
        <x:v>0</x:v>
      </x:c>
      <x:c r="Y30" s="25" t="n">
        <x:v>0</x:v>
      </x:c>
      <x:c r="Z30" s="25" t="n">
        <x:v>0</x:v>
      </x:c>
      <x:c r="AA30" s="25" t="n">
        <x:v>0</x:v>
      </x:c>
      <x:c r="AB30" s="25" t="n">
        <x:v>0</x:v>
      </x:c>
      <x:c r="AC30" s="25" t="n">
        <x:v>0</x:v>
      </x:c>
      <x:c r="AD30" s="25" t="n">
        <x:v>0</x:v>
      </x:c>
      <x:c r="AE30" s="25" t="n">
        <x:v>0</x:v>
      </x:c>
      <x:c r="AF30" s="25" t="n">
        <x:v>0</x:v>
      </x:c>
      <x:c r="AG30" s="25" t="n">
        <x:v>0</x:v>
      </x:c>
      <x:c r="AH30" s="25" t="n">
        <x:v>7</x:v>
      </x:c>
      <x:c r="AI30" s="25" t="n">
        <x:v>0</x:v>
      </x:c>
      <x:c r="AJ30" s="25" t="n">
        <x:v>0</x:v>
      </x:c>
      <x:c r="AK30" s="25" t="n">
        <x:v>8</x:v>
      </x:c>
    </x:row>
    <x:row r="31" spans="1:37">
      <x:c r="A31" s="29" t="n">
        <x:v>3</x:v>
      </x:c>
      <x:c r="B31" s="25" t="n">
        <x:v>0</x:v>
      </x:c>
      <x:c r="C31" s="25" t="n">
        <x:v>0</x:v>
      </x:c>
      <x:c r="D31" s="25" t="n">
        <x:v>0</x:v>
      </x:c>
      <x:c r="E31" s="25" t="n">
        <x:v>0</x:v>
      </x:c>
      <x:c r="F31" s="25" t="n">
        <x:v>0</x:v>
      </x:c>
      <x:c r="G31" s="25" t="n">
        <x:v>0</x:v>
      </x:c>
      <x:c r="H31" s="25" t="n">
        <x:v>1</x:v>
      </x:c>
      <x:c r="I31" s="25" t="n">
        <x:v>4</x:v>
      </x:c>
      <x:c r="J31" s="25" t="n">
        <x:v>0</x:v>
      </x:c>
      <x:c r="K31" s="25" t="n">
        <x:v>0</x:v>
      </x:c>
      <x:c r="L31" s="25" t="n">
        <x:v>0</x:v>
      </x:c>
      <x:c r="M31" s="25" t="n">
        <x:v>0</x:v>
      </x:c>
      <x:c r="N31" s="25" t="n">
        <x:v>0</x:v>
      </x:c>
      <x:c r="O31" s="25" t="n">
        <x:v>0</x:v>
      </x:c>
      <x:c r="P31" s="25" t="n">
        <x:v>0</x:v>
      </x:c>
      <x:c r="Q31" s="25" t="n">
        <x:v>0</x:v>
      </x:c>
      <x:c r="R31" s="25" t="n">
        <x:v>0</x:v>
      </x:c>
      <x:c r="S31" s="25" t="n">
        <x:v>0</x:v>
      </x:c>
      <x:c r="T31" s="25" t="n">
        <x:v>0</x:v>
      </x:c>
      <x:c r="U31" s="25" t="n">
        <x:v>0</x:v>
      </x:c>
      <x:c r="V31" s="25" t="n">
        <x:v>0</x:v>
      </x:c>
      <x:c r="W31" s="25" t="n">
        <x:v>0</x:v>
      </x:c>
      <x:c r="X31" s="25" t="n">
        <x:v>0</x:v>
      </x:c>
      <x:c r="Y31" s="25" t="n">
        <x:v>0</x:v>
      </x:c>
      <x:c r="Z31" s="25" t="n">
        <x:v>0</x:v>
      </x:c>
      <x:c r="AA31" s="25" t="n">
        <x:v>0</x:v>
      </x:c>
      <x:c r="AB31" s="25" t="n">
        <x:v>0</x:v>
      </x:c>
      <x:c r="AC31" s="25" t="n">
        <x:v>0</x:v>
      </x:c>
      <x:c r="AD31" s="25" t="n">
        <x:v>0</x:v>
      </x:c>
      <x:c r="AE31" s="25" t="n">
        <x:v>0</x:v>
      </x:c>
      <x:c r="AF31" s="25" t="n">
        <x:v>0</x:v>
      </x:c>
      <x:c r="AG31" s="25" t="n">
        <x:v>1</x:v>
      </x:c>
      <x:c r="AH31" s="25" t="n">
        <x:v>11</x:v>
      </x:c>
      <x:c r="AI31" s="25" t="n">
        <x:v>0</x:v>
      </x:c>
      <x:c r="AJ31" s="25" t="n">
        <x:v>0</x:v>
      </x:c>
      <x:c r="AK31" s="25" t="n">
        <x:v>21</x:v>
      </x:c>
    </x:row>
    <x:row r="32" spans="1:37">
      <x:c r="A32" s="29" t="n">
        <x:v>3.1</x:v>
      </x:c>
      <x:c r="B32" s="25" t="n">
        <x:v>0</x:v>
      </x:c>
      <x:c r="C32" s="25" t="n">
        <x:v>0</x:v>
      </x:c>
      <x:c r="D32" s="25" t="n">
        <x:v>0</x:v>
      </x:c>
      <x:c r="E32" s="25" t="n">
        <x:v>0</x:v>
      </x:c>
      <x:c r="F32" s="25" t="n">
        <x:v>0</x:v>
      </x:c>
      <x:c r="G32" s="25" t="n">
        <x:v>0</x:v>
      </x:c>
      <x:c r="H32" s="25" t="n">
        <x:v>1</x:v>
      </x:c>
      <x:c r="I32" s="25" t="n">
        <x:v>5</x:v>
      </x:c>
      <x:c r="J32" s="25" t="n">
        <x:v>0</x:v>
      </x:c>
      <x:c r="K32" s="25" t="n">
        <x:v>0</x:v>
      </x:c>
      <x:c r="L32" s="25" t="n">
        <x:v>0</x:v>
      </x:c>
      <x:c r="M32" s="25" t="n">
        <x:v>0</x:v>
      </x:c>
      <x:c r="N32" s="25" t="n">
        <x:v>0</x:v>
      </x:c>
      <x:c r="O32" s="25" t="n">
        <x:v>0</x:v>
      </x:c>
      <x:c r="P32" s="25" t="n">
        <x:v>0</x:v>
      </x:c>
      <x:c r="Q32" s="25" t="n">
        <x:v>0</x:v>
      </x:c>
      <x:c r="R32" s="25" t="n">
        <x:v>0</x:v>
      </x:c>
      <x:c r="S32" s="25" t="n">
        <x:v>0</x:v>
      </x:c>
      <x:c r="T32" s="25" t="n">
        <x:v>0</x:v>
      </x:c>
      <x:c r="U32" s="25" t="n">
        <x:v>0</x:v>
      </x:c>
      <x:c r="V32" s="25" t="n">
        <x:v>0</x:v>
      </x:c>
      <x:c r="W32" s="25" t="n">
        <x:v>0</x:v>
      </x:c>
      <x:c r="X32" s="25" t="n">
        <x:v>0</x:v>
      </x:c>
      <x:c r="Y32" s="25" t="n">
        <x:v>0</x:v>
      </x:c>
      <x:c r="Z32" s="25" t="n">
        <x:v>0</x:v>
      </x:c>
      <x:c r="AA32" s="25" t="n">
        <x:v>0</x:v>
      </x:c>
      <x:c r="AB32" s="25" t="n">
        <x:v>0</x:v>
      </x:c>
      <x:c r="AC32" s="25" t="n">
        <x:v>0</x:v>
      </x:c>
      <x:c r="AD32" s="25" t="n">
        <x:v>0</x:v>
      </x:c>
      <x:c r="AE32" s="25" t="n">
        <x:v>0</x:v>
      </x:c>
      <x:c r="AF32" s="25" t="n">
        <x:v>0</x:v>
      </x:c>
      <x:c r="AG32" s="25" t="n">
        <x:v>0</x:v>
      </x:c>
      <x:c r="AH32" s="25" t="n">
        <x:v>5</x:v>
      </x:c>
      <x:c r="AI32" s="25" t="n">
        <x:v>0</x:v>
      </x:c>
      <x:c r="AJ32" s="25" t="n">
        <x:v>0</x:v>
      </x:c>
      <x:c r="AK32" s="25" t="n">
        <x:v>23</x:v>
      </x:c>
    </x:row>
    <x:row r="33" spans="1:37">
      <x:c r="A33" s="29" t="n">
        <x:v>3.2</x:v>
      </x:c>
      <x:c r="B33" s="25" t="n">
        <x:v>0</x:v>
      </x:c>
      <x:c r="C33" s="25" t="n">
        <x:v>0</x:v>
      </x:c>
      <x:c r="D33" s="25" t="n">
        <x:v>0</x:v>
      </x:c>
      <x:c r="E33" s="25" t="n">
        <x:v>0</x:v>
      </x:c>
      <x:c r="F33" s="25" t="n">
        <x:v>0</x:v>
      </x:c>
      <x:c r="G33" s="25" t="n">
        <x:v>0</x:v>
      </x:c>
      <x:c r="H33" s="25" t="n">
        <x:v>0</x:v>
      </x:c>
      <x:c r="I33" s="25" t="n">
        <x:v>5</x:v>
      </x:c>
      <x:c r="J33" s="25" t="n">
        <x:v>0</x:v>
      </x:c>
      <x:c r="K33" s="25" t="n">
        <x:v>0</x:v>
      </x:c>
      <x:c r="L33" s="25" t="n">
        <x:v>0</x:v>
      </x:c>
      <x:c r="M33" s="25" t="n">
        <x:v>0</x:v>
      </x:c>
      <x:c r="N33" s="25" t="n">
        <x:v>0</x:v>
      </x:c>
      <x:c r="O33" s="25" t="n">
        <x:v>0</x:v>
      </x:c>
      <x:c r="P33" s="25" t="n">
        <x:v>0</x:v>
      </x:c>
      <x:c r="Q33" s="25" t="n">
        <x:v>0</x:v>
      </x:c>
      <x:c r="R33" s="25" t="n">
        <x:v>0</x:v>
      </x:c>
      <x:c r="S33" s="25" t="n">
        <x:v>0</x:v>
      </x:c>
      <x:c r="T33" s="25" t="n">
        <x:v>0</x:v>
      </x:c>
      <x:c r="U33" s="25" t="n">
        <x:v>0</x:v>
      </x:c>
      <x:c r="V33" s="25" t="n">
        <x:v>0</x:v>
      </x:c>
      <x:c r="W33" s="25" t="n">
        <x:v>0</x:v>
      </x:c>
      <x:c r="X33" s="25" t="n">
        <x:v>0</x:v>
      </x:c>
      <x:c r="Y33" s="25" t="n">
        <x:v>0</x:v>
      </x:c>
      <x:c r="Z33" s="25" t="n">
        <x:v>0</x:v>
      </x:c>
      <x:c r="AA33" s="25" t="n">
        <x:v>0</x:v>
      </x:c>
      <x:c r="AB33" s="25" t="n">
        <x:v>0</x:v>
      </x:c>
      <x:c r="AC33" s="25" t="n">
        <x:v>0</x:v>
      </x:c>
      <x:c r="AD33" s="25" t="n">
        <x:v>0</x:v>
      </x:c>
      <x:c r="AE33" s="25" t="n">
        <x:v>0</x:v>
      </x:c>
      <x:c r="AF33" s="25" t="n">
        <x:v>0</x:v>
      </x:c>
      <x:c r="AG33" s="25" t="n">
        <x:v>0</x:v>
      </x:c>
      <x:c r="AH33" s="25" t="n">
        <x:v>10</x:v>
      </x:c>
      <x:c r="AI33" s="25" t="n">
        <x:v>0</x:v>
      </x:c>
      <x:c r="AJ33" s="25" t="n">
        <x:v>0</x:v>
      </x:c>
      <x:c r="AK33" s="25" t="n">
        <x:v>43</x:v>
      </x:c>
    </x:row>
    <x:row r="34" spans="1:37">
      <x:c r="A34" s="29" t="n">
        <x:v>3.3</x:v>
      </x:c>
      <x:c r="B34" s="25" t="n">
        <x:v>0</x:v>
      </x:c>
      <x:c r="C34" s="25" t="n">
        <x:v>0</x:v>
      </x:c>
      <x:c r="D34" s="25" t="n">
        <x:v>0</x:v>
      </x:c>
      <x:c r="E34" s="25" t="n">
        <x:v>0</x:v>
      </x:c>
      <x:c r="F34" s="25" t="n">
        <x:v>0</x:v>
      </x:c>
      <x:c r="G34" s="25" t="n">
        <x:v>0</x:v>
      </x:c>
      <x:c r="H34" s="25" t="n">
        <x:v>4</x:v>
      </x:c>
      <x:c r="I34" s="25" t="n">
        <x:v>5</x:v>
      </x:c>
      <x:c r="J34" s="25" t="n">
        <x:v>0</x:v>
      </x:c>
      <x:c r="K34" s="25" t="n">
        <x:v>0</x:v>
      </x:c>
      <x:c r="L34" s="25" t="n">
        <x:v>0</x:v>
      </x:c>
      <x:c r="M34" s="25" t="n">
        <x:v>0</x:v>
      </x:c>
      <x:c r="N34" s="25" t="n">
        <x:v>0</x:v>
      </x:c>
      <x:c r="O34" s="25" t="n">
        <x:v>0</x:v>
      </x:c>
      <x:c r="P34" s="25" t="n">
        <x:v>0</x:v>
      </x:c>
      <x:c r="Q34" s="25" t="n">
        <x:v>0</x:v>
      </x:c>
      <x:c r="R34" s="25" t="n">
        <x:v>0</x:v>
      </x:c>
      <x:c r="S34" s="25" t="n">
        <x:v>0</x:v>
      </x:c>
      <x:c r="T34" s="25" t="n">
        <x:v>0</x:v>
      </x:c>
      <x:c r="U34" s="25" t="n">
        <x:v>0</x:v>
      </x:c>
      <x:c r="V34" s="25" t="n">
        <x:v>0</x:v>
      </x:c>
      <x:c r="W34" s="25" t="n">
        <x:v>0</x:v>
      </x:c>
      <x:c r="X34" s="25" t="n">
        <x:v>0</x:v>
      </x:c>
      <x:c r="Y34" s="25" t="n">
        <x:v>0</x:v>
      </x:c>
      <x:c r="Z34" s="25" t="n">
        <x:v>0</x:v>
      </x:c>
      <x:c r="AA34" s="25" t="n">
        <x:v>0</x:v>
      </x:c>
      <x:c r="AB34" s="25" t="n">
        <x:v>0</x:v>
      </x:c>
      <x:c r="AC34" s="25" t="n">
        <x:v>0</x:v>
      </x:c>
      <x:c r="AD34" s="25" t="n">
        <x:v>0</x:v>
      </x:c>
      <x:c r="AE34" s="25" t="n">
        <x:v>0</x:v>
      </x:c>
      <x:c r="AF34" s="25" t="n">
        <x:v>0</x:v>
      </x:c>
      <x:c r="AG34" s="25" t="n">
        <x:v>1</x:v>
      </x:c>
      <x:c r="AH34" s="25" t="n">
        <x:v>30</x:v>
      </x:c>
      <x:c r="AI34" s="25" t="n">
        <x:v>0</x:v>
      </x:c>
      <x:c r="AJ34" s="25" t="n">
        <x:v>0</x:v>
      </x:c>
      <x:c r="AK34" s="25" t="n">
        <x:v>59</x:v>
      </x:c>
    </x:row>
    <x:row r="35" spans="1:37">
      <x:c r="A35" s="29" t="n">
        <x:v>3.4</x:v>
      </x:c>
      <x:c r="B35" s="25" t="n">
        <x:v>0</x:v>
      </x:c>
      <x:c r="C35" s="25" t="n">
        <x:v>0</x:v>
      </x:c>
      <x:c r="D35" s="25" t="n">
        <x:v>0</x:v>
      </x:c>
      <x:c r="E35" s="25" t="n">
        <x:v>0</x:v>
      </x:c>
      <x:c r="F35" s="25" t="n">
        <x:v>0</x:v>
      </x:c>
      <x:c r="G35" s="25" t="n">
        <x:v>0</x:v>
      </x:c>
      <x:c r="H35" s="25" t="n">
        <x:v>2</x:v>
      </x:c>
      <x:c r="I35" s="25" t="n">
        <x:v>2</x:v>
      </x:c>
      <x:c r="J35" s="25" t="n">
        <x:v>0</x:v>
      </x:c>
      <x:c r="K35" s="25" t="n">
        <x:v>0</x:v>
      </x:c>
      <x:c r="L35" s="25" t="n">
        <x:v>0</x:v>
      </x:c>
      <x:c r="M35" s="25" t="n">
        <x:v>0</x:v>
      </x:c>
      <x:c r="N35" s="25" t="n">
        <x:v>0</x:v>
      </x:c>
      <x:c r="O35" s="25" t="n">
        <x:v>0</x:v>
      </x:c>
      <x:c r="P35" s="25" t="n">
        <x:v>0</x:v>
      </x:c>
      <x:c r="Q35" s="25" t="n">
        <x:v>0</x:v>
      </x:c>
      <x:c r="R35" s="25" t="n">
        <x:v>0</x:v>
      </x:c>
      <x:c r="S35" s="25" t="n">
        <x:v>0</x:v>
      </x:c>
      <x:c r="T35" s="25" t="n">
        <x:v>0</x:v>
      </x:c>
      <x:c r="U35" s="25" t="n">
        <x:v>0</x:v>
      </x:c>
      <x:c r="V35" s="25" t="n">
        <x:v>0</x:v>
      </x:c>
      <x:c r="W35" s="25" t="n">
        <x:v>0</x:v>
      </x:c>
      <x:c r="X35" s="25" t="n">
        <x:v>0</x:v>
      </x:c>
      <x:c r="Y35" s="25" t="n">
        <x:v>0</x:v>
      </x:c>
      <x:c r="Z35" s="25" t="n">
        <x:v>0</x:v>
      </x:c>
      <x:c r="AA35" s="25" t="n">
        <x:v>0</x:v>
      </x:c>
      <x:c r="AB35" s="25" t="n">
        <x:v>0</x:v>
      </x:c>
      <x:c r="AC35" s="25" t="n">
        <x:v>0</x:v>
      </x:c>
      <x:c r="AD35" s="25" t="n">
        <x:v>0</x:v>
      </x:c>
      <x:c r="AE35" s="25" t="n">
        <x:v>0</x:v>
      </x:c>
      <x:c r="AF35" s="25" t="n">
        <x:v>0</x:v>
      </x:c>
      <x:c r="AG35" s="25" t="n">
        <x:v>3</x:v>
      </x:c>
      <x:c r="AH35" s="25" t="n">
        <x:v>21</x:v>
      </x:c>
      <x:c r="AI35" s="25" t="n">
        <x:v>0</x:v>
      </x:c>
      <x:c r="AJ35" s="25" t="n">
        <x:v>0</x:v>
      </x:c>
      <x:c r="AK35" s="25" t="n">
        <x:v>58</x:v>
      </x:c>
    </x:row>
    <x:row r="36" spans="1:37">
      <x:c r="A36" s="29" t="n">
        <x:v>3.5</x:v>
      </x:c>
      <x:c r="B36" s="25" t="n">
        <x:v>0</x:v>
      </x:c>
      <x:c r="C36" s="25" t="n">
        <x:v>0</x:v>
      </x:c>
      <x:c r="D36" s="25" t="n">
        <x:v>0</x:v>
      </x:c>
      <x:c r="E36" s="25" t="n">
        <x:v>0</x:v>
      </x:c>
      <x:c r="F36" s="25" t="n">
        <x:v>0</x:v>
      </x:c>
      <x:c r="G36" s="25" t="n">
        <x:v>0</x:v>
      </x:c>
      <x:c r="H36" s="25" t="n">
        <x:v>1</x:v>
      </x:c>
      <x:c r="I36" s="25" t="n">
        <x:v>5</x:v>
      </x:c>
      <x:c r="J36" s="25" t="n">
        <x:v>0</x:v>
      </x:c>
      <x:c r="K36" s="25" t="n">
        <x:v>0</x:v>
      </x:c>
      <x:c r="L36" s="25" t="n">
        <x:v>0</x:v>
      </x:c>
      <x:c r="M36" s="25" t="n">
        <x:v>0</x:v>
      </x:c>
      <x:c r="N36" s="25" t="n">
        <x:v>0</x:v>
      </x:c>
      <x:c r="O36" s="25" t="n">
        <x:v>0</x:v>
      </x:c>
      <x:c r="P36" s="25" t="n">
        <x:v>0</x:v>
      </x:c>
      <x:c r="Q36" s="25" t="n">
        <x:v>0</x:v>
      </x:c>
      <x:c r="R36" s="25" t="n">
        <x:v>0</x:v>
      </x:c>
      <x:c r="S36" s="25" t="n">
        <x:v>0</x:v>
      </x:c>
      <x:c r="T36" s="25" t="n">
        <x:v>0</x:v>
      </x:c>
      <x:c r="U36" s="25" t="n">
        <x:v>0</x:v>
      </x:c>
      <x:c r="V36" s="25" t="n">
        <x:v>0</x:v>
      </x:c>
      <x:c r="W36" s="25" t="n">
        <x:v>0</x:v>
      </x:c>
      <x:c r="X36" s="25" t="n">
        <x:v>0</x:v>
      </x:c>
      <x:c r="Y36" s="25" t="n">
        <x:v>0</x:v>
      </x:c>
      <x:c r="Z36" s="25" t="n">
        <x:v>0</x:v>
      </x:c>
      <x:c r="AA36" s="25" t="n">
        <x:v>0</x:v>
      </x:c>
      <x:c r="AB36" s="25" t="n">
        <x:v>0</x:v>
      </x:c>
      <x:c r="AC36" s="25" t="n">
        <x:v>0</x:v>
      </x:c>
      <x:c r="AD36" s="25" t="n">
        <x:v>0</x:v>
      </x:c>
      <x:c r="AE36" s="25" t="n">
        <x:v>0</x:v>
      </x:c>
      <x:c r="AF36" s="25" t="n">
        <x:v>0</x:v>
      </x:c>
      <x:c r="AG36" s="25" t="n">
        <x:v>2</x:v>
      </x:c>
      <x:c r="AH36" s="25" t="n">
        <x:v>22</x:v>
      </x:c>
      <x:c r="AI36" s="25" t="n">
        <x:v>0</x:v>
      </x:c>
      <x:c r="AJ36" s="25" t="n">
        <x:v>0</x:v>
      </x:c>
      <x:c r="AK36" s="25" t="n">
        <x:v>31</x:v>
      </x:c>
    </x:row>
    <x:row r="37" spans="1:37">
      <x:c r="A37" s="29" t="n">
        <x:v>3.6</x:v>
      </x:c>
      <x:c r="B37" s="25" t="n">
        <x:v>0</x:v>
      </x:c>
      <x:c r="C37" s="25" t="n">
        <x:v>0</x:v>
      </x:c>
      <x:c r="D37" s="25" t="n">
        <x:v>0</x:v>
      </x:c>
      <x:c r="E37" s="25" t="n">
        <x:v>0</x:v>
      </x:c>
      <x:c r="F37" s="25" t="n">
        <x:v>0</x:v>
      </x:c>
      <x:c r="G37" s="25" t="n">
        <x:v>0</x:v>
      </x:c>
      <x:c r="H37" s="25" t="n">
        <x:v>2</x:v>
      </x:c>
      <x:c r="I37" s="25" t="n">
        <x:v>3</x:v>
      </x:c>
      <x:c r="J37" s="25" t="n">
        <x:v>0</x:v>
      </x:c>
      <x:c r="K37" s="25" t="n">
        <x:v>0</x:v>
      </x:c>
      <x:c r="L37" s="25" t="n">
        <x:v>0</x:v>
      </x:c>
      <x:c r="M37" s="25" t="n">
        <x:v>0</x:v>
      </x:c>
      <x:c r="N37" s="25" t="n">
        <x:v>0</x:v>
      </x:c>
      <x:c r="O37" s="25" t="n">
        <x:v>0</x:v>
      </x:c>
      <x:c r="P37" s="25" t="n">
        <x:v>0</x:v>
      </x:c>
      <x:c r="Q37" s="25" t="n">
        <x:v>0</x:v>
      </x:c>
      <x:c r="R37" s="25" t="n">
        <x:v>0</x:v>
      </x:c>
      <x:c r="S37" s="25" t="n">
        <x:v>0</x:v>
      </x:c>
      <x:c r="T37" s="25" t="n">
        <x:v>0</x:v>
      </x:c>
      <x:c r="U37" s="25" t="n">
        <x:v>0</x:v>
      </x:c>
      <x:c r="V37" s="25" t="n">
        <x:v>0</x:v>
      </x:c>
      <x:c r="W37" s="25" t="n">
        <x:v>0</x:v>
      </x:c>
      <x:c r="X37" s="25" t="n">
        <x:v>0</x:v>
      </x:c>
      <x:c r="Y37" s="25" t="n">
        <x:v>0</x:v>
      </x:c>
      <x:c r="Z37" s="25" t="n">
        <x:v>0</x:v>
      </x:c>
      <x:c r="AA37" s="25" t="n">
        <x:v>0</x:v>
      </x:c>
      <x:c r="AB37" s="25" t="n">
        <x:v>0</x:v>
      </x:c>
      <x:c r="AC37" s="25" t="n">
        <x:v>0</x:v>
      </x:c>
      <x:c r="AD37" s="25" t="n">
        <x:v>0</x:v>
      </x:c>
      <x:c r="AE37" s="25" t="n">
        <x:v>0</x:v>
      </x:c>
      <x:c r="AF37" s="25" t="n">
        <x:v>0</x:v>
      </x:c>
      <x:c r="AG37" s="25" t="n">
        <x:v>1</x:v>
      </x:c>
      <x:c r="AH37" s="25" t="n">
        <x:v>20</x:v>
      </x:c>
      <x:c r="AI37" s="25" t="n">
        <x:v>2</x:v>
      </x:c>
      <x:c r="AJ37" s="25" t="n">
        <x:v>0</x:v>
      </x:c>
      <x:c r="AK37" s="25" t="n">
        <x:v>17</x:v>
      </x:c>
    </x:row>
    <x:row r="38" spans="1:37">
      <x:c r="A38" s="29" t="n">
        <x:v>3.7</x:v>
      </x:c>
      <x:c r="B38" s="25" t="n">
        <x:v>0</x:v>
      </x:c>
      <x:c r="C38" s="25" t="n">
        <x:v>0</x:v>
      </x:c>
      <x:c r="D38" s="25" t="n">
        <x:v>0</x:v>
      </x:c>
      <x:c r="E38" s="25" t="n">
        <x:v>0</x:v>
      </x:c>
      <x:c r="F38" s="25" t="n">
        <x:v>0</x:v>
      </x:c>
      <x:c r="G38" s="25" t="n">
        <x:v>0</x:v>
      </x:c>
      <x:c r="H38" s="25" t="n">
        <x:v>3</x:v>
      </x:c>
      <x:c r="I38" s="25" t="n">
        <x:v>6</x:v>
      </x:c>
      <x:c r="J38" s="25" t="n">
        <x:v>0</x:v>
      </x:c>
      <x:c r="K38" s="25" t="n">
        <x:v>0</x:v>
      </x:c>
      <x:c r="L38" s="25" t="n">
        <x:v>0</x:v>
      </x:c>
      <x:c r="M38" s="25" t="n">
        <x:v>0</x:v>
      </x:c>
      <x:c r="N38" s="25" t="n">
        <x:v>0</x:v>
      </x:c>
      <x:c r="O38" s="25" t="n">
        <x:v>0</x:v>
      </x:c>
      <x:c r="P38" s="25" t="n">
        <x:v>0</x:v>
      </x:c>
      <x:c r="Q38" s="25" t="n">
        <x:v>0</x:v>
      </x:c>
      <x:c r="R38" s="25" t="n">
        <x:v>0</x:v>
      </x:c>
      <x:c r="S38" s="25" t="n">
        <x:v>0</x:v>
      </x:c>
      <x:c r="T38" s="25" t="n">
        <x:v>0</x:v>
      </x:c>
      <x:c r="U38" s="25" t="n">
        <x:v>0</x:v>
      </x:c>
      <x:c r="V38" s="25" t="n">
        <x:v>0</x:v>
      </x:c>
      <x:c r="W38" s="25" t="n">
        <x:v>0</x:v>
      </x:c>
      <x:c r="X38" s="25" t="n">
        <x:v>0</x:v>
      </x:c>
      <x:c r="Y38" s="25" t="n">
        <x:v>0</x:v>
      </x:c>
      <x:c r="Z38" s="25" t="n">
        <x:v>0</x:v>
      </x:c>
      <x:c r="AA38" s="25" t="n">
        <x:v>0</x:v>
      </x:c>
      <x:c r="AB38" s="25" t="n">
        <x:v>0</x:v>
      </x:c>
      <x:c r="AC38" s="25" t="n">
        <x:v>0</x:v>
      </x:c>
      <x:c r="AD38" s="25" t="n">
        <x:v>0</x:v>
      </x:c>
      <x:c r="AE38" s="25" t="n">
        <x:v>0</x:v>
      </x:c>
      <x:c r="AF38" s="25" t="n">
        <x:v>0</x:v>
      </x:c>
      <x:c r="AG38" s="25" t="n">
        <x:v>4</x:v>
      </x:c>
      <x:c r="AH38" s="25" t="n">
        <x:v>17</x:v>
      </x:c>
      <x:c r="AI38" s="25" t="n">
        <x:v>2</x:v>
      </x:c>
      <x:c r="AJ38" s="25" t="n">
        <x:v>0</x:v>
      </x:c>
      <x:c r="AK38" s="25" t="n">
        <x:v>8</x:v>
      </x:c>
    </x:row>
    <x:row r="39" spans="1:37">
      <x:c r="A39" s="29" t="n">
        <x:v>3.8</x:v>
      </x:c>
      <x:c r="B39" s="25" t="n">
        <x:v>0</x:v>
      </x:c>
      <x:c r="C39" s="25" t="n">
        <x:v>0</x:v>
      </x:c>
      <x:c r="D39" s="25" t="n">
        <x:v>0</x:v>
      </x:c>
      <x:c r="E39" s="25" t="n">
        <x:v>0</x:v>
      </x:c>
      <x:c r="F39" s="25" t="n">
        <x:v>0</x:v>
      </x:c>
      <x:c r="G39" s="25" t="n">
        <x:v>0</x:v>
      </x:c>
      <x:c r="H39" s="25" t="n">
        <x:v>3</x:v>
      </x:c>
      <x:c r="I39" s="25" t="n">
        <x:v>3</x:v>
      </x:c>
      <x:c r="J39" s="25" t="n">
        <x:v>0</x:v>
      </x:c>
      <x:c r="K39" s="25" t="n">
        <x:v>0</x:v>
      </x:c>
      <x:c r="L39" s="25" t="n">
        <x:v>0</x:v>
      </x:c>
      <x:c r="M39" s="25" t="n">
        <x:v>0</x:v>
      </x:c>
      <x:c r="N39" s="25" t="n">
        <x:v>0</x:v>
      </x:c>
      <x:c r="O39" s="25" t="n">
        <x:v>0</x:v>
      </x:c>
      <x:c r="P39" s="25" t="n">
        <x:v>0</x:v>
      </x:c>
      <x:c r="Q39" s="25" t="n">
        <x:v>0</x:v>
      </x:c>
      <x:c r="R39" s="25" t="n">
        <x:v>0</x:v>
      </x:c>
      <x:c r="S39" s="25" t="n">
        <x:v>0</x:v>
      </x:c>
      <x:c r="T39" s="25" t="n">
        <x:v>0</x:v>
      </x:c>
      <x:c r="U39" s="25" t="n">
        <x:v>0</x:v>
      </x:c>
      <x:c r="V39" s="25" t="n">
        <x:v>0</x:v>
      </x:c>
      <x:c r="W39" s="25" t="n">
        <x:v>0</x:v>
      </x:c>
      <x:c r="X39" s="25" t="n">
        <x:v>0</x:v>
      </x:c>
      <x:c r="Y39" s="25" t="n">
        <x:v>0</x:v>
      </x:c>
      <x:c r="Z39" s="25" t="n">
        <x:v>0</x:v>
      </x:c>
      <x:c r="AA39" s="25" t="n">
        <x:v>0</x:v>
      </x:c>
      <x:c r="AB39" s="25" t="n">
        <x:v>0</x:v>
      </x:c>
      <x:c r="AC39" s="25" t="n">
        <x:v>0</x:v>
      </x:c>
      <x:c r="AD39" s="25" t="n">
        <x:v>0</x:v>
      </x:c>
      <x:c r="AE39" s="25" t="n">
        <x:v>0</x:v>
      </x:c>
      <x:c r="AF39" s="25" t="n">
        <x:v>0</x:v>
      </x:c>
      <x:c r="AG39" s="25" t="n">
        <x:v>5</x:v>
      </x:c>
      <x:c r="AH39" s="25" t="n">
        <x:v>8</x:v>
      </x:c>
      <x:c r="AI39" s="25" t="n">
        <x:v>6</x:v>
      </x:c>
      <x:c r="AJ39" s="25" t="n">
        <x:v>0</x:v>
      </x:c>
      <x:c r="AK39" s="25" t="n">
        <x:v>3</x:v>
      </x:c>
    </x:row>
    <x:row r="40" spans="1:37">
      <x:c r="A40" s="29" t="n">
        <x:v>3.9</x:v>
      </x:c>
      <x:c r="B40" s="25" t="n">
        <x:v>0</x:v>
      </x:c>
      <x:c r="C40" s="25" t="n">
        <x:v>0</x:v>
      </x:c>
      <x:c r="D40" s="25" t="n">
        <x:v>0</x:v>
      </x:c>
      <x:c r="E40" s="25" t="n">
        <x:v>0</x:v>
      </x:c>
      <x:c r="F40" s="25" t="n">
        <x:v>0</x:v>
      </x:c>
      <x:c r="G40" s="25" t="n">
        <x:v>0</x:v>
      </x:c>
      <x:c r="H40" s="25" t="n">
        <x:v>2</x:v>
      </x:c>
      <x:c r="I40" s="25" t="n">
        <x:v>2</x:v>
      </x:c>
      <x:c r="J40" s="25" t="n">
        <x:v>0</x:v>
      </x:c>
      <x:c r="K40" s="25" t="n">
        <x:v>0</x:v>
      </x:c>
      <x:c r="L40" s="25" t="n">
        <x:v>0</x:v>
      </x:c>
      <x:c r="M40" s="25" t="n">
        <x:v>0</x:v>
      </x:c>
      <x:c r="N40" s="25" t="n">
        <x:v>0</x:v>
      </x:c>
      <x:c r="O40" s="25" t="n">
        <x:v>0</x:v>
      </x:c>
      <x:c r="P40" s="25" t="n">
        <x:v>0</x:v>
      </x:c>
      <x:c r="Q40" s="25" t="n">
        <x:v>0</x:v>
      </x:c>
      <x:c r="R40" s="25" t="n">
        <x:v>0</x:v>
      </x:c>
      <x:c r="S40" s="25" t="n">
        <x:v>0</x:v>
      </x:c>
      <x:c r="T40" s="25" t="n">
        <x:v>0</x:v>
      </x:c>
      <x:c r="U40" s="25" t="n">
        <x:v>0</x:v>
      </x:c>
      <x:c r="V40" s="25" t="n">
        <x:v>0</x:v>
      </x:c>
      <x:c r="W40" s="25" t="n">
        <x:v>0</x:v>
      </x:c>
      <x:c r="X40" s="25" t="n">
        <x:v>0</x:v>
      </x:c>
      <x:c r="Y40" s="25" t="n">
        <x:v>0</x:v>
      </x:c>
      <x:c r="Z40" s="25" t="n">
        <x:v>0</x:v>
      </x:c>
      <x:c r="AA40" s="25" t="n">
        <x:v>0</x:v>
      </x:c>
      <x:c r="AB40" s="25" t="n">
        <x:v>0</x:v>
      </x:c>
      <x:c r="AC40" s="25" t="n">
        <x:v>0</x:v>
      </x:c>
      <x:c r="AD40" s="25" t="n">
        <x:v>0</x:v>
      </x:c>
      <x:c r="AE40" s="25" t="n">
        <x:v>0</x:v>
      </x:c>
      <x:c r="AF40" s="25" t="n">
        <x:v>0</x:v>
      </x:c>
      <x:c r="AG40" s="25" t="n">
        <x:v>5</x:v>
      </x:c>
      <x:c r="AH40" s="25" t="n">
        <x:v>7</x:v>
      </x:c>
      <x:c r="AI40" s="25" t="n">
        <x:v>10</x:v>
      </x:c>
      <x:c r="AJ40" s="25" t="n">
        <x:v>0</x:v>
      </x:c>
      <x:c r="AK40" s="25" t="n">
        <x:v>2</x:v>
      </x:c>
    </x:row>
    <x:row r="41" spans="1:37">
      <x:c r="A41" s="29" t="n">
        <x:v>4</x:v>
      </x:c>
      <x:c r="B41" s="25" t="n">
        <x:v>0</x:v>
      </x:c>
      <x:c r="C41" s="25" t="n">
        <x:v>0</x:v>
      </x:c>
      <x:c r="D41" s="25" t="n">
        <x:v>0</x:v>
      </x:c>
      <x:c r="E41" s="25" t="n">
        <x:v>0</x:v>
      </x:c>
      <x:c r="F41" s="25" t="n">
        <x:v>0</x:v>
      </x:c>
      <x:c r="G41" s="25" t="n">
        <x:v>0</x:v>
      </x:c>
      <x:c r="H41" s="25" t="n">
        <x:v>3</x:v>
      </x:c>
      <x:c r="I41" s="25" t="n">
        <x:v>7</x:v>
      </x:c>
      <x:c r="J41" s="25" t="n">
        <x:v>0</x:v>
      </x:c>
      <x:c r="K41" s="25" t="n">
        <x:v>0</x:v>
      </x:c>
      <x:c r="L41" s="25" t="n">
        <x:v>0</x:v>
      </x:c>
      <x:c r="M41" s="25" t="n">
        <x:v>0</x:v>
      </x:c>
      <x:c r="N41" s="25" t="n">
        <x:v>0</x:v>
      </x:c>
      <x:c r="O41" s="25" t="n">
        <x:v>0</x:v>
      </x:c>
      <x:c r="P41" s="25" t="n">
        <x:v>0</x:v>
      </x:c>
      <x:c r="Q41" s="25" t="n">
        <x:v>0</x:v>
      </x:c>
      <x:c r="R41" s="25" t="n">
        <x:v>0</x:v>
      </x:c>
      <x:c r="S41" s="25" t="n">
        <x:v>0</x:v>
      </x:c>
      <x:c r="T41" s="25" t="n">
        <x:v>0</x:v>
      </x:c>
      <x:c r="U41" s="25" t="n">
        <x:v>0</x:v>
      </x:c>
      <x:c r="V41" s="25" t="n">
        <x:v>0</x:v>
      </x:c>
      <x:c r="W41" s="25" t="n">
        <x:v>0</x:v>
      </x:c>
      <x:c r="X41" s="25" t="n">
        <x:v>0</x:v>
      </x:c>
      <x:c r="Y41" s="25" t="n">
        <x:v>0</x:v>
      </x:c>
      <x:c r="Z41" s="25" t="n">
        <x:v>0</x:v>
      </x:c>
      <x:c r="AA41" s="25" t="n">
        <x:v>0</x:v>
      </x:c>
      <x:c r="AB41" s="25" t="n">
        <x:v>0</x:v>
      </x:c>
      <x:c r="AC41" s="25" t="n">
        <x:v>0</x:v>
      </x:c>
      <x:c r="AD41" s="25" t="n">
        <x:v>0</x:v>
      </x:c>
      <x:c r="AE41" s="25" t="n">
        <x:v>0</x:v>
      </x:c>
      <x:c r="AF41" s="25" t="n">
        <x:v>0</x:v>
      </x:c>
      <x:c r="AG41" s="25" t="n">
        <x:v>4</x:v>
      </x:c>
      <x:c r="AH41" s="25" t="n">
        <x:v>1</x:v>
      </x:c>
      <x:c r="AI41" s="25" t="n">
        <x:v>19</x:v>
      </x:c>
      <x:c r="AJ41" s="25" t="n">
        <x:v>0</x:v>
      </x:c>
      <x:c r="AK41" s="25" t="n">
        <x:v>0</x:v>
      </x:c>
    </x:row>
    <x:row r="42" spans="1:37">
      <x:c r="A42" s="29" t="n">
        <x:v>4.1</x:v>
      </x:c>
      <x:c r="B42" s="25" t="n">
        <x:v>0</x:v>
      </x:c>
      <x:c r="C42" s="25" t="n">
        <x:v>0</x:v>
      </x:c>
      <x:c r="D42" s="25" t="n">
        <x:v>0</x:v>
      </x:c>
      <x:c r="E42" s="25" t="n">
        <x:v>0</x:v>
      </x:c>
      <x:c r="F42" s="25" t="n">
        <x:v>0</x:v>
      </x:c>
      <x:c r="G42" s="25" t="n">
        <x:v>0</x:v>
      </x:c>
      <x:c r="H42" s="25" t="n">
        <x:v>0</x:v>
      </x:c>
      <x:c r="I42" s="25" t="n">
        <x:v>6</x:v>
      </x:c>
      <x:c r="J42" s="25" t="n">
        <x:v>0</x:v>
      </x:c>
      <x:c r="K42" s="25" t="n">
        <x:v>0</x:v>
      </x:c>
      <x:c r="L42" s="25" t="n">
        <x:v>0</x:v>
      </x:c>
      <x:c r="M42" s="25" t="n">
        <x:v>0</x:v>
      </x:c>
      <x:c r="N42" s="25" t="n">
        <x:v>0</x:v>
      </x:c>
      <x:c r="O42" s="25" t="n">
        <x:v>0</x:v>
      </x:c>
      <x:c r="P42" s="25" t="n">
        <x:v>0</x:v>
      </x:c>
      <x:c r="Q42" s="25" t="n">
        <x:v>0</x:v>
      </x:c>
      <x:c r="R42" s="25" t="n">
        <x:v>0</x:v>
      </x:c>
      <x:c r="S42" s="25" t="n">
        <x:v>0</x:v>
      </x:c>
      <x:c r="T42" s="25" t="n">
        <x:v>0</x:v>
      </x:c>
      <x:c r="U42" s="25" t="n">
        <x:v>0</x:v>
      </x:c>
      <x:c r="V42" s="25" t="n">
        <x:v>0</x:v>
      </x:c>
      <x:c r="W42" s="25" t="n">
        <x:v>0</x:v>
      </x:c>
      <x:c r="X42" s="25" t="n">
        <x:v>0</x:v>
      </x:c>
      <x:c r="Y42" s="25" t="n">
        <x:v>0</x:v>
      </x:c>
      <x:c r="Z42" s="25" t="n">
        <x:v>0</x:v>
      </x:c>
      <x:c r="AA42" s="25" t="n">
        <x:v>0</x:v>
      </x:c>
      <x:c r="AB42" s="25" t="n">
        <x:v>0</x:v>
      </x:c>
      <x:c r="AC42" s="25" t="n">
        <x:v>0</x:v>
      </x:c>
      <x:c r="AD42" s="25" t="n">
        <x:v>0</x:v>
      </x:c>
      <x:c r="AE42" s="25" t="n">
        <x:v>0</x:v>
      </x:c>
      <x:c r="AF42" s="25" t="n">
        <x:v>0</x:v>
      </x:c>
      <x:c r="AG42" s="25" t="n">
        <x:v>5</x:v>
      </x:c>
      <x:c r="AH42" s="25" t="n">
        <x:v>6</x:v>
      </x:c>
      <x:c r="AI42" s="25" t="n">
        <x:v>14</x:v>
      </x:c>
      <x:c r="AJ42" s="25" t="n">
        <x:v>0</x:v>
      </x:c>
      <x:c r="AK42" s="25" t="n">
        <x:v>0</x:v>
      </x:c>
    </x:row>
    <x:row r="43" spans="1:37">
      <x:c r="A43" s="29" t="n">
        <x:v>4.2</x:v>
      </x:c>
      <x:c r="B43" s="25" t="n">
        <x:v>0</x:v>
      </x:c>
      <x:c r="C43" s="25" t="n">
        <x:v>0</x:v>
      </x:c>
      <x:c r="D43" s="25" t="n">
        <x:v>0</x:v>
      </x:c>
      <x:c r="E43" s="25" t="n">
        <x:v>0</x:v>
      </x:c>
      <x:c r="F43" s="25" t="n">
        <x:v>0</x:v>
      </x:c>
      <x:c r="G43" s="25" t="n">
        <x:v>0</x:v>
      </x:c>
      <x:c r="H43" s="25" t="n">
        <x:v>2</x:v>
      </x:c>
      <x:c r="I43" s="25" t="n">
        <x:v>6</x:v>
      </x:c>
      <x:c r="J43" s="25" t="n">
        <x:v>0</x:v>
      </x:c>
      <x:c r="K43" s="25" t="n">
        <x:v>0</x:v>
      </x:c>
      <x:c r="L43" s="25" t="n">
        <x:v>0</x:v>
      </x:c>
      <x:c r="M43" s="25" t="n">
        <x:v>0</x:v>
      </x:c>
      <x:c r="N43" s="25" t="n">
        <x:v>0</x:v>
      </x:c>
      <x:c r="O43" s="25" t="n">
        <x:v>0</x:v>
      </x:c>
      <x:c r="P43" s="25" t="n">
        <x:v>0</x:v>
      </x:c>
      <x:c r="Q43" s="25" t="n">
        <x:v>0</x:v>
      </x:c>
      <x:c r="R43" s="25" t="n">
        <x:v>0</x:v>
      </x:c>
      <x:c r="S43" s="25" t="n">
        <x:v>0</x:v>
      </x:c>
      <x:c r="T43" s="25" t="n">
        <x:v>0</x:v>
      </x:c>
      <x:c r="U43" s="25" t="n">
        <x:v>0</x:v>
      </x:c>
      <x:c r="V43" s="25" t="n">
        <x:v>0</x:v>
      </x:c>
      <x:c r="W43" s="25" t="n">
        <x:v>0</x:v>
      </x:c>
      <x:c r="X43" s="25" t="n">
        <x:v>0</x:v>
      </x:c>
      <x:c r="Y43" s="25" t="n">
        <x:v>0</x:v>
      </x:c>
      <x:c r="Z43" s="25" t="n">
        <x:v>0</x:v>
      </x:c>
      <x:c r="AA43" s="25" t="n">
        <x:v>0</x:v>
      </x:c>
      <x:c r="AB43" s="25" t="n">
        <x:v>0</x:v>
      </x:c>
      <x:c r="AC43" s="25" t="n">
        <x:v>0</x:v>
      </x:c>
      <x:c r="AD43" s="25" t="n">
        <x:v>0</x:v>
      </x:c>
      <x:c r="AE43" s="25" t="n">
        <x:v>0</x:v>
      </x:c>
      <x:c r="AF43" s="25" t="n">
        <x:v>0</x:v>
      </x:c>
      <x:c r="AG43" s="25" t="n">
        <x:v>4</x:v>
      </x:c>
      <x:c r="AH43" s="25" t="n">
        <x:v>4</x:v>
      </x:c>
      <x:c r="AI43" s="25" t="n">
        <x:v>31</x:v>
      </x:c>
      <x:c r="AJ43" s="25" t="n">
        <x:v>0</x:v>
      </x:c>
      <x:c r="AK43" s="25" t="n">
        <x:v>1</x:v>
      </x:c>
    </x:row>
    <x:row r="44" spans="1:37">
      <x:c r="A44" s="29" t="n">
        <x:v>4.3</x:v>
      </x:c>
      <x:c r="B44" s="25" t="n">
        <x:v>0</x:v>
      </x:c>
      <x:c r="C44" s="25" t="n">
        <x:v>0</x:v>
      </x:c>
      <x:c r="D44" s="25" t="n">
        <x:v>0</x:v>
      </x:c>
      <x:c r="E44" s="25" t="n">
        <x:v>0</x:v>
      </x:c>
      <x:c r="F44" s="25" t="n">
        <x:v>0</x:v>
      </x:c>
      <x:c r="G44" s="25" t="n">
        <x:v>0</x:v>
      </x:c>
      <x:c r="H44" s="25" t="n">
        <x:v>1</x:v>
      </x:c>
      <x:c r="I44" s="25" t="n">
        <x:v>6</x:v>
      </x:c>
      <x:c r="J44" s="25" t="n">
        <x:v>0</x:v>
      </x:c>
      <x:c r="K44" s="25" t="n">
        <x:v>0</x:v>
      </x:c>
      <x:c r="L44" s="25" t="n">
        <x:v>0</x:v>
      </x:c>
      <x:c r="M44" s="25" t="n">
        <x:v>0</x:v>
      </x:c>
      <x:c r="N44" s="25" t="n">
        <x:v>0</x:v>
      </x:c>
      <x:c r="O44" s="25" t="n">
        <x:v>0</x:v>
      </x:c>
      <x:c r="P44" s="25" t="n">
        <x:v>0</x:v>
      </x:c>
      <x:c r="Q44" s="25" t="n">
        <x:v>0</x:v>
      </x:c>
      <x:c r="R44" s="25" t="n">
        <x:v>0</x:v>
      </x:c>
      <x:c r="S44" s="25" t="n">
        <x:v>0</x:v>
      </x:c>
      <x:c r="T44" s="25" t="n">
        <x:v>0</x:v>
      </x:c>
      <x:c r="U44" s="25" t="n">
        <x:v>0</x:v>
      </x:c>
      <x:c r="V44" s="25" t="n">
        <x:v>0</x:v>
      </x:c>
      <x:c r="W44" s="25" t="n">
        <x:v>0</x:v>
      </x:c>
      <x:c r="X44" s="25" t="n">
        <x:v>0</x:v>
      </x:c>
      <x:c r="Y44" s="25" t="n">
        <x:v>0</x:v>
      </x:c>
      <x:c r="Z44" s="25" t="n">
        <x:v>0</x:v>
      </x:c>
      <x:c r="AA44" s="25" t="n">
        <x:v>0</x:v>
      </x:c>
      <x:c r="AB44" s="25" t="n">
        <x:v>0</x:v>
      </x:c>
      <x:c r="AC44" s="25" t="n">
        <x:v>0</x:v>
      </x:c>
      <x:c r="AD44" s="25" t="n">
        <x:v>0</x:v>
      </x:c>
      <x:c r="AE44" s="25" t="n">
        <x:v>0</x:v>
      </x:c>
      <x:c r="AF44" s="25" t="n">
        <x:v>1</x:v>
      </x:c>
      <x:c r="AG44" s="25" t="n">
        <x:v>4</x:v>
      </x:c>
      <x:c r="AH44" s="25" t="n">
        <x:v>4</x:v>
      </x:c>
      <x:c r="AI44" s="25" t="n">
        <x:v>33</x:v>
      </x:c>
      <x:c r="AJ44" s="25" t="n">
        <x:v>0</x:v>
      </x:c>
      <x:c r="AK44" s="25" t="n">
        <x:v>0</x:v>
      </x:c>
    </x:row>
    <x:row r="45" spans="1:37">
      <x:c r="A45" s="29" t="n">
        <x:v>4.4</x:v>
      </x:c>
      <x:c r="B45" s="25" t="n">
        <x:v>0</x:v>
      </x:c>
      <x:c r="C45" s="25" t="n">
        <x:v>0</x:v>
      </x:c>
      <x:c r="D45" s="25" t="n">
        <x:v>0</x:v>
      </x:c>
      <x:c r="E45" s="25" t="n">
        <x:v>0</x:v>
      </x:c>
      <x:c r="F45" s="25" t="n">
        <x:v>0</x:v>
      </x:c>
      <x:c r="G45" s="25" t="n">
        <x:v>0</x:v>
      </x:c>
      <x:c r="H45" s="25" t="n">
        <x:v>0</x:v>
      </x:c>
      <x:c r="I45" s="25" t="n">
        <x:v>5</x:v>
      </x:c>
      <x:c r="J45" s="25" t="n">
        <x:v>0</x:v>
      </x:c>
      <x:c r="K45" s="25" t="n">
        <x:v>0</x:v>
      </x:c>
      <x:c r="L45" s="25" t="n">
        <x:v>0</x:v>
      </x:c>
      <x:c r="M45" s="25" t="n">
        <x:v>0</x:v>
      </x:c>
      <x:c r="N45" s="25" t="n">
        <x:v>0</x:v>
      </x:c>
      <x:c r="O45" s="25" t="n">
        <x:v>0</x:v>
      </x:c>
      <x:c r="P45" s="25" t="n">
        <x:v>0</x:v>
      </x:c>
      <x:c r="Q45" s="25" t="n">
        <x:v>0</x:v>
      </x:c>
      <x:c r="R45" s="25" t="n">
        <x:v>0</x:v>
      </x:c>
      <x:c r="S45" s="25" t="n">
        <x:v>0</x:v>
      </x:c>
      <x:c r="T45" s="25" t="n">
        <x:v>0</x:v>
      </x:c>
      <x:c r="U45" s="25" t="n">
        <x:v>0</x:v>
      </x:c>
      <x:c r="V45" s="25" t="n">
        <x:v>0</x:v>
      </x:c>
      <x:c r="W45" s="25" t="n">
        <x:v>0</x:v>
      </x:c>
      <x:c r="X45" s="25" t="n">
        <x:v>0</x:v>
      </x:c>
      <x:c r="Y45" s="25" t="n">
        <x:v>0</x:v>
      </x:c>
      <x:c r="Z45" s="25" t="n">
        <x:v>0</x:v>
      </x:c>
      <x:c r="AA45" s="25" t="n">
        <x:v>0</x:v>
      </x:c>
      <x:c r="AB45" s="25" t="n">
        <x:v>0</x:v>
      </x:c>
      <x:c r="AC45" s="25" t="n">
        <x:v>0</x:v>
      </x:c>
      <x:c r="AD45" s="25" t="n">
        <x:v>0</x:v>
      </x:c>
      <x:c r="AE45" s="25" t="n">
        <x:v>0</x:v>
      </x:c>
      <x:c r="AF45" s="25" t="n">
        <x:v>4</x:v>
      </x:c>
      <x:c r="AG45" s="25" t="n">
        <x:v>5</x:v>
      </x:c>
      <x:c r="AH45" s="25" t="n">
        <x:v>4</x:v>
      </x:c>
      <x:c r="AI45" s="25" t="n">
        <x:v>26</x:v>
      </x:c>
      <x:c r="AJ45" s="25" t="n">
        <x:v>0</x:v>
      </x:c>
      <x:c r="AK45" s="25" t="n">
        <x:v>0</x:v>
      </x:c>
    </x:row>
    <x:row r="46" spans="1:37">
      <x:c r="A46" s="29" t="n">
        <x:v>4.5</x:v>
      </x:c>
      <x:c r="B46" s="25" t="n">
        <x:v>0</x:v>
      </x:c>
      <x:c r="C46" s="25" t="n">
        <x:v>0</x:v>
      </x:c>
      <x:c r="D46" s="25" t="n">
        <x:v>0</x:v>
      </x:c>
      <x:c r="E46" s="25" t="n">
        <x:v>0</x:v>
      </x:c>
      <x:c r="F46" s="25" t="n">
        <x:v>0</x:v>
      </x:c>
      <x:c r="G46" s="25" t="n">
        <x:v>0</x:v>
      </x:c>
      <x:c r="H46" s="25" t="n">
        <x:v>1</x:v>
      </x:c>
      <x:c r="I46" s="25" t="n">
        <x:v>3</x:v>
      </x:c>
      <x:c r="J46" s="25" t="n">
        <x:v>0</x:v>
      </x:c>
      <x:c r="K46" s="25" t="n">
        <x:v>0</x:v>
      </x:c>
      <x:c r="L46" s="25" t="n">
        <x:v>0</x:v>
      </x:c>
      <x:c r="M46" s="25" t="n">
        <x:v>0</x:v>
      </x:c>
      <x:c r="N46" s="25" t="n">
        <x:v>0</x:v>
      </x:c>
      <x:c r="O46" s="25" t="n">
        <x:v>0</x:v>
      </x:c>
      <x:c r="P46" s="25" t="n">
        <x:v>0</x:v>
      </x:c>
      <x:c r="Q46" s="25" t="n">
        <x:v>0</x:v>
      </x:c>
      <x:c r="R46" s="25" t="n">
        <x:v>0</x:v>
      </x:c>
      <x:c r="S46" s="25" t="n">
        <x:v>0</x:v>
      </x:c>
      <x:c r="T46" s="25" t="n">
        <x:v>0</x:v>
      </x:c>
      <x:c r="U46" s="25" t="n">
        <x:v>0</x:v>
      </x:c>
      <x:c r="V46" s="25" t="n">
        <x:v>0</x:v>
      </x:c>
      <x:c r="W46" s="25" t="n">
        <x:v>0</x:v>
      </x:c>
      <x:c r="X46" s="25" t="n">
        <x:v>0</x:v>
      </x:c>
      <x:c r="Y46" s="25" t="n">
        <x:v>0</x:v>
      </x:c>
      <x:c r="Z46" s="25" t="n">
        <x:v>0</x:v>
      </x:c>
      <x:c r="AA46" s="25" t="n">
        <x:v>0</x:v>
      </x:c>
      <x:c r="AB46" s="25" t="n">
        <x:v>0</x:v>
      </x:c>
      <x:c r="AC46" s="25" t="n">
        <x:v>0</x:v>
      </x:c>
      <x:c r="AD46" s="25" t="n">
        <x:v>0</x:v>
      </x:c>
      <x:c r="AE46" s="25" t="n">
        <x:v>0</x:v>
      </x:c>
      <x:c r="AF46" s="25" t="n">
        <x:v>2</x:v>
      </x:c>
      <x:c r="AG46" s="25" t="n">
        <x:v>14</x:v>
      </x:c>
      <x:c r="AH46" s="25" t="n">
        <x:v>3</x:v>
      </x:c>
      <x:c r="AI46" s="25" t="n">
        <x:v>35</x:v>
      </x:c>
      <x:c r="AJ46" s="25" t="n">
        <x:v>0</x:v>
      </x:c>
      <x:c r="AK46" s="25" t="n">
        <x:v>0</x:v>
      </x:c>
    </x:row>
    <x:row r="47" spans="1:37">
      <x:c r="A47" s="29" t="n">
        <x:v>4.6</x:v>
      </x:c>
      <x:c r="B47" s="25" t="n">
        <x:v>0</x:v>
      </x:c>
      <x:c r="C47" s="25" t="n">
        <x:v>0</x:v>
      </x:c>
      <x:c r="D47" s="25" t="n">
        <x:v>0</x:v>
      </x:c>
      <x:c r="E47" s="25" t="n">
        <x:v>0</x:v>
      </x:c>
      <x:c r="F47" s="25" t="n">
        <x:v>0</x:v>
      </x:c>
      <x:c r="G47" s="25" t="n">
        <x:v>0</x:v>
      </x:c>
      <x:c r="H47" s="25" t="n">
        <x:v>1</x:v>
      </x:c>
      <x:c r="I47" s="25" t="n">
        <x:v>8</x:v>
      </x:c>
      <x:c r="J47" s="25" t="n">
        <x:v>0</x:v>
      </x:c>
      <x:c r="K47" s="25" t="n">
        <x:v>0</x:v>
      </x:c>
      <x:c r="L47" s="25" t="n">
        <x:v>0</x:v>
      </x:c>
      <x:c r="M47" s="25" t="n">
        <x:v>0</x:v>
      </x:c>
      <x:c r="N47" s="25" t="n">
        <x:v>0</x:v>
      </x:c>
      <x:c r="O47" s="25" t="n">
        <x:v>0</x:v>
      </x:c>
      <x:c r="P47" s="25" t="n">
        <x:v>0</x:v>
      </x:c>
      <x:c r="Q47" s="25" t="n">
        <x:v>0</x:v>
      </x:c>
      <x:c r="R47" s="25" t="n">
        <x:v>0</x:v>
      </x:c>
      <x:c r="S47" s="25" t="n">
        <x:v>0</x:v>
      </x:c>
      <x:c r="T47" s="25" t="n">
        <x:v>0</x:v>
      </x:c>
      <x:c r="U47" s="25" t="n">
        <x:v>0</x:v>
      </x:c>
      <x:c r="V47" s="25" t="n">
        <x:v>0</x:v>
      </x:c>
      <x:c r="W47" s="25" t="n">
        <x:v>0</x:v>
      </x:c>
      <x:c r="X47" s="25" t="n">
        <x:v>0</x:v>
      </x:c>
      <x:c r="Y47" s="25" t="n">
        <x:v>0</x:v>
      </x:c>
      <x:c r="Z47" s="25" t="n">
        <x:v>0</x:v>
      </x:c>
      <x:c r="AA47" s="25" t="n">
        <x:v>0</x:v>
      </x:c>
      <x:c r="AB47" s="25" t="n">
        <x:v>0</x:v>
      </x:c>
      <x:c r="AC47" s="25" t="n">
        <x:v>0</x:v>
      </x:c>
      <x:c r="AD47" s="25" t="n">
        <x:v>0</x:v>
      </x:c>
      <x:c r="AE47" s="25" t="n">
        <x:v>0</x:v>
      </x:c>
      <x:c r="AF47" s="25" t="n">
        <x:v>1</x:v>
      </x:c>
      <x:c r="AG47" s="25" t="n">
        <x:v>10</x:v>
      </x:c>
      <x:c r="AH47" s="25" t="n">
        <x:v>3</x:v>
      </x:c>
      <x:c r="AI47" s="25" t="n">
        <x:v>16</x:v>
      </x:c>
      <x:c r="AJ47" s="25" t="n">
        <x:v>0</x:v>
      </x:c>
      <x:c r="AK47" s="25" t="n">
        <x:v>0</x:v>
      </x:c>
    </x:row>
    <x:row r="48" spans="1:37">
      <x:c r="A48" s="29" t="n">
        <x:v>4.7</x:v>
      </x:c>
      <x:c r="B48" s="25" t="n">
        <x:v>0</x:v>
      </x:c>
      <x:c r="C48" s="25" t="n">
        <x:v>0</x:v>
      </x:c>
      <x:c r="D48" s="25" t="n">
        <x:v>0</x:v>
      </x:c>
      <x:c r="E48" s="25" t="n">
        <x:v>0</x:v>
      </x:c>
      <x:c r="F48" s="25" t="n">
        <x:v>0</x:v>
      </x:c>
      <x:c r="G48" s="25" t="n">
        <x:v>0</x:v>
      </x:c>
      <x:c r="H48" s="25" t="n">
        <x:v>0</x:v>
      </x:c>
      <x:c r="I48" s="25" t="n">
        <x:v>2</x:v>
      </x:c>
      <x:c r="J48" s="25" t="n">
        <x:v>0</x:v>
      </x:c>
      <x:c r="K48" s="25" t="n">
        <x:v>0</x:v>
      </x:c>
      <x:c r="L48" s="25" t="n">
        <x:v>0</x:v>
      </x:c>
      <x:c r="M48" s="25" t="n">
        <x:v>0</x:v>
      </x:c>
      <x:c r="N48" s="25" t="n">
        <x:v>0</x:v>
      </x:c>
      <x:c r="O48" s="25" t="n">
        <x:v>0</x:v>
      </x:c>
      <x:c r="P48" s="25" t="n">
        <x:v>0</x:v>
      </x:c>
      <x:c r="Q48" s="25" t="n">
        <x:v>0</x:v>
      </x:c>
      <x:c r="R48" s="25" t="n">
        <x:v>0</x:v>
      </x:c>
      <x:c r="S48" s="25" t="n">
        <x:v>0</x:v>
      </x:c>
      <x:c r="T48" s="25" t="n">
        <x:v>0</x:v>
      </x:c>
      <x:c r="U48" s="25" t="n">
        <x:v>0</x:v>
      </x:c>
      <x:c r="V48" s="25" t="n">
        <x:v>0</x:v>
      </x:c>
      <x:c r="W48" s="25" t="n">
        <x:v>0</x:v>
      </x:c>
      <x:c r="X48" s="25" t="n">
        <x:v>0</x:v>
      </x:c>
      <x:c r="Y48" s="25" t="n">
        <x:v>0</x:v>
      </x:c>
      <x:c r="Z48" s="25" t="n">
        <x:v>0</x:v>
      </x:c>
      <x:c r="AA48" s="25" t="n">
        <x:v>0</x:v>
      </x:c>
      <x:c r="AB48" s="25" t="n">
        <x:v>0</x:v>
      </x:c>
      <x:c r="AC48" s="25" t="n">
        <x:v>0</x:v>
      </x:c>
      <x:c r="AD48" s="25" t="n">
        <x:v>0</x:v>
      </x:c>
      <x:c r="AE48" s="25" t="n">
        <x:v>0</x:v>
      </x:c>
      <x:c r="AF48" s="25" t="n">
        <x:v>4</x:v>
      </x:c>
      <x:c r="AG48" s="25" t="n">
        <x:v>8</x:v>
      </x:c>
      <x:c r="AH48" s="25" t="n">
        <x:v>4</x:v>
      </x:c>
      <x:c r="AI48" s="25" t="n">
        <x:v>22</x:v>
      </x:c>
      <x:c r="AJ48" s="25" t="n">
        <x:v>0</x:v>
      </x:c>
      <x:c r="AK48" s="25" t="n">
        <x:v>1</x:v>
      </x:c>
    </x:row>
    <x:row r="49" spans="1:37">
      <x:c r="A49" s="29" t="n">
        <x:v>4.8</x:v>
      </x:c>
      <x:c r="B49" s="25" t="n">
        <x:v>0</x:v>
      </x:c>
      <x:c r="C49" s="25" t="n">
        <x:v>0</x:v>
      </x:c>
      <x:c r="D49" s="25" t="n">
        <x:v>0</x:v>
      </x:c>
      <x:c r="E49" s="25" t="n">
        <x:v>0</x:v>
      </x:c>
      <x:c r="F49" s="25" t="n">
        <x:v>0</x:v>
      </x:c>
      <x:c r="G49" s="25" t="n">
        <x:v>0</x:v>
      </x:c>
      <x:c r="H49" s="25" t="n">
        <x:v>2</x:v>
      </x:c>
      <x:c r="I49" s="25" t="n">
        <x:v>3</x:v>
      </x:c>
      <x:c r="J49" s="25" t="n">
        <x:v>1</x:v>
      </x:c>
      <x:c r="K49" s="25" t="n">
        <x:v>0</x:v>
      </x:c>
      <x:c r="L49" s="25" t="n">
        <x:v>0</x:v>
      </x:c>
      <x:c r="M49" s="25" t="n">
        <x:v>0</x:v>
      </x:c>
      <x:c r="N49" s="25" t="n">
        <x:v>0</x:v>
      </x:c>
      <x:c r="O49" s="25" t="n">
        <x:v>0</x:v>
      </x:c>
      <x:c r="P49" s="25" t="n">
        <x:v>0</x:v>
      </x:c>
      <x:c r="Q49" s="25" t="n">
        <x:v>0</x:v>
      </x:c>
      <x:c r="R49" s="25" t="n">
        <x:v>0</x:v>
      </x:c>
      <x:c r="S49" s="25" t="n">
        <x:v>0</x:v>
      </x:c>
      <x:c r="T49" s="25" t="n">
        <x:v>0</x:v>
      </x:c>
      <x:c r="U49" s="25" t="n">
        <x:v>0</x:v>
      </x:c>
      <x:c r="V49" s="25" t="n">
        <x:v>0</x:v>
      </x:c>
      <x:c r="W49" s="25" t="n">
        <x:v>0</x:v>
      </x:c>
      <x:c r="X49" s="25" t="n">
        <x:v>0</x:v>
      </x:c>
      <x:c r="Y49" s="25" t="n">
        <x:v>0</x:v>
      </x:c>
      <x:c r="Z49" s="25" t="n">
        <x:v>0</x:v>
      </x:c>
      <x:c r="AA49" s="25" t="n">
        <x:v>0</x:v>
      </x:c>
      <x:c r="AB49" s="25" t="n">
        <x:v>0</x:v>
      </x:c>
      <x:c r="AC49" s="25" t="n">
        <x:v>0</x:v>
      </x:c>
      <x:c r="AD49" s="25" t="n">
        <x:v>0</x:v>
      </x:c>
      <x:c r="AE49" s="25" t="n">
        <x:v>0</x:v>
      </x:c>
      <x:c r="AF49" s="25" t="n">
        <x:v>8</x:v>
      </x:c>
      <x:c r="AG49" s="25" t="n">
        <x:v>16</x:v>
      </x:c>
      <x:c r="AH49" s="25" t="n">
        <x:v>5</x:v>
      </x:c>
      <x:c r="AI49" s="25" t="n">
        <x:v>16</x:v>
      </x:c>
      <x:c r="AJ49" s="25" t="n">
        <x:v>1</x:v>
      </x:c>
      <x:c r="AK49" s="25" t="n">
        <x:v>1</x:v>
      </x:c>
    </x:row>
    <x:row r="50" spans="1:37">
      <x:c r="A50" s="29" t="n">
        <x:v>4.9</x:v>
      </x:c>
      <x:c r="B50" s="25" t="n">
        <x:v>0</x:v>
      </x:c>
      <x:c r="C50" s="25" t="n">
        <x:v>0</x:v>
      </x:c>
      <x:c r="D50" s="25" t="n">
        <x:v>0</x:v>
      </x:c>
      <x:c r="E50" s="25" t="n">
        <x:v>0</x:v>
      </x:c>
      <x:c r="F50" s="25" t="n">
        <x:v>0</x:v>
      </x:c>
      <x:c r="G50" s="25" t="n">
        <x:v>0</x:v>
      </x:c>
      <x:c r="H50" s="25" t="n">
        <x:v>1</x:v>
      </x:c>
      <x:c r="I50" s="25" t="n">
        <x:v>4</x:v>
      </x:c>
      <x:c r="J50" s="25" t="n">
        <x:v>2</x:v>
      </x:c>
      <x:c r="K50" s="25" t="n">
        <x:v>0</x:v>
      </x:c>
      <x:c r="L50" s="25" t="n">
        <x:v>0</x:v>
      </x:c>
      <x:c r="M50" s="25" t="n">
        <x:v>0</x:v>
      </x:c>
      <x:c r="N50" s="25" t="n">
        <x:v>0</x:v>
      </x:c>
      <x:c r="O50" s="25" t="n">
        <x:v>0</x:v>
      </x:c>
      <x:c r="P50" s="25" t="n">
        <x:v>0</x:v>
      </x:c>
      <x:c r="Q50" s="25" t="n">
        <x:v>0</x:v>
      </x:c>
      <x:c r="R50" s="25" t="n">
        <x:v>0</x:v>
      </x:c>
      <x:c r="S50" s="25" t="n">
        <x:v>0</x:v>
      </x:c>
      <x:c r="T50" s="25" t="n">
        <x:v>0</x:v>
      </x:c>
      <x:c r="U50" s="25" t="n">
        <x:v>0</x:v>
      </x:c>
      <x:c r="V50" s="25" t="n">
        <x:v>0</x:v>
      </x:c>
      <x:c r="W50" s="25" t="n">
        <x:v>0</x:v>
      </x:c>
      <x:c r="X50" s="25" t="n">
        <x:v>0</x:v>
      </x:c>
      <x:c r="Y50" s="25" t="n">
        <x:v>0</x:v>
      </x:c>
      <x:c r="Z50" s="25" t="n">
        <x:v>0</x:v>
      </x:c>
      <x:c r="AA50" s="25" t="n">
        <x:v>0</x:v>
      </x:c>
      <x:c r="AB50" s="25" t="n">
        <x:v>0</x:v>
      </x:c>
      <x:c r="AC50" s="25" t="n">
        <x:v>0</x:v>
      </x:c>
      <x:c r="AD50" s="25" t="n">
        <x:v>0</x:v>
      </x:c>
      <x:c r="AE50" s="25" t="n">
        <x:v>0</x:v>
      </x:c>
      <x:c r="AF50" s="25" t="n">
        <x:v>4</x:v>
      </x:c>
      <x:c r="AG50" s="25" t="n">
        <x:v>15</x:v>
      </x:c>
      <x:c r="AH50" s="25" t="n">
        <x:v>2</x:v>
      </x:c>
      <x:c r="AI50" s="25" t="n">
        <x:v>9</x:v>
      </x:c>
      <x:c r="AJ50" s="25" t="n">
        <x:v>1</x:v>
      </x:c>
      <x:c r="AK50" s="25" t="n">
        <x:v>0</x:v>
      </x:c>
    </x:row>
    <x:row r="51" spans="1:37">
      <x:c r="A51" s="29" t="n">
        <x:v>5</x:v>
      </x:c>
      <x:c r="B51" s="25" t="n">
        <x:v>0</x:v>
      </x:c>
      <x:c r="C51" s="25" t="n">
        <x:v>0</x:v>
      </x:c>
      <x:c r="D51" s="25" t="n">
        <x:v>0</x:v>
      </x:c>
      <x:c r="E51" s="25" t="n">
        <x:v>0</x:v>
      </x:c>
      <x:c r="F51" s="25" t="n">
        <x:v>0</x:v>
      </x:c>
      <x:c r="G51" s="25" t="n">
        <x:v>0</x:v>
      </x:c>
      <x:c r="H51" s="25" t="n">
        <x:v>2</x:v>
      </x:c>
      <x:c r="I51" s="25" t="n">
        <x:v>3</x:v>
      </x:c>
      <x:c r="J51" s="25" t="n">
        <x:v>1</x:v>
      </x:c>
      <x:c r="K51" s="25" t="n">
        <x:v>0</x:v>
      </x:c>
      <x:c r="L51" s="25" t="n">
        <x:v>0</x:v>
      </x:c>
      <x:c r="M51" s="25" t="n">
        <x:v>0</x:v>
      </x:c>
      <x:c r="N51" s="25" t="n">
        <x:v>0</x:v>
      </x:c>
      <x:c r="O51" s="25" t="n">
        <x:v>0</x:v>
      </x:c>
      <x:c r="P51" s="25" t="n">
        <x:v>0</x:v>
      </x:c>
      <x:c r="Q51" s="25" t="n">
        <x:v>0</x:v>
      </x:c>
      <x:c r="R51" s="25" t="n">
        <x:v>0</x:v>
      </x:c>
      <x:c r="S51" s="25" t="n">
        <x:v>0</x:v>
      </x:c>
      <x:c r="T51" s="25" t="n">
        <x:v>0</x:v>
      </x:c>
      <x:c r="U51" s="25" t="n">
        <x:v>0</x:v>
      </x:c>
      <x:c r="V51" s="25" t="n">
        <x:v>0</x:v>
      </x:c>
      <x:c r="W51" s="25" t="n">
        <x:v>0</x:v>
      </x:c>
      <x:c r="X51" s="25" t="n">
        <x:v>0</x:v>
      </x:c>
      <x:c r="Y51" s="25" t="n">
        <x:v>0</x:v>
      </x:c>
      <x:c r="Z51" s="25" t="n">
        <x:v>0</x:v>
      </x:c>
      <x:c r="AA51" s="25" t="n">
        <x:v>0</x:v>
      </x:c>
      <x:c r="AB51" s="25" t="n">
        <x:v>0</x:v>
      </x:c>
      <x:c r="AC51" s="25" t="n">
        <x:v>0</x:v>
      </x:c>
      <x:c r="AD51" s="25" t="n">
        <x:v>0</x:v>
      </x:c>
      <x:c r="AE51" s="25" t="n">
        <x:v>0</x:v>
      </x:c>
      <x:c r="AF51" s="25" t="n">
        <x:v>10</x:v>
      </x:c>
      <x:c r="AG51" s="25" t="n">
        <x:v>9</x:v>
      </x:c>
      <x:c r="AH51" s="25" t="n">
        <x:v>4</x:v>
      </x:c>
      <x:c r="AI51" s="25" t="n">
        <x:v>4</x:v>
      </x:c>
      <x:c r="AJ51" s="25" t="n">
        <x:v>2</x:v>
      </x:c>
      <x:c r="AK51" s="25" t="n">
        <x:v>0</x:v>
      </x:c>
    </x:row>
    <x:row r="52" spans="1:37">
      <x:c r="A52" s="29" t="n">
        <x:v>5.1</x:v>
      </x:c>
      <x:c r="B52" s="25" t="n">
        <x:v>0</x:v>
      </x:c>
      <x:c r="C52" s="25" t="n">
        <x:v>0</x:v>
      </x:c>
      <x:c r="D52" s="25" t="n">
        <x:v>0</x:v>
      </x:c>
      <x:c r="E52" s="25" t="n">
        <x:v>0</x:v>
      </x:c>
      <x:c r="F52" s="25" t="n">
        <x:v>0</x:v>
      </x:c>
      <x:c r="G52" s="25" t="n">
        <x:v>0</x:v>
      </x:c>
      <x:c r="H52" s="25" t="n">
        <x:v>0</x:v>
      </x:c>
      <x:c r="I52" s="25" t="n">
        <x:v>6</x:v>
      </x:c>
      <x:c r="J52" s="25" t="n">
        <x:v>0</x:v>
      </x:c>
      <x:c r="K52" s="25" t="n">
        <x:v>0</x:v>
      </x:c>
      <x:c r="L52" s="25" t="n">
        <x:v>0</x:v>
      </x:c>
      <x:c r="M52" s="25" t="n">
        <x:v>0</x:v>
      </x:c>
      <x:c r="N52" s="25" t="n">
        <x:v>0</x:v>
      </x:c>
      <x:c r="O52" s="25" t="n">
        <x:v>0</x:v>
      </x:c>
      <x:c r="P52" s="25" t="n">
        <x:v>0</x:v>
      </x:c>
      <x:c r="Q52" s="25" t="n">
        <x:v>0</x:v>
      </x:c>
      <x:c r="R52" s="25" t="n">
        <x:v>0</x:v>
      </x:c>
      <x:c r="S52" s="25" t="n">
        <x:v>0</x:v>
      </x:c>
      <x:c r="T52" s="25" t="n">
        <x:v>0</x:v>
      </x:c>
      <x:c r="U52" s="25" t="n">
        <x:v>0</x:v>
      </x:c>
      <x:c r="V52" s="25" t="n">
        <x:v>0</x:v>
      </x:c>
      <x:c r="W52" s="25" t="n">
        <x:v>0</x:v>
      </x:c>
      <x:c r="X52" s="25" t="n">
        <x:v>0</x:v>
      </x:c>
      <x:c r="Y52" s="25" t="n">
        <x:v>0</x:v>
      </x:c>
      <x:c r="Z52" s="25" t="n">
        <x:v>0</x:v>
      </x:c>
      <x:c r="AA52" s="25" t="n">
        <x:v>0</x:v>
      </x:c>
      <x:c r="AB52" s="25" t="n">
        <x:v>0</x:v>
      </x:c>
      <x:c r="AC52" s="25" t="n">
        <x:v>0</x:v>
      </x:c>
      <x:c r="AD52" s="25" t="n">
        <x:v>0</x:v>
      </x:c>
      <x:c r="AE52" s="25" t="n">
        <x:v>0</x:v>
      </x:c>
      <x:c r="AF52" s="25" t="n">
        <x:v>13</x:v>
      </x:c>
      <x:c r="AG52" s="25" t="n">
        <x:v>12</x:v>
      </x:c>
      <x:c r="AH52" s="25" t="n">
        <x:v>2</x:v>
      </x:c>
      <x:c r="AI52" s="25" t="n">
        <x:v>2</x:v>
      </x:c>
      <x:c r="AJ52" s="25" t="n">
        <x:v>3</x:v>
      </x:c>
      <x:c r="AK52" s="25" t="n">
        <x:v>0</x:v>
      </x:c>
    </x:row>
    <x:row r="53" spans="1:37">
      <x:c r="A53" s="29" t="n">
        <x:v>5.2</x:v>
      </x:c>
      <x:c r="B53" s="25" t="n">
        <x:v>0</x:v>
      </x:c>
      <x:c r="C53" s="25" t="n">
        <x:v>0</x:v>
      </x:c>
      <x:c r="D53" s="25" t="n">
        <x:v>0</x:v>
      </x:c>
      <x:c r="E53" s="25" t="n">
        <x:v>0</x:v>
      </x:c>
      <x:c r="F53" s="25" t="n">
        <x:v>0</x:v>
      </x:c>
      <x:c r="G53" s="25" t="n">
        <x:v>0</x:v>
      </x:c>
      <x:c r="H53" s="25" t="n">
        <x:v>0</x:v>
      </x:c>
      <x:c r="I53" s="25" t="n">
        <x:v>2</x:v>
      </x:c>
      <x:c r="J53" s="25" t="n">
        <x:v>1</x:v>
      </x:c>
      <x:c r="K53" s="25" t="n">
        <x:v>0</x:v>
      </x:c>
      <x:c r="L53" s="25" t="n">
        <x:v>0</x:v>
      </x:c>
      <x:c r="M53" s="25" t="n">
        <x:v>0</x:v>
      </x:c>
      <x:c r="N53" s="25" t="n">
        <x:v>0</x:v>
      </x:c>
      <x:c r="O53" s="25" t="n">
        <x:v>0</x:v>
      </x:c>
      <x:c r="P53" s="25" t="n">
        <x:v>0</x:v>
      </x:c>
      <x:c r="Q53" s="25" t="n">
        <x:v>0</x:v>
      </x:c>
      <x:c r="R53" s="25" t="n">
        <x:v>0</x:v>
      </x:c>
      <x:c r="S53" s="25" t="n">
        <x:v>0</x:v>
      </x:c>
      <x:c r="T53" s="25" t="n">
        <x:v>0</x:v>
      </x:c>
      <x:c r="U53" s="25" t="n">
        <x:v>0</x:v>
      </x:c>
      <x:c r="V53" s="25" t="n">
        <x:v>0</x:v>
      </x:c>
      <x:c r="W53" s="25" t="n">
        <x:v>0</x:v>
      </x:c>
      <x:c r="X53" s="25" t="n">
        <x:v>0</x:v>
      </x:c>
      <x:c r="Y53" s="25" t="n">
        <x:v>0</x:v>
      </x:c>
      <x:c r="Z53" s="25" t="n">
        <x:v>0</x:v>
      </x:c>
      <x:c r="AA53" s="25" t="n">
        <x:v>0</x:v>
      </x:c>
      <x:c r="AB53" s="25" t="n">
        <x:v>0</x:v>
      </x:c>
      <x:c r="AC53" s="25" t="n">
        <x:v>0</x:v>
      </x:c>
      <x:c r="AD53" s="25" t="n">
        <x:v>0</x:v>
      </x:c>
      <x:c r="AE53" s="25" t="n">
        <x:v>0</x:v>
      </x:c>
      <x:c r="AF53" s="25" t="n">
        <x:v>9</x:v>
      </x:c>
      <x:c r="AG53" s="25" t="n">
        <x:v>12</x:v>
      </x:c>
      <x:c r="AH53" s="25" t="n">
        <x:v>1</x:v>
      </x:c>
      <x:c r="AI53" s="25" t="n">
        <x:v>5</x:v>
      </x:c>
      <x:c r="AJ53" s="25" t="n">
        <x:v>18</x:v>
      </x:c>
      <x:c r="AK53" s="25" t="n">
        <x:v>1</x:v>
      </x:c>
    </x:row>
    <x:row r="54" spans="1:37">
      <x:c r="A54" s="29" t="n">
        <x:v>5.3</x:v>
      </x:c>
      <x:c r="B54" s="25" t="n">
        <x:v>0</x:v>
      </x:c>
      <x:c r="C54" s="25" t="n">
        <x:v>0</x:v>
      </x:c>
      <x:c r="D54" s="25" t="n">
        <x:v>0</x:v>
      </x:c>
      <x:c r="E54" s="25" t="n">
        <x:v>0</x:v>
      </x:c>
      <x:c r="F54" s="25" t="n">
        <x:v>0</x:v>
      </x:c>
      <x:c r="G54" s="25" t="n">
        <x:v>0</x:v>
      </x:c>
      <x:c r="H54" s="25" t="n">
        <x:v>0</x:v>
      </x:c>
      <x:c r="I54" s="25" t="n">
        <x:v>2</x:v>
      </x:c>
      <x:c r="J54" s="25" t="n">
        <x:v>0</x:v>
      </x:c>
      <x:c r="K54" s="25" t="n">
        <x:v>0</x:v>
      </x:c>
      <x:c r="L54" s="25" t="n">
        <x:v>0</x:v>
      </x:c>
      <x:c r="M54" s="25" t="n">
        <x:v>0</x:v>
      </x:c>
      <x:c r="N54" s="25" t="n">
        <x:v>0</x:v>
      </x:c>
      <x:c r="O54" s="25" t="n">
        <x:v>0</x:v>
      </x:c>
      <x:c r="P54" s="25" t="n">
        <x:v>0</x:v>
      </x:c>
      <x:c r="Q54" s="25" t="n">
        <x:v>0</x:v>
      </x:c>
      <x:c r="R54" s="25" t="n">
        <x:v>0</x:v>
      </x:c>
      <x:c r="S54" s="25" t="n">
        <x:v>0</x:v>
      </x:c>
      <x:c r="T54" s="25" t="n">
        <x:v>0</x:v>
      </x:c>
      <x:c r="U54" s="25" t="n">
        <x:v>0</x:v>
      </x:c>
      <x:c r="V54" s="25" t="n">
        <x:v>0</x:v>
      </x:c>
      <x:c r="W54" s="25" t="n">
        <x:v>0</x:v>
      </x:c>
      <x:c r="X54" s="25" t="n">
        <x:v>0</x:v>
      </x:c>
      <x:c r="Y54" s="25" t="n">
        <x:v>0</x:v>
      </x:c>
      <x:c r="Z54" s="25" t="n">
        <x:v>0</x:v>
      </x:c>
      <x:c r="AA54" s="25" t="n">
        <x:v>0</x:v>
      </x:c>
      <x:c r="AB54" s="25" t="n">
        <x:v>0</x:v>
      </x:c>
      <x:c r="AC54" s="25" t="n">
        <x:v>0</x:v>
      </x:c>
      <x:c r="AD54" s="25" t="n">
        <x:v>0</x:v>
      </x:c>
      <x:c r="AE54" s="25" t="n">
        <x:v>0</x:v>
      </x:c>
      <x:c r="AF54" s="25" t="n">
        <x:v>8</x:v>
      </x:c>
      <x:c r="AG54" s="25" t="n">
        <x:v>10</x:v>
      </x:c>
      <x:c r="AH54" s="25" t="n">
        <x:v>3</x:v>
      </x:c>
      <x:c r="AI54" s="25" t="n">
        <x:v>3</x:v>
      </x:c>
      <x:c r="AJ54" s="25" t="n">
        <x:v>14</x:v>
      </x:c>
      <x:c r="AK54" s="25" t="n">
        <x:v>0</x:v>
      </x:c>
    </x:row>
    <x:row r="55" spans="1:37">
      <x:c r="A55" s="29" t="n">
        <x:v>5.4</x:v>
      </x:c>
      <x:c r="B55" s="25" t="n">
        <x:v>0</x:v>
      </x:c>
      <x:c r="C55" s="25" t="n">
        <x:v>0</x:v>
      </x:c>
      <x:c r="D55" s="25" t="n">
        <x:v>0</x:v>
      </x:c>
      <x:c r="E55" s="25" t="n">
        <x:v>0</x:v>
      </x:c>
      <x:c r="F55" s="25" t="n">
        <x:v>0</x:v>
      </x:c>
      <x:c r="G55" s="25" t="n">
        <x:v>0</x:v>
      </x:c>
      <x:c r="H55" s="25" t="n">
        <x:v>0</x:v>
      </x:c>
      <x:c r="I55" s="25" t="n">
        <x:v>5</x:v>
      </x:c>
      <x:c r="J55" s="25" t="n">
        <x:v>2</x:v>
      </x:c>
      <x:c r="K55" s="25" t="n">
        <x:v>0</x:v>
      </x:c>
      <x:c r="L55" s="25" t="n">
        <x:v>0</x:v>
      </x:c>
      <x:c r="M55" s="25" t="n">
        <x:v>0</x:v>
      </x:c>
      <x:c r="N55" s="25" t="n">
        <x:v>0</x:v>
      </x:c>
      <x:c r="O55" s="25" t="n">
        <x:v>0</x:v>
      </x:c>
      <x:c r="P55" s="25" t="n">
        <x:v>0</x:v>
      </x:c>
      <x:c r="Q55" s="25" t="n">
        <x:v>0</x:v>
      </x:c>
      <x:c r="R55" s="25" t="n">
        <x:v>0</x:v>
      </x:c>
      <x:c r="S55" s="25" t="n">
        <x:v>0</x:v>
      </x:c>
      <x:c r="T55" s="25" t="n">
        <x:v>0</x:v>
      </x:c>
      <x:c r="U55" s="25" t="n">
        <x:v>0</x:v>
      </x:c>
      <x:c r="V55" s="25" t="n">
        <x:v>0</x:v>
      </x:c>
      <x:c r="W55" s="25" t="n">
        <x:v>0</x:v>
      </x:c>
      <x:c r="X55" s="25" t="n">
        <x:v>0</x:v>
      </x:c>
      <x:c r="Y55" s="25" t="n">
        <x:v>0</x:v>
      </x:c>
      <x:c r="Z55" s="25" t="n">
        <x:v>0</x:v>
      </x:c>
      <x:c r="AA55" s="25" t="n">
        <x:v>0</x:v>
      </x:c>
      <x:c r="AB55" s="25" t="n">
        <x:v>0</x:v>
      </x:c>
      <x:c r="AC55" s="25" t="n">
        <x:v>0</x:v>
      </x:c>
      <x:c r="AD55" s="25" t="n">
        <x:v>0</x:v>
      </x:c>
      <x:c r="AE55" s="25" t="n">
        <x:v>0</x:v>
      </x:c>
      <x:c r="AF55" s="25" t="n">
        <x:v>14</x:v>
      </x:c>
      <x:c r="AG55" s="25" t="n">
        <x:v>7</x:v>
      </x:c>
      <x:c r="AH55" s="25" t="n">
        <x:v>1</x:v>
      </x:c>
      <x:c r="AI55" s="25" t="n">
        <x:v>1</x:v>
      </x:c>
      <x:c r="AJ55" s="25" t="n">
        <x:v>18</x:v>
      </x:c>
      <x:c r="AK55" s="25" t="n">
        <x:v>0</x:v>
      </x:c>
    </x:row>
    <x:row r="56" spans="1:37">
      <x:c r="A56" s="29" t="n">
        <x:v>5.5</x:v>
      </x:c>
      <x:c r="B56" s="25" t="n">
        <x:v>0</x:v>
      </x:c>
      <x:c r="C56" s="25" t="n">
        <x:v>0</x:v>
      </x:c>
      <x:c r="D56" s="25" t="n">
        <x:v>0</x:v>
      </x:c>
      <x:c r="E56" s="25" t="n">
        <x:v>0</x:v>
      </x:c>
      <x:c r="F56" s="25" t="n">
        <x:v>0</x:v>
      </x:c>
      <x:c r="G56" s="25" t="n">
        <x:v>0</x:v>
      </x:c>
      <x:c r="H56" s="25" t="n">
        <x:v>0</x:v>
      </x:c>
      <x:c r="I56" s="25" t="n">
        <x:v>8</x:v>
      </x:c>
      <x:c r="J56" s="25" t="n">
        <x:v>0</x:v>
      </x:c>
      <x:c r="K56" s="25" t="n">
        <x:v>0</x:v>
      </x:c>
      <x:c r="L56" s="25" t="n">
        <x:v>0</x:v>
      </x:c>
      <x:c r="M56" s="25" t="n">
        <x:v>0</x:v>
      </x:c>
      <x:c r="N56" s="25" t="n">
        <x:v>0</x:v>
      </x:c>
      <x:c r="O56" s="25" t="n">
        <x:v>0</x:v>
      </x:c>
      <x:c r="P56" s="25" t="n">
        <x:v>0</x:v>
      </x:c>
      <x:c r="Q56" s="25" t="n">
        <x:v>0</x:v>
      </x:c>
      <x:c r="R56" s="25" t="n">
        <x:v>0</x:v>
      </x:c>
      <x:c r="S56" s="25" t="n">
        <x:v>0</x:v>
      </x:c>
      <x:c r="T56" s="25" t="n">
        <x:v>0</x:v>
      </x:c>
      <x:c r="U56" s="25" t="n">
        <x:v>0</x:v>
      </x:c>
      <x:c r="V56" s="25" t="n">
        <x:v>0</x:v>
      </x:c>
      <x:c r="W56" s="25" t="n">
        <x:v>0</x:v>
      </x:c>
      <x:c r="X56" s="25" t="n">
        <x:v>0</x:v>
      </x:c>
      <x:c r="Y56" s="25" t="n">
        <x:v>0</x:v>
      </x:c>
      <x:c r="Z56" s="25" t="n">
        <x:v>0</x:v>
      </x:c>
      <x:c r="AA56" s="25" t="n">
        <x:v>0</x:v>
      </x:c>
      <x:c r="AB56" s="25" t="n">
        <x:v>0</x:v>
      </x:c>
      <x:c r="AC56" s="25" t="n">
        <x:v>0</x:v>
      </x:c>
      <x:c r="AD56" s="25" t="n">
        <x:v>0</x:v>
      </x:c>
      <x:c r="AE56" s="25" t="n">
        <x:v>0</x:v>
      </x:c>
      <x:c r="AF56" s="25" t="n">
        <x:v>8</x:v>
      </x:c>
      <x:c r="AG56" s="25" t="n">
        <x:v>7</x:v>
      </x:c>
      <x:c r="AH56" s="25" t="n">
        <x:v>2</x:v>
      </x:c>
      <x:c r="AI56" s="25" t="n">
        <x:v>1</x:v>
      </x:c>
      <x:c r="AJ56" s="25" t="n">
        <x:v>29</x:v>
      </x:c>
      <x:c r="AK56" s="25" t="n">
        <x:v>0</x:v>
      </x:c>
    </x:row>
    <x:row r="57" spans="1:37">
      <x:c r="A57" s="29" t="n">
        <x:v>5.6</x:v>
      </x:c>
      <x:c r="B57" s="25" t="n">
        <x:v>0</x:v>
      </x:c>
      <x:c r="C57" s="25" t="n">
        <x:v>0</x:v>
      </x:c>
      <x:c r="D57" s="25" t="n">
        <x:v>0</x:v>
      </x:c>
      <x:c r="E57" s="25" t="n">
        <x:v>0</x:v>
      </x:c>
      <x:c r="F57" s="25" t="n">
        <x:v>0</x:v>
      </x:c>
      <x:c r="G57" s="25" t="n">
        <x:v>0</x:v>
      </x:c>
      <x:c r="H57" s="25" t="n">
        <x:v>0</x:v>
      </x:c>
      <x:c r="I57" s="25" t="n">
        <x:v>2</x:v>
      </x:c>
      <x:c r="J57" s="25" t="n">
        <x:v>0</x:v>
      </x:c>
      <x:c r="K57" s="25" t="n">
        <x:v>0</x:v>
      </x:c>
      <x:c r="L57" s="25" t="n">
        <x:v>0</x:v>
      </x:c>
      <x:c r="M57" s="25" t="n">
        <x:v>0</x:v>
      </x:c>
      <x:c r="N57" s="25" t="n">
        <x:v>0</x:v>
      </x:c>
      <x:c r="O57" s="25" t="n">
        <x:v>0</x:v>
      </x:c>
      <x:c r="P57" s="25" t="n">
        <x:v>0</x:v>
      </x:c>
      <x:c r="Q57" s="25" t="n">
        <x:v>0</x:v>
      </x:c>
      <x:c r="R57" s="25" t="n">
        <x:v>0</x:v>
      </x:c>
      <x:c r="S57" s="25" t="n">
        <x:v>0</x:v>
      </x:c>
      <x:c r="T57" s="25" t="n">
        <x:v>0</x:v>
      </x:c>
      <x:c r="U57" s="25" t="n">
        <x:v>0</x:v>
      </x:c>
      <x:c r="V57" s="25" t="n">
        <x:v>0</x:v>
      </x:c>
      <x:c r="W57" s="25" t="n">
        <x:v>0</x:v>
      </x:c>
      <x:c r="X57" s="25" t="n">
        <x:v>0</x:v>
      </x:c>
      <x:c r="Y57" s="25" t="n">
        <x:v>0</x:v>
      </x:c>
      <x:c r="Z57" s="25" t="n">
        <x:v>0</x:v>
      </x:c>
      <x:c r="AA57" s="25" t="n">
        <x:v>0</x:v>
      </x:c>
      <x:c r="AB57" s="25" t="n">
        <x:v>0</x:v>
      </x:c>
      <x:c r="AC57" s="25" t="n">
        <x:v>0</x:v>
      </x:c>
      <x:c r="AD57" s="25" t="n">
        <x:v>0</x:v>
      </x:c>
      <x:c r="AE57" s="25" t="n">
        <x:v>0</x:v>
      </x:c>
      <x:c r="AF57" s="25" t="n">
        <x:v>3</x:v>
      </x:c>
      <x:c r="AG57" s="25" t="n">
        <x:v>2</x:v>
      </x:c>
      <x:c r="AH57" s="25" t="n">
        <x:v>1</x:v>
      </x:c>
      <x:c r="AI57" s="25" t="n">
        <x:v>2</x:v>
      </x:c>
      <x:c r="AJ57" s="25" t="n">
        <x:v>32</x:v>
      </x:c>
      <x:c r="AK57" s="25" t="n">
        <x:v>0</x:v>
      </x:c>
    </x:row>
    <x:row r="58" spans="1:37">
      <x:c r="A58" s="29" t="n">
        <x:v>5.7</x:v>
      </x:c>
      <x:c r="B58" s="25" t="n">
        <x:v>0</x:v>
      </x:c>
      <x:c r="C58" s="25" t="n">
        <x:v>0</x:v>
      </x:c>
      <x:c r="D58" s="25" t="n">
        <x:v>0</x:v>
      </x:c>
      <x:c r="E58" s="25" t="n">
        <x:v>0</x:v>
      </x:c>
      <x:c r="F58" s="25" t="n">
        <x:v>0</x:v>
      </x:c>
      <x:c r="G58" s="25" t="n">
        <x:v>0</x:v>
      </x:c>
      <x:c r="H58" s="25" t="n">
        <x:v>0</x:v>
      </x:c>
      <x:c r="I58" s="25" t="n">
        <x:v>3</x:v>
      </x:c>
      <x:c r="J58" s="25" t="n">
        <x:v>0</x:v>
      </x:c>
      <x:c r="K58" s="25" t="n">
        <x:v>0</x:v>
      </x:c>
      <x:c r="L58" s="25" t="n">
        <x:v>0</x:v>
      </x:c>
      <x:c r="M58" s="25" t="n">
        <x:v>0</x:v>
      </x:c>
      <x:c r="N58" s="25" t="n">
        <x:v>0</x:v>
      </x:c>
      <x:c r="O58" s="25" t="n">
        <x:v>0</x:v>
      </x:c>
      <x:c r="P58" s="25" t="n">
        <x:v>0</x:v>
      </x:c>
      <x:c r="Q58" s="25" t="n">
        <x:v>0</x:v>
      </x:c>
      <x:c r="R58" s="25" t="n">
        <x:v>0</x:v>
      </x:c>
      <x:c r="S58" s="25" t="n">
        <x:v>0</x:v>
      </x:c>
      <x:c r="T58" s="25" t="n">
        <x:v>0</x:v>
      </x:c>
      <x:c r="U58" s="25" t="n">
        <x:v>0</x:v>
      </x:c>
      <x:c r="V58" s="25" t="n">
        <x:v>0</x:v>
      </x:c>
      <x:c r="W58" s="25" t="n">
        <x:v>0</x:v>
      </x:c>
      <x:c r="X58" s="25" t="n">
        <x:v>0</x:v>
      </x:c>
      <x:c r="Y58" s="25" t="n">
        <x:v>0</x:v>
      </x:c>
      <x:c r="Z58" s="25" t="n">
        <x:v>0</x:v>
      </x:c>
      <x:c r="AA58" s="25" t="n">
        <x:v>0</x:v>
      </x:c>
      <x:c r="AB58" s="25" t="n">
        <x:v>0</x:v>
      </x:c>
      <x:c r="AC58" s="25" t="n">
        <x:v>0</x:v>
      </x:c>
      <x:c r="AD58" s="25" t="n">
        <x:v>0</x:v>
      </x:c>
      <x:c r="AE58" s="25" t="n">
        <x:v>0</x:v>
      </x:c>
      <x:c r="AF58" s="25" t="n">
        <x:v>4</x:v>
      </x:c>
      <x:c r="AG58" s="25" t="n">
        <x:v>3</x:v>
      </x:c>
      <x:c r="AH58" s="25" t="n">
        <x:v>0</x:v>
      </x:c>
      <x:c r="AI58" s="25" t="n">
        <x:v>3</x:v>
      </x:c>
      <x:c r="AJ58" s="25" t="n">
        <x:v>33</x:v>
      </x:c>
      <x:c r="AK58" s="25" t="n">
        <x:v>0</x:v>
      </x:c>
    </x:row>
    <x:row r="59" spans="1:37">
      <x:c r="A59" s="29" t="n">
        <x:v>5.8</x:v>
      </x:c>
      <x:c r="B59" s="25" t="n">
        <x:v>0</x:v>
      </x:c>
      <x:c r="C59" s="25" t="n">
        <x:v>0</x:v>
      </x:c>
      <x:c r="D59" s="25" t="n">
        <x:v>0</x:v>
      </x:c>
      <x:c r="E59" s="25" t="n">
        <x:v>0</x:v>
      </x:c>
      <x:c r="F59" s="25" t="n">
        <x:v>0</x:v>
      </x:c>
      <x:c r="G59" s="25" t="n">
        <x:v>0</x:v>
      </x:c>
      <x:c r="H59" s="25" t="n">
        <x:v>0</x:v>
      </x:c>
      <x:c r="I59" s="25" t="n">
        <x:v>3</x:v>
      </x:c>
      <x:c r="J59" s="25" t="n">
        <x:v>1</x:v>
      </x:c>
      <x:c r="K59" s="25" t="n">
        <x:v>0</x:v>
      </x:c>
      <x:c r="L59" s="25" t="n">
        <x:v>0</x:v>
      </x:c>
      <x:c r="M59" s="25" t="n">
        <x:v>0</x:v>
      </x:c>
      <x:c r="N59" s="25" t="n">
        <x:v>0</x:v>
      </x:c>
      <x:c r="O59" s="25" t="n">
        <x:v>0</x:v>
      </x:c>
      <x:c r="P59" s="25" t="n">
        <x:v>0</x:v>
      </x:c>
      <x:c r="Q59" s="25" t="n">
        <x:v>0</x:v>
      </x:c>
      <x:c r="R59" s="25" t="n">
        <x:v>0</x:v>
      </x:c>
      <x:c r="S59" s="25" t="n">
        <x:v>0</x:v>
      </x:c>
      <x:c r="T59" s="25" t="n">
        <x:v>0</x:v>
      </x:c>
      <x:c r="U59" s="25" t="n">
        <x:v>0</x:v>
      </x:c>
      <x:c r="V59" s="25" t="n">
        <x:v>0</x:v>
      </x:c>
      <x:c r="W59" s="25" t="n">
        <x:v>0</x:v>
      </x:c>
      <x:c r="X59" s="25" t="n">
        <x:v>0</x:v>
      </x:c>
      <x:c r="Y59" s="25" t="n">
        <x:v>0</x:v>
      </x:c>
      <x:c r="Z59" s="25" t="n">
        <x:v>0</x:v>
      </x:c>
      <x:c r="AA59" s="25" t="n">
        <x:v>0</x:v>
      </x:c>
      <x:c r="AB59" s="25" t="n">
        <x:v>0</x:v>
      </x:c>
      <x:c r="AC59" s="25" t="n">
        <x:v>0</x:v>
      </x:c>
      <x:c r="AD59" s="25" t="n">
        <x:v>0</x:v>
      </x:c>
      <x:c r="AE59" s="25" t="n">
        <x:v>0</x:v>
      </x:c>
      <x:c r="AF59" s="25" t="n">
        <x:v>5</x:v>
      </x:c>
      <x:c r="AG59" s="25" t="n">
        <x:v>2</x:v>
      </x:c>
      <x:c r="AH59" s="25" t="n">
        <x:v>0</x:v>
      </x:c>
      <x:c r="AI59" s="25" t="n">
        <x:v>4</x:v>
      </x:c>
      <x:c r="AJ59" s="25" t="n">
        <x:v>29</x:v>
      </x:c>
      <x:c r="AK59" s="25" t="n">
        <x:v>0</x:v>
      </x:c>
    </x:row>
    <x:row r="60" spans="1:37">
      <x:c r="A60" s="29" t="n">
        <x:v>5.9</x:v>
      </x:c>
      <x:c r="B60" s="25" t="n">
        <x:v>0</x:v>
      </x:c>
      <x:c r="C60" s="25" t="n">
        <x:v>0</x:v>
      </x:c>
      <x:c r="D60" s="25" t="n">
        <x:v>0</x:v>
      </x:c>
      <x:c r="E60" s="25" t="n">
        <x:v>0</x:v>
      </x:c>
      <x:c r="F60" s="25" t="n">
        <x:v>0</x:v>
      </x:c>
      <x:c r="G60" s="25" t="n">
        <x:v>0</x:v>
      </x:c>
      <x:c r="H60" s="25" t="n">
        <x:v>0</x:v>
      </x:c>
      <x:c r="I60" s="25" t="n">
        <x:v>5</x:v>
      </x:c>
      <x:c r="J60" s="25" t="n">
        <x:v>1</x:v>
      </x:c>
      <x:c r="K60" s="25" t="n">
        <x:v>0</x:v>
      </x:c>
      <x:c r="L60" s="25" t="n">
        <x:v>0</x:v>
      </x:c>
      <x:c r="M60" s="25" t="n">
        <x:v>0</x:v>
      </x:c>
      <x:c r="N60" s="25" t="n">
        <x:v>0</x:v>
      </x:c>
      <x:c r="O60" s="25" t="n">
        <x:v>0</x:v>
      </x:c>
      <x:c r="P60" s="25" t="n">
        <x:v>0</x:v>
      </x:c>
      <x:c r="Q60" s="25" t="n">
        <x:v>0</x:v>
      </x:c>
      <x:c r="R60" s="25" t="n">
        <x:v>0</x:v>
      </x:c>
      <x:c r="S60" s="25" t="n">
        <x:v>0</x:v>
      </x:c>
      <x:c r="T60" s="25" t="n">
        <x:v>0</x:v>
      </x:c>
      <x:c r="U60" s="25" t="n">
        <x:v>0</x:v>
      </x:c>
      <x:c r="V60" s="25" t="n">
        <x:v>0</x:v>
      </x:c>
      <x:c r="W60" s="25" t="n">
        <x:v>0</x:v>
      </x:c>
      <x:c r="X60" s="25" t="n">
        <x:v>0</x:v>
      </x:c>
      <x:c r="Y60" s="25" t="n">
        <x:v>0</x:v>
      </x:c>
      <x:c r="Z60" s="25" t="n">
        <x:v>0</x:v>
      </x:c>
      <x:c r="AA60" s="25" t="n">
        <x:v>0</x:v>
      </x:c>
      <x:c r="AB60" s="25" t="n">
        <x:v>0</x:v>
      </x:c>
      <x:c r="AC60" s="25" t="n">
        <x:v>0</x:v>
      </x:c>
      <x:c r="AD60" s="25" t="n">
        <x:v>0</x:v>
      </x:c>
      <x:c r="AE60" s="25" t="n">
        <x:v>0</x:v>
      </x:c>
      <x:c r="AF60" s="25" t="n">
        <x:v>4</x:v>
      </x:c>
      <x:c r="AG60" s="25" t="n">
        <x:v>7</x:v>
      </x:c>
      <x:c r="AH60" s="25" t="n">
        <x:v>4</x:v>
      </x:c>
      <x:c r="AI60" s="25" t="n">
        <x:v>0</x:v>
      </x:c>
      <x:c r="AJ60" s="25" t="n">
        <x:v>28</x:v>
      </x:c>
      <x:c r="AK60" s="25" t="n">
        <x:v>0</x:v>
      </x:c>
    </x:row>
    <x:row r="61" spans="1:37">
      <x:c r="A61" s="29" t="n">
        <x:v>6</x:v>
      </x:c>
      <x:c r="B61" s="25" t="n">
        <x:v>0</x:v>
      </x:c>
      <x:c r="C61" s="25" t="n">
        <x:v>0</x:v>
      </x:c>
      <x:c r="D61" s="25" t="n">
        <x:v>0</x:v>
      </x:c>
      <x:c r="E61" s="25" t="n">
        <x:v>0</x:v>
      </x:c>
      <x:c r="F61" s="25" t="n">
        <x:v>0</x:v>
      </x:c>
      <x:c r="G61" s="25" t="n">
        <x:v>0</x:v>
      </x:c>
      <x:c r="H61" s="25" t="n">
        <x:v>2</x:v>
      </x:c>
      <x:c r="I61" s="25" t="n">
        <x:v>7</x:v>
      </x:c>
      <x:c r="J61" s="25" t="n">
        <x:v>1</x:v>
      </x:c>
      <x:c r="K61" s="25" t="n">
        <x:v>0</x:v>
      </x:c>
      <x:c r="L61" s="25" t="n">
        <x:v>0</x:v>
      </x:c>
      <x:c r="M61" s="25" t="n">
        <x:v>0</x:v>
      </x:c>
      <x:c r="N61" s="25" t="n">
        <x:v>0</x:v>
      </x:c>
      <x:c r="O61" s="25" t="n">
        <x:v>0</x:v>
      </x:c>
      <x:c r="P61" s="25" t="n">
        <x:v>0</x:v>
      </x:c>
      <x:c r="Q61" s="25" t="n">
        <x:v>0</x:v>
      </x:c>
      <x:c r="R61" s="25" t="n">
        <x:v>0</x:v>
      </x:c>
      <x:c r="S61" s="25" t="n">
        <x:v>0</x:v>
      </x:c>
      <x:c r="T61" s="25" t="n">
        <x:v>0</x:v>
      </x:c>
      <x:c r="U61" s="25" t="n">
        <x:v>0</x:v>
      </x:c>
      <x:c r="V61" s="25" t="n">
        <x:v>0</x:v>
      </x:c>
      <x:c r="W61" s="25" t="n">
        <x:v>0</x:v>
      </x:c>
      <x:c r="X61" s="25" t="n">
        <x:v>0</x:v>
      </x:c>
      <x:c r="Y61" s="25" t="n">
        <x:v>0</x:v>
      </x:c>
      <x:c r="Z61" s="25" t="n">
        <x:v>0</x:v>
      </x:c>
      <x:c r="AA61" s="25" t="n">
        <x:v>0</x:v>
      </x:c>
      <x:c r="AB61" s="25" t="n">
        <x:v>0</x:v>
      </x:c>
      <x:c r="AC61" s="25" t="n">
        <x:v>0</x:v>
      </x:c>
      <x:c r="AD61" s="25" t="n">
        <x:v>0</x:v>
      </x:c>
      <x:c r="AE61" s="25" t="n">
        <x:v>0</x:v>
      </x:c>
      <x:c r="AF61" s="25" t="n">
        <x:v>7</x:v>
      </x:c>
      <x:c r="AG61" s="25" t="n">
        <x:v>6</x:v>
      </x:c>
      <x:c r="AH61" s="25" t="n">
        <x:v>1</x:v>
      </x:c>
      <x:c r="AI61" s="25" t="n">
        <x:v>1</x:v>
      </x:c>
      <x:c r="AJ61" s="25" t="n">
        <x:v>20</x:v>
      </x:c>
      <x:c r="AK61" s="25" t="n">
        <x:v>0</x:v>
      </x:c>
    </x:row>
    <x:row r="62" spans="1:37">
      <x:c r="A62" s="29" t="n">
        <x:v>6.1</x:v>
      </x:c>
      <x:c r="B62" s="25" t="n">
        <x:v>0</x:v>
      </x:c>
      <x:c r="C62" s="25" t="n">
        <x:v>0</x:v>
      </x:c>
      <x:c r="D62" s="25" t="n">
        <x:v>0</x:v>
      </x:c>
      <x:c r="E62" s="25" t="n">
        <x:v>0</x:v>
      </x:c>
      <x:c r="F62" s="25" t="n">
        <x:v>0</x:v>
      </x:c>
      <x:c r="G62" s="25" t="n">
        <x:v>0</x:v>
      </x:c>
      <x:c r="H62" s="25" t="n">
        <x:v>0</x:v>
      </x:c>
      <x:c r="I62" s="25" t="n">
        <x:v>1</x:v>
      </x:c>
      <x:c r="J62" s="25" t="n">
        <x:v>1</x:v>
      </x:c>
      <x:c r="K62" s="25" t="n">
        <x:v>0</x:v>
      </x:c>
      <x:c r="L62" s="25" t="n">
        <x:v>0</x:v>
      </x:c>
      <x:c r="M62" s="25" t="n">
        <x:v>0</x:v>
      </x:c>
      <x:c r="N62" s="25" t="n">
        <x:v>0</x:v>
      </x:c>
      <x:c r="O62" s="25" t="n">
        <x:v>0</x:v>
      </x:c>
      <x:c r="P62" s="25" t="n">
        <x:v>0</x:v>
      </x:c>
      <x:c r="Q62" s="25" t="n">
        <x:v>0</x:v>
      </x:c>
      <x:c r="R62" s="25" t="n">
        <x:v>0</x:v>
      </x:c>
      <x:c r="S62" s="25" t="n">
        <x:v>0</x:v>
      </x:c>
      <x:c r="T62" s="25" t="n">
        <x:v>0</x:v>
      </x:c>
      <x:c r="U62" s="25" t="n">
        <x:v>0</x:v>
      </x:c>
      <x:c r="V62" s="25" t="n">
        <x:v>0</x:v>
      </x:c>
      <x:c r="W62" s="25" t="n">
        <x:v>0</x:v>
      </x:c>
      <x:c r="X62" s="25" t="n">
        <x:v>0</x:v>
      </x:c>
      <x:c r="Y62" s="25" t="n">
        <x:v>0</x:v>
      </x:c>
      <x:c r="Z62" s="25" t="n">
        <x:v>0</x:v>
      </x:c>
      <x:c r="AA62" s="25" t="n">
        <x:v>0</x:v>
      </x:c>
      <x:c r="AB62" s="25" t="n">
        <x:v>0</x:v>
      </x:c>
      <x:c r="AC62" s="25" t="n">
        <x:v>0</x:v>
      </x:c>
      <x:c r="AD62" s="25" t="n">
        <x:v>0</x:v>
      </x:c>
      <x:c r="AE62" s="25" t="n">
        <x:v>0</x:v>
      </x:c>
      <x:c r="AF62" s="25" t="n">
        <x:v>5</x:v>
      </x:c>
      <x:c r="AG62" s="25" t="n">
        <x:v>7</x:v>
      </x:c>
      <x:c r="AH62" s="25" t="n">
        <x:v>0</x:v>
      </x:c>
      <x:c r="AI62" s="25" t="n">
        <x:v>2</x:v>
      </x:c>
      <x:c r="AJ62" s="25" t="n">
        <x:v>20</x:v>
      </x:c>
      <x:c r="AK62" s="25" t="n">
        <x:v>0</x:v>
      </x:c>
    </x:row>
    <x:row r="63" spans="1:37">
      <x:c r="A63" s="29" t="n">
        <x:v>6.2</x:v>
      </x:c>
      <x:c r="B63" s="25" t="n">
        <x:v>0</x:v>
      </x:c>
      <x:c r="C63" s="25" t="n">
        <x:v>0</x:v>
      </x:c>
      <x:c r="D63" s="25" t="n">
        <x:v>0</x:v>
      </x:c>
      <x:c r="E63" s="25" t="n">
        <x:v>0</x:v>
      </x:c>
      <x:c r="F63" s="25" t="n">
        <x:v>0</x:v>
      </x:c>
      <x:c r="G63" s="25" t="n">
        <x:v>0</x:v>
      </x:c>
      <x:c r="H63" s="25" t="n">
        <x:v>0</x:v>
      </x:c>
      <x:c r="I63" s="25" t="n">
        <x:v>1</x:v>
      </x:c>
      <x:c r="J63" s="25" t="n">
        <x:v>1</x:v>
      </x:c>
      <x:c r="K63" s="25" t="n">
        <x:v>0</x:v>
      </x:c>
      <x:c r="L63" s="25" t="n">
        <x:v>0</x:v>
      </x:c>
      <x:c r="M63" s="25" t="n">
        <x:v>0</x:v>
      </x:c>
      <x:c r="N63" s="25" t="n">
        <x:v>0</x:v>
      </x:c>
      <x:c r="O63" s="25" t="n">
        <x:v>0</x:v>
      </x:c>
      <x:c r="P63" s="25" t="n">
        <x:v>0</x:v>
      </x:c>
      <x:c r="Q63" s="25" t="n">
        <x:v>0</x:v>
      </x:c>
      <x:c r="R63" s="25" t="n">
        <x:v>0</x:v>
      </x:c>
      <x:c r="S63" s="25" t="n">
        <x:v>0</x:v>
      </x:c>
      <x:c r="T63" s="25" t="n">
        <x:v>0</x:v>
      </x:c>
      <x:c r="U63" s="25" t="n">
        <x:v>0</x:v>
      </x:c>
      <x:c r="V63" s="25" t="n">
        <x:v>0</x:v>
      </x:c>
      <x:c r="W63" s="25" t="n">
        <x:v>0</x:v>
      </x:c>
      <x:c r="X63" s="25" t="n">
        <x:v>0</x:v>
      </x:c>
      <x:c r="Y63" s="25" t="n">
        <x:v>0</x:v>
      </x:c>
      <x:c r="Z63" s="25" t="n">
        <x:v>0</x:v>
      </x:c>
      <x:c r="AA63" s="25" t="n">
        <x:v>0</x:v>
      </x:c>
      <x:c r="AB63" s="25" t="n">
        <x:v>0</x:v>
      </x:c>
      <x:c r="AC63" s="25" t="n">
        <x:v>0</x:v>
      </x:c>
      <x:c r="AD63" s="25" t="n">
        <x:v>0</x:v>
      </x:c>
      <x:c r="AE63" s="25" t="n">
        <x:v>0</x:v>
      </x:c>
      <x:c r="AF63" s="25" t="n">
        <x:v>3</x:v>
      </x:c>
      <x:c r="AG63" s="25" t="n">
        <x:v>2</x:v>
      </x:c>
      <x:c r="AH63" s="25" t="n">
        <x:v>0</x:v>
      </x:c>
      <x:c r="AI63" s="25" t="n">
        <x:v>3</x:v>
      </x:c>
      <x:c r="AJ63" s="25" t="n">
        <x:v>11</x:v>
      </x:c>
      <x:c r="AK63" s="25" t="n">
        <x:v>0</x:v>
      </x:c>
    </x:row>
    <x:row r="64" spans="1:37">
      <x:c r="A64" s="29" t="n">
        <x:v>6.3</x:v>
      </x:c>
      <x:c r="B64" s="25" t="n">
        <x:v>0</x:v>
      </x:c>
      <x:c r="C64" s="25" t="n">
        <x:v>0</x:v>
      </x:c>
      <x:c r="D64" s="25" t="n">
        <x:v>0</x:v>
      </x:c>
      <x:c r="E64" s="25" t="n">
        <x:v>0</x:v>
      </x:c>
      <x:c r="F64" s="25" t="n">
        <x:v>0</x:v>
      </x:c>
      <x:c r="G64" s="25" t="n">
        <x:v>0</x:v>
      </x:c>
      <x:c r="H64" s="25" t="n">
        <x:v>0</x:v>
      </x:c>
      <x:c r="I64" s="25" t="n">
        <x:v>2</x:v>
      </x:c>
      <x:c r="J64" s="25" t="n">
        <x:v>0</x:v>
      </x:c>
      <x:c r="K64" s="25" t="n">
        <x:v>0</x:v>
      </x:c>
      <x:c r="L64" s="25" t="n">
        <x:v>0</x:v>
      </x:c>
      <x:c r="M64" s="25" t="n">
        <x:v>0</x:v>
      </x:c>
      <x:c r="N64" s="25" t="n">
        <x:v>0</x:v>
      </x:c>
      <x:c r="O64" s="25" t="n">
        <x:v>0</x:v>
      </x:c>
      <x:c r="P64" s="25" t="n">
        <x:v>0</x:v>
      </x:c>
      <x:c r="Q64" s="25" t="n">
        <x:v>0</x:v>
      </x:c>
      <x:c r="R64" s="25" t="n">
        <x:v>0</x:v>
      </x:c>
      <x:c r="S64" s="25" t="n">
        <x:v>0</x:v>
      </x:c>
      <x:c r="T64" s="25" t="n">
        <x:v>0</x:v>
      </x:c>
      <x:c r="U64" s="25" t="n">
        <x:v>0</x:v>
      </x:c>
      <x:c r="V64" s="25" t="n">
        <x:v>0</x:v>
      </x:c>
      <x:c r="W64" s="25" t="n">
        <x:v>0</x:v>
      </x:c>
      <x:c r="X64" s="25" t="n">
        <x:v>0</x:v>
      </x:c>
      <x:c r="Y64" s="25" t="n">
        <x:v>0</x:v>
      </x:c>
      <x:c r="Z64" s="25" t="n">
        <x:v>0</x:v>
      </x:c>
      <x:c r="AA64" s="25" t="n">
        <x:v>0</x:v>
      </x:c>
      <x:c r="AB64" s="25" t="n">
        <x:v>0</x:v>
      </x:c>
      <x:c r="AC64" s="25" t="n">
        <x:v>0</x:v>
      </x:c>
      <x:c r="AD64" s="25" t="n">
        <x:v>0</x:v>
      </x:c>
      <x:c r="AE64" s="25" t="n">
        <x:v>0</x:v>
      </x:c>
      <x:c r="AF64" s="25" t="n">
        <x:v>2</x:v>
      </x:c>
      <x:c r="AG64" s="25" t="n">
        <x:v>4</x:v>
      </x:c>
      <x:c r="AH64" s="25" t="n">
        <x:v>0</x:v>
      </x:c>
      <x:c r="AI64" s="25" t="n">
        <x:v>1</x:v>
      </x:c>
      <x:c r="AJ64" s="25" t="n">
        <x:v>5</x:v>
      </x:c>
      <x:c r="AK64" s="25" t="n">
        <x:v>1</x:v>
      </x:c>
    </x:row>
    <x:row r="65" spans="1:37">
      <x:c r="A65" s="29" t="n">
        <x:v>6.4</x:v>
      </x:c>
      <x:c r="B65" s="25" t="n">
        <x:v>0</x:v>
      </x:c>
      <x:c r="C65" s="25" t="n">
        <x:v>0</x:v>
      </x:c>
      <x:c r="D65" s="25" t="n">
        <x:v>0</x:v>
      </x:c>
      <x:c r="E65" s="25" t="n">
        <x:v>0</x:v>
      </x:c>
      <x:c r="F65" s="25" t="n">
        <x:v>0</x:v>
      </x:c>
      <x:c r="G65" s="25" t="n">
        <x:v>0</x:v>
      </x:c>
      <x:c r="H65" s="25" t="n">
        <x:v>0</x:v>
      </x:c>
      <x:c r="I65" s="25" t="n">
        <x:v>3</x:v>
      </x:c>
      <x:c r="J65" s="25" t="n">
        <x:v>1</x:v>
      </x:c>
      <x:c r="K65" s="25" t="n">
        <x:v>0</x:v>
      </x:c>
      <x:c r="L65" s="25" t="n">
        <x:v>0</x:v>
      </x:c>
      <x:c r="M65" s="25" t="n">
        <x:v>0</x:v>
      </x:c>
      <x:c r="N65" s="25" t="n">
        <x:v>0</x:v>
      </x:c>
      <x:c r="O65" s="25" t="n">
        <x:v>0</x:v>
      </x:c>
      <x:c r="P65" s="25" t="n">
        <x:v>0</x:v>
      </x:c>
      <x:c r="Q65" s="25" t="n">
        <x:v>0</x:v>
      </x:c>
      <x:c r="R65" s="25" t="n">
        <x:v>0</x:v>
      </x:c>
      <x:c r="S65" s="25" t="n">
        <x:v>0</x:v>
      </x:c>
      <x:c r="T65" s="25" t="n">
        <x:v>0</x:v>
      </x:c>
      <x:c r="U65" s="25" t="n">
        <x:v>0</x:v>
      </x:c>
      <x:c r="V65" s="25" t="n">
        <x:v>0</x:v>
      </x:c>
      <x:c r="W65" s="25" t="n">
        <x:v>0</x:v>
      </x:c>
      <x:c r="X65" s="25" t="n">
        <x:v>0</x:v>
      </x:c>
      <x:c r="Y65" s="25" t="n">
        <x:v>0</x:v>
      </x:c>
      <x:c r="Z65" s="25" t="n">
        <x:v>0</x:v>
      </x:c>
      <x:c r="AA65" s="25" t="n">
        <x:v>0</x:v>
      </x:c>
      <x:c r="AB65" s="25" t="n">
        <x:v>0</x:v>
      </x:c>
      <x:c r="AC65" s="25" t="n">
        <x:v>0</x:v>
      </x:c>
      <x:c r="AD65" s="25" t="n">
        <x:v>0</x:v>
      </x:c>
      <x:c r="AE65" s="25" t="n">
        <x:v>0</x:v>
      </x:c>
      <x:c r="AF65" s="25" t="n">
        <x:v>6</x:v>
      </x:c>
      <x:c r="AG65" s="25" t="n">
        <x:v>2</x:v>
      </x:c>
      <x:c r="AH65" s="25" t="n">
        <x:v>1</x:v>
      </x:c>
      <x:c r="AI65" s="25" t="n">
        <x:v>0</x:v>
      </x:c>
      <x:c r="AJ65" s="25" t="n">
        <x:v>5</x:v>
      </x:c>
      <x:c r="AK65" s="25" t="n">
        <x:v>1</x:v>
      </x:c>
    </x:row>
    <x:row r="66" spans="1:37">
      <x:c r="A66" s="29" t="n">
        <x:v>6.5</x:v>
      </x:c>
      <x:c r="B66" s="25" t="n">
        <x:v>0</x:v>
      </x:c>
      <x:c r="C66" s="25" t="n">
        <x:v>0</x:v>
      </x:c>
      <x:c r="D66" s="25" t="n">
        <x:v>0</x:v>
      </x:c>
      <x:c r="E66" s="25" t="n">
        <x:v>0</x:v>
      </x:c>
      <x:c r="F66" s="25" t="n">
        <x:v>0</x:v>
      </x:c>
      <x:c r="G66" s="25" t="n">
        <x:v>0</x:v>
      </x:c>
      <x:c r="H66" s="25" t="n">
        <x:v>0</x:v>
      </x:c>
      <x:c r="I66" s="25" t="n">
        <x:v>1</x:v>
      </x:c>
      <x:c r="J66" s="25" t="n">
        <x:v>2</x:v>
      </x:c>
      <x:c r="K66" s="25" t="n">
        <x:v>0</x:v>
      </x:c>
      <x:c r="L66" s="25" t="n">
        <x:v>0</x:v>
      </x:c>
      <x:c r="M66" s="25" t="n">
        <x:v>0</x:v>
      </x:c>
      <x:c r="N66" s="25" t="n">
        <x:v>0</x:v>
      </x:c>
      <x:c r="O66" s="25" t="n">
        <x:v>0</x:v>
      </x:c>
      <x:c r="P66" s="25" t="n">
        <x:v>0</x:v>
      </x:c>
      <x:c r="Q66" s="25" t="n">
        <x:v>0</x:v>
      </x:c>
      <x:c r="R66" s="25" t="n">
        <x:v>0</x:v>
      </x:c>
      <x:c r="S66" s="25" t="n">
        <x:v>0</x:v>
      </x:c>
      <x:c r="T66" s="25" t="n">
        <x:v>0</x:v>
      </x:c>
      <x:c r="U66" s="25" t="n">
        <x:v>0</x:v>
      </x:c>
      <x:c r="V66" s="25" t="n">
        <x:v>0</x:v>
      </x:c>
      <x:c r="W66" s="25" t="n">
        <x:v>0</x:v>
      </x:c>
      <x:c r="X66" s="25" t="n">
        <x:v>0</x:v>
      </x:c>
      <x:c r="Y66" s="25" t="n">
        <x:v>0</x:v>
      </x:c>
      <x:c r="Z66" s="25" t="n">
        <x:v>0</x:v>
      </x:c>
      <x:c r="AA66" s="25" t="n">
        <x:v>0</x:v>
      </x:c>
      <x:c r="AB66" s="25" t="n">
        <x:v>0</x:v>
      </x:c>
      <x:c r="AC66" s="25" t="n">
        <x:v>0</x:v>
      </x:c>
      <x:c r="AD66" s="25" t="n">
        <x:v>0</x:v>
      </x:c>
      <x:c r="AE66" s="25" t="n">
        <x:v>0</x:v>
      </x:c>
      <x:c r="AF66" s="25" t="n">
        <x:v>6</x:v>
      </x:c>
      <x:c r="AG66" s="25" t="n">
        <x:v>4</x:v>
      </x:c>
      <x:c r="AH66" s="25" t="n">
        <x:v>0</x:v>
      </x:c>
      <x:c r="AI66" s="25" t="n">
        <x:v>1</x:v>
      </x:c>
      <x:c r="AJ66" s="25" t="n">
        <x:v>3</x:v>
      </x:c>
      <x:c r="AK66" s="25" t="n">
        <x:v>0</x:v>
      </x:c>
    </x:row>
    <x:row r="67" spans="1:37">
      <x:c r="A67" s="29" t="n">
        <x:v>6.6</x:v>
      </x:c>
      <x:c r="B67" s="25" t="n">
        <x:v>0</x:v>
      </x:c>
      <x:c r="C67" s="25" t="n">
        <x:v>0</x:v>
      </x:c>
      <x:c r="D67" s="25" t="n">
        <x:v>0</x:v>
      </x:c>
      <x:c r="E67" s="25" t="n">
        <x:v>0</x:v>
      </x:c>
      <x:c r="F67" s="25" t="n">
        <x:v>0</x:v>
      </x:c>
      <x:c r="G67" s="25" t="n">
        <x:v>0</x:v>
      </x:c>
      <x:c r="H67" s="25" t="n">
        <x:v>1</x:v>
      </x:c>
      <x:c r="I67" s="25" t="n">
        <x:v>3</x:v>
      </x:c>
      <x:c r="J67" s="25" t="n">
        <x:v>1</x:v>
      </x:c>
      <x:c r="K67" s="25" t="n">
        <x:v>0</x:v>
      </x:c>
      <x:c r="L67" s="25" t="n">
        <x:v>0</x:v>
      </x:c>
      <x:c r="M67" s="25" t="n">
        <x:v>0</x:v>
      </x:c>
      <x:c r="N67" s="25" t="n">
        <x:v>0</x:v>
      </x:c>
      <x:c r="O67" s="25" t="n">
        <x:v>0</x:v>
      </x:c>
      <x:c r="P67" s="25" t="n">
        <x:v>0</x:v>
      </x:c>
      <x:c r="Q67" s="25" t="n">
        <x:v>0</x:v>
      </x:c>
      <x:c r="R67" s="25" t="n">
        <x:v>0</x:v>
      </x:c>
      <x:c r="S67" s="25" t="n">
        <x:v>0</x:v>
      </x:c>
      <x:c r="T67" s="25" t="n">
        <x:v>0</x:v>
      </x:c>
      <x:c r="U67" s="25" t="n">
        <x:v>0</x:v>
      </x:c>
      <x:c r="V67" s="25" t="n">
        <x:v>0</x:v>
      </x:c>
      <x:c r="W67" s="25" t="n">
        <x:v>0</x:v>
      </x:c>
      <x:c r="X67" s="25" t="n">
        <x:v>0</x:v>
      </x:c>
      <x:c r="Y67" s="25" t="n">
        <x:v>0</x:v>
      </x:c>
      <x:c r="Z67" s="25" t="n">
        <x:v>0</x:v>
      </x:c>
      <x:c r="AA67" s="25" t="n">
        <x:v>0</x:v>
      </x:c>
      <x:c r="AB67" s="25" t="n">
        <x:v>0</x:v>
      </x:c>
      <x:c r="AC67" s="25" t="n">
        <x:v>0</x:v>
      </x:c>
      <x:c r="AD67" s="25" t="n">
        <x:v>0</x:v>
      </x:c>
      <x:c r="AE67" s="25" t="n">
        <x:v>0</x:v>
      </x:c>
      <x:c r="AF67" s="25" t="n">
        <x:v>4</x:v>
      </x:c>
      <x:c r="AG67" s="25" t="n">
        <x:v>2</x:v>
      </x:c>
      <x:c r="AH67" s="25" t="n">
        <x:v>1</x:v>
      </x:c>
      <x:c r="AI67" s="25" t="n">
        <x:v>2</x:v>
      </x:c>
      <x:c r="AJ67" s="25" t="n">
        <x:v>3</x:v>
      </x:c>
      <x:c r="AK67" s="25" t="n">
        <x:v>0</x:v>
      </x:c>
    </x:row>
    <x:row r="68" spans="1:37">
      <x:c r="A68" s="29" t="n">
        <x:v>6.7</x:v>
      </x:c>
      <x:c r="B68" s="25" t="n">
        <x:v>0</x:v>
      </x:c>
      <x:c r="C68" s="25" t="n">
        <x:v>0</x:v>
      </x:c>
      <x:c r="D68" s="25" t="n">
        <x:v>0</x:v>
      </x:c>
      <x:c r="E68" s="25" t="n">
        <x:v>0</x:v>
      </x:c>
      <x:c r="F68" s="25" t="n">
        <x:v>0</x:v>
      </x:c>
      <x:c r="G68" s="25" t="n">
        <x:v>0</x:v>
      </x:c>
      <x:c r="H68" s="25" t="n">
        <x:v>0</x:v>
      </x:c>
      <x:c r="I68" s="25" t="n">
        <x:v>2</x:v>
      </x:c>
      <x:c r="J68" s="25" t="n">
        <x:v>2</x:v>
      </x:c>
      <x:c r="K68" s="25" t="n">
        <x:v>0</x:v>
      </x:c>
      <x:c r="L68" s="25" t="n">
        <x:v>0</x:v>
      </x:c>
      <x:c r="M68" s="25" t="n">
        <x:v>0</x:v>
      </x:c>
      <x:c r="N68" s="25" t="n">
        <x:v>0</x:v>
      </x:c>
      <x:c r="O68" s="25" t="n">
        <x:v>0</x:v>
      </x:c>
      <x:c r="P68" s="25" t="n">
        <x:v>0</x:v>
      </x:c>
      <x:c r="Q68" s="25" t="n">
        <x:v>0</x:v>
      </x:c>
      <x:c r="R68" s="25" t="n">
        <x:v>0</x:v>
      </x:c>
      <x:c r="S68" s="25" t="n">
        <x:v>0</x:v>
      </x:c>
      <x:c r="T68" s="25" t="n">
        <x:v>0</x:v>
      </x:c>
      <x:c r="U68" s="25" t="n">
        <x:v>0</x:v>
      </x:c>
      <x:c r="V68" s="25" t="n">
        <x:v>0</x:v>
      </x:c>
      <x:c r="W68" s="25" t="n">
        <x:v>0</x:v>
      </x:c>
      <x:c r="X68" s="25" t="n">
        <x:v>0</x:v>
      </x:c>
      <x:c r="Y68" s="25" t="n">
        <x:v>0</x:v>
      </x:c>
      <x:c r="Z68" s="25" t="n">
        <x:v>0</x:v>
      </x:c>
      <x:c r="AA68" s="25" t="n">
        <x:v>0</x:v>
      </x:c>
      <x:c r="AB68" s="25" t="n">
        <x:v>0</x:v>
      </x:c>
      <x:c r="AC68" s="25" t="n">
        <x:v>0</x:v>
      </x:c>
      <x:c r="AD68" s="25" t="n">
        <x:v>0</x:v>
      </x:c>
      <x:c r="AE68" s="25" t="n">
        <x:v>0</x:v>
      </x:c>
      <x:c r="AF68" s="25" t="n">
        <x:v>6</x:v>
      </x:c>
      <x:c r="AG68" s="25" t="n">
        <x:v>2</x:v>
      </x:c>
      <x:c r="AH68" s="25" t="n">
        <x:v>1</x:v>
      </x:c>
      <x:c r="AI68" s="25" t="n">
        <x:v>0</x:v>
      </x:c>
      <x:c r="AJ68" s="25" t="n">
        <x:v>1</x:v>
      </x:c>
      <x:c r="AK68" s="25" t="n">
        <x:v>0</x:v>
      </x:c>
    </x:row>
    <x:row r="69" spans="1:37">
      <x:c r="A69" s="29" t="n">
        <x:v>6.8</x:v>
      </x:c>
      <x:c r="B69" s="25" t="n">
        <x:v>0</x:v>
      </x:c>
      <x:c r="C69" s="25" t="n">
        <x:v>0</x:v>
      </x:c>
      <x:c r="D69" s="25" t="n">
        <x:v>0</x:v>
      </x:c>
      <x:c r="E69" s="25" t="n">
        <x:v>0</x:v>
      </x:c>
      <x:c r="F69" s="25" t="n">
        <x:v>0</x:v>
      </x:c>
      <x:c r="G69" s="25" t="n">
        <x:v>0</x:v>
      </x:c>
      <x:c r="H69" s="25" t="n">
        <x:v>0</x:v>
      </x:c>
      <x:c r="I69" s="25" t="n">
        <x:v>3</x:v>
      </x:c>
      <x:c r="J69" s="25" t="n">
        <x:v>2</x:v>
      </x:c>
      <x:c r="K69" s="25" t="n">
        <x:v>0</x:v>
      </x:c>
      <x:c r="L69" s="25" t="n">
        <x:v>0</x:v>
      </x:c>
      <x:c r="M69" s="25" t="n">
        <x:v>0</x:v>
      </x:c>
      <x:c r="N69" s="25" t="n">
        <x:v>0</x:v>
      </x:c>
      <x:c r="O69" s="25" t="n">
        <x:v>0</x:v>
      </x:c>
      <x:c r="P69" s="25" t="n">
        <x:v>0</x:v>
      </x:c>
      <x:c r="Q69" s="25" t="n">
        <x:v>0</x:v>
      </x:c>
      <x:c r="R69" s="25" t="n">
        <x:v>0</x:v>
      </x:c>
      <x:c r="S69" s="25" t="n">
        <x:v>0</x:v>
      </x:c>
      <x:c r="T69" s="25" t="n">
        <x:v>0</x:v>
      </x:c>
      <x:c r="U69" s="25" t="n">
        <x:v>0</x:v>
      </x:c>
      <x:c r="V69" s="25" t="n">
        <x:v>0</x:v>
      </x:c>
      <x:c r="W69" s="25" t="n">
        <x:v>0</x:v>
      </x:c>
      <x:c r="X69" s="25" t="n">
        <x:v>0</x:v>
      </x:c>
      <x:c r="Y69" s="25" t="n">
        <x:v>0</x:v>
      </x:c>
      <x:c r="Z69" s="25" t="n">
        <x:v>0</x:v>
      </x:c>
      <x:c r="AA69" s="25" t="n">
        <x:v>0</x:v>
      </x:c>
      <x:c r="AB69" s="25" t="n">
        <x:v>0</x:v>
      </x:c>
      <x:c r="AC69" s="25" t="n">
        <x:v>0</x:v>
      </x:c>
      <x:c r="AD69" s="25" t="n">
        <x:v>0</x:v>
      </x:c>
      <x:c r="AE69" s="25" t="n">
        <x:v>0</x:v>
      </x:c>
      <x:c r="AF69" s="25" t="n">
        <x:v>1</x:v>
      </x:c>
      <x:c r="AG69" s="25" t="n">
        <x:v>3</x:v>
      </x:c>
      <x:c r="AH69" s="25" t="n">
        <x:v>0</x:v>
      </x:c>
      <x:c r="AI69" s="25" t="n">
        <x:v>2</x:v>
      </x:c>
      <x:c r="AJ69" s="25" t="n">
        <x:v>2</x:v>
      </x:c>
      <x:c r="AK69" s="25" t="n">
        <x:v>0</x:v>
      </x:c>
    </x:row>
    <x:row r="70" spans="1:37">
      <x:c r="A70" s="29" t="n">
        <x:v>6.9</x:v>
      </x:c>
      <x:c r="B70" s="25" t="n">
        <x:v>0</x:v>
      </x:c>
      <x:c r="C70" s="25" t="n">
        <x:v>0</x:v>
      </x:c>
      <x:c r="D70" s="25" t="n">
        <x:v>0</x:v>
      </x:c>
      <x:c r="E70" s="25" t="n">
        <x:v>0</x:v>
      </x:c>
      <x:c r="F70" s="25" t="n">
        <x:v>0</x:v>
      </x:c>
      <x:c r="G70" s="25" t="n">
        <x:v>0</x:v>
      </x:c>
      <x:c r="H70" s="25" t="n">
        <x:v>1</x:v>
      </x:c>
      <x:c r="I70" s="25" t="n">
        <x:v>2</x:v>
      </x:c>
      <x:c r="J70" s="25" t="n">
        <x:v>0</x:v>
      </x:c>
      <x:c r="K70" s="25" t="n">
        <x:v>0</x:v>
      </x:c>
      <x:c r="L70" s="25" t="n">
        <x:v>0</x:v>
      </x:c>
      <x:c r="M70" s="25" t="n">
        <x:v>0</x:v>
      </x:c>
      <x:c r="N70" s="25" t="n">
        <x:v>0</x:v>
      </x:c>
      <x:c r="O70" s="25" t="n">
        <x:v>0</x:v>
      </x:c>
      <x:c r="P70" s="25" t="n">
        <x:v>0</x:v>
      </x:c>
      <x:c r="Q70" s="25" t="n">
        <x:v>0</x:v>
      </x:c>
      <x:c r="R70" s="25" t="n">
        <x:v>0</x:v>
      </x:c>
      <x:c r="S70" s="25" t="n">
        <x:v>0</x:v>
      </x:c>
      <x:c r="T70" s="25" t="n">
        <x:v>0</x:v>
      </x:c>
      <x:c r="U70" s="25" t="n">
        <x:v>0</x:v>
      </x:c>
      <x:c r="V70" s="25" t="n">
        <x:v>0</x:v>
      </x:c>
      <x:c r="W70" s="25" t="n">
        <x:v>0</x:v>
      </x:c>
      <x:c r="X70" s="25" t="n">
        <x:v>0</x:v>
      </x:c>
      <x:c r="Y70" s="25" t="n">
        <x:v>0</x:v>
      </x:c>
      <x:c r="Z70" s="25" t="n">
        <x:v>0</x:v>
      </x:c>
      <x:c r="AA70" s="25" t="n">
        <x:v>0</x:v>
      </x:c>
      <x:c r="AB70" s="25" t="n">
        <x:v>0</x:v>
      </x:c>
      <x:c r="AC70" s="25" t="n">
        <x:v>0</x:v>
      </x:c>
      <x:c r="AD70" s="25" t="n">
        <x:v>0</x:v>
      </x:c>
      <x:c r="AE70" s="25" t="n">
        <x:v>0</x:v>
      </x:c>
      <x:c r="AF70" s="25" t="n">
        <x:v>2</x:v>
      </x:c>
      <x:c r="AG70" s="25" t="n">
        <x:v>0</x:v>
      </x:c>
      <x:c r="AH70" s="25" t="n">
        <x:v>1</x:v>
      </x:c>
      <x:c r="AI70" s="25" t="n">
        <x:v>0</x:v>
      </x:c>
      <x:c r="AJ70" s="25" t="n">
        <x:v>0</x:v>
      </x:c>
      <x:c r="AK70" s="25" t="n">
        <x:v>0</x:v>
      </x:c>
    </x:row>
    <x:row r="71" spans="1:37">
      <x:c r="A71" s="29" t="n">
        <x:v>7</x:v>
      </x:c>
      <x:c r="B71" s="25" t="n">
        <x:v>0</x:v>
      </x:c>
      <x:c r="C71" s="25" t="n">
        <x:v>0</x:v>
      </x:c>
      <x:c r="D71" s="25" t="n">
        <x:v>0</x:v>
      </x:c>
      <x:c r="E71" s="25" t="n">
        <x:v>0</x:v>
      </x:c>
      <x:c r="F71" s="25" t="n">
        <x:v>0</x:v>
      </x:c>
      <x:c r="G71" s="25" t="n">
        <x:v>0</x:v>
      </x:c>
      <x:c r="H71" s="25" t="n">
        <x:v>0</x:v>
      </x:c>
      <x:c r="I71" s="25" t="n">
        <x:v>2</x:v>
      </x:c>
      <x:c r="J71" s="25" t="n">
        <x:v>0</x:v>
      </x:c>
      <x:c r="K71" s="25" t="n">
        <x:v>0</x:v>
      </x:c>
      <x:c r="L71" s="25" t="n">
        <x:v>0</x:v>
      </x:c>
      <x:c r="M71" s="25" t="n">
        <x:v>0</x:v>
      </x:c>
      <x:c r="N71" s="25" t="n">
        <x:v>0</x:v>
      </x:c>
      <x:c r="O71" s="25" t="n">
        <x:v>0</x:v>
      </x:c>
      <x:c r="P71" s="25" t="n">
        <x:v>0</x:v>
      </x:c>
      <x:c r="Q71" s="25" t="n">
        <x:v>0</x:v>
      </x:c>
      <x:c r="R71" s="25" t="n">
        <x:v>0</x:v>
      </x:c>
      <x:c r="S71" s="25" t="n">
        <x:v>0</x:v>
      </x:c>
      <x:c r="T71" s="25" t="n">
        <x:v>0</x:v>
      </x:c>
      <x:c r="U71" s="25" t="n">
        <x:v>0</x:v>
      </x:c>
      <x:c r="V71" s="25" t="n">
        <x:v>0</x:v>
      </x:c>
      <x:c r="W71" s="25" t="n">
        <x:v>0</x:v>
      </x:c>
      <x:c r="X71" s="25" t="n">
        <x:v>0</x:v>
      </x:c>
      <x:c r="Y71" s="25" t="n">
        <x:v>0</x:v>
      </x:c>
      <x:c r="Z71" s="25" t="n">
        <x:v>0</x:v>
      </x:c>
      <x:c r="AA71" s="25" t="n">
        <x:v>0</x:v>
      </x:c>
      <x:c r="AB71" s="25" t="n">
        <x:v>0</x:v>
      </x:c>
      <x:c r="AC71" s="25" t="n">
        <x:v>0</x:v>
      </x:c>
      <x:c r="AD71" s="25" t="n">
        <x:v>0</x:v>
      </x:c>
      <x:c r="AE71" s="25" t="n">
        <x:v>0</x:v>
      </x:c>
      <x:c r="AF71" s="25" t="n">
        <x:v>5</x:v>
      </x:c>
      <x:c r="AG71" s="25" t="n">
        <x:v>2</x:v>
      </x:c>
      <x:c r="AH71" s="25" t="n">
        <x:v>0</x:v>
      </x:c>
      <x:c r="AI71" s="25" t="n">
        <x:v>1</x:v>
      </x:c>
      <x:c r="AJ71" s="25" t="n">
        <x:v>0</x:v>
      </x:c>
      <x:c r="AK71" s="25" t="n">
        <x:v>0</x:v>
      </x:c>
    </x:row>
    <x:row r="72" spans="1:37">
      <x:c r="A72" s="29" t="n">
        <x:v>7.1</x:v>
      </x:c>
      <x:c r="B72" s="25" t="n">
        <x:v>0</x:v>
      </x:c>
      <x:c r="C72" s="25" t="n">
        <x:v>0</x:v>
      </x:c>
      <x:c r="D72" s="25" t="n">
        <x:v>0</x:v>
      </x:c>
      <x:c r="E72" s="25" t="n">
        <x:v>0</x:v>
      </x:c>
      <x:c r="F72" s="25" t="n">
        <x:v>0</x:v>
      </x:c>
      <x:c r="G72" s="25" t="n">
        <x:v>0</x:v>
      </x:c>
      <x:c r="H72" s="25" t="n">
        <x:v>0</x:v>
      </x:c>
      <x:c r="I72" s="25" t="n">
        <x:v>5</x:v>
      </x:c>
      <x:c r="J72" s="25" t="n">
        <x:v>1</x:v>
      </x:c>
      <x:c r="K72" s="25" t="n">
        <x:v>0</x:v>
      </x:c>
      <x:c r="L72" s="25" t="n">
        <x:v>0</x:v>
      </x:c>
      <x:c r="M72" s="25" t="n">
        <x:v>0</x:v>
      </x:c>
      <x:c r="N72" s="25" t="n">
        <x:v>0</x:v>
      </x:c>
      <x:c r="O72" s="25" t="n">
        <x:v>0</x:v>
      </x:c>
      <x:c r="P72" s="25" t="n">
        <x:v>0</x:v>
      </x:c>
      <x:c r="Q72" s="25" t="n">
        <x:v>0</x:v>
      </x:c>
      <x:c r="R72" s="25" t="n">
        <x:v>0</x:v>
      </x:c>
      <x:c r="S72" s="25" t="n">
        <x:v>0</x:v>
      </x:c>
      <x:c r="T72" s="25" t="n">
        <x:v>0</x:v>
      </x:c>
      <x:c r="U72" s="25" t="n">
        <x:v>0</x:v>
      </x:c>
      <x:c r="V72" s="25" t="n">
        <x:v>0</x:v>
      </x:c>
      <x:c r="W72" s="25" t="n">
        <x:v>0</x:v>
      </x:c>
      <x:c r="X72" s="25" t="n">
        <x:v>0</x:v>
      </x:c>
      <x:c r="Y72" s="25" t="n">
        <x:v>0</x:v>
      </x:c>
      <x:c r="Z72" s="25" t="n">
        <x:v>0</x:v>
      </x:c>
      <x:c r="AA72" s="25" t="n">
        <x:v>0</x:v>
      </x:c>
      <x:c r="AB72" s="25" t="n">
        <x:v>0</x:v>
      </x:c>
      <x:c r="AC72" s="25" t="n">
        <x:v>0</x:v>
      </x:c>
      <x:c r="AD72" s="25" t="n">
        <x:v>0</x:v>
      </x:c>
      <x:c r="AE72" s="25" t="n">
        <x:v>0</x:v>
      </x:c>
      <x:c r="AF72" s="25" t="n">
        <x:v>1</x:v>
      </x:c>
      <x:c r="AG72" s="25" t="n">
        <x:v>3</x:v>
      </x:c>
      <x:c r="AH72" s="25" t="n">
        <x:v>1</x:v>
      </x:c>
      <x:c r="AI72" s="25" t="n">
        <x:v>0</x:v>
      </x:c>
      <x:c r="AJ72" s="25" t="n">
        <x:v>1</x:v>
      </x:c>
      <x:c r="AK72" s="25" t="n">
        <x:v>0</x:v>
      </x:c>
    </x:row>
    <x:row r="73" spans="1:37">
      <x:c r="A73" s="29" t="n">
        <x:v>7.2</x:v>
      </x:c>
      <x:c r="B73" s="25" t="n">
        <x:v>0</x:v>
      </x:c>
      <x:c r="C73" s="25" t="n">
        <x:v>0</x:v>
      </x:c>
      <x:c r="D73" s="25" t="n">
        <x:v>0</x:v>
      </x:c>
      <x:c r="E73" s="25" t="n">
        <x:v>0</x:v>
      </x:c>
      <x:c r="F73" s="25" t="n">
        <x:v>0</x:v>
      </x:c>
      <x:c r="G73" s="25" t="n">
        <x:v>0</x:v>
      </x:c>
      <x:c r="H73" s="25" t="n">
        <x:v>0</x:v>
      </x:c>
      <x:c r="I73" s="25" t="n">
        <x:v>0</x:v>
      </x:c>
      <x:c r="J73" s="25" t="n">
        <x:v>1</x:v>
      </x:c>
      <x:c r="K73" s="25" t="n">
        <x:v>0</x:v>
      </x:c>
      <x:c r="L73" s="25" t="n">
        <x:v>0</x:v>
      </x:c>
      <x:c r="M73" s="25" t="n">
        <x:v>0</x:v>
      </x:c>
      <x:c r="N73" s="25" t="n">
        <x:v>0</x:v>
      </x:c>
      <x:c r="O73" s="25" t="n">
        <x:v>0</x:v>
      </x:c>
      <x:c r="P73" s="25" t="n">
        <x:v>0</x:v>
      </x:c>
      <x:c r="Q73" s="25" t="n">
        <x:v>0</x:v>
      </x:c>
      <x:c r="R73" s="25" t="n">
        <x:v>0</x:v>
      </x:c>
      <x:c r="S73" s="25" t="n">
        <x:v>0</x:v>
      </x:c>
      <x:c r="T73" s="25" t="n">
        <x:v>0</x:v>
      </x:c>
      <x:c r="U73" s="25" t="n">
        <x:v>0</x:v>
      </x:c>
      <x:c r="V73" s="25" t="n">
        <x:v>0</x:v>
      </x:c>
      <x:c r="W73" s="25" t="n">
        <x:v>0</x:v>
      </x:c>
      <x:c r="X73" s="25" t="n">
        <x:v>0</x:v>
      </x:c>
      <x:c r="Y73" s="25" t="n">
        <x:v>0</x:v>
      </x:c>
      <x:c r="Z73" s="25" t="n">
        <x:v>0</x:v>
      </x:c>
      <x:c r="AA73" s="25" t="n">
        <x:v>0</x:v>
      </x:c>
      <x:c r="AB73" s="25" t="n">
        <x:v>0</x:v>
      </x:c>
      <x:c r="AC73" s="25" t="n">
        <x:v>0</x:v>
      </x:c>
      <x:c r="AD73" s="25" t="n">
        <x:v>0</x:v>
      </x:c>
      <x:c r="AE73" s="25" t="n">
        <x:v>0</x:v>
      </x:c>
      <x:c r="AF73" s="25" t="n">
        <x:v>7</x:v>
      </x:c>
      <x:c r="AG73" s="25" t="n">
        <x:v>2</x:v>
      </x:c>
      <x:c r="AH73" s="25" t="n">
        <x:v>0</x:v>
      </x:c>
      <x:c r="AI73" s="25" t="n">
        <x:v>0</x:v>
      </x:c>
      <x:c r="AJ73" s="25" t="n">
        <x:v>1</x:v>
      </x:c>
      <x:c r="AK73" s="25" t="n">
        <x:v>0</x:v>
      </x:c>
    </x:row>
    <x:row r="74" spans="1:37">
      <x:c r="A74" s="29" t="n">
        <x:v>7.3</x:v>
      </x:c>
      <x:c r="B74" s="25" t="n">
        <x:v>0</x:v>
      </x:c>
      <x:c r="C74" s="25" t="n">
        <x:v>0</x:v>
      </x:c>
      <x:c r="D74" s="25" t="n">
        <x:v>0</x:v>
      </x:c>
      <x:c r="E74" s="25" t="n">
        <x:v>0</x:v>
      </x:c>
      <x:c r="F74" s="25" t="n">
        <x:v>0</x:v>
      </x:c>
      <x:c r="G74" s="25" t="n">
        <x:v>0</x:v>
      </x:c>
      <x:c r="H74" s="25" t="n">
        <x:v>0</x:v>
      </x:c>
      <x:c r="I74" s="25" t="n">
        <x:v>2</x:v>
      </x:c>
      <x:c r="J74" s="25" t="n">
        <x:v>1</x:v>
      </x:c>
      <x:c r="K74" s="25" t="n">
        <x:v>0</x:v>
      </x:c>
      <x:c r="L74" s="25" t="n">
        <x:v>0</x:v>
      </x:c>
      <x:c r="M74" s="25" t="n">
        <x:v>0</x:v>
      </x:c>
      <x:c r="N74" s="25" t="n">
        <x:v>0</x:v>
      </x:c>
      <x:c r="O74" s="25" t="n">
        <x:v>0</x:v>
      </x:c>
      <x:c r="P74" s="25" t="n">
        <x:v>0</x:v>
      </x:c>
      <x:c r="Q74" s="25" t="n">
        <x:v>0</x:v>
      </x:c>
      <x:c r="R74" s="25" t="n">
        <x:v>0</x:v>
      </x:c>
      <x:c r="S74" s="25" t="n">
        <x:v>0</x:v>
      </x:c>
      <x:c r="T74" s="25" t="n">
        <x:v>0</x:v>
      </x:c>
      <x:c r="U74" s="25" t="n">
        <x:v>0</x:v>
      </x:c>
      <x:c r="V74" s="25" t="n">
        <x:v>0</x:v>
      </x:c>
      <x:c r="W74" s="25" t="n">
        <x:v>0</x:v>
      </x:c>
      <x:c r="X74" s="25" t="n">
        <x:v>0</x:v>
      </x:c>
      <x:c r="Y74" s="25" t="n">
        <x:v>0</x:v>
      </x:c>
      <x:c r="Z74" s="25" t="n">
        <x:v>0</x:v>
      </x:c>
      <x:c r="AA74" s="25" t="n">
        <x:v>0</x:v>
      </x:c>
      <x:c r="AB74" s="25" t="n">
        <x:v>0</x:v>
      </x:c>
      <x:c r="AC74" s="25" t="n">
        <x:v>0</x:v>
      </x:c>
      <x:c r="AD74" s="25" t="n">
        <x:v>0</x:v>
      </x:c>
      <x:c r="AE74" s="25" t="n">
        <x:v>0</x:v>
      </x:c>
      <x:c r="AF74" s="25" t="n">
        <x:v>1</x:v>
      </x:c>
      <x:c r="AG74" s="25" t="n">
        <x:v>3</x:v>
      </x:c>
      <x:c r="AH74" s="25" t="n">
        <x:v>0</x:v>
      </x:c>
      <x:c r="AI74" s="25" t="n">
        <x:v>0</x:v>
      </x:c>
      <x:c r="AJ74" s="25" t="n">
        <x:v>0</x:v>
      </x:c>
      <x:c r="AK74" s="25" t="n">
        <x:v>0</x:v>
      </x:c>
    </x:row>
    <x:row r="75" spans="1:37">
      <x:c r="A75" s="29" t="n">
        <x:v>7.4</x:v>
      </x:c>
      <x:c r="B75" s="25" t="n">
        <x:v>0</x:v>
      </x:c>
      <x:c r="C75" s="25" t="n">
        <x:v>0</x:v>
      </x:c>
      <x:c r="D75" s="25" t="n">
        <x:v>0</x:v>
      </x:c>
      <x:c r="E75" s="25" t="n">
        <x:v>0</x:v>
      </x:c>
      <x:c r="F75" s="25" t="n">
        <x:v>0</x:v>
      </x:c>
      <x:c r="G75" s="25" t="n">
        <x:v>0</x:v>
      </x:c>
      <x:c r="H75" s="25" t="n">
        <x:v>0</x:v>
      </x:c>
      <x:c r="I75" s="25" t="n">
        <x:v>2</x:v>
      </x:c>
      <x:c r="J75" s="25" t="n">
        <x:v>1</x:v>
      </x:c>
      <x:c r="K75" s="25" t="n">
        <x:v>0</x:v>
      </x:c>
      <x:c r="L75" s="25" t="n">
        <x:v>0</x:v>
      </x:c>
      <x:c r="M75" s="25" t="n">
        <x:v>0</x:v>
      </x:c>
      <x:c r="N75" s="25" t="n">
        <x:v>0</x:v>
      </x:c>
      <x:c r="O75" s="25" t="n">
        <x:v>0</x:v>
      </x:c>
      <x:c r="P75" s="25" t="n">
        <x:v>0</x:v>
      </x:c>
      <x:c r="Q75" s="25" t="n">
        <x:v>0</x:v>
      </x:c>
      <x:c r="R75" s="25" t="n">
        <x:v>0</x:v>
      </x:c>
      <x:c r="S75" s="25" t="n">
        <x:v>0</x:v>
      </x:c>
      <x:c r="T75" s="25" t="n">
        <x:v>0</x:v>
      </x:c>
      <x:c r="U75" s="25" t="n">
        <x:v>0</x:v>
      </x:c>
      <x:c r="V75" s="25" t="n">
        <x:v>0</x:v>
      </x:c>
      <x:c r="W75" s="25" t="n">
        <x:v>0</x:v>
      </x:c>
      <x:c r="X75" s="25" t="n">
        <x:v>0</x:v>
      </x:c>
      <x:c r="Y75" s="25" t="n">
        <x:v>0</x:v>
      </x:c>
      <x:c r="Z75" s="25" t="n">
        <x:v>0</x:v>
      </x:c>
      <x:c r="AA75" s="25" t="n">
        <x:v>0</x:v>
      </x:c>
      <x:c r="AB75" s="25" t="n">
        <x:v>0</x:v>
      </x:c>
      <x:c r="AC75" s="25" t="n">
        <x:v>0</x:v>
      </x:c>
      <x:c r="AD75" s="25" t="n">
        <x:v>0</x:v>
      </x:c>
      <x:c r="AE75" s="25" t="n">
        <x:v>0</x:v>
      </x:c>
      <x:c r="AF75" s="25" t="n">
        <x:v>5</x:v>
      </x:c>
      <x:c r="AG75" s="25" t="n">
        <x:v>0</x:v>
      </x:c>
      <x:c r="AH75" s="25" t="n">
        <x:v>1</x:v>
      </x:c>
      <x:c r="AI75" s="25" t="n">
        <x:v>1</x:v>
      </x:c>
      <x:c r="AJ75" s="25" t="n">
        <x:v>1</x:v>
      </x:c>
      <x:c r="AK75" s="25" t="n">
        <x:v>0</x:v>
      </x:c>
    </x:row>
    <x:row r="76" spans="1:37">
      <x:c r="A76" s="29" t="n">
        <x:v>7.5</x:v>
      </x:c>
      <x:c r="B76" s="25" t="n">
        <x:v>0</x:v>
      </x:c>
      <x:c r="C76" s="25" t="n">
        <x:v>0</x:v>
      </x:c>
      <x:c r="D76" s="25" t="n">
        <x:v>0</x:v>
      </x:c>
      <x:c r="E76" s="25" t="n">
        <x:v>0</x:v>
      </x:c>
      <x:c r="F76" s="25" t="n">
        <x:v>0</x:v>
      </x:c>
      <x:c r="G76" s="25" t="n">
        <x:v>0</x:v>
      </x:c>
      <x:c r="H76" s="25" t="n">
        <x:v>0</x:v>
      </x:c>
      <x:c r="I76" s="25" t="n">
        <x:v>0</x:v>
      </x:c>
      <x:c r="J76" s="25" t="n">
        <x:v>4</x:v>
      </x:c>
      <x:c r="K76" s="25" t="n">
        <x:v>0</x:v>
      </x:c>
      <x:c r="L76" s="25" t="n">
        <x:v>0</x:v>
      </x:c>
      <x:c r="M76" s="25" t="n">
        <x:v>0</x:v>
      </x:c>
      <x:c r="N76" s="25" t="n">
        <x:v>0</x:v>
      </x:c>
      <x:c r="O76" s="25" t="n">
        <x:v>0</x:v>
      </x:c>
      <x:c r="P76" s="25" t="n">
        <x:v>0</x:v>
      </x:c>
      <x:c r="Q76" s="25" t="n">
        <x:v>0</x:v>
      </x:c>
      <x:c r="R76" s="25" t="n">
        <x:v>0</x:v>
      </x:c>
      <x:c r="S76" s="25" t="n">
        <x:v>0</x:v>
      </x:c>
      <x:c r="T76" s="25" t="n">
        <x:v>0</x:v>
      </x:c>
      <x:c r="U76" s="25" t="n">
        <x:v>0</x:v>
      </x:c>
      <x:c r="V76" s="25" t="n">
        <x:v>0</x:v>
      </x:c>
      <x:c r="W76" s="25" t="n">
        <x:v>0</x:v>
      </x:c>
      <x:c r="X76" s="25" t="n">
        <x:v>0</x:v>
      </x:c>
      <x:c r="Y76" s="25" t="n">
        <x:v>0</x:v>
      </x:c>
      <x:c r="Z76" s="25" t="n">
        <x:v>0</x:v>
      </x:c>
      <x:c r="AA76" s="25" t="n">
        <x:v>0</x:v>
      </x:c>
      <x:c r="AB76" s="25" t="n">
        <x:v>0</x:v>
      </x:c>
      <x:c r="AC76" s="25" t="n">
        <x:v>0</x:v>
      </x:c>
      <x:c r="AD76" s="25" t="n">
        <x:v>0</x:v>
      </x:c>
      <x:c r="AE76" s="25" t="n">
        <x:v>0</x:v>
      </x:c>
      <x:c r="AF76" s="25" t="n">
        <x:v>1</x:v>
      </x:c>
      <x:c r="AG76" s="25" t="n">
        <x:v>1</x:v>
      </x:c>
      <x:c r="AH76" s="25" t="n">
        <x:v>2</x:v>
      </x:c>
      <x:c r="AI76" s="25" t="n">
        <x:v>0</x:v>
      </x:c>
      <x:c r="AJ76" s="25" t="n">
        <x:v>0</x:v>
      </x:c>
      <x:c r="AK76" s="25" t="n">
        <x:v>0</x:v>
      </x:c>
    </x:row>
    <x:row r="77" spans="1:37">
      <x:c r="A77" s="29" t="n">
        <x:v>7.6</x:v>
      </x:c>
      <x:c r="B77" s="25" t="n">
        <x:v>0</x:v>
      </x:c>
      <x:c r="C77" s="25" t="n">
        <x:v>0</x:v>
      </x:c>
      <x:c r="D77" s="25" t="n">
        <x:v>0</x:v>
      </x:c>
      <x:c r="E77" s="25" t="n">
        <x:v>0</x:v>
      </x:c>
      <x:c r="F77" s="25" t="n">
        <x:v>0</x:v>
      </x:c>
      <x:c r="G77" s="25" t="n">
        <x:v>0</x:v>
      </x:c>
      <x:c r="H77" s="25" t="n">
        <x:v>0</x:v>
      </x:c>
      <x:c r="I77" s="25" t="n">
        <x:v>0</x:v>
      </x:c>
      <x:c r="J77" s="25" t="n">
        <x:v>0</x:v>
      </x:c>
      <x:c r="K77" s="25" t="n">
        <x:v>0</x:v>
      </x:c>
      <x:c r="L77" s="25" t="n">
        <x:v>0</x:v>
      </x:c>
      <x:c r="M77" s="25" t="n">
        <x:v>0</x:v>
      </x:c>
      <x:c r="N77" s="25" t="n">
        <x:v>0</x:v>
      </x:c>
      <x:c r="O77" s="25" t="n">
        <x:v>0</x:v>
      </x:c>
      <x:c r="P77" s="25" t="n">
        <x:v>0</x:v>
      </x:c>
      <x:c r="Q77" s="25" t="n">
        <x:v>0</x:v>
      </x:c>
      <x:c r="R77" s="25" t="n">
        <x:v>0</x:v>
      </x:c>
      <x:c r="S77" s="25" t="n">
        <x:v>0</x:v>
      </x:c>
      <x:c r="T77" s="25" t="n">
        <x:v>0</x:v>
      </x:c>
      <x:c r="U77" s="25" t="n">
        <x:v>0</x:v>
      </x:c>
      <x:c r="V77" s="25" t="n">
        <x:v>0</x:v>
      </x:c>
      <x:c r="W77" s="25" t="n">
        <x:v>0</x:v>
      </x:c>
      <x:c r="X77" s="25" t="n">
        <x:v>0</x:v>
      </x:c>
      <x:c r="Y77" s="25" t="n">
        <x:v>0</x:v>
      </x:c>
      <x:c r="Z77" s="25" t="n">
        <x:v>0</x:v>
      </x:c>
      <x:c r="AA77" s="25" t="n">
        <x:v>0</x:v>
      </x:c>
      <x:c r="AB77" s="25" t="n">
        <x:v>0</x:v>
      </x:c>
      <x:c r="AC77" s="25" t="n">
        <x:v>0</x:v>
      </x:c>
      <x:c r="AD77" s="25" t="n">
        <x:v>0</x:v>
      </x:c>
      <x:c r="AE77" s="25" t="n">
        <x:v>0</x:v>
      </x:c>
      <x:c r="AF77" s="25" t="n">
        <x:v>1</x:v>
      </x:c>
      <x:c r="AG77" s="25" t="n">
        <x:v>2</x:v>
      </x:c>
      <x:c r="AH77" s="25" t="n">
        <x:v>0</x:v>
      </x:c>
      <x:c r="AI77" s="25" t="n">
        <x:v>1</x:v>
      </x:c>
      <x:c r="AJ77" s="25" t="n">
        <x:v>0</x:v>
      </x:c>
      <x:c r="AK77" s="25" t="n">
        <x:v>0</x:v>
      </x:c>
    </x:row>
    <x:row r="78" spans="1:37">
      <x:c r="A78" s="29" t="n">
        <x:v>7.7</x:v>
      </x:c>
      <x:c r="B78" s="25" t="n">
        <x:v>0</x:v>
      </x:c>
      <x:c r="C78" s="25" t="n">
        <x:v>0</x:v>
      </x:c>
      <x:c r="D78" s="25" t="n">
        <x:v>0</x:v>
      </x:c>
      <x:c r="E78" s="25" t="n">
        <x:v>0</x:v>
      </x:c>
      <x:c r="F78" s="25" t="n">
        <x:v>0</x:v>
      </x:c>
      <x:c r="G78" s="25" t="n">
        <x:v>0</x:v>
      </x:c>
      <x:c r="H78" s="25" t="n">
        <x:v>0</x:v>
      </x:c>
      <x:c r="I78" s="25" t="n">
        <x:v>3</x:v>
      </x:c>
      <x:c r="J78" s="25" t="n">
        <x:v>1</x:v>
      </x:c>
      <x:c r="K78" s="25" t="n">
        <x:v>0</x:v>
      </x:c>
      <x:c r="L78" s="25" t="n">
        <x:v>0</x:v>
      </x:c>
      <x:c r="M78" s="25" t="n">
        <x:v>0</x:v>
      </x:c>
      <x:c r="N78" s="25" t="n">
        <x:v>0</x:v>
      </x:c>
      <x:c r="O78" s="25" t="n">
        <x:v>0</x:v>
      </x:c>
      <x:c r="P78" s="25" t="n">
        <x:v>0</x:v>
      </x:c>
      <x:c r="Q78" s="25" t="n">
        <x:v>0</x:v>
      </x:c>
      <x:c r="R78" s="25" t="n">
        <x:v>0</x:v>
      </x:c>
      <x:c r="S78" s="25" t="n">
        <x:v>0</x:v>
      </x:c>
      <x:c r="T78" s="25" t="n">
        <x:v>0</x:v>
      </x:c>
      <x:c r="U78" s="25" t="n">
        <x:v>0</x:v>
      </x:c>
      <x:c r="V78" s="25" t="n">
        <x:v>0</x:v>
      </x:c>
      <x:c r="W78" s="25" t="n">
        <x:v>0</x:v>
      </x:c>
      <x:c r="X78" s="25" t="n">
        <x:v>0</x:v>
      </x:c>
      <x:c r="Y78" s="25" t="n">
        <x:v>0</x:v>
      </x:c>
      <x:c r="Z78" s="25" t="n">
        <x:v>0</x:v>
      </x:c>
      <x:c r="AA78" s="25" t="n">
        <x:v>0</x:v>
      </x:c>
      <x:c r="AB78" s="25" t="n">
        <x:v>0</x:v>
      </x:c>
      <x:c r="AC78" s="25" t="n">
        <x:v>0</x:v>
      </x:c>
      <x:c r="AD78" s="25" t="n">
        <x:v>0</x:v>
      </x:c>
      <x:c r="AE78" s="25" t="n">
        <x:v>0</x:v>
      </x:c>
      <x:c r="AF78" s="25" t="n">
        <x:v>2</x:v>
      </x:c>
      <x:c r="AG78" s="25" t="n">
        <x:v>0</x:v>
      </x:c>
      <x:c r="AH78" s="25" t="n">
        <x:v>1</x:v>
      </x:c>
      <x:c r="AI78" s="25" t="n">
        <x:v>1</x:v>
      </x:c>
      <x:c r="AJ78" s="25" t="n">
        <x:v>0</x:v>
      </x:c>
      <x:c r="AK78" s="25" t="n">
        <x:v>0</x:v>
      </x:c>
    </x:row>
    <x:row r="79" spans="1:37">
      <x:c r="A79" s="29" t="n">
        <x:v>7.8</x:v>
      </x:c>
      <x:c r="B79" s="25" t="n">
        <x:v>0</x:v>
      </x:c>
      <x:c r="C79" s="25" t="n">
        <x:v>0</x:v>
      </x:c>
      <x:c r="D79" s="25" t="n">
        <x:v>0</x:v>
      </x:c>
      <x:c r="E79" s="25" t="n">
        <x:v>0</x:v>
      </x:c>
      <x:c r="F79" s="25" t="n">
        <x:v>0</x:v>
      </x:c>
      <x:c r="G79" s="25" t="n">
        <x:v>0</x:v>
      </x:c>
      <x:c r="H79" s="25" t="n">
        <x:v>0</x:v>
      </x:c>
      <x:c r="I79" s="25" t="n">
        <x:v>0</x:v>
      </x:c>
      <x:c r="J79" s="25" t="n">
        <x:v>0</x:v>
      </x:c>
      <x:c r="K79" s="25" t="n">
        <x:v>0</x:v>
      </x:c>
      <x:c r="L79" s="25" t="n">
        <x:v>0</x:v>
      </x:c>
      <x:c r="M79" s="25" t="n">
        <x:v>0</x:v>
      </x:c>
      <x:c r="N79" s="25" t="n">
        <x:v>0</x:v>
      </x:c>
      <x:c r="O79" s="25" t="n">
        <x:v>0</x:v>
      </x:c>
      <x:c r="P79" s="25" t="n">
        <x:v>0</x:v>
      </x:c>
      <x:c r="Q79" s="25" t="n">
        <x:v>0</x:v>
      </x:c>
      <x:c r="R79" s="25" t="n">
        <x:v>0</x:v>
      </x:c>
      <x:c r="S79" s="25" t="n">
        <x:v>0</x:v>
      </x:c>
      <x:c r="T79" s="25" t="n">
        <x:v>0</x:v>
      </x:c>
      <x:c r="U79" s="25" t="n">
        <x:v>0</x:v>
      </x:c>
      <x:c r="V79" s="25" t="n">
        <x:v>0</x:v>
      </x:c>
      <x:c r="W79" s="25" t="n">
        <x:v>0</x:v>
      </x:c>
      <x:c r="X79" s="25" t="n">
        <x:v>0</x:v>
      </x:c>
      <x:c r="Y79" s="25" t="n">
        <x:v>0</x:v>
      </x:c>
      <x:c r="Z79" s="25" t="n">
        <x:v>0</x:v>
      </x:c>
      <x:c r="AA79" s="25" t="n">
        <x:v>0</x:v>
      </x:c>
      <x:c r="AB79" s="25" t="n">
        <x:v>0</x:v>
      </x:c>
      <x:c r="AC79" s="25" t="n">
        <x:v>0</x:v>
      </x:c>
      <x:c r="AD79" s="25" t="n">
        <x:v>0</x:v>
      </x:c>
      <x:c r="AE79" s="25" t="n">
        <x:v>0</x:v>
      </x:c>
      <x:c r="AF79" s="25" t="n">
        <x:v>2</x:v>
      </x:c>
      <x:c r="AG79" s="25" t="n">
        <x:v>0</x:v>
      </x:c>
      <x:c r="AH79" s="25" t="n">
        <x:v>1</x:v>
      </x:c>
      <x:c r="AI79" s="25" t="n">
        <x:v>0</x:v>
      </x:c>
      <x:c r="AJ79" s="25" t="n">
        <x:v>1</x:v>
      </x:c>
      <x:c r="AK79" s="25" t="n">
        <x:v>0</x:v>
      </x:c>
    </x:row>
    <x:row r="80" spans="1:37">
      <x:c r="A80" s="29" t="n">
        <x:v>7.9</x:v>
      </x:c>
      <x:c r="B80" s="25" t="n">
        <x:v>0</x:v>
      </x:c>
      <x:c r="C80" s="25" t="n">
        <x:v>0</x:v>
      </x:c>
      <x:c r="D80" s="25" t="n">
        <x:v>0</x:v>
      </x:c>
      <x:c r="E80" s="25" t="n">
        <x:v>0</x:v>
      </x:c>
      <x:c r="F80" s="25" t="n">
        <x:v>0</x:v>
      </x:c>
      <x:c r="G80" s="25" t="n">
        <x:v>0</x:v>
      </x:c>
      <x:c r="H80" s="25" t="n">
        <x:v>0</x:v>
      </x:c>
      <x:c r="I80" s="25" t="n">
        <x:v>0</x:v>
      </x:c>
      <x:c r="J80" s="25" t="n">
        <x:v>3</x:v>
      </x:c>
      <x:c r="K80" s="25" t="n">
        <x:v>0</x:v>
      </x:c>
      <x:c r="L80" s="25" t="n">
        <x:v>0</x:v>
      </x:c>
      <x:c r="M80" s="25" t="n">
        <x:v>0</x:v>
      </x:c>
      <x:c r="N80" s="25" t="n">
        <x:v>0</x:v>
      </x:c>
      <x:c r="O80" s="25" t="n">
        <x:v>0</x:v>
      </x:c>
      <x:c r="P80" s="25" t="n">
        <x:v>0</x:v>
      </x:c>
      <x:c r="Q80" s="25" t="n">
        <x:v>0</x:v>
      </x:c>
      <x:c r="R80" s="25" t="n">
        <x:v>0</x:v>
      </x:c>
      <x:c r="S80" s="25" t="n">
        <x:v>0</x:v>
      </x:c>
      <x:c r="T80" s="25" t="n">
        <x:v>0</x:v>
      </x:c>
      <x:c r="U80" s="25" t="n">
        <x:v>0</x:v>
      </x:c>
      <x:c r="V80" s="25" t="n">
        <x:v>0</x:v>
      </x:c>
      <x:c r="W80" s="25" t="n">
        <x:v>0</x:v>
      </x:c>
      <x:c r="X80" s="25" t="n">
        <x:v>0</x:v>
      </x:c>
      <x:c r="Y80" s="25" t="n">
        <x:v>0</x:v>
      </x:c>
      <x:c r="Z80" s="25" t="n">
        <x:v>0</x:v>
      </x:c>
      <x:c r="AA80" s="25" t="n">
        <x:v>0</x:v>
      </x:c>
      <x:c r="AB80" s="25" t="n">
        <x:v>0</x:v>
      </x:c>
      <x:c r="AC80" s="25" t="n">
        <x:v>0</x:v>
      </x:c>
      <x:c r="AD80" s="25" t="n">
        <x:v>0</x:v>
      </x:c>
      <x:c r="AE80" s="25" t="n">
        <x:v>0</x:v>
      </x:c>
      <x:c r="AF80" s="25" t="n">
        <x:v>1</x:v>
      </x:c>
      <x:c r="AG80" s="25" t="n">
        <x:v>2</x:v>
      </x:c>
      <x:c r="AH80" s="25" t="n">
        <x:v>0</x:v>
      </x:c>
      <x:c r="AI80" s="25" t="n">
        <x:v>0</x:v>
      </x:c>
      <x:c r="AJ80" s="25" t="n">
        <x:v>0</x:v>
      </x:c>
      <x:c r="AK80" s="25" t="n">
        <x:v>0</x:v>
      </x:c>
    </x:row>
    <x:row r="81" spans="1:37">
      <x:c r="A81" s="29" t="n">
        <x:v>8</x:v>
      </x:c>
      <x:c r="B81" s="25" t="n">
        <x:v>0</x:v>
      </x:c>
      <x:c r="C81" s="25" t="n">
        <x:v>0</x:v>
      </x:c>
      <x:c r="D81" s="25" t="n">
        <x:v>0</x:v>
      </x:c>
      <x:c r="E81" s="25" t="n">
        <x:v>0</x:v>
      </x:c>
      <x:c r="F81" s="25" t="n">
        <x:v>0</x:v>
      </x:c>
      <x:c r="G81" s="25" t="n">
        <x:v>0</x:v>
      </x:c>
      <x:c r="H81" s="25" t="n">
        <x:v>0</x:v>
      </x:c>
      <x:c r="I81" s="25" t="n">
        <x:v>0</x:v>
      </x:c>
      <x:c r="J81" s="25" t="n">
        <x:v>4</x:v>
      </x:c>
      <x:c r="K81" s="25" t="n">
        <x:v>0</x:v>
      </x:c>
      <x:c r="L81" s="25" t="n">
        <x:v>0</x:v>
      </x:c>
      <x:c r="M81" s="25" t="n">
        <x:v>0</x:v>
      </x:c>
      <x:c r="N81" s="25" t="n">
        <x:v>0</x:v>
      </x:c>
      <x:c r="O81" s="25" t="n">
        <x:v>0</x:v>
      </x:c>
      <x:c r="P81" s="25" t="n">
        <x:v>0</x:v>
      </x:c>
      <x:c r="Q81" s="25" t="n">
        <x:v>0</x:v>
      </x:c>
      <x:c r="R81" s="25" t="n">
        <x:v>0</x:v>
      </x:c>
      <x:c r="S81" s="25" t="n">
        <x:v>0</x:v>
      </x:c>
      <x:c r="T81" s="25" t="n">
        <x:v>0</x:v>
      </x:c>
      <x:c r="U81" s="25" t="n">
        <x:v>0</x:v>
      </x:c>
      <x:c r="V81" s="25" t="n">
        <x:v>0</x:v>
      </x:c>
      <x:c r="W81" s="25" t="n">
        <x:v>0</x:v>
      </x:c>
      <x:c r="X81" s="25" t="n">
        <x:v>0</x:v>
      </x:c>
      <x:c r="Y81" s="25" t="n">
        <x:v>0</x:v>
      </x:c>
      <x:c r="Z81" s="25" t="n">
        <x:v>0</x:v>
      </x:c>
      <x:c r="AA81" s="25" t="n">
        <x:v>0</x:v>
      </x:c>
      <x:c r="AB81" s="25" t="n">
        <x:v>0</x:v>
      </x:c>
      <x:c r="AC81" s="25" t="n">
        <x:v>0</x:v>
      </x:c>
      <x:c r="AD81" s="25" t="n">
        <x:v>0</x:v>
      </x:c>
      <x:c r="AE81" s="25" t="n">
        <x:v>0</x:v>
      </x:c>
      <x:c r="AF81" s="25" t="n">
        <x:v>0</x:v>
      </x:c>
      <x:c r="AG81" s="25" t="n">
        <x:v>1</x:v>
      </x:c>
      <x:c r="AH81" s="25" t="n">
        <x:v>0</x:v>
      </x:c>
      <x:c r="AI81" s="25" t="n">
        <x:v>0</x:v>
      </x:c>
      <x:c r="AJ81" s="25" t="n">
        <x:v>1</x:v>
      </x:c>
      <x:c r="AK81" s="25" t="n">
        <x:v>0</x:v>
      </x:c>
    </x:row>
    <x:row r="82" spans="1:37">
      <x:c r="A82" s="29" t="n">
        <x:v>8.1</x:v>
      </x:c>
      <x:c r="B82" s="25" t="n">
        <x:v>0</x:v>
      </x:c>
      <x:c r="C82" s="25" t="n">
        <x:v>0</x:v>
      </x:c>
      <x:c r="D82" s="25" t="n">
        <x:v>0</x:v>
      </x:c>
      <x:c r="E82" s="25" t="n">
        <x:v>0</x:v>
      </x:c>
      <x:c r="F82" s="25" t="n">
        <x:v>0</x:v>
      </x:c>
      <x:c r="G82" s="25" t="n">
        <x:v>0</x:v>
      </x:c>
      <x:c r="H82" s="25" t="n">
        <x:v>0</x:v>
      </x:c>
      <x:c r="I82" s="25" t="n">
        <x:v>1</x:v>
      </x:c>
      <x:c r="J82" s="25" t="n">
        <x:v>3</x:v>
      </x:c>
      <x:c r="K82" s="25" t="n">
        <x:v>0</x:v>
      </x:c>
      <x:c r="L82" s="25" t="n">
        <x:v>0</x:v>
      </x:c>
      <x:c r="M82" s="25" t="n">
        <x:v>0</x:v>
      </x:c>
      <x:c r="N82" s="25" t="n">
        <x:v>0</x:v>
      </x:c>
      <x:c r="O82" s="25" t="n">
        <x:v>0</x:v>
      </x:c>
      <x:c r="P82" s="25" t="n">
        <x:v>0</x:v>
      </x:c>
      <x:c r="Q82" s="25" t="n">
        <x:v>0</x:v>
      </x:c>
      <x:c r="R82" s="25" t="n">
        <x:v>0</x:v>
      </x:c>
      <x:c r="S82" s="25" t="n">
        <x:v>0</x:v>
      </x:c>
      <x:c r="T82" s="25" t="n">
        <x:v>0</x:v>
      </x:c>
      <x:c r="U82" s="25" t="n">
        <x:v>0</x:v>
      </x:c>
      <x:c r="V82" s="25" t="n">
        <x:v>0</x:v>
      </x:c>
      <x:c r="W82" s="25" t="n">
        <x:v>0</x:v>
      </x:c>
      <x:c r="X82" s="25" t="n">
        <x:v>0</x:v>
      </x:c>
      <x:c r="Y82" s="25" t="n">
        <x:v>0</x:v>
      </x:c>
      <x:c r="Z82" s="25" t="n">
        <x:v>0</x:v>
      </x:c>
      <x:c r="AA82" s="25" t="n">
        <x:v>0</x:v>
      </x:c>
      <x:c r="AB82" s="25" t="n">
        <x:v>0</x:v>
      </x:c>
      <x:c r="AC82" s="25" t="n">
        <x:v>0</x:v>
      </x:c>
      <x:c r="AD82" s="25" t="n">
        <x:v>0</x:v>
      </x:c>
      <x:c r="AE82" s="25" t="n">
        <x:v>0</x:v>
      </x:c>
      <x:c r="AF82" s="25" t="n">
        <x:v>2</x:v>
      </x:c>
      <x:c r="AG82" s="25" t="n">
        <x:v>3</x:v>
      </x:c>
      <x:c r="AH82" s="25" t="n">
        <x:v>0</x:v>
      </x:c>
      <x:c r="AI82" s="25" t="n">
        <x:v>0</x:v>
      </x:c>
      <x:c r="AJ82" s="25" t="n">
        <x:v>0</x:v>
      </x:c>
      <x:c r="AK82" s="25" t="n">
        <x:v>0</x:v>
      </x:c>
    </x:row>
    <x:row r="83" spans="1:37">
      <x:c r="A83" s="29" t="n">
        <x:v>8.2</x:v>
      </x:c>
      <x:c r="B83" s="25" t="n">
        <x:v>0</x:v>
      </x:c>
      <x:c r="C83" s="25" t="n">
        <x:v>0</x:v>
      </x:c>
      <x:c r="D83" s="25" t="n">
        <x:v>0</x:v>
      </x:c>
      <x:c r="E83" s="25" t="n">
        <x:v>0</x:v>
      </x:c>
      <x:c r="F83" s="25" t="n">
        <x:v>0</x:v>
      </x:c>
      <x:c r="G83" s="25" t="n">
        <x:v>0</x:v>
      </x:c>
      <x:c r="H83" s="25" t="n">
        <x:v>0</x:v>
      </x:c>
      <x:c r="I83" s="25" t="n">
        <x:v>0</x:v>
      </x:c>
      <x:c r="J83" s="25" t="n">
        <x:v>1</x:v>
      </x:c>
      <x:c r="K83" s="25" t="n">
        <x:v>1</x:v>
      </x:c>
      <x:c r="L83" s="25" t="n">
        <x:v>0</x:v>
      </x:c>
      <x:c r="M83" s="25" t="n">
        <x:v>0</x:v>
      </x:c>
      <x:c r="N83" s="25" t="n">
        <x:v>0</x:v>
      </x:c>
      <x:c r="O83" s="25" t="n">
        <x:v>0</x:v>
      </x:c>
      <x:c r="P83" s="25" t="n">
        <x:v>0</x:v>
      </x:c>
      <x:c r="Q83" s="25" t="n">
        <x:v>0</x:v>
      </x:c>
      <x:c r="R83" s="25" t="n">
        <x:v>0</x:v>
      </x:c>
      <x:c r="S83" s="25" t="n">
        <x:v>0</x:v>
      </x:c>
      <x:c r="T83" s="25" t="n">
        <x:v>0</x:v>
      </x:c>
      <x:c r="U83" s="25" t="n">
        <x:v>0</x:v>
      </x:c>
      <x:c r="V83" s="25" t="n">
        <x:v>0</x:v>
      </x:c>
      <x:c r="W83" s="25" t="n">
        <x:v>0</x:v>
      </x:c>
      <x:c r="X83" s="25" t="n">
        <x:v>0</x:v>
      </x:c>
      <x:c r="Y83" s="25" t="n">
        <x:v>0</x:v>
      </x:c>
      <x:c r="Z83" s="25" t="n">
        <x:v>0</x:v>
      </x:c>
      <x:c r="AA83" s="25" t="n">
        <x:v>0</x:v>
      </x:c>
      <x:c r="AB83" s="25" t="n">
        <x:v>0</x:v>
      </x:c>
      <x:c r="AC83" s="25" t="n">
        <x:v>0</x:v>
      </x:c>
      <x:c r="AD83" s="25" t="n">
        <x:v>0</x:v>
      </x:c>
      <x:c r="AE83" s="25" t="n">
        <x:v>0</x:v>
      </x:c>
      <x:c r="AF83" s="25" t="n">
        <x:v>2</x:v>
      </x:c>
      <x:c r="AG83" s="25" t="n">
        <x:v>0</x:v>
      </x:c>
      <x:c r="AH83" s="25" t="n">
        <x:v>0</x:v>
      </x:c>
      <x:c r="AI83" s="25" t="n">
        <x:v>0</x:v>
      </x:c>
      <x:c r="AJ83" s="25" t="n">
        <x:v>0</x:v>
      </x:c>
      <x:c r="AK83" s="25" t="n">
        <x:v>0</x:v>
      </x:c>
    </x:row>
    <x:row r="84" spans="1:37">
      <x:c r="A84" s="29" t="n">
        <x:v>8.3</x:v>
      </x:c>
      <x:c r="B84" s="25" t="n">
        <x:v>0</x:v>
      </x:c>
      <x:c r="C84" s="25" t="n">
        <x:v>0</x:v>
      </x:c>
      <x:c r="D84" s="25" t="n">
        <x:v>0</x:v>
      </x:c>
      <x:c r="E84" s="25" t="n">
        <x:v>0</x:v>
      </x:c>
      <x:c r="F84" s="25" t="n">
        <x:v>0</x:v>
      </x:c>
      <x:c r="G84" s="25" t="n">
        <x:v>0</x:v>
      </x:c>
      <x:c r="H84" s="25" t="n">
        <x:v>0</x:v>
      </x:c>
      <x:c r="I84" s="25" t="n">
        <x:v>0</x:v>
      </x:c>
      <x:c r="J84" s="25" t="n">
        <x:v>1</x:v>
      </x:c>
      <x:c r="K84" s="25" t="n">
        <x:v>0</x:v>
      </x:c>
      <x:c r="L84" s="25" t="n">
        <x:v>0</x:v>
      </x:c>
      <x:c r="M84" s="25" t="n">
        <x:v>0</x:v>
      </x:c>
      <x:c r="N84" s="25" t="n">
        <x:v>0</x:v>
      </x:c>
      <x:c r="O84" s="25" t="n">
        <x:v>0</x:v>
      </x:c>
      <x:c r="P84" s="25" t="n">
        <x:v>0</x:v>
      </x:c>
      <x:c r="Q84" s="25" t="n">
        <x:v>0</x:v>
      </x:c>
      <x:c r="R84" s="25" t="n">
        <x:v>0</x:v>
      </x:c>
      <x:c r="S84" s="25" t="n">
        <x:v>0</x:v>
      </x:c>
      <x:c r="T84" s="25" t="n">
        <x:v>0</x:v>
      </x:c>
      <x:c r="U84" s="25" t="n">
        <x:v>0</x:v>
      </x:c>
      <x:c r="V84" s="25" t="n">
        <x:v>0</x:v>
      </x:c>
      <x:c r="W84" s="25" t="n">
        <x:v>0</x:v>
      </x:c>
      <x:c r="X84" s="25" t="n">
        <x:v>0</x:v>
      </x:c>
      <x:c r="Y84" s="25" t="n">
        <x:v>0</x:v>
      </x:c>
      <x:c r="Z84" s="25" t="n">
        <x:v>0</x:v>
      </x:c>
      <x:c r="AA84" s="25" t="n">
        <x:v>0</x:v>
      </x:c>
      <x:c r="AB84" s="25" t="n">
        <x:v>0</x:v>
      </x:c>
      <x:c r="AC84" s="25" t="n">
        <x:v>0</x:v>
      </x:c>
      <x:c r="AD84" s="25" t="n">
        <x:v>0</x:v>
      </x:c>
      <x:c r="AE84" s="25" t="n">
        <x:v>0</x:v>
      </x:c>
      <x:c r="AF84" s="25" t="n">
        <x:v>0</x:v>
      </x:c>
      <x:c r="AG84" s="25" t="n">
        <x:v>0</x:v>
      </x:c>
      <x:c r="AH84" s="25" t="n">
        <x:v>1</x:v>
      </x:c>
      <x:c r="AI84" s="25" t="n">
        <x:v>0</x:v>
      </x:c>
      <x:c r="AJ84" s="25" t="n">
        <x:v>0</x:v>
      </x:c>
      <x:c r="AK84" s="25" t="n">
        <x:v>0</x:v>
      </x:c>
    </x:row>
    <x:row r="85" spans="1:37">
      <x:c r="A85" s="29" t="n">
        <x:v>8.4</x:v>
      </x:c>
      <x:c r="B85" s="25" t="n">
        <x:v>0</x:v>
      </x:c>
      <x:c r="C85" s="25" t="n">
        <x:v>0</x:v>
      </x:c>
      <x:c r="D85" s="25" t="n">
        <x:v>0</x:v>
      </x:c>
      <x:c r="E85" s="25" t="n">
        <x:v>0</x:v>
      </x:c>
      <x:c r="F85" s="25" t="n">
        <x:v>0</x:v>
      </x:c>
      <x:c r="G85" s="25" t="n">
        <x:v>0</x:v>
      </x:c>
      <x:c r="H85" s="25" t="n">
        <x:v>0</x:v>
      </x:c>
      <x:c r="I85" s="25" t="n">
        <x:v>1</x:v>
      </x:c>
      <x:c r="J85" s="25" t="n">
        <x:v>4</x:v>
      </x:c>
      <x:c r="K85" s="25" t="n">
        <x:v>0</x:v>
      </x:c>
      <x:c r="L85" s="25" t="n">
        <x:v>0</x:v>
      </x:c>
      <x:c r="M85" s="25" t="n">
        <x:v>0</x:v>
      </x:c>
      <x:c r="N85" s="25" t="n">
        <x:v>0</x:v>
      </x:c>
      <x:c r="O85" s="25" t="n">
        <x:v>0</x:v>
      </x:c>
      <x:c r="P85" s="25" t="n">
        <x:v>0</x:v>
      </x:c>
      <x:c r="Q85" s="25" t="n">
        <x:v>0</x:v>
      </x:c>
      <x:c r="R85" s="25" t="n">
        <x:v>0</x:v>
      </x:c>
      <x:c r="S85" s="25" t="n">
        <x:v>0</x:v>
      </x:c>
      <x:c r="T85" s="25" t="n">
        <x:v>0</x:v>
      </x:c>
      <x:c r="U85" s="25" t="n">
        <x:v>0</x:v>
      </x:c>
      <x:c r="V85" s="25" t="n">
        <x:v>0</x:v>
      </x:c>
      <x:c r="W85" s="25" t="n">
        <x:v>0</x:v>
      </x:c>
      <x:c r="X85" s="25" t="n">
        <x:v>0</x:v>
      </x:c>
      <x:c r="Y85" s="25" t="n">
        <x:v>0</x:v>
      </x:c>
      <x:c r="Z85" s="25" t="n">
        <x:v>0</x:v>
      </x:c>
      <x:c r="AA85" s="25" t="n">
        <x:v>0</x:v>
      </x:c>
      <x:c r="AB85" s="25" t="n">
        <x:v>0</x:v>
      </x:c>
      <x:c r="AC85" s="25" t="n">
        <x:v>0</x:v>
      </x:c>
      <x:c r="AD85" s="25" t="n">
        <x:v>0</x:v>
      </x:c>
      <x:c r="AE85" s="25" t="n">
        <x:v>0</x:v>
      </x:c>
      <x:c r="AF85" s="25" t="n">
        <x:v>2</x:v>
      </x:c>
      <x:c r="AG85" s="25" t="n">
        <x:v>3</x:v>
      </x:c>
      <x:c r="AH85" s="25" t="n">
        <x:v>0</x:v>
      </x:c>
      <x:c r="AI85" s="25" t="n">
        <x:v>0</x:v>
      </x:c>
      <x:c r="AJ85" s="25" t="n">
        <x:v>0</x:v>
      </x:c>
      <x:c r="AK85" s="25" t="n">
        <x:v>0</x:v>
      </x:c>
    </x:row>
    <x:row r="86" spans="1:37">
      <x:c r="A86" s="29" t="n">
        <x:v>8.5</x:v>
      </x:c>
      <x:c r="B86" s="25" t="n">
        <x:v>0</x:v>
      </x:c>
      <x:c r="C86" s="25" t="n">
        <x:v>0</x:v>
      </x:c>
      <x:c r="D86" s="25" t="n">
        <x:v>0</x:v>
      </x:c>
      <x:c r="E86" s="25" t="n">
        <x:v>0</x:v>
      </x:c>
      <x:c r="F86" s="25" t="n">
        <x:v>0</x:v>
      </x:c>
      <x:c r="G86" s="25" t="n">
        <x:v>0</x:v>
      </x:c>
      <x:c r="H86" s="25" t="n">
        <x:v>0</x:v>
      </x:c>
      <x:c r="I86" s="25" t="n">
        <x:v>0</x:v>
      </x:c>
      <x:c r="J86" s="25" t="n">
        <x:v>3</x:v>
      </x:c>
      <x:c r="K86" s="25" t="n">
        <x:v>3</x:v>
      </x:c>
      <x:c r="L86" s="25" t="n">
        <x:v>0</x:v>
      </x:c>
      <x:c r="M86" s="25" t="n">
        <x:v>0</x:v>
      </x:c>
      <x:c r="N86" s="25" t="n">
        <x:v>0</x:v>
      </x:c>
      <x:c r="O86" s="25" t="n">
        <x:v>0</x:v>
      </x:c>
      <x:c r="P86" s="25" t="n">
        <x:v>0</x:v>
      </x:c>
      <x:c r="Q86" s="25" t="n">
        <x:v>0</x:v>
      </x:c>
      <x:c r="R86" s="25" t="n">
        <x:v>0</x:v>
      </x:c>
      <x:c r="S86" s="25" t="n">
        <x:v>0</x:v>
      </x:c>
      <x:c r="T86" s="25" t="n">
        <x:v>0</x:v>
      </x:c>
      <x:c r="U86" s="25" t="n">
        <x:v>0</x:v>
      </x:c>
      <x:c r="V86" s="25" t="n">
        <x:v>0</x:v>
      </x:c>
      <x:c r="W86" s="25" t="n">
        <x:v>0</x:v>
      </x:c>
      <x:c r="X86" s="25" t="n">
        <x:v>0</x:v>
      </x:c>
      <x:c r="Y86" s="25" t="n">
        <x:v>0</x:v>
      </x:c>
      <x:c r="Z86" s="25" t="n">
        <x:v>0</x:v>
      </x:c>
      <x:c r="AA86" s="25" t="n">
        <x:v>0</x:v>
      </x:c>
      <x:c r="AB86" s="25" t="n">
        <x:v>0</x:v>
      </x:c>
      <x:c r="AC86" s="25" t="n">
        <x:v>0</x:v>
      </x:c>
      <x:c r="AD86" s="25" t="n">
        <x:v>0</x:v>
      </x:c>
      <x:c r="AE86" s="25" t="n">
        <x:v>0</x:v>
      </x:c>
      <x:c r="AF86" s="25" t="n">
        <x:v>2</x:v>
      </x:c>
      <x:c r="AG86" s="25" t="n">
        <x:v>1</x:v>
      </x:c>
      <x:c r="AH86" s="25" t="n">
        <x:v>1</x:v>
      </x:c>
      <x:c r="AI86" s="25" t="n">
        <x:v>0</x:v>
      </x:c>
      <x:c r="AJ86" s="25" t="n">
        <x:v>0</x:v>
      </x:c>
      <x:c r="AK86" s="25" t="n">
        <x:v>0</x:v>
      </x:c>
    </x:row>
    <x:row r="87" spans="1:37">
      <x:c r="A87" s="29" t="n">
        <x:v>8.6</x:v>
      </x:c>
      <x:c r="B87" s="25" t="n">
        <x:v>0</x:v>
      </x:c>
      <x:c r="C87" s="25" t="n">
        <x:v>0</x:v>
      </x:c>
      <x:c r="D87" s="25" t="n">
        <x:v>0</x:v>
      </x:c>
      <x:c r="E87" s="25" t="n">
        <x:v>0</x:v>
      </x:c>
      <x:c r="F87" s="25" t="n">
        <x:v>0</x:v>
      </x:c>
      <x:c r="G87" s="25" t="n">
        <x:v>0</x:v>
      </x:c>
      <x:c r="H87" s="25" t="n">
        <x:v>0</x:v>
      </x:c>
      <x:c r="I87" s="25" t="n">
        <x:v>1</x:v>
      </x:c>
      <x:c r="J87" s="25" t="n">
        <x:v>5</x:v>
      </x:c>
      <x:c r="K87" s="25" t="n">
        <x:v>1</x:v>
      </x:c>
      <x:c r="L87" s="25" t="n">
        <x:v>0</x:v>
      </x:c>
      <x:c r="M87" s="25" t="n">
        <x:v>0</x:v>
      </x:c>
      <x:c r="N87" s="25" t="n">
        <x:v>0</x:v>
      </x:c>
      <x:c r="O87" s="25" t="n">
        <x:v>0</x:v>
      </x:c>
      <x:c r="P87" s="25" t="n">
        <x:v>0</x:v>
      </x:c>
      <x:c r="Q87" s="25" t="n">
        <x:v>0</x:v>
      </x:c>
      <x:c r="R87" s="25" t="n">
        <x:v>0</x:v>
      </x:c>
      <x:c r="S87" s="25" t="n">
        <x:v>0</x:v>
      </x:c>
      <x:c r="T87" s="25" t="n">
        <x:v>0</x:v>
      </x:c>
      <x:c r="U87" s="25" t="n">
        <x:v>0</x:v>
      </x:c>
      <x:c r="V87" s="25" t="n">
        <x:v>0</x:v>
      </x:c>
      <x:c r="W87" s="25" t="n">
        <x:v>0</x:v>
      </x:c>
      <x:c r="X87" s="25" t="n">
        <x:v>0</x:v>
      </x:c>
      <x:c r="Y87" s="25" t="n">
        <x:v>0</x:v>
      </x:c>
      <x:c r="Z87" s="25" t="n">
        <x:v>0</x:v>
      </x:c>
      <x:c r="AA87" s="25" t="n">
        <x:v>0</x:v>
      </x:c>
      <x:c r="AB87" s="25" t="n">
        <x:v>0</x:v>
      </x:c>
      <x:c r="AC87" s="25" t="n">
        <x:v>0</x:v>
      </x:c>
      <x:c r="AD87" s="25" t="n">
        <x:v>0</x:v>
      </x:c>
      <x:c r="AE87" s="25" t="n">
        <x:v>0</x:v>
      </x:c>
      <x:c r="AF87" s="25" t="n">
        <x:v>1</x:v>
      </x:c>
      <x:c r="AG87" s="25" t="n">
        <x:v>2</x:v>
      </x:c>
      <x:c r="AH87" s="25" t="n">
        <x:v>1</x:v>
      </x:c>
      <x:c r="AI87" s="25" t="n">
        <x:v>1</x:v>
      </x:c>
      <x:c r="AJ87" s="25" t="n">
        <x:v>0</x:v>
      </x:c>
      <x:c r="AK87" s="25" t="n">
        <x:v>0</x:v>
      </x:c>
    </x:row>
    <x:row r="88" spans="1:37">
      <x:c r="A88" s="29" t="n">
        <x:v>8.7</x:v>
      </x:c>
      <x:c r="B88" s="25" t="n">
        <x:v>0</x:v>
      </x:c>
      <x:c r="C88" s="25" t="n">
        <x:v>0</x:v>
      </x:c>
      <x:c r="D88" s="25" t="n">
        <x:v>0</x:v>
      </x:c>
      <x:c r="E88" s="25" t="n">
        <x:v>0</x:v>
      </x:c>
      <x:c r="F88" s="25" t="n">
        <x:v>0</x:v>
      </x:c>
      <x:c r="G88" s="25" t="n">
        <x:v>0</x:v>
      </x:c>
      <x:c r="H88" s="25" t="n">
        <x:v>0</x:v>
      </x:c>
      <x:c r="I88" s="25" t="n">
        <x:v>3</x:v>
      </x:c>
      <x:c r="J88" s="25" t="n">
        <x:v>3</x:v>
      </x:c>
      <x:c r="K88" s="25" t="n">
        <x:v>0</x:v>
      </x:c>
      <x:c r="L88" s="25" t="n">
        <x:v>0</x:v>
      </x:c>
      <x:c r="M88" s="25" t="n">
        <x:v>0</x:v>
      </x:c>
      <x:c r="N88" s="25" t="n">
        <x:v>0</x:v>
      </x:c>
      <x:c r="O88" s="25" t="n">
        <x:v>0</x:v>
      </x:c>
      <x:c r="P88" s="25" t="n">
        <x:v>0</x:v>
      </x:c>
      <x:c r="Q88" s="25" t="n">
        <x:v>0</x:v>
      </x:c>
      <x:c r="R88" s="25" t="n">
        <x:v>0</x:v>
      </x:c>
      <x:c r="S88" s="25" t="n">
        <x:v>0</x:v>
      </x:c>
      <x:c r="T88" s="25" t="n">
        <x:v>0</x:v>
      </x:c>
      <x:c r="U88" s="25" t="n">
        <x:v>0</x:v>
      </x:c>
      <x:c r="V88" s="25" t="n">
        <x:v>0</x:v>
      </x:c>
      <x:c r="W88" s="25" t="n">
        <x:v>0</x:v>
      </x:c>
      <x:c r="X88" s="25" t="n">
        <x:v>0</x:v>
      </x:c>
      <x:c r="Y88" s="25" t="n">
        <x:v>0</x:v>
      </x:c>
      <x:c r="Z88" s="25" t="n">
        <x:v>0</x:v>
      </x:c>
      <x:c r="AA88" s="25" t="n">
        <x:v>0</x:v>
      </x:c>
      <x:c r="AB88" s="25" t="n">
        <x:v>0</x:v>
      </x:c>
      <x:c r="AC88" s="25" t="n">
        <x:v>0</x:v>
      </x:c>
      <x:c r="AD88" s="25" t="n">
        <x:v>0</x:v>
      </x:c>
      <x:c r="AE88" s="25" t="n">
        <x:v>0</x:v>
      </x:c>
      <x:c r="AF88" s="25" t="n">
        <x:v>3</x:v>
      </x:c>
      <x:c r="AG88" s="25" t="n">
        <x:v>1</x:v>
      </x:c>
      <x:c r="AH88" s="25" t="n">
        <x:v>0</x:v>
      </x:c>
      <x:c r="AI88" s="25" t="n">
        <x:v>0</x:v>
      </x:c>
      <x:c r="AJ88" s="25" t="n">
        <x:v>0</x:v>
      </x:c>
      <x:c r="AK88" s="25" t="n">
        <x:v>0</x:v>
      </x:c>
    </x:row>
    <x:row r="89" spans="1:37">
      <x:c r="A89" s="29" t="n">
        <x:v>8.8</x:v>
      </x:c>
      <x:c r="B89" s="25" t="n">
        <x:v>0</x:v>
      </x:c>
      <x:c r="C89" s="25" t="n">
        <x:v>0</x:v>
      </x:c>
      <x:c r="D89" s="25" t="n">
        <x:v>0</x:v>
      </x:c>
      <x:c r="E89" s="25" t="n">
        <x:v>0</x:v>
      </x:c>
      <x:c r="F89" s="25" t="n">
        <x:v>0</x:v>
      </x:c>
      <x:c r="G89" s="25" t="n">
        <x:v>0</x:v>
      </x:c>
      <x:c r="H89" s="25" t="n">
        <x:v>0</x:v>
      </x:c>
      <x:c r="I89" s="25" t="n">
        <x:v>0</x:v>
      </x:c>
      <x:c r="J89" s="25" t="n">
        <x:v>4</x:v>
      </x:c>
      <x:c r="K89" s="25" t="n">
        <x:v>1</x:v>
      </x:c>
      <x:c r="L89" s="25" t="n">
        <x:v>0</x:v>
      </x:c>
      <x:c r="M89" s="25" t="n">
        <x:v>0</x:v>
      </x:c>
      <x:c r="N89" s="25" t="n">
        <x:v>0</x:v>
      </x:c>
      <x:c r="O89" s="25" t="n">
        <x:v>0</x:v>
      </x:c>
      <x:c r="P89" s="25" t="n">
        <x:v>0</x:v>
      </x:c>
      <x:c r="Q89" s="25" t="n">
        <x:v>0</x:v>
      </x:c>
      <x:c r="R89" s="25" t="n">
        <x:v>0</x:v>
      </x:c>
      <x:c r="S89" s="25" t="n">
        <x:v>0</x:v>
      </x:c>
      <x:c r="T89" s="25" t="n">
        <x:v>0</x:v>
      </x:c>
      <x:c r="U89" s="25" t="n">
        <x:v>0</x:v>
      </x:c>
      <x:c r="V89" s="25" t="n">
        <x:v>0</x:v>
      </x:c>
      <x:c r="W89" s="25" t="n">
        <x:v>0</x:v>
      </x:c>
      <x:c r="X89" s="25" t="n">
        <x:v>0</x:v>
      </x:c>
      <x:c r="Y89" s="25" t="n">
        <x:v>0</x:v>
      </x:c>
      <x:c r="Z89" s="25" t="n">
        <x:v>0</x:v>
      </x:c>
      <x:c r="AA89" s="25" t="n">
        <x:v>0</x:v>
      </x:c>
      <x:c r="AB89" s="25" t="n">
        <x:v>0</x:v>
      </x:c>
      <x:c r="AC89" s="25" t="n">
        <x:v>0</x:v>
      </x:c>
      <x:c r="AD89" s="25" t="n">
        <x:v>0</x:v>
      </x:c>
      <x:c r="AE89" s="25" t="n">
        <x:v>0</x:v>
      </x:c>
      <x:c r="AF89" s="25" t="n">
        <x:v>2</x:v>
      </x:c>
      <x:c r="AG89" s="25" t="n">
        <x:v>4</x:v>
      </x:c>
      <x:c r="AH89" s="25" t="n">
        <x:v>0</x:v>
      </x:c>
      <x:c r="AI89" s="25" t="n">
        <x:v>0</x:v>
      </x:c>
      <x:c r="AJ89" s="25" t="n">
        <x:v>0</x:v>
      </x:c>
      <x:c r="AK89" s="25" t="n">
        <x:v>0</x:v>
      </x:c>
    </x:row>
    <x:row r="90" spans="1:37">
      <x:c r="A90" s="29" t="n">
        <x:v>8.9</x:v>
      </x:c>
      <x:c r="B90" s="25" t="n">
        <x:v>0</x:v>
      </x:c>
      <x:c r="C90" s="25" t="n">
        <x:v>0</x:v>
      </x:c>
      <x:c r="D90" s="25" t="n">
        <x:v>0</x:v>
      </x:c>
      <x:c r="E90" s="25" t="n">
        <x:v>0</x:v>
      </x:c>
      <x:c r="F90" s="25" t="n">
        <x:v>0</x:v>
      </x:c>
      <x:c r="G90" s="25" t="n">
        <x:v>0</x:v>
      </x:c>
      <x:c r="H90" s="25" t="n">
        <x:v>0</x:v>
      </x:c>
      <x:c r="I90" s="25" t="n">
        <x:v>2</x:v>
      </x:c>
      <x:c r="J90" s="25" t="n">
        <x:v>1</x:v>
      </x:c>
      <x:c r="K90" s="25" t="n">
        <x:v>1</x:v>
      </x:c>
      <x:c r="L90" s="25" t="n">
        <x:v>0</x:v>
      </x:c>
      <x:c r="M90" s="25" t="n">
        <x:v>0</x:v>
      </x:c>
      <x:c r="N90" s="25" t="n">
        <x:v>0</x:v>
      </x:c>
      <x:c r="O90" s="25" t="n">
        <x:v>0</x:v>
      </x:c>
      <x:c r="P90" s="25" t="n">
        <x:v>0</x:v>
      </x:c>
      <x:c r="Q90" s="25" t="n">
        <x:v>0</x:v>
      </x:c>
      <x:c r="R90" s="25" t="n">
        <x:v>0</x:v>
      </x:c>
      <x:c r="S90" s="25" t="n">
        <x:v>0</x:v>
      </x:c>
      <x:c r="T90" s="25" t="n">
        <x:v>0</x:v>
      </x:c>
      <x:c r="U90" s="25" t="n">
        <x:v>0</x:v>
      </x:c>
      <x:c r="V90" s="25" t="n">
        <x:v>0</x:v>
      </x:c>
      <x:c r="W90" s="25" t="n">
        <x:v>0</x:v>
      </x:c>
      <x:c r="X90" s="25" t="n">
        <x:v>0</x:v>
      </x:c>
      <x:c r="Y90" s="25" t="n">
        <x:v>0</x:v>
      </x:c>
      <x:c r="Z90" s="25" t="n">
        <x:v>0</x:v>
      </x:c>
      <x:c r="AA90" s="25" t="n">
        <x:v>0</x:v>
      </x:c>
      <x:c r="AB90" s="25" t="n">
        <x:v>0</x:v>
      </x:c>
      <x:c r="AC90" s="25" t="n">
        <x:v>0</x:v>
      </x:c>
      <x:c r="AD90" s="25" t="n">
        <x:v>0</x:v>
      </x:c>
      <x:c r="AE90" s="25" t="n">
        <x:v>0</x:v>
      </x:c>
      <x:c r="AF90" s="25" t="n">
        <x:v>2</x:v>
      </x:c>
      <x:c r="AG90" s="25" t="n">
        <x:v>2</x:v>
      </x:c>
      <x:c r="AH90" s="25" t="n">
        <x:v>0</x:v>
      </x:c>
      <x:c r="AI90" s="25" t="n">
        <x:v>0</x:v>
      </x:c>
      <x:c r="AJ90" s="25" t="n">
        <x:v>0</x:v>
      </x:c>
      <x:c r="AK90" s="25" t="n">
        <x:v>0</x:v>
      </x:c>
    </x:row>
    <x:row r="91" spans="1:37">
      <x:c r="A91" s="29" t="n">
        <x:v>9</x:v>
      </x:c>
      <x:c r="B91" s="25" t="n">
        <x:v>0</x:v>
      </x:c>
      <x:c r="C91" s="25" t="n">
        <x:v>0</x:v>
      </x:c>
      <x:c r="D91" s="25" t="n">
        <x:v>0</x:v>
      </x:c>
      <x:c r="E91" s="25" t="n">
        <x:v>0</x:v>
      </x:c>
      <x:c r="F91" s="25" t="n">
        <x:v>0</x:v>
      </x:c>
      <x:c r="G91" s="25" t="n">
        <x:v>0</x:v>
      </x:c>
      <x:c r="H91" s="25" t="n">
        <x:v>0</x:v>
      </x:c>
      <x:c r="I91" s="25" t="n">
        <x:v>2</x:v>
      </x:c>
      <x:c r="J91" s="25" t="n">
        <x:v>2</x:v>
      </x:c>
      <x:c r="K91" s="25" t="n">
        <x:v>2</x:v>
      </x:c>
      <x:c r="L91" s="25" t="n">
        <x:v>0</x:v>
      </x:c>
      <x:c r="M91" s="25" t="n">
        <x:v>0</x:v>
      </x:c>
      <x:c r="N91" s="25" t="n">
        <x:v>0</x:v>
      </x:c>
      <x:c r="O91" s="25" t="n">
        <x:v>0</x:v>
      </x:c>
      <x:c r="P91" s="25" t="n">
        <x:v>0</x:v>
      </x:c>
      <x:c r="Q91" s="25" t="n">
        <x:v>0</x:v>
      </x:c>
      <x:c r="R91" s="25" t="n">
        <x:v>0</x:v>
      </x:c>
      <x:c r="S91" s="25" t="n">
        <x:v>0</x:v>
      </x:c>
      <x:c r="T91" s="25" t="n">
        <x:v>0</x:v>
      </x:c>
      <x:c r="U91" s="25" t="n">
        <x:v>0</x:v>
      </x:c>
      <x:c r="V91" s="25" t="n">
        <x:v>0</x:v>
      </x:c>
      <x:c r="W91" s="25" t="n">
        <x:v>0</x:v>
      </x:c>
      <x:c r="X91" s="25" t="n">
        <x:v>0</x:v>
      </x:c>
      <x:c r="Y91" s="25" t="n">
        <x:v>0</x:v>
      </x:c>
      <x:c r="Z91" s="25" t="n">
        <x:v>0</x:v>
      </x:c>
      <x:c r="AA91" s="25" t="n">
        <x:v>0</x:v>
      </x:c>
      <x:c r="AB91" s="25" t="n">
        <x:v>0</x:v>
      </x:c>
      <x:c r="AC91" s="25" t="n">
        <x:v>0</x:v>
      </x:c>
      <x:c r="AD91" s="25" t="n">
        <x:v>0</x:v>
      </x:c>
      <x:c r="AE91" s="25" t="n">
        <x:v>0</x:v>
      </x:c>
      <x:c r="AF91" s="25" t="n">
        <x:v>2</x:v>
      </x:c>
      <x:c r="AG91" s="25" t="n">
        <x:v>1</x:v>
      </x:c>
      <x:c r="AH91" s="25" t="n">
        <x:v>1</x:v>
      </x:c>
      <x:c r="AI91" s="25" t="n">
        <x:v>0</x:v>
      </x:c>
      <x:c r="AJ91" s="25" t="n">
        <x:v>0</x:v>
      </x:c>
      <x:c r="AK91" s="25" t="n">
        <x:v>0</x:v>
      </x:c>
    </x:row>
    <x:row r="92" spans="1:37">
      <x:c r="A92" s="29" t="n">
        <x:v>9.1</x:v>
      </x:c>
      <x:c r="B92" s="25" t="n">
        <x:v>0</x:v>
      </x:c>
      <x:c r="C92" s="25" t="n">
        <x:v>0</x:v>
      </x:c>
      <x:c r="D92" s="25" t="n">
        <x:v>0</x:v>
      </x:c>
      <x:c r="E92" s="25" t="n">
        <x:v>0</x:v>
      </x:c>
      <x:c r="F92" s="25" t="n">
        <x:v>0</x:v>
      </x:c>
      <x:c r="G92" s="25" t="n">
        <x:v>0</x:v>
      </x:c>
      <x:c r="H92" s="25" t="n">
        <x:v>0</x:v>
      </x:c>
      <x:c r="I92" s="25" t="n">
        <x:v>0</x:v>
      </x:c>
      <x:c r="J92" s="25" t="n">
        <x:v>3</x:v>
      </x:c>
      <x:c r="K92" s="25" t="n">
        <x:v>0</x:v>
      </x:c>
      <x:c r="L92" s="25" t="n">
        <x:v>0</x:v>
      </x:c>
      <x:c r="M92" s="25" t="n">
        <x:v>0</x:v>
      </x:c>
      <x:c r="N92" s="25" t="n">
        <x:v>0</x:v>
      </x:c>
      <x:c r="O92" s="25" t="n">
        <x:v>0</x:v>
      </x:c>
      <x:c r="P92" s="25" t="n">
        <x:v>0</x:v>
      </x:c>
      <x:c r="Q92" s="25" t="n">
        <x:v>0</x:v>
      </x:c>
      <x:c r="R92" s="25" t="n">
        <x:v>0</x:v>
      </x:c>
      <x:c r="S92" s="25" t="n">
        <x:v>0</x:v>
      </x:c>
      <x:c r="T92" s="25" t="n">
        <x:v>0</x:v>
      </x:c>
      <x:c r="U92" s="25" t="n">
        <x:v>0</x:v>
      </x:c>
      <x:c r="V92" s="25" t="n">
        <x:v>0</x:v>
      </x:c>
      <x:c r="W92" s="25" t="n">
        <x:v>0</x:v>
      </x:c>
      <x:c r="X92" s="25" t="n">
        <x:v>0</x:v>
      </x:c>
      <x:c r="Y92" s="25" t="n">
        <x:v>0</x:v>
      </x:c>
      <x:c r="Z92" s="25" t="n">
        <x:v>0</x:v>
      </x:c>
      <x:c r="AA92" s="25" t="n">
        <x:v>0</x:v>
      </x:c>
      <x:c r="AB92" s="25" t="n">
        <x:v>0</x:v>
      </x:c>
      <x:c r="AC92" s="25" t="n">
        <x:v>0</x:v>
      </x:c>
      <x:c r="AD92" s="25" t="n">
        <x:v>0</x:v>
      </x:c>
      <x:c r="AE92" s="25" t="n">
        <x:v>0</x:v>
      </x:c>
      <x:c r="AF92" s="25" t="n">
        <x:v>1</x:v>
      </x:c>
      <x:c r="AG92" s="25" t="n">
        <x:v>0</x:v>
      </x:c>
      <x:c r="AH92" s="25" t="n">
        <x:v>0</x:v>
      </x:c>
      <x:c r="AI92" s="25" t="n">
        <x:v>0</x:v>
      </x:c>
      <x:c r="AJ92" s="25" t="n">
        <x:v>0</x:v>
      </x:c>
      <x:c r="AK92" s="25" t="n">
        <x:v>0</x:v>
      </x:c>
    </x:row>
    <x:row r="93" spans="1:37">
      <x:c r="A93" s="29" t="n">
        <x:v>9.2</x:v>
      </x:c>
      <x:c r="B93" s="25" t="n">
        <x:v>0</x:v>
      </x:c>
      <x:c r="C93" s="25" t="n">
        <x:v>0</x:v>
      </x:c>
      <x:c r="D93" s="25" t="n">
        <x:v>0</x:v>
      </x:c>
      <x:c r="E93" s="25" t="n">
        <x:v>0</x:v>
      </x:c>
      <x:c r="F93" s="25" t="n">
        <x:v>0</x:v>
      </x:c>
      <x:c r="G93" s="25" t="n">
        <x:v>0</x:v>
      </x:c>
      <x:c r="H93" s="25" t="n">
        <x:v>0</x:v>
      </x:c>
      <x:c r="I93" s="25" t="n">
        <x:v>1</x:v>
      </x:c>
      <x:c r="J93" s="25" t="n">
        <x:v>2</x:v>
      </x:c>
      <x:c r="K93" s="25" t="n">
        <x:v>1</x:v>
      </x:c>
      <x:c r="L93" s="25" t="n">
        <x:v>0</x:v>
      </x:c>
      <x:c r="M93" s="25" t="n">
        <x:v>0</x:v>
      </x:c>
      <x:c r="N93" s="25" t="n">
        <x:v>0</x:v>
      </x:c>
      <x:c r="O93" s="25" t="n">
        <x:v>0</x:v>
      </x:c>
      <x:c r="P93" s="25" t="n">
        <x:v>0</x:v>
      </x:c>
      <x:c r="Q93" s="25" t="n">
        <x:v>0</x:v>
      </x:c>
      <x:c r="R93" s="25" t="n">
        <x:v>0</x:v>
      </x:c>
      <x:c r="S93" s="25" t="n">
        <x:v>0</x:v>
      </x:c>
      <x:c r="T93" s="25" t="n">
        <x:v>0</x:v>
      </x:c>
      <x:c r="U93" s="25" t="n">
        <x:v>0</x:v>
      </x:c>
      <x:c r="V93" s="25" t="n">
        <x:v>0</x:v>
      </x:c>
      <x:c r="W93" s="25" t="n">
        <x:v>0</x:v>
      </x:c>
      <x:c r="X93" s="25" t="n">
        <x:v>0</x:v>
      </x:c>
      <x:c r="Y93" s="25" t="n">
        <x:v>0</x:v>
      </x:c>
      <x:c r="Z93" s="25" t="n">
        <x:v>0</x:v>
      </x:c>
      <x:c r="AA93" s="25" t="n">
        <x:v>0</x:v>
      </x:c>
      <x:c r="AB93" s="25" t="n">
        <x:v>0</x:v>
      </x:c>
      <x:c r="AC93" s="25" t="n">
        <x:v>0</x:v>
      </x:c>
      <x:c r="AD93" s="25" t="n">
        <x:v>0</x:v>
      </x:c>
      <x:c r="AE93" s="25" t="n">
        <x:v>0</x:v>
      </x:c>
      <x:c r="AF93" s="25" t="n">
        <x:v>2</x:v>
      </x:c>
      <x:c r="AG93" s="25" t="n">
        <x:v>2</x:v>
      </x:c>
      <x:c r="AH93" s="25" t="n">
        <x:v>0</x:v>
      </x:c>
      <x:c r="AI93" s="25" t="n">
        <x:v>0</x:v>
      </x:c>
      <x:c r="AJ93" s="25" t="n">
        <x:v>0</x:v>
      </x:c>
      <x:c r="AK93" s="25" t="n">
        <x:v>0</x:v>
      </x:c>
    </x:row>
    <x:row r="94" spans="1:37">
      <x:c r="A94" s="29" t="n">
        <x:v>9.3</x:v>
      </x:c>
      <x:c r="B94" s="25" t="n">
        <x:v>0</x:v>
      </x:c>
      <x:c r="C94" s="25" t="n">
        <x:v>0</x:v>
      </x:c>
      <x:c r="D94" s="25" t="n">
        <x:v>0</x:v>
      </x:c>
      <x:c r="E94" s="25" t="n">
        <x:v>0</x:v>
      </x:c>
      <x:c r="F94" s="25" t="n">
        <x:v>0</x:v>
      </x:c>
      <x:c r="G94" s="25" t="n">
        <x:v>0</x:v>
      </x:c>
      <x:c r="H94" s="25" t="n">
        <x:v>0</x:v>
      </x:c>
      <x:c r="I94" s="25" t="n">
        <x:v>1</x:v>
      </x:c>
      <x:c r="J94" s="25" t="n">
        <x:v>5</x:v>
      </x:c>
      <x:c r="K94" s="25" t="n">
        <x:v>1</x:v>
      </x:c>
      <x:c r="L94" s="25" t="n">
        <x:v>0</x:v>
      </x:c>
      <x:c r="M94" s="25" t="n">
        <x:v>0</x:v>
      </x:c>
      <x:c r="N94" s="25" t="n">
        <x:v>0</x:v>
      </x:c>
      <x:c r="O94" s="25" t="n">
        <x:v>0</x:v>
      </x:c>
      <x:c r="P94" s="25" t="n">
        <x:v>0</x:v>
      </x:c>
      <x:c r="Q94" s="25" t="n">
        <x:v>0</x:v>
      </x:c>
      <x:c r="R94" s="25" t="n">
        <x:v>0</x:v>
      </x:c>
      <x:c r="S94" s="25" t="n">
        <x:v>0</x:v>
      </x:c>
      <x:c r="T94" s="25" t="n">
        <x:v>0</x:v>
      </x:c>
      <x:c r="U94" s="25" t="n">
        <x:v>0</x:v>
      </x:c>
      <x:c r="V94" s="25" t="n">
        <x:v>0</x:v>
      </x:c>
      <x:c r="W94" s="25" t="n">
        <x:v>0</x:v>
      </x:c>
      <x:c r="X94" s="25" t="n">
        <x:v>0</x:v>
      </x:c>
      <x:c r="Y94" s="25" t="n">
        <x:v>0</x:v>
      </x:c>
      <x:c r="Z94" s="25" t="n">
        <x:v>0</x:v>
      </x:c>
      <x:c r="AA94" s="25" t="n">
        <x:v>0</x:v>
      </x:c>
      <x:c r="AB94" s="25" t="n">
        <x:v>0</x:v>
      </x:c>
      <x:c r="AC94" s="25" t="n">
        <x:v>0</x:v>
      </x:c>
      <x:c r="AD94" s="25" t="n">
        <x:v>0</x:v>
      </x:c>
      <x:c r="AE94" s="25" t="n">
        <x:v>0</x:v>
      </x:c>
      <x:c r="AF94" s="25" t="n">
        <x:v>0</x:v>
      </x:c>
      <x:c r="AG94" s="25" t="n">
        <x:v>0</x:v>
      </x:c>
      <x:c r="AH94" s="25" t="n">
        <x:v>2</x:v>
      </x:c>
      <x:c r="AI94" s="25" t="n">
        <x:v>0</x:v>
      </x:c>
      <x:c r="AJ94" s="25" t="n">
        <x:v>0</x:v>
      </x:c>
      <x:c r="AK94" s="25" t="n">
        <x:v>0</x:v>
      </x:c>
    </x:row>
    <x:row r="95" spans="1:37">
      <x:c r="A95" s="29" t="n">
        <x:v>9.4</x:v>
      </x:c>
      <x:c r="B95" s="25" t="n">
        <x:v>0</x:v>
      </x:c>
      <x:c r="C95" s="25" t="n">
        <x:v>0</x:v>
      </x:c>
      <x:c r="D95" s="25" t="n">
        <x:v>0</x:v>
      </x:c>
      <x:c r="E95" s="25" t="n">
        <x:v>0</x:v>
      </x:c>
      <x:c r="F95" s="25" t="n">
        <x:v>0</x:v>
      </x:c>
      <x:c r="G95" s="25" t="n">
        <x:v>0</x:v>
      </x:c>
      <x:c r="H95" s="25" t="n">
        <x:v>0</x:v>
      </x:c>
      <x:c r="I95" s="25" t="n">
        <x:v>0</x:v>
      </x:c>
      <x:c r="J95" s="25" t="n">
        <x:v>1</x:v>
      </x:c>
      <x:c r="K95" s="25" t="n">
        <x:v>0</x:v>
      </x:c>
      <x:c r="L95" s="25" t="n">
        <x:v>0</x:v>
      </x:c>
      <x:c r="M95" s="25" t="n">
        <x:v>0</x:v>
      </x:c>
      <x:c r="N95" s="25" t="n">
        <x:v>0</x:v>
      </x:c>
      <x:c r="O95" s="25" t="n">
        <x:v>0</x:v>
      </x:c>
      <x:c r="P95" s="25" t="n">
        <x:v>0</x:v>
      </x:c>
      <x:c r="Q95" s="25" t="n">
        <x:v>0</x:v>
      </x:c>
      <x:c r="R95" s="25" t="n">
        <x:v>0</x:v>
      </x:c>
      <x:c r="S95" s="25" t="n">
        <x:v>0</x:v>
      </x:c>
      <x:c r="T95" s="25" t="n">
        <x:v>0</x:v>
      </x:c>
      <x:c r="U95" s="25" t="n">
        <x:v>0</x:v>
      </x:c>
      <x:c r="V95" s="25" t="n">
        <x:v>0</x:v>
      </x:c>
      <x:c r="W95" s="25" t="n">
        <x:v>0</x:v>
      </x:c>
      <x:c r="X95" s="25" t="n">
        <x:v>0</x:v>
      </x:c>
      <x:c r="Y95" s="25" t="n">
        <x:v>0</x:v>
      </x:c>
      <x:c r="Z95" s="25" t="n">
        <x:v>0</x:v>
      </x:c>
      <x:c r="AA95" s="25" t="n">
        <x:v>0</x:v>
      </x:c>
      <x:c r="AB95" s="25" t="n">
        <x:v>0</x:v>
      </x:c>
      <x:c r="AC95" s="25" t="n">
        <x:v>0</x:v>
      </x:c>
      <x:c r="AD95" s="25" t="n">
        <x:v>0</x:v>
      </x:c>
      <x:c r="AE95" s="25" t="n">
        <x:v>0</x:v>
      </x:c>
      <x:c r="AF95" s="25" t="n">
        <x:v>3</x:v>
      </x:c>
      <x:c r="AG95" s="25" t="n">
        <x:v>2</x:v>
      </x:c>
      <x:c r="AH95" s="25" t="n">
        <x:v>1</x:v>
      </x:c>
      <x:c r="AI95" s="25" t="n">
        <x:v>0</x:v>
      </x:c>
      <x:c r="AJ95" s="25" t="n">
        <x:v>0</x:v>
      </x:c>
      <x:c r="AK95" s="25" t="n">
        <x:v>0</x:v>
      </x:c>
    </x:row>
    <x:row r="96" spans="1:37">
      <x:c r="A96" s="29" t="n">
        <x:v>9.5</x:v>
      </x:c>
      <x:c r="B96" s="25" t="n">
        <x:v>0</x:v>
      </x:c>
      <x:c r="C96" s="25" t="n">
        <x:v>0</x:v>
      </x:c>
      <x:c r="D96" s="25" t="n">
        <x:v>0</x:v>
      </x:c>
      <x:c r="E96" s="25" t="n">
        <x:v>0</x:v>
      </x:c>
      <x:c r="F96" s="25" t="n">
        <x:v>0</x:v>
      </x:c>
      <x:c r="G96" s="25" t="n">
        <x:v>0</x:v>
      </x:c>
      <x:c r="H96" s="25" t="n">
        <x:v>0</x:v>
      </x:c>
      <x:c r="I96" s="25" t="n">
        <x:v>0</x:v>
      </x:c>
      <x:c r="J96" s="25" t="n">
        <x:v>2</x:v>
      </x:c>
      <x:c r="K96" s="25" t="n">
        <x:v>0</x:v>
      </x:c>
      <x:c r="L96" s="25" t="n">
        <x:v>1</x:v>
      </x:c>
      <x:c r="M96" s="25" t="n">
        <x:v>0</x:v>
      </x:c>
      <x:c r="N96" s="25" t="n">
        <x:v>0</x:v>
      </x:c>
      <x:c r="O96" s="25" t="n">
        <x:v>0</x:v>
      </x:c>
      <x:c r="P96" s="25" t="n">
        <x:v>0</x:v>
      </x:c>
      <x:c r="Q96" s="25" t="n">
        <x:v>0</x:v>
      </x:c>
      <x:c r="R96" s="25" t="n">
        <x:v>0</x:v>
      </x:c>
      <x:c r="S96" s="25" t="n">
        <x:v>0</x:v>
      </x:c>
      <x:c r="T96" s="25" t="n">
        <x:v>0</x:v>
      </x:c>
      <x:c r="U96" s="25" t="n">
        <x:v>0</x:v>
      </x:c>
      <x:c r="V96" s="25" t="n">
        <x:v>0</x:v>
      </x:c>
      <x:c r="W96" s="25" t="n">
        <x:v>0</x:v>
      </x:c>
      <x:c r="X96" s="25" t="n">
        <x:v>0</x:v>
      </x:c>
      <x:c r="Y96" s="25" t="n">
        <x:v>0</x:v>
      </x:c>
      <x:c r="Z96" s="25" t="n">
        <x:v>0</x:v>
      </x:c>
      <x:c r="AA96" s="25" t="n">
        <x:v>0</x:v>
      </x:c>
      <x:c r="AB96" s="25" t="n">
        <x:v>0</x:v>
      </x:c>
      <x:c r="AC96" s="25" t="n">
        <x:v>0</x:v>
      </x:c>
      <x:c r="AD96" s="25" t="n">
        <x:v>0</x:v>
      </x:c>
      <x:c r="AE96" s="25" t="n">
        <x:v>0</x:v>
      </x:c>
      <x:c r="AF96" s="25" t="n">
        <x:v>1</x:v>
      </x:c>
      <x:c r="AG96" s="25" t="n">
        <x:v>0</x:v>
      </x:c>
      <x:c r="AH96" s="25" t="n">
        <x:v>0</x:v>
      </x:c>
      <x:c r="AI96" s="25" t="n">
        <x:v>0</x:v>
      </x:c>
      <x:c r="AJ96" s="25" t="n">
        <x:v>0</x:v>
      </x:c>
      <x:c r="AK96" s="25" t="n">
        <x:v>0</x:v>
      </x:c>
    </x:row>
    <x:row r="97" spans="1:37">
      <x:c r="A97" s="29" t="n">
        <x:v>9.6</x:v>
      </x:c>
      <x:c r="B97" s="25" t="n">
        <x:v>0</x:v>
      </x:c>
      <x:c r="C97" s="25" t="n">
        <x:v>0</x:v>
      </x:c>
      <x:c r="D97" s="25" t="n">
        <x:v>0</x:v>
      </x:c>
      <x:c r="E97" s="25" t="n">
        <x:v>0</x:v>
      </x:c>
      <x:c r="F97" s="25" t="n">
        <x:v>0</x:v>
      </x:c>
      <x:c r="G97" s="25" t="n">
        <x:v>0</x:v>
      </x:c>
      <x:c r="H97" s="25" t="n">
        <x:v>0</x:v>
      </x:c>
      <x:c r="I97" s="25" t="n">
        <x:v>1</x:v>
      </x:c>
      <x:c r="J97" s="25" t="n">
        <x:v>3</x:v>
      </x:c>
      <x:c r="K97" s="25" t="n">
        <x:v>2</x:v>
      </x:c>
      <x:c r="L97" s="25" t="n">
        <x:v>0</x:v>
      </x:c>
      <x:c r="M97" s="25" t="n">
        <x:v>0</x:v>
      </x:c>
      <x:c r="N97" s="25" t="n">
        <x:v>0</x:v>
      </x:c>
      <x:c r="O97" s="25" t="n">
        <x:v>0</x:v>
      </x:c>
      <x:c r="P97" s="25" t="n">
        <x:v>0</x:v>
      </x:c>
      <x:c r="Q97" s="25" t="n">
        <x:v>0</x:v>
      </x:c>
      <x:c r="R97" s="25" t="n">
        <x:v>0</x:v>
      </x:c>
      <x:c r="S97" s="25" t="n">
        <x:v>0</x:v>
      </x:c>
      <x:c r="T97" s="25" t="n">
        <x:v>0</x:v>
      </x:c>
      <x:c r="U97" s="25" t="n">
        <x:v>0</x:v>
      </x:c>
      <x:c r="V97" s="25" t="n">
        <x:v>0</x:v>
      </x:c>
      <x:c r="W97" s="25" t="n">
        <x:v>0</x:v>
      </x:c>
      <x:c r="X97" s="25" t="n">
        <x:v>0</x:v>
      </x:c>
      <x:c r="Y97" s="25" t="n">
        <x:v>0</x:v>
      </x:c>
      <x:c r="Z97" s="25" t="n">
        <x:v>0</x:v>
      </x:c>
      <x:c r="AA97" s="25" t="n">
        <x:v>0</x:v>
      </x:c>
      <x:c r="AB97" s="25" t="n">
        <x:v>0</x:v>
      </x:c>
      <x:c r="AC97" s="25" t="n">
        <x:v>0</x:v>
      </x:c>
      <x:c r="AD97" s="25" t="n">
        <x:v>0</x:v>
      </x:c>
      <x:c r="AE97" s="25" t="n">
        <x:v>0</x:v>
      </x:c>
      <x:c r="AF97" s="25" t="n">
        <x:v>3</x:v>
      </x:c>
      <x:c r="AG97" s="25" t="n">
        <x:v>1</x:v>
      </x:c>
      <x:c r="AH97" s="25" t="n">
        <x:v>0</x:v>
      </x:c>
      <x:c r="AI97" s="25" t="n">
        <x:v>0</x:v>
      </x:c>
      <x:c r="AJ97" s="25" t="n">
        <x:v>0</x:v>
      </x:c>
      <x:c r="AK97" s="25" t="n">
        <x:v>0</x:v>
      </x:c>
    </x:row>
    <x:row r="98" spans="1:37">
      <x:c r="A98" s="29" t="n">
        <x:v>9.7</x:v>
      </x:c>
      <x:c r="B98" s="25" t="n">
        <x:v>0</x:v>
      </x:c>
      <x:c r="C98" s="25" t="n">
        <x:v>0</x:v>
      </x:c>
      <x:c r="D98" s="25" t="n">
        <x:v>0</x:v>
      </x:c>
      <x:c r="E98" s="25" t="n">
        <x:v>0</x:v>
      </x:c>
      <x:c r="F98" s="25" t="n">
        <x:v>0</x:v>
      </x:c>
      <x:c r="G98" s="25" t="n">
        <x:v>0</x:v>
      </x:c>
      <x:c r="H98" s="25" t="n">
        <x:v>0</x:v>
      </x:c>
      <x:c r="I98" s="25" t="n">
        <x:v>0</x:v>
      </x:c>
      <x:c r="J98" s="25" t="n">
        <x:v>3</x:v>
      </x:c>
      <x:c r="K98" s="25" t="n">
        <x:v>4</x:v>
      </x:c>
      <x:c r="L98" s="25" t="n">
        <x:v>0</x:v>
      </x:c>
      <x:c r="M98" s="25" t="n">
        <x:v>0</x:v>
      </x:c>
      <x:c r="N98" s="25" t="n">
        <x:v>0</x:v>
      </x:c>
      <x:c r="O98" s="25" t="n">
        <x:v>0</x:v>
      </x:c>
      <x:c r="P98" s="25" t="n">
        <x:v>0</x:v>
      </x:c>
      <x:c r="Q98" s="25" t="n">
        <x:v>0</x:v>
      </x:c>
      <x:c r="R98" s="25" t="n">
        <x:v>0</x:v>
      </x:c>
      <x:c r="S98" s="25" t="n">
        <x:v>0</x:v>
      </x:c>
      <x:c r="T98" s="25" t="n">
        <x:v>0</x:v>
      </x:c>
      <x:c r="U98" s="25" t="n">
        <x:v>0</x:v>
      </x:c>
      <x:c r="V98" s="25" t="n">
        <x:v>0</x:v>
      </x:c>
      <x:c r="W98" s="25" t="n">
        <x:v>0</x:v>
      </x:c>
      <x:c r="X98" s="25" t="n">
        <x:v>0</x:v>
      </x:c>
      <x:c r="Y98" s="25" t="n">
        <x:v>0</x:v>
      </x:c>
      <x:c r="Z98" s="25" t="n">
        <x:v>0</x:v>
      </x:c>
      <x:c r="AA98" s="25" t="n">
        <x:v>0</x:v>
      </x:c>
      <x:c r="AB98" s="25" t="n">
        <x:v>0</x:v>
      </x:c>
      <x:c r="AC98" s="25" t="n">
        <x:v>0</x:v>
      </x:c>
      <x:c r="AD98" s="25" t="n">
        <x:v>0</x:v>
      </x:c>
      <x:c r="AE98" s="25" t="n">
        <x:v>0</x:v>
      </x:c>
      <x:c r="AF98" s="25" t="n">
        <x:v>1</x:v>
      </x:c>
      <x:c r="AG98" s="25" t="n">
        <x:v>0</x:v>
      </x:c>
      <x:c r="AH98" s="25" t="n">
        <x:v>0</x:v>
      </x:c>
      <x:c r="AI98" s="25" t="n">
        <x:v>0</x:v>
      </x:c>
      <x:c r="AJ98" s="25" t="n">
        <x:v>0</x:v>
      </x:c>
      <x:c r="AK98" s="25" t="n">
        <x:v>0</x:v>
      </x:c>
    </x:row>
    <x:row r="99" spans="1:37">
      <x:c r="A99" s="29" t="n">
        <x:v>9.8</x:v>
      </x:c>
      <x:c r="B99" s="25" t="n">
        <x:v>0</x:v>
      </x:c>
      <x:c r="C99" s="25" t="n">
        <x:v>0</x:v>
      </x:c>
      <x:c r="D99" s="25" t="n">
        <x:v>0</x:v>
      </x:c>
      <x:c r="E99" s="25" t="n">
        <x:v>0</x:v>
      </x:c>
      <x:c r="F99" s="25" t="n">
        <x:v>0</x:v>
      </x:c>
      <x:c r="G99" s="25" t="n">
        <x:v>0</x:v>
      </x:c>
      <x:c r="H99" s="25" t="n">
        <x:v>0</x:v>
      </x:c>
      <x:c r="I99" s="25" t="n">
        <x:v>0</x:v>
      </x:c>
      <x:c r="J99" s="25" t="n">
        <x:v>5</x:v>
      </x:c>
      <x:c r="K99" s="25" t="n">
        <x:v>2</x:v>
      </x:c>
      <x:c r="L99" s="25" t="n">
        <x:v>0</x:v>
      </x:c>
      <x:c r="M99" s="25" t="n">
        <x:v>0</x:v>
      </x:c>
      <x:c r="N99" s="25" t="n">
        <x:v>0</x:v>
      </x:c>
      <x:c r="O99" s="25" t="n">
        <x:v>0</x:v>
      </x:c>
      <x:c r="P99" s="25" t="n">
        <x:v>0</x:v>
      </x:c>
      <x:c r="Q99" s="25" t="n">
        <x:v>0</x:v>
      </x:c>
      <x:c r="R99" s="25" t="n">
        <x:v>0</x:v>
      </x:c>
      <x:c r="S99" s="25" t="n">
        <x:v>0</x:v>
      </x:c>
      <x:c r="T99" s="25" t="n">
        <x:v>0</x:v>
      </x:c>
      <x:c r="U99" s="25" t="n">
        <x:v>0</x:v>
      </x:c>
      <x:c r="V99" s="25" t="n">
        <x:v>0</x:v>
      </x:c>
      <x:c r="W99" s="25" t="n">
        <x:v>0</x:v>
      </x:c>
      <x:c r="X99" s="25" t="n">
        <x:v>0</x:v>
      </x:c>
      <x:c r="Y99" s="25" t="n">
        <x:v>0</x:v>
      </x:c>
      <x:c r="Z99" s="25" t="n">
        <x:v>0</x:v>
      </x:c>
      <x:c r="AA99" s="25" t="n">
        <x:v>0</x:v>
      </x:c>
      <x:c r="AB99" s="25" t="n">
        <x:v>0</x:v>
      </x:c>
      <x:c r="AC99" s="25" t="n">
        <x:v>0</x:v>
      </x:c>
      <x:c r="AD99" s="25" t="n">
        <x:v>1</x:v>
      </x:c>
      <x:c r="AE99" s="25" t="n">
        <x:v>0</x:v>
      </x:c>
      <x:c r="AF99" s="25" t="n">
        <x:v>1</x:v>
      </x:c>
      <x:c r="AG99" s="25" t="n">
        <x:v>0</x:v>
      </x:c>
      <x:c r="AH99" s="25" t="n">
        <x:v>0</x:v>
      </x:c>
      <x:c r="AI99" s="25" t="n">
        <x:v>0</x:v>
      </x:c>
      <x:c r="AJ99" s="25" t="n">
        <x:v>0</x:v>
      </x:c>
      <x:c r="AK99" s="25" t="n">
        <x:v>0</x:v>
      </x:c>
    </x:row>
    <x:row r="100" spans="1:37">
      <x:c r="A100" s="29" t="n">
        <x:v>9.9</x:v>
      </x:c>
      <x:c r="B100" s="25" t="n">
        <x:v>0</x:v>
      </x:c>
      <x:c r="C100" s="25" t="n">
        <x:v>0</x:v>
      </x:c>
      <x:c r="D100" s="25" t="n">
        <x:v>0</x:v>
      </x:c>
      <x:c r="E100" s="25" t="n">
        <x:v>0</x:v>
      </x:c>
      <x:c r="F100" s="25" t="n">
        <x:v>0</x:v>
      </x:c>
      <x:c r="G100" s="25" t="n">
        <x:v>0</x:v>
      </x:c>
      <x:c r="H100" s="25" t="n">
        <x:v>0</x:v>
      </x:c>
      <x:c r="I100" s="25" t="n">
        <x:v>1</x:v>
      </x:c>
      <x:c r="J100" s="25" t="n">
        <x:v>2</x:v>
      </x:c>
      <x:c r="K100" s="25" t="n">
        <x:v>2</x:v>
      </x:c>
      <x:c r="L100" s="25" t="n">
        <x:v>0</x:v>
      </x:c>
      <x:c r="M100" s="25" t="n">
        <x:v>0</x:v>
      </x:c>
      <x:c r="N100" s="25" t="n">
        <x:v>0</x:v>
      </x:c>
      <x:c r="O100" s="25" t="n">
        <x:v>0</x:v>
      </x:c>
      <x:c r="P100" s="25" t="n">
        <x:v>0</x:v>
      </x:c>
      <x:c r="Q100" s="25" t="n">
        <x:v>0</x:v>
      </x:c>
      <x:c r="R100" s="25" t="n">
        <x:v>0</x:v>
      </x:c>
      <x:c r="S100" s="25" t="n">
        <x:v>0</x:v>
      </x:c>
      <x:c r="T100" s="25" t="n">
        <x:v>0</x:v>
      </x:c>
      <x:c r="U100" s="25" t="n">
        <x:v>0</x:v>
      </x:c>
      <x:c r="V100" s="25" t="n">
        <x:v>0</x:v>
      </x:c>
      <x:c r="W100" s="25" t="n">
        <x:v>0</x:v>
      </x:c>
      <x:c r="X100" s="25" t="n">
        <x:v>0</x:v>
      </x:c>
      <x:c r="Y100" s="25" t="n">
        <x:v>0</x:v>
      </x:c>
      <x:c r="Z100" s="25" t="n">
        <x:v>0</x:v>
      </x:c>
      <x:c r="AA100" s="25" t="n">
        <x:v>0</x:v>
      </x:c>
      <x:c r="AB100" s="25" t="n">
        <x:v>0</x:v>
      </x:c>
      <x:c r="AC100" s="25" t="n">
        <x:v>2</x:v>
      </x:c>
      <x:c r="AD100" s="25" t="n">
        <x:v>0</x:v>
      </x:c>
      <x:c r="AE100" s="25" t="n">
        <x:v>0</x:v>
      </x:c>
      <x:c r="AF100" s="25" t="n">
        <x:v>1</x:v>
      </x:c>
      <x:c r="AG100" s="25" t="n">
        <x:v>0</x:v>
      </x:c>
      <x:c r="AH100" s="25" t="n">
        <x:v>0</x:v>
      </x:c>
      <x:c r="AI100" s="25" t="n">
        <x:v>0</x:v>
      </x:c>
      <x:c r="AJ100" s="25" t="n">
        <x:v>0</x:v>
      </x:c>
      <x:c r="AK100" s="25" t="n">
        <x:v>0</x:v>
      </x:c>
    </x:row>
    <x:row r="101" spans="1:37">
      <x:c r="A101" s="29" t="n">
        <x:v>10</x:v>
      </x:c>
      <x:c r="B101" s="25" t="n">
        <x:v>0</x:v>
      </x:c>
      <x:c r="C101" s="25" t="n">
        <x:v>0</x:v>
      </x:c>
      <x:c r="D101" s="25" t="n">
        <x:v>0</x:v>
      </x:c>
      <x:c r="E101" s="25" t="n">
        <x:v>0</x:v>
      </x:c>
      <x:c r="F101" s="25" t="n">
        <x:v>0</x:v>
      </x:c>
      <x:c r="G101" s="25" t="n">
        <x:v>0</x:v>
      </x:c>
      <x:c r="H101" s="25" t="n">
        <x:v>0</x:v>
      </x:c>
      <x:c r="I101" s="25" t="n">
        <x:v>0</x:v>
      </x:c>
      <x:c r="J101" s="25" t="n">
        <x:v>4</x:v>
      </x:c>
      <x:c r="K101" s="25" t="n">
        <x:v>1</x:v>
      </x:c>
      <x:c r="L101" s="25" t="n">
        <x:v>0</x:v>
      </x:c>
      <x:c r="M101" s="25" t="n">
        <x:v>0</x:v>
      </x:c>
      <x:c r="N101" s="25" t="n">
        <x:v>0</x:v>
      </x:c>
      <x:c r="O101" s="25" t="n">
        <x:v>0</x:v>
      </x:c>
      <x:c r="P101" s="25" t="n">
        <x:v>0</x:v>
      </x:c>
      <x:c r="Q101" s="25" t="n">
        <x:v>0</x:v>
      </x:c>
      <x:c r="R101" s="25" t="n">
        <x:v>0</x:v>
      </x:c>
      <x:c r="S101" s="25" t="n">
        <x:v>0</x:v>
      </x:c>
      <x:c r="T101" s="25" t="n">
        <x:v>0</x:v>
      </x:c>
      <x:c r="U101" s="25" t="n">
        <x:v>0</x:v>
      </x:c>
      <x:c r="V101" s="25" t="n">
        <x:v>0</x:v>
      </x:c>
      <x:c r="W101" s="25" t="n">
        <x:v>0</x:v>
      </x:c>
      <x:c r="X101" s="25" t="n">
        <x:v>0</x:v>
      </x:c>
      <x:c r="Y101" s="25" t="n">
        <x:v>0</x:v>
      </x:c>
      <x:c r="Z101" s="25" t="n">
        <x:v>0</x:v>
      </x:c>
      <x:c r="AA101" s="25" t="n">
        <x:v>0</x:v>
      </x:c>
      <x:c r="AB101" s="25" t="n">
        <x:v>0</x:v>
      </x:c>
      <x:c r="AC101" s="25" t="n">
        <x:v>0</x:v>
      </x:c>
      <x:c r="AD101" s="25" t="n">
        <x:v>0</x:v>
      </x:c>
      <x:c r="AE101" s="25" t="n">
        <x:v>0</x:v>
      </x:c>
      <x:c r="AF101" s="25" t="n">
        <x:v>2</x:v>
      </x:c>
      <x:c r="AG101" s="25" t="n">
        <x:v>0</x:v>
      </x:c>
      <x:c r="AH101" s="25" t="n">
        <x:v>1</x:v>
      </x:c>
      <x:c r="AI101" s="25" t="n">
        <x:v>0</x:v>
      </x:c>
      <x:c r="AJ101" s="25" t="n">
        <x:v>0</x:v>
      </x:c>
      <x:c r="AK101" s="25" t="n">
        <x:v>0</x:v>
      </x:c>
    </x:row>
    <x:row r="102" spans="1:37">
      <x:c r="A102" s="29" t="n">
        <x:v>10.1</x:v>
      </x:c>
      <x:c r="B102" s="25" t="n">
        <x:v>0</x:v>
      </x:c>
      <x:c r="C102" s="25" t="n">
        <x:v>0</x:v>
      </x:c>
      <x:c r="D102" s="25" t="n">
        <x:v>0</x:v>
      </x:c>
      <x:c r="E102" s="25" t="n">
        <x:v>0</x:v>
      </x:c>
      <x:c r="F102" s="25" t="n">
        <x:v>0</x:v>
      </x:c>
      <x:c r="G102" s="25" t="n">
        <x:v>0</x:v>
      </x:c>
      <x:c r="H102" s="25" t="n">
        <x:v>0</x:v>
      </x:c>
      <x:c r="I102" s="25" t="n">
        <x:v>1</x:v>
      </x:c>
      <x:c r="J102" s="25" t="n">
        <x:v>2</x:v>
      </x:c>
      <x:c r="K102" s="25" t="n">
        <x:v>1</x:v>
      </x:c>
      <x:c r="L102" s="25" t="n">
        <x:v>1</x:v>
      </x:c>
      <x:c r="M102" s="25" t="n">
        <x:v>0</x:v>
      </x:c>
      <x:c r="N102" s="25" t="n">
        <x:v>0</x:v>
      </x:c>
      <x:c r="O102" s="25" t="n">
        <x:v>0</x:v>
      </x:c>
      <x:c r="P102" s="25" t="n">
        <x:v>0</x:v>
      </x:c>
      <x:c r="Q102" s="25" t="n">
        <x:v>0</x:v>
      </x:c>
      <x:c r="R102" s="25" t="n">
        <x:v>0</x:v>
      </x:c>
      <x:c r="S102" s="25" t="n">
        <x:v>0</x:v>
      </x:c>
      <x:c r="T102" s="25" t="n">
        <x:v>0</x:v>
      </x:c>
      <x:c r="U102" s="25" t="n">
        <x:v>0</x:v>
      </x:c>
      <x:c r="V102" s="25" t="n">
        <x:v>0</x:v>
      </x:c>
      <x:c r="W102" s="25" t="n">
        <x:v>0</x:v>
      </x:c>
      <x:c r="X102" s="25" t="n">
        <x:v>0</x:v>
      </x:c>
      <x:c r="Y102" s="25" t="n">
        <x:v>0</x:v>
      </x:c>
      <x:c r="Z102" s="25" t="n">
        <x:v>0</x:v>
      </x:c>
      <x:c r="AA102" s="25" t="n">
        <x:v>0</x:v>
      </x:c>
      <x:c r="AB102" s="25" t="n">
        <x:v>0</x:v>
      </x:c>
      <x:c r="AC102" s="25" t="n">
        <x:v>0</x:v>
      </x:c>
      <x:c r="AD102" s="25" t="n">
        <x:v>0</x:v>
      </x:c>
      <x:c r="AE102" s="25" t="n">
        <x:v>1</x:v>
      </x:c>
      <x:c r="AF102" s="25" t="n">
        <x:v>0</x:v>
      </x:c>
      <x:c r="AG102" s="25" t="n">
        <x:v>1</x:v>
      </x:c>
      <x:c r="AH102" s="25" t="n">
        <x:v>1</x:v>
      </x:c>
      <x:c r="AI102" s="25" t="n">
        <x:v>0</x:v>
      </x:c>
      <x:c r="AJ102" s="25" t="n">
        <x:v>0</x:v>
      </x:c>
      <x:c r="AK102" s="25" t="n">
        <x:v>0</x:v>
      </x:c>
    </x:row>
    <x:row r="103" spans="1:37">
      <x:c r="A103" s="29" t="n">
        <x:v>10.2</x:v>
      </x:c>
      <x:c r="B103" s="25" t="n">
        <x:v>0</x:v>
      </x:c>
      <x:c r="C103" s="25" t="n">
        <x:v>0</x:v>
      </x:c>
      <x:c r="D103" s="25" t="n">
        <x:v>0</x:v>
      </x:c>
      <x:c r="E103" s="25" t="n">
        <x:v>0</x:v>
      </x:c>
      <x:c r="F103" s="25" t="n">
        <x:v>0</x:v>
      </x:c>
      <x:c r="G103" s="25" t="n">
        <x:v>0</x:v>
      </x:c>
      <x:c r="H103" s="25" t="n">
        <x:v>0</x:v>
      </x:c>
      <x:c r="I103" s="25" t="n">
        <x:v>1</x:v>
      </x:c>
      <x:c r="J103" s="25" t="n">
        <x:v>4</x:v>
      </x:c>
      <x:c r="K103" s="25" t="n">
        <x:v>0</x:v>
      </x:c>
      <x:c r="L103" s="25" t="n">
        <x:v>1</x:v>
      </x:c>
      <x:c r="M103" s="25" t="n">
        <x:v>0</x:v>
      </x:c>
      <x:c r="N103" s="25" t="n">
        <x:v>0</x:v>
      </x:c>
      <x:c r="O103" s="25" t="n">
        <x:v>0</x:v>
      </x:c>
      <x:c r="P103" s="25" t="n">
        <x:v>0</x:v>
      </x:c>
      <x:c r="Q103" s="25" t="n">
        <x:v>0</x:v>
      </x:c>
      <x:c r="R103" s="25" t="n">
        <x:v>0</x:v>
      </x:c>
      <x:c r="S103" s="25" t="n">
        <x:v>0</x:v>
      </x:c>
      <x:c r="T103" s="25" t="n">
        <x:v>0</x:v>
      </x:c>
      <x:c r="U103" s="25" t="n">
        <x:v>0</x:v>
      </x:c>
      <x:c r="V103" s="25" t="n">
        <x:v>0</x:v>
      </x:c>
      <x:c r="W103" s="25" t="n">
        <x:v>0</x:v>
      </x:c>
      <x:c r="X103" s="25" t="n">
        <x:v>0</x:v>
      </x:c>
      <x:c r="Y103" s="25" t="n">
        <x:v>0</x:v>
      </x:c>
      <x:c r="Z103" s="25" t="n">
        <x:v>0</x:v>
      </x:c>
      <x:c r="AA103" s="25" t="n">
        <x:v>0</x:v>
      </x:c>
      <x:c r="AB103" s="25" t="n">
        <x:v>0</x:v>
      </x:c>
      <x:c r="AC103" s="25" t="n">
        <x:v>0</x:v>
      </x:c>
      <x:c r="AD103" s="25" t="n">
        <x:v>0</x:v>
      </x:c>
      <x:c r="AE103" s="25" t="n">
        <x:v>1</x:v>
      </x:c>
      <x:c r="AF103" s="25" t="n">
        <x:v>1</x:v>
      </x:c>
      <x:c r="AG103" s="25" t="n">
        <x:v>0</x:v>
      </x:c>
      <x:c r="AH103" s="25" t="n">
        <x:v>2</x:v>
      </x:c>
      <x:c r="AI103" s="25" t="n">
        <x:v>0</x:v>
      </x:c>
      <x:c r="AJ103" s="25" t="n">
        <x:v>0</x:v>
      </x:c>
      <x:c r="AK103" s="25" t="n">
        <x:v>0</x:v>
      </x:c>
    </x:row>
    <x:row r="104" spans="1:37">
      <x:c r="A104" s="29" t="n">
        <x:v>10.3</x:v>
      </x:c>
      <x:c r="B104" s="25" t="n">
        <x:v>0</x:v>
      </x:c>
      <x:c r="C104" s="25" t="n">
        <x:v>0</x:v>
      </x:c>
      <x:c r="D104" s="25" t="n">
        <x:v>0</x:v>
      </x:c>
      <x:c r="E104" s="25" t="n">
        <x:v>0</x:v>
      </x:c>
      <x:c r="F104" s="25" t="n">
        <x:v>0</x:v>
      </x:c>
      <x:c r="G104" s="25" t="n">
        <x:v>0</x:v>
      </x:c>
      <x:c r="H104" s="25" t="n">
        <x:v>0</x:v>
      </x:c>
      <x:c r="I104" s="25" t="n">
        <x:v>0</x:v>
      </x:c>
      <x:c r="J104" s="25" t="n">
        <x:v>4</x:v>
      </x:c>
      <x:c r="K104" s="25" t="n">
        <x:v>3</x:v>
      </x:c>
      <x:c r="L104" s="25" t="n">
        <x:v>1</x:v>
      </x:c>
      <x:c r="M104" s="25" t="n">
        <x:v>0</x:v>
      </x:c>
      <x:c r="N104" s="25" t="n">
        <x:v>0</x:v>
      </x:c>
      <x:c r="O104" s="25" t="n">
        <x:v>0</x:v>
      </x:c>
      <x:c r="P104" s="25" t="n">
        <x:v>0</x:v>
      </x:c>
      <x:c r="Q104" s="25" t="n">
        <x:v>0</x:v>
      </x:c>
      <x:c r="R104" s="25" t="n">
        <x:v>0</x:v>
      </x:c>
      <x:c r="S104" s="25" t="n">
        <x:v>0</x:v>
      </x:c>
      <x:c r="T104" s="25" t="n">
        <x:v>0</x:v>
      </x:c>
      <x:c r="U104" s="25" t="n">
        <x:v>0</x:v>
      </x:c>
      <x:c r="V104" s="25" t="n">
        <x:v>0</x:v>
      </x:c>
      <x:c r="W104" s="25" t="n">
        <x:v>0</x:v>
      </x:c>
      <x:c r="X104" s="25" t="n">
        <x:v>0</x:v>
      </x:c>
      <x:c r="Y104" s="25" t="n">
        <x:v>0</x:v>
      </x:c>
      <x:c r="Z104" s="25" t="n">
        <x:v>0</x:v>
      </x:c>
      <x:c r="AA104" s="25" t="n">
        <x:v>0</x:v>
      </x:c>
      <x:c r="AB104" s="25" t="n">
        <x:v>0</x:v>
      </x:c>
      <x:c r="AC104" s="25" t="n">
        <x:v>1</x:v>
      </x:c>
      <x:c r="AD104" s="25" t="n">
        <x:v>0</x:v>
      </x:c>
      <x:c r="AE104" s="25" t="n">
        <x:v>1</x:v>
      </x:c>
      <x:c r="AF104" s="25" t="n">
        <x:v>2</x:v>
      </x:c>
      <x:c r="AG104" s="25" t="n">
        <x:v>1</x:v>
      </x:c>
      <x:c r="AH104" s="25" t="n">
        <x:v>1</x:v>
      </x:c>
      <x:c r="AI104" s="25" t="n">
        <x:v>0</x:v>
      </x:c>
      <x:c r="AJ104" s="25" t="n">
        <x:v>0</x:v>
      </x:c>
      <x:c r="AK104" s="25" t="n">
        <x:v>0</x:v>
      </x:c>
    </x:row>
    <x:row r="105" spans="1:37">
      <x:c r="A105" s="29" t="n">
        <x:v>10.4</x:v>
      </x:c>
      <x:c r="B105" s="25" t="n">
        <x:v>0</x:v>
      </x:c>
      <x:c r="C105" s="25" t="n">
        <x:v>0</x:v>
      </x:c>
      <x:c r="D105" s="25" t="n">
        <x:v>0</x:v>
      </x:c>
      <x:c r="E105" s="25" t="n">
        <x:v>0</x:v>
      </x:c>
      <x:c r="F105" s="25" t="n">
        <x:v>0</x:v>
      </x:c>
      <x:c r="G105" s="25" t="n">
        <x:v>0</x:v>
      </x:c>
      <x:c r="H105" s="25" t="n">
        <x:v>0</x:v>
      </x:c>
      <x:c r="I105" s="25" t="n">
        <x:v>0</x:v>
      </x:c>
      <x:c r="J105" s="25" t="n">
        <x:v>5</x:v>
      </x:c>
      <x:c r="K105" s="25" t="n">
        <x:v>5</x:v>
      </x:c>
      <x:c r="L105" s="25" t="n">
        <x:v>0</x:v>
      </x:c>
      <x:c r="M105" s="25" t="n">
        <x:v>0</x:v>
      </x:c>
      <x:c r="N105" s="25" t="n">
        <x:v>0</x:v>
      </x:c>
      <x:c r="O105" s="25" t="n">
        <x:v>0</x:v>
      </x:c>
      <x:c r="P105" s="25" t="n">
        <x:v>0</x:v>
      </x:c>
      <x:c r="Q105" s="25" t="n">
        <x:v>0</x:v>
      </x:c>
      <x:c r="R105" s="25" t="n">
        <x:v>0</x:v>
      </x:c>
      <x:c r="S105" s="25" t="n">
        <x:v>0</x:v>
      </x:c>
      <x:c r="T105" s="25" t="n">
        <x:v>0</x:v>
      </x:c>
      <x:c r="U105" s="25" t="n">
        <x:v>0</x:v>
      </x:c>
      <x:c r="V105" s="25" t="n">
        <x:v>0</x:v>
      </x:c>
      <x:c r="W105" s="25" t="n">
        <x:v>0</x:v>
      </x:c>
      <x:c r="X105" s="25" t="n">
        <x:v>0</x:v>
      </x:c>
      <x:c r="Y105" s="25" t="n">
        <x:v>0</x:v>
      </x:c>
      <x:c r="Z105" s="25" t="n">
        <x:v>0</x:v>
      </x:c>
      <x:c r="AA105" s="25" t="n">
        <x:v>0</x:v>
      </x:c>
      <x:c r="AB105" s="25" t="n">
        <x:v>0</x:v>
      </x:c>
      <x:c r="AC105" s="25" t="n">
        <x:v>0</x:v>
      </x:c>
      <x:c r="AD105" s="25" t="n">
        <x:v>0</x:v>
      </x:c>
      <x:c r="AE105" s="25" t="n">
        <x:v>1</x:v>
      </x:c>
      <x:c r="AF105" s="25" t="n">
        <x:v>3</x:v>
      </x:c>
      <x:c r="AG105" s="25" t="n">
        <x:v>0</x:v>
      </x:c>
      <x:c r="AH105" s="25" t="n">
        <x:v>1</x:v>
      </x:c>
      <x:c r="AI105" s="25" t="n">
        <x:v>0</x:v>
      </x:c>
      <x:c r="AJ105" s="25" t="n">
        <x:v>0</x:v>
      </x:c>
      <x:c r="AK105" s="25" t="n">
        <x:v>0</x:v>
      </x:c>
    </x:row>
    <x:row r="106" spans="1:37">
      <x:c r="A106" s="29" t="n">
        <x:v>10.5</x:v>
      </x:c>
      <x:c r="B106" s="25" t="n">
        <x:v>0</x:v>
      </x:c>
      <x:c r="C106" s="25" t="n">
        <x:v>0</x:v>
      </x:c>
      <x:c r="D106" s="25" t="n">
        <x:v>0</x:v>
      </x:c>
      <x:c r="E106" s="25" t="n">
        <x:v>0</x:v>
      </x:c>
      <x:c r="F106" s="25" t="n">
        <x:v>0</x:v>
      </x:c>
      <x:c r="G106" s="25" t="n">
        <x:v>0</x:v>
      </x:c>
      <x:c r="H106" s="25" t="n">
        <x:v>0</x:v>
      </x:c>
      <x:c r="I106" s="25" t="n">
        <x:v>0</x:v>
      </x:c>
      <x:c r="J106" s="25" t="n">
        <x:v>8</x:v>
      </x:c>
      <x:c r="K106" s="25" t="n">
        <x:v>2</x:v>
      </x:c>
      <x:c r="L106" s="25" t="n">
        <x:v>0</x:v>
      </x:c>
      <x:c r="M106" s="25" t="n">
        <x:v>0</x:v>
      </x:c>
      <x:c r="N106" s="25" t="n">
        <x:v>0</x:v>
      </x:c>
      <x:c r="O106" s="25" t="n">
        <x:v>0</x:v>
      </x:c>
      <x:c r="P106" s="25" t="n">
        <x:v>0</x:v>
      </x:c>
      <x:c r="Q106" s="25" t="n">
        <x:v>0</x:v>
      </x:c>
      <x:c r="R106" s="25" t="n">
        <x:v>0</x:v>
      </x:c>
      <x:c r="S106" s="25" t="n">
        <x:v>0</x:v>
      </x:c>
      <x:c r="T106" s="25" t="n">
        <x:v>0</x:v>
      </x:c>
      <x:c r="U106" s="25" t="n">
        <x:v>0</x:v>
      </x:c>
      <x:c r="V106" s="25" t="n">
        <x:v>0</x:v>
      </x:c>
      <x:c r="W106" s="25" t="n">
        <x:v>0</x:v>
      </x:c>
      <x:c r="X106" s="25" t="n">
        <x:v>0</x:v>
      </x:c>
      <x:c r="Y106" s="25" t="n">
        <x:v>0</x:v>
      </x:c>
      <x:c r="Z106" s="25" t="n">
        <x:v>0</x:v>
      </x:c>
      <x:c r="AA106" s="25" t="n">
        <x:v>0</x:v>
      </x:c>
      <x:c r="AB106" s="25" t="n">
        <x:v>0</x:v>
      </x:c>
      <x:c r="AC106" s="25" t="n">
        <x:v>0</x:v>
      </x:c>
      <x:c r="AD106" s="25" t="n">
        <x:v>1</x:v>
      </x:c>
      <x:c r="AE106" s="25" t="n">
        <x:v>2</x:v>
      </x:c>
      <x:c r="AF106" s="25" t="n">
        <x:v>3</x:v>
      </x:c>
      <x:c r="AG106" s="25" t="n">
        <x:v>0</x:v>
      </x:c>
      <x:c r="AH106" s="25" t="n">
        <x:v>0</x:v>
      </x:c>
      <x:c r="AI106" s="25" t="n">
        <x:v>0</x:v>
      </x:c>
      <x:c r="AJ106" s="25" t="n">
        <x:v>0</x:v>
      </x:c>
      <x:c r="AK106" s="25" t="n">
        <x:v>0</x:v>
      </x:c>
    </x:row>
    <x:row r="107" spans="1:37">
      <x:c r="A107" s="29" t="n">
        <x:v>10.6</x:v>
      </x:c>
      <x:c r="B107" s="25" t="n">
        <x:v>0</x:v>
      </x:c>
      <x:c r="C107" s="25" t="n">
        <x:v>0</x:v>
      </x:c>
      <x:c r="D107" s="25" t="n">
        <x:v>0</x:v>
      </x:c>
      <x:c r="E107" s="25" t="n">
        <x:v>0</x:v>
      </x:c>
      <x:c r="F107" s="25" t="n">
        <x:v>0</x:v>
      </x:c>
      <x:c r="G107" s="25" t="n">
        <x:v>0</x:v>
      </x:c>
      <x:c r="H107" s="25" t="n">
        <x:v>0</x:v>
      </x:c>
      <x:c r="I107" s="25" t="n">
        <x:v>0</x:v>
      </x:c>
      <x:c r="J107" s="25" t="n">
        <x:v>3</x:v>
      </x:c>
      <x:c r="K107" s="25" t="n">
        <x:v>2</x:v>
      </x:c>
      <x:c r="L107" s="25" t="n">
        <x:v>0</x:v>
      </x:c>
      <x:c r="M107" s="25" t="n">
        <x:v>0</x:v>
      </x:c>
      <x:c r="N107" s="25" t="n">
        <x:v>0</x:v>
      </x:c>
      <x:c r="O107" s="25" t="n">
        <x:v>0</x:v>
      </x:c>
      <x:c r="P107" s="25" t="n">
        <x:v>0</x:v>
      </x:c>
      <x:c r="Q107" s="25" t="n">
        <x:v>0</x:v>
      </x:c>
      <x:c r="R107" s="25" t="n">
        <x:v>0</x:v>
      </x:c>
      <x:c r="S107" s="25" t="n">
        <x:v>0</x:v>
      </x:c>
      <x:c r="T107" s="25" t="n">
        <x:v>0</x:v>
      </x:c>
      <x:c r="U107" s="25" t="n">
        <x:v>0</x:v>
      </x:c>
      <x:c r="V107" s="25" t="n">
        <x:v>0</x:v>
      </x:c>
      <x:c r="W107" s="25" t="n">
        <x:v>0</x:v>
      </x:c>
      <x:c r="X107" s="25" t="n">
        <x:v>0</x:v>
      </x:c>
      <x:c r="Y107" s="25" t="n">
        <x:v>0</x:v>
      </x:c>
      <x:c r="Z107" s="25" t="n">
        <x:v>0</x:v>
      </x:c>
      <x:c r="AA107" s="25" t="n">
        <x:v>0</x:v>
      </x:c>
      <x:c r="AB107" s="25" t="n">
        <x:v>0</x:v>
      </x:c>
      <x:c r="AC107" s="25" t="n">
        <x:v>1</x:v>
      </x:c>
      <x:c r="AD107" s="25" t="n">
        <x:v>0</x:v>
      </x:c>
      <x:c r="AE107" s="25" t="n">
        <x:v>0</x:v>
      </x:c>
      <x:c r="AF107" s="25" t="n">
        <x:v>3</x:v>
      </x:c>
      <x:c r="AG107" s="25" t="n">
        <x:v>0</x:v>
      </x:c>
      <x:c r="AH107" s="25" t="n">
        <x:v>0</x:v>
      </x:c>
      <x:c r="AI107" s="25" t="n">
        <x:v>0</x:v>
      </x:c>
      <x:c r="AJ107" s="25" t="n">
        <x:v>0</x:v>
      </x:c>
      <x:c r="AK107" s="25" t="n">
        <x:v>0</x:v>
      </x:c>
    </x:row>
    <x:row r="108" spans="1:37">
      <x:c r="A108" s="29" t="n">
        <x:v>10.7</x:v>
      </x:c>
      <x:c r="B108" s="25" t="n">
        <x:v>0</x:v>
      </x:c>
      <x:c r="C108" s="25" t="n">
        <x:v>0</x:v>
      </x:c>
      <x:c r="D108" s="25" t="n">
        <x:v>0</x:v>
      </x:c>
      <x:c r="E108" s="25" t="n">
        <x:v>0</x:v>
      </x:c>
      <x:c r="F108" s="25" t="n">
        <x:v>0</x:v>
      </x:c>
      <x:c r="G108" s="25" t="n">
        <x:v>0</x:v>
      </x:c>
      <x:c r="H108" s="25" t="n">
        <x:v>0</x:v>
      </x:c>
      <x:c r="I108" s="25" t="n">
        <x:v>0</x:v>
      </x:c>
      <x:c r="J108" s="25" t="n">
        <x:v>1</x:v>
      </x:c>
      <x:c r="K108" s="25" t="n">
        <x:v>5</x:v>
      </x:c>
      <x:c r="L108" s="25" t="n">
        <x:v>1</x:v>
      </x:c>
      <x:c r="M108" s="25" t="n">
        <x:v>0</x:v>
      </x:c>
      <x:c r="N108" s="25" t="n">
        <x:v>0</x:v>
      </x:c>
      <x:c r="O108" s="25" t="n">
        <x:v>0</x:v>
      </x:c>
      <x:c r="P108" s="25" t="n">
        <x:v>0</x:v>
      </x:c>
      <x:c r="Q108" s="25" t="n">
        <x:v>0</x:v>
      </x:c>
      <x:c r="R108" s="25" t="n">
        <x:v>0</x:v>
      </x:c>
      <x:c r="S108" s="25" t="n">
        <x:v>0</x:v>
      </x:c>
      <x:c r="T108" s="25" t="n">
        <x:v>0</x:v>
      </x:c>
      <x:c r="U108" s="25" t="n">
        <x:v>0</x:v>
      </x:c>
      <x:c r="V108" s="25" t="n">
        <x:v>0</x:v>
      </x:c>
      <x:c r="W108" s="25" t="n">
        <x:v>0</x:v>
      </x:c>
      <x:c r="X108" s="25" t="n">
        <x:v>0</x:v>
      </x:c>
      <x:c r="Y108" s="25" t="n">
        <x:v>0</x:v>
      </x:c>
      <x:c r="Z108" s="25" t="n">
        <x:v>0</x:v>
      </x:c>
      <x:c r="AA108" s="25" t="n">
        <x:v>0</x:v>
      </x:c>
      <x:c r="AB108" s="25" t="n">
        <x:v>0</x:v>
      </x:c>
      <x:c r="AC108" s="25" t="n">
        <x:v>0</x:v>
      </x:c>
      <x:c r="AD108" s="25" t="n">
        <x:v>1</x:v>
      </x:c>
      <x:c r="AE108" s="25" t="n">
        <x:v>3</x:v>
      </x:c>
      <x:c r="AF108" s="25" t="n">
        <x:v>3</x:v>
      </x:c>
      <x:c r="AG108" s="25" t="n">
        <x:v>2</x:v>
      </x:c>
      <x:c r="AH108" s="25" t="n">
        <x:v>0</x:v>
      </x:c>
      <x:c r="AI108" s="25" t="n">
        <x:v>0</x:v>
      </x:c>
      <x:c r="AJ108" s="25" t="n">
        <x:v>0</x:v>
      </x:c>
      <x:c r="AK108" s="25" t="n">
        <x:v>0</x:v>
      </x:c>
    </x:row>
    <x:row r="109" spans="1:37">
      <x:c r="A109" s="29" t="n">
        <x:v>10.8</x:v>
      </x:c>
      <x:c r="B109" s="25" t="n">
        <x:v>0</x:v>
      </x:c>
      <x:c r="C109" s="25" t="n">
        <x:v>0</x:v>
      </x:c>
      <x:c r="D109" s="25" t="n">
        <x:v>0</x:v>
      </x:c>
      <x:c r="E109" s="25" t="n">
        <x:v>0</x:v>
      </x:c>
      <x:c r="F109" s="25" t="n">
        <x:v>0</x:v>
      </x:c>
      <x:c r="G109" s="25" t="n">
        <x:v>0</x:v>
      </x:c>
      <x:c r="H109" s="25" t="n">
        <x:v>0</x:v>
      </x:c>
      <x:c r="I109" s="25" t="n">
        <x:v>0</x:v>
      </x:c>
      <x:c r="J109" s="25" t="n">
        <x:v>2</x:v>
      </x:c>
      <x:c r="K109" s="25" t="n">
        <x:v>5</x:v>
      </x:c>
      <x:c r="L109" s="25" t="n">
        <x:v>0</x:v>
      </x:c>
      <x:c r="M109" s="25" t="n">
        <x:v>0</x:v>
      </x:c>
      <x:c r="N109" s="25" t="n">
        <x:v>0</x:v>
      </x:c>
      <x:c r="O109" s="25" t="n">
        <x:v>0</x:v>
      </x:c>
      <x:c r="P109" s="25" t="n">
        <x:v>0</x:v>
      </x:c>
      <x:c r="Q109" s="25" t="n">
        <x:v>0</x:v>
      </x:c>
      <x:c r="R109" s="25" t="n">
        <x:v>0</x:v>
      </x:c>
      <x:c r="S109" s="25" t="n">
        <x:v>0</x:v>
      </x:c>
      <x:c r="T109" s="25" t="n">
        <x:v>0</x:v>
      </x:c>
      <x:c r="U109" s="25" t="n">
        <x:v>0</x:v>
      </x:c>
      <x:c r="V109" s="25" t="n">
        <x:v>0</x:v>
      </x:c>
      <x:c r="W109" s="25" t="n">
        <x:v>0</x:v>
      </x:c>
      <x:c r="X109" s="25" t="n">
        <x:v>0</x:v>
      </x:c>
      <x:c r="Y109" s="25" t="n">
        <x:v>0</x:v>
      </x:c>
      <x:c r="Z109" s="25" t="n">
        <x:v>0</x:v>
      </x:c>
      <x:c r="AA109" s="25" t="n">
        <x:v>0</x:v>
      </x:c>
      <x:c r="AB109" s="25" t="n">
        <x:v>0</x:v>
      </x:c>
      <x:c r="AC109" s="25" t="n">
        <x:v>2</x:v>
      </x:c>
      <x:c r="AD109" s="25" t="n">
        <x:v>0</x:v>
      </x:c>
      <x:c r="AE109" s="25" t="n">
        <x:v>4</x:v>
      </x:c>
      <x:c r="AF109" s="25" t="n">
        <x:v>2</x:v>
      </x:c>
      <x:c r="AG109" s="25" t="n">
        <x:v>1</x:v>
      </x:c>
      <x:c r="AH109" s="25" t="n">
        <x:v>1</x:v>
      </x:c>
      <x:c r="AI109" s="25" t="n">
        <x:v>0</x:v>
      </x:c>
      <x:c r="AJ109" s="25" t="n">
        <x:v>0</x:v>
      </x:c>
      <x:c r="AK109" s="25" t="n">
        <x:v>0</x:v>
      </x:c>
    </x:row>
    <x:row r="110" spans="1:37">
      <x:c r="A110" s="29" t="n">
        <x:v>10.9</x:v>
      </x:c>
      <x:c r="B110" s="25" t="n">
        <x:v>0</x:v>
      </x:c>
      <x:c r="C110" s="25" t="n">
        <x:v>0</x:v>
      </x:c>
      <x:c r="D110" s="25" t="n">
        <x:v>0</x:v>
      </x:c>
      <x:c r="E110" s="25" t="n">
        <x:v>0</x:v>
      </x:c>
      <x:c r="F110" s="25" t="n">
        <x:v>0</x:v>
      </x:c>
      <x:c r="G110" s="25" t="n">
        <x:v>0</x:v>
      </x:c>
      <x:c r="H110" s="25" t="n">
        <x:v>0</x:v>
      </x:c>
      <x:c r="I110" s="25" t="n">
        <x:v>1</x:v>
      </x:c>
      <x:c r="J110" s="25" t="n">
        <x:v>8</x:v>
      </x:c>
      <x:c r="K110" s="25" t="n">
        <x:v>0</x:v>
      </x:c>
      <x:c r="L110" s="25" t="n">
        <x:v>0</x:v>
      </x:c>
      <x:c r="M110" s="25" t="n">
        <x:v>0</x:v>
      </x:c>
      <x:c r="N110" s="25" t="n">
        <x:v>0</x:v>
      </x:c>
      <x:c r="O110" s="25" t="n">
        <x:v>0</x:v>
      </x:c>
      <x:c r="P110" s="25" t="n">
        <x:v>0</x:v>
      </x:c>
      <x:c r="Q110" s="25" t="n">
        <x:v>0</x:v>
      </x:c>
      <x:c r="R110" s="25" t="n">
        <x:v>0</x:v>
      </x:c>
      <x:c r="S110" s="25" t="n">
        <x:v>0</x:v>
      </x:c>
      <x:c r="T110" s="25" t="n">
        <x:v>0</x:v>
      </x:c>
      <x:c r="U110" s="25" t="n">
        <x:v>0</x:v>
      </x:c>
      <x:c r="V110" s="25" t="n">
        <x:v>0</x:v>
      </x:c>
      <x:c r="W110" s="25" t="n">
        <x:v>0</x:v>
      </x:c>
      <x:c r="X110" s="25" t="n">
        <x:v>0</x:v>
      </x:c>
      <x:c r="Y110" s="25" t="n">
        <x:v>0</x:v>
      </x:c>
      <x:c r="Z110" s="25" t="n">
        <x:v>0</x:v>
      </x:c>
      <x:c r="AA110" s="25" t="n">
        <x:v>0</x:v>
      </x:c>
      <x:c r="AB110" s="25" t="n">
        <x:v>0</x:v>
      </x:c>
      <x:c r="AC110" s="25" t="n">
        <x:v>0</x:v>
      </x:c>
      <x:c r="AD110" s="25" t="n">
        <x:v>0</x:v>
      </x:c>
      <x:c r="AE110" s="25" t="n">
        <x:v>3</x:v>
      </x:c>
      <x:c r="AF110" s="25" t="n">
        <x:v>0</x:v>
      </x:c>
      <x:c r="AG110" s="25" t="n">
        <x:v>3</x:v>
      </x:c>
      <x:c r="AH110" s="25" t="n">
        <x:v>0</x:v>
      </x:c>
      <x:c r="AI110" s="25" t="n">
        <x:v>0</x:v>
      </x:c>
      <x:c r="AJ110" s="25" t="n">
        <x:v>0</x:v>
      </x:c>
      <x:c r="AK110" s="25" t="n">
        <x:v>0</x:v>
      </x:c>
    </x:row>
    <x:row r="111" spans="1:37">
      <x:c r="A111" s="29" t="n">
        <x:v>11</x:v>
      </x:c>
      <x:c r="B111" s="25" t="n">
        <x:v>0</x:v>
      </x:c>
      <x:c r="C111" s="25" t="n">
        <x:v>0</x:v>
      </x:c>
      <x:c r="D111" s="25" t="n">
        <x:v>0</x:v>
      </x:c>
      <x:c r="E111" s="25" t="n">
        <x:v>0</x:v>
      </x:c>
      <x:c r="F111" s="25" t="n">
        <x:v>0</x:v>
      </x:c>
      <x:c r="G111" s="25" t="n">
        <x:v>0</x:v>
      </x:c>
      <x:c r="H111" s="25" t="n">
        <x:v>0</x:v>
      </x:c>
      <x:c r="I111" s="25" t="n">
        <x:v>0</x:v>
      </x:c>
      <x:c r="J111" s="25" t="n">
        <x:v>5</x:v>
      </x:c>
      <x:c r="K111" s="25" t="n">
        <x:v>1</x:v>
      </x:c>
      <x:c r="L111" s="25" t="n">
        <x:v>2</x:v>
      </x:c>
      <x:c r="M111" s="25" t="n">
        <x:v>0</x:v>
      </x:c>
      <x:c r="N111" s="25" t="n">
        <x:v>0</x:v>
      </x:c>
      <x:c r="O111" s="25" t="n">
        <x:v>0</x:v>
      </x:c>
      <x:c r="P111" s="25" t="n">
        <x:v>0</x:v>
      </x:c>
      <x:c r="Q111" s="25" t="n">
        <x:v>0</x:v>
      </x:c>
      <x:c r="R111" s="25" t="n">
        <x:v>0</x:v>
      </x:c>
      <x:c r="S111" s="25" t="n">
        <x:v>0</x:v>
      </x:c>
      <x:c r="T111" s="25" t="n">
        <x:v>0</x:v>
      </x:c>
      <x:c r="U111" s="25" t="n">
        <x:v>0</x:v>
      </x:c>
      <x:c r="V111" s="25" t="n">
        <x:v>0</x:v>
      </x:c>
      <x:c r="W111" s="25" t="n">
        <x:v>0</x:v>
      </x:c>
      <x:c r="X111" s="25" t="n">
        <x:v>0</x:v>
      </x:c>
      <x:c r="Y111" s="25" t="n">
        <x:v>0</x:v>
      </x:c>
      <x:c r="Z111" s="25" t="n">
        <x:v>0</x:v>
      </x:c>
      <x:c r="AA111" s="25" t="n">
        <x:v>0</x:v>
      </x:c>
      <x:c r="AB111" s="25" t="n">
        <x:v>0</x:v>
      </x:c>
      <x:c r="AC111" s="25" t="n">
        <x:v>1</x:v>
      </x:c>
      <x:c r="AD111" s="25" t="n">
        <x:v>0</x:v>
      </x:c>
      <x:c r="AE111" s="25" t="n">
        <x:v>1</x:v>
      </x:c>
      <x:c r="AF111" s="25" t="n">
        <x:v>0</x:v>
      </x:c>
      <x:c r="AG111" s="25" t="n">
        <x:v>1</x:v>
      </x:c>
      <x:c r="AH111" s="25" t="n">
        <x:v>0</x:v>
      </x:c>
      <x:c r="AI111" s="25" t="n">
        <x:v>0</x:v>
      </x:c>
      <x:c r="AJ111" s="25" t="n">
        <x:v>0</x:v>
      </x:c>
      <x:c r="AK111" s="25" t="n">
        <x:v>0</x:v>
      </x:c>
    </x:row>
    <x:row r="112" spans="1:37">
      <x:c r="A112" s="29" t="n">
        <x:v>11.1</x:v>
      </x:c>
      <x:c r="B112" s="25" t="n">
        <x:v>0</x:v>
      </x:c>
      <x:c r="C112" s="25" t="n">
        <x:v>0</x:v>
      </x:c>
      <x:c r="D112" s="25" t="n">
        <x:v>0</x:v>
      </x:c>
      <x:c r="E112" s="25" t="n">
        <x:v>0</x:v>
      </x:c>
      <x:c r="F112" s="25" t="n">
        <x:v>0</x:v>
      </x:c>
      <x:c r="G112" s="25" t="n">
        <x:v>0</x:v>
      </x:c>
      <x:c r="H112" s="25" t="n">
        <x:v>0</x:v>
      </x:c>
      <x:c r="I112" s="25" t="n">
        <x:v>0</x:v>
      </x:c>
      <x:c r="J112" s="25" t="n">
        <x:v>8</x:v>
      </x:c>
      <x:c r="K112" s="25" t="n">
        <x:v>3</x:v>
      </x:c>
      <x:c r="L112" s="25" t="n">
        <x:v>2</x:v>
      </x:c>
      <x:c r="M112" s="25" t="n">
        <x:v>0</x:v>
      </x:c>
      <x:c r="N112" s="25" t="n">
        <x:v>0</x:v>
      </x:c>
      <x:c r="O112" s="25" t="n">
        <x:v>0</x:v>
      </x:c>
      <x:c r="P112" s="25" t="n">
        <x:v>0</x:v>
      </x:c>
      <x:c r="Q112" s="25" t="n">
        <x:v>0</x:v>
      </x:c>
      <x:c r="R112" s="25" t="n">
        <x:v>0</x:v>
      </x:c>
      <x:c r="S112" s="25" t="n">
        <x:v>0</x:v>
      </x:c>
      <x:c r="T112" s="25" t="n">
        <x:v>0</x:v>
      </x:c>
      <x:c r="U112" s="25" t="n">
        <x:v>0</x:v>
      </x:c>
      <x:c r="V112" s="25" t="n">
        <x:v>0</x:v>
      </x:c>
      <x:c r="W112" s="25" t="n">
        <x:v>0</x:v>
      </x:c>
      <x:c r="X112" s="25" t="n">
        <x:v>0</x:v>
      </x:c>
      <x:c r="Y112" s="25" t="n">
        <x:v>0</x:v>
      </x:c>
      <x:c r="Z112" s="25" t="n">
        <x:v>0</x:v>
      </x:c>
      <x:c r="AA112" s="25" t="n">
        <x:v>0</x:v>
      </x:c>
      <x:c r="AB112" s="25" t="n">
        <x:v>0</x:v>
      </x:c>
      <x:c r="AC112" s="25" t="n">
        <x:v>1</x:v>
      </x:c>
      <x:c r="AD112" s="25" t="n">
        <x:v>0</x:v>
      </x:c>
      <x:c r="AE112" s="25" t="n">
        <x:v>2</x:v>
      </x:c>
      <x:c r="AF112" s="25" t="n">
        <x:v>3</x:v>
      </x:c>
      <x:c r="AG112" s="25" t="n">
        <x:v>0</x:v>
      </x:c>
      <x:c r="AH112" s="25" t="n">
        <x:v>0</x:v>
      </x:c>
      <x:c r="AI112" s="25" t="n">
        <x:v>0</x:v>
      </x:c>
      <x:c r="AJ112" s="25" t="n">
        <x:v>0</x:v>
      </x:c>
      <x:c r="AK112" s="25" t="n">
        <x:v>0</x:v>
      </x:c>
    </x:row>
    <x:row r="113" spans="1:37">
      <x:c r="A113" s="29" t="n">
        <x:v>11.2</x:v>
      </x:c>
      <x:c r="B113" s="25" t="n">
        <x:v>0</x:v>
      </x:c>
      <x:c r="C113" s="25" t="n">
        <x:v>0</x:v>
      </x:c>
      <x:c r="D113" s="25" t="n">
        <x:v>0</x:v>
      </x:c>
      <x:c r="E113" s="25" t="n">
        <x:v>0</x:v>
      </x:c>
      <x:c r="F113" s="25" t="n">
        <x:v>0</x:v>
      </x:c>
      <x:c r="G113" s="25" t="n">
        <x:v>0</x:v>
      </x:c>
      <x:c r="H113" s="25" t="n">
        <x:v>0</x:v>
      </x:c>
      <x:c r="I113" s="25" t="n">
        <x:v>1</x:v>
      </x:c>
      <x:c r="J113" s="25" t="n">
        <x:v>2</x:v>
      </x:c>
      <x:c r="K113" s="25" t="n">
        <x:v>3</x:v>
      </x:c>
      <x:c r="L113" s="25" t="n">
        <x:v>1</x:v>
      </x:c>
      <x:c r="M113" s="25" t="n">
        <x:v>0</x:v>
      </x:c>
      <x:c r="N113" s="25" t="n">
        <x:v>0</x:v>
      </x:c>
      <x:c r="O113" s="25" t="n">
        <x:v>0</x:v>
      </x:c>
      <x:c r="P113" s="25" t="n">
        <x:v>0</x:v>
      </x:c>
      <x:c r="Q113" s="25" t="n">
        <x:v>0</x:v>
      </x:c>
      <x:c r="R113" s="25" t="n">
        <x:v>0</x:v>
      </x:c>
      <x:c r="S113" s="25" t="n">
        <x:v>0</x:v>
      </x:c>
      <x:c r="T113" s="25" t="n">
        <x:v>0</x:v>
      </x:c>
      <x:c r="U113" s="25" t="n">
        <x:v>0</x:v>
      </x:c>
      <x:c r="V113" s="25" t="n">
        <x:v>0</x:v>
      </x:c>
      <x:c r="W113" s="25" t="n">
        <x:v>0</x:v>
      </x:c>
      <x:c r="X113" s="25" t="n">
        <x:v>0</x:v>
      </x:c>
      <x:c r="Y113" s="25" t="n">
        <x:v>0</x:v>
      </x:c>
      <x:c r="Z113" s="25" t="n">
        <x:v>0</x:v>
      </x:c>
      <x:c r="AA113" s="25" t="n">
        <x:v>0</x:v>
      </x:c>
      <x:c r="AB113" s="25" t="n">
        <x:v>0</x:v>
      </x:c>
      <x:c r="AC113" s="25" t="n">
        <x:v>0</x:v>
      </x:c>
      <x:c r="AD113" s="25" t="n">
        <x:v>1</x:v>
      </x:c>
      <x:c r="AE113" s="25" t="n">
        <x:v>3</x:v>
      </x:c>
      <x:c r="AF113" s="25" t="n">
        <x:v>2</x:v>
      </x:c>
      <x:c r="AG113" s="25" t="n">
        <x:v>0</x:v>
      </x:c>
      <x:c r="AH113" s="25" t="n">
        <x:v>0</x:v>
      </x:c>
      <x:c r="AI113" s="25" t="n">
        <x:v>0</x:v>
      </x:c>
      <x:c r="AJ113" s="25" t="n">
        <x:v>0</x:v>
      </x:c>
      <x:c r="AK113" s="25" t="n">
        <x:v>0</x:v>
      </x:c>
    </x:row>
    <x:row r="114" spans="1:37">
      <x:c r="A114" s="29" t="n">
        <x:v>11.3</x:v>
      </x:c>
      <x:c r="B114" s="25" t="n">
        <x:v>0</x:v>
      </x:c>
      <x:c r="C114" s="25" t="n">
        <x:v>0</x:v>
      </x:c>
      <x:c r="D114" s="25" t="n">
        <x:v>0</x:v>
      </x:c>
      <x:c r="E114" s="25" t="n">
        <x:v>0</x:v>
      </x:c>
      <x:c r="F114" s="25" t="n">
        <x:v>0</x:v>
      </x:c>
      <x:c r="G114" s="25" t="n">
        <x:v>0</x:v>
      </x:c>
      <x:c r="H114" s="25" t="n">
        <x:v>0</x:v>
      </x:c>
      <x:c r="I114" s="25" t="n">
        <x:v>0</x:v>
      </x:c>
      <x:c r="J114" s="25" t="n">
        <x:v>6</x:v>
      </x:c>
      <x:c r="K114" s="25" t="n">
        <x:v>4</x:v>
      </x:c>
      <x:c r="L114" s="25" t="n">
        <x:v>0</x:v>
      </x:c>
      <x:c r="M114" s="25" t="n">
        <x:v>0</x:v>
      </x:c>
      <x:c r="N114" s="25" t="n">
        <x:v>0</x:v>
      </x:c>
      <x:c r="O114" s="25" t="n">
        <x:v>0</x:v>
      </x:c>
      <x:c r="P114" s="25" t="n">
        <x:v>0</x:v>
      </x:c>
      <x:c r="Q114" s="25" t="n">
        <x:v>0</x:v>
      </x:c>
      <x:c r="R114" s="25" t="n">
        <x:v>0</x:v>
      </x:c>
      <x:c r="S114" s="25" t="n">
        <x:v>0</x:v>
      </x:c>
      <x:c r="T114" s="25" t="n">
        <x:v>0</x:v>
      </x:c>
      <x:c r="U114" s="25" t="n">
        <x:v>0</x:v>
      </x:c>
      <x:c r="V114" s="25" t="n">
        <x:v>0</x:v>
      </x:c>
      <x:c r="W114" s="25" t="n">
        <x:v>0</x:v>
      </x:c>
      <x:c r="X114" s="25" t="n">
        <x:v>0</x:v>
      </x:c>
      <x:c r="Y114" s="25" t="n">
        <x:v>0</x:v>
      </x:c>
      <x:c r="Z114" s="25" t="n">
        <x:v>0</x:v>
      </x:c>
      <x:c r="AA114" s="25" t="n">
        <x:v>0</x:v>
      </x:c>
      <x:c r="AB114" s="25" t="n">
        <x:v>0</x:v>
      </x:c>
      <x:c r="AC114" s="25" t="n">
        <x:v>1</x:v>
      </x:c>
      <x:c r="AD114" s="25" t="n">
        <x:v>1</x:v>
      </x:c>
      <x:c r="AE114" s="25" t="n">
        <x:v>1</x:v>
      </x:c>
      <x:c r="AF114" s="25" t="n">
        <x:v>1</x:v>
      </x:c>
      <x:c r="AG114" s="25" t="n">
        <x:v>0</x:v>
      </x:c>
      <x:c r="AH114" s="25" t="n">
        <x:v>0</x:v>
      </x:c>
      <x:c r="AI114" s="25" t="n">
        <x:v>0</x:v>
      </x:c>
      <x:c r="AJ114" s="25" t="n">
        <x:v>0</x:v>
      </x:c>
      <x:c r="AK114" s="25" t="n">
        <x:v>0</x:v>
      </x:c>
    </x:row>
    <x:row r="115" spans="1:37">
      <x:c r="A115" s="29" t="n">
        <x:v>11.4</x:v>
      </x:c>
      <x:c r="B115" s="25" t="n">
        <x:v>0</x:v>
      </x:c>
      <x:c r="C115" s="25" t="n">
        <x:v>0</x:v>
      </x:c>
      <x:c r="D115" s="25" t="n">
        <x:v>0</x:v>
      </x:c>
      <x:c r="E115" s="25" t="n">
        <x:v>0</x:v>
      </x:c>
      <x:c r="F115" s="25" t="n">
        <x:v>0</x:v>
      </x:c>
      <x:c r="G115" s="25" t="n">
        <x:v>0</x:v>
      </x:c>
      <x:c r="H115" s="25" t="n">
        <x:v>0</x:v>
      </x:c>
      <x:c r="I115" s="25" t="n">
        <x:v>0</x:v>
      </x:c>
      <x:c r="J115" s="25" t="n">
        <x:v>6</x:v>
      </x:c>
      <x:c r="K115" s="25" t="n">
        <x:v>6</x:v>
      </x:c>
      <x:c r="L115" s="25" t="n">
        <x:v>2</x:v>
      </x:c>
      <x:c r="M115" s="25" t="n">
        <x:v>0</x:v>
      </x:c>
      <x:c r="N115" s="25" t="n">
        <x:v>0</x:v>
      </x:c>
      <x:c r="O115" s="25" t="n">
        <x:v>0</x:v>
      </x:c>
      <x:c r="P115" s="25" t="n">
        <x:v>0</x:v>
      </x:c>
      <x:c r="Q115" s="25" t="n">
        <x:v>0</x:v>
      </x:c>
      <x:c r="R115" s="25" t="n">
        <x:v>0</x:v>
      </x:c>
      <x:c r="S115" s="25" t="n">
        <x:v>0</x:v>
      </x:c>
      <x:c r="T115" s="25" t="n">
        <x:v>0</x:v>
      </x:c>
      <x:c r="U115" s="25" t="n">
        <x:v>0</x:v>
      </x:c>
      <x:c r="V115" s="25" t="n">
        <x:v>0</x:v>
      </x:c>
      <x:c r="W115" s="25" t="n">
        <x:v>0</x:v>
      </x:c>
      <x:c r="X115" s="25" t="n">
        <x:v>0</x:v>
      </x:c>
      <x:c r="Y115" s="25" t="n">
        <x:v>0</x:v>
      </x:c>
      <x:c r="Z115" s="25" t="n">
        <x:v>0</x:v>
      </x:c>
      <x:c r="AA115" s="25" t="n">
        <x:v>0</x:v>
      </x:c>
      <x:c r="AB115" s="25" t="n">
        <x:v>0</x:v>
      </x:c>
      <x:c r="AC115" s="25" t="n">
        <x:v>0</x:v>
      </x:c>
      <x:c r="AD115" s="25" t="n">
        <x:v>0</x:v>
      </x:c>
      <x:c r="AE115" s="25" t="n">
        <x:v>5</x:v>
      </x:c>
      <x:c r="AF115" s="25" t="n">
        <x:v>2</x:v>
      </x:c>
      <x:c r="AG115" s="25" t="n">
        <x:v>0</x:v>
      </x:c>
      <x:c r="AH115" s="25" t="n">
        <x:v>3</x:v>
      </x:c>
      <x:c r="AI115" s="25" t="n">
        <x:v>0</x:v>
      </x:c>
      <x:c r="AJ115" s="25" t="n">
        <x:v>0</x:v>
      </x:c>
      <x:c r="AK115" s="25" t="n">
        <x:v>0</x:v>
      </x:c>
    </x:row>
    <x:row r="116" spans="1:37">
      <x:c r="A116" s="29" t="n">
        <x:v>11.5</x:v>
      </x:c>
      <x:c r="B116" s="25" t="n">
        <x:v>0</x:v>
      </x:c>
      <x:c r="C116" s="25" t="n">
        <x:v>0</x:v>
      </x:c>
      <x:c r="D116" s="25" t="n">
        <x:v>0</x:v>
      </x:c>
      <x:c r="E116" s="25" t="n">
        <x:v>0</x:v>
      </x:c>
      <x:c r="F116" s="25" t="n">
        <x:v>0</x:v>
      </x:c>
      <x:c r="G116" s="25" t="n">
        <x:v>0</x:v>
      </x:c>
      <x:c r="H116" s="25" t="n">
        <x:v>0</x:v>
      </x:c>
      <x:c r="I116" s="25" t="n">
        <x:v>0</x:v>
      </x:c>
      <x:c r="J116" s="25" t="n">
        <x:v>2</x:v>
      </x:c>
      <x:c r="K116" s="25" t="n">
        <x:v>3</x:v>
      </x:c>
      <x:c r="L116" s="25" t="n">
        <x:v>0</x:v>
      </x:c>
      <x:c r="M116" s="25" t="n">
        <x:v>0</x:v>
      </x:c>
      <x:c r="N116" s="25" t="n">
        <x:v>0</x:v>
      </x:c>
      <x:c r="O116" s="25" t="n">
        <x:v>0</x:v>
      </x:c>
      <x:c r="P116" s="25" t="n">
        <x:v>0</x:v>
      </x:c>
      <x:c r="Q116" s="25" t="n">
        <x:v>0</x:v>
      </x:c>
      <x:c r="R116" s="25" t="n">
        <x:v>0</x:v>
      </x:c>
      <x:c r="S116" s="25" t="n">
        <x:v>0</x:v>
      </x:c>
      <x:c r="T116" s="25" t="n">
        <x:v>0</x:v>
      </x:c>
      <x:c r="U116" s="25" t="n">
        <x:v>0</x:v>
      </x:c>
      <x:c r="V116" s="25" t="n">
        <x:v>0</x:v>
      </x:c>
      <x:c r="W116" s="25" t="n">
        <x:v>0</x:v>
      </x:c>
      <x:c r="X116" s="25" t="n">
        <x:v>0</x:v>
      </x:c>
      <x:c r="Y116" s="25" t="n">
        <x:v>0</x:v>
      </x:c>
      <x:c r="Z116" s="25" t="n">
        <x:v>0</x:v>
      </x:c>
      <x:c r="AA116" s="25" t="n">
        <x:v>0</x:v>
      </x:c>
      <x:c r="AB116" s="25" t="n">
        <x:v>0</x:v>
      </x:c>
      <x:c r="AC116" s="25" t="n">
        <x:v>2</x:v>
      </x:c>
      <x:c r="AD116" s="25" t="n">
        <x:v>1</x:v>
      </x:c>
      <x:c r="AE116" s="25" t="n">
        <x:v>0</x:v>
      </x:c>
      <x:c r="AF116" s="25" t="n">
        <x:v>0</x:v>
      </x:c>
      <x:c r="AG116" s="25" t="n">
        <x:v>0</x:v>
      </x:c>
      <x:c r="AH116" s="25" t="n">
        <x:v>0</x:v>
      </x:c>
      <x:c r="AI116" s="25" t="n">
        <x:v>0</x:v>
      </x:c>
      <x:c r="AJ116" s="25" t="n">
        <x:v>0</x:v>
      </x:c>
      <x:c r="AK116" s="25" t="n">
        <x:v>0</x:v>
      </x:c>
    </x:row>
    <x:row r="117" spans="1:37">
      <x:c r="A117" s="29" t="n">
        <x:v>11.6</x:v>
      </x:c>
      <x:c r="B117" s="25" t="n">
        <x:v>0</x:v>
      </x:c>
      <x:c r="C117" s="25" t="n">
        <x:v>0</x:v>
      </x:c>
      <x:c r="D117" s="25" t="n">
        <x:v>0</x:v>
      </x:c>
      <x:c r="E117" s="25" t="n">
        <x:v>0</x:v>
      </x:c>
      <x:c r="F117" s="25" t="n">
        <x:v>0</x:v>
      </x:c>
      <x:c r="G117" s="25" t="n">
        <x:v>0</x:v>
      </x:c>
      <x:c r="H117" s="25" t="n">
        <x:v>0</x:v>
      </x:c>
      <x:c r="I117" s="25" t="n">
        <x:v>0</x:v>
      </x:c>
      <x:c r="J117" s="25" t="n">
        <x:v>4</x:v>
      </x:c>
      <x:c r="K117" s="25" t="n">
        <x:v>0</x:v>
      </x:c>
      <x:c r="L117" s="25" t="n">
        <x:v>0</x:v>
      </x:c>
      <x:c r="M117" s="25" t="n">
        <x:v>0</x:v>
      </x:c>
      <x:c r="N117" s="25" t="n">
        <x:v>0</x:v>
      </x:c>
      <x:c r="O117" s="25" t="n">
        <x:v>0</x:v>
      </x:c>
      <x:c r="P117" s="25" t="n">
        <x:v>0</x:v>
      </x:c>
      <x:c r="Q117" s="25" t="n">
        <x:v>0</x:v>
      </x:c>
      <x:c r="R117" s="25" t="n">
        <x:v>0</x:v>
      </x:c>
      <x:c r="S117" s="25" t="n">
        <x:v>0</x:v>
      </x:c>
      <x:c r="T117" s="25" t="n">
        <x:v>0</x:v>
      </x:c>
      <x:c r="U117" s="25" t="n">
        <x:v>0</x:v>
      </x:c>
      <x:c r="V117" s="25" t="n">
        <x:v>0</x:v>
      </x:c>
      <x:c r="W117" s="25" t="n">
        <x:v>0</x:v>
      </x:c>
      <x:c r="X117" s="25" t="n">
        <x:v>0</x:v>
      </x:c>
      <x:c r="Y117" s="25" t="n">
        <x:v>0</x:v>
      </x:c>
      <x:c r="Z117" s="25" t="n">
        <x:v>0</x:v>
      </x:c>
      <x:c r="AA117" s="25" t="n">
        <x:v>0</x:v>
      </x:c>
      <x:c r="AB117" s="25" t="n">
        <x:v>0</x:v>
      </x:c>
      <x:c r="AC117" s="25" t="n">
        <x:v>3</x:v>
      </x:c>
      <x:c r="AD117" s="25" t="n">
        <x:v>1</x:v>
      </x:c>
      <x:c r="AE117" s="25" t="n">
        <x:v>1</x:v>
      </x:c>
      <x:c r="AF117" s="25" t="n">
        <x:v>0</x:v>
      </x:c>
      <x:c r="AG117" s="25" t="n">
        <x:v>0</x:v>
      </x:c>
      <x:c r="AH117" s="25" t="n">
        <x:v>0</x:v>
      </x:c>
      <x:c r="AI117" s="25" t="n">
        <x:v>0</x:v>
      </x:c>
      <x:c r="AJ117" s="25" t="n">
        <x:v>0</x:v>
      </x:c>
      <x:c r="AK117" s="25" t="n">
        <x:v>0</x:v>
      </x:c>
    </x:row>
    <x:row r="118" spans="1:37">
      <x:c r="A118" s="29" t="n">
        <x:v>11.7</x:v>
      </x:c>
      <x:c r="B118" s="25" t="n">
        <x:v>0</x:v>
      </x:c>
      <x:c r="C118" s="25" t="n">
        <x:v>0</x:v>
      </x:c>
      <x:c r="D118" s="25" t="n">
        <x:v>0</x:v>
      </x:c>
      <x:c r="E118" s="25" t="n">
        <x:v>0</x:v>
      </x:c>
      <x:c r="F118" s="25" t="n">
        <x:v>0</x:v>
      </x:c>
      <x:c r="G118" s="25" t="n">
        <x:v>0</x:v>
      </x:c>
      <x:c r="H118" s="25" t="n">
        <x:v>0</x:v>
      </x:c>
      <x:c r="I118" s="25" t="n">
        <x:v>0</x:v>
      </x:c>
      <x:c r="J118" s="25" t="n">
        <x:v>3</x:v>
      </x:c>
      <x:c r="K118" s="25" t="n">
        <x:v>2</x:v>
      </x:c>
      <x:c r="L118" s="25" t="n">
        <x:v>3</x:v>
      </x:c>
      <x:c r="M118" s="25" t="n">
        <x:v>0</x:v>
      </x:c>
      <x:c r="N118" s="25" t="n">
        <x:v>0</x:v>
      </x:c>
      <x:c r="O118" s="25" t="n">
        <x:v>0</x:v>
      </x:c>
      <x:c r="P118" s="25" t="n">
        <x:v>0</x:v>
      </x:c>
      <x:c r="Q118" s="25" t="n">
        <x:v>0</x:v>
      </x:c>
      <x:c r="R118" s="25" t="n">
        <x:v>0</x:v>
      </x:c>
      <x:c r="S118" s="25" t="n">
        <x:v>0</x:v>
      </x:c>
      <x:c r="T118" s="25" t="n">
        <x:v>0</x:v>
      </x:c>
      <x:c r="U118" s="25" t="n">
        <x:v>0</x:v>
      </x:c>
      <x:c r="V118" s="25" t="n">
        <x:v>0</x:v>
      </x:c>
      <x:c r="W118" s="25" t="n">
        <x:v>0</x:v>
      </x:c>
      <x:c r="X118" s="25" t="n">
        <x:v>0</x:v>
      </x:c>
      <x:c r="Y118" s="25" t="n">
        <x:v>0</x:v>
      </x:c>
      <x:c r="Z118" s="25" t="n">
        <x:v>0</x:v>
      </x:c>
      <x:c r="AA118" s="25" t="n">
        <x:v>0</x:v>
      </x:c>
      <x:c r="AB118" s="25" t="n">
        <x:v>0</x:v>
      </x:c>
      <x:c r="AC118" s="25" t="n">
        <x:v>1</x:v>
      </x:c>
      <x:c r="AD118" s="25" t="n">
        <x:v>2</x:v>
      </x:c>
      <x:c r="AE118" s="25" t="n">
        <x:v>0</x:v>
      </x:c>
      <x:c r="AF118" s="25" t="n">
        <x:v>3</x:v>
      </x:c>
      <x:c r="AG118" s="25" t="n">
        <x:v>0</x:v>
      </x:c>
      <x:c r="AH118" s="25" t="n">
        <x:v>0</x:v>
      </x:c>
      <x:c r="AI118" s="25" t="n">
        <x:v>0</x:v>
      </x:c>
      <x:c r="AJ118" s="25" t="n">
        <x:v>0</x:v>
      </x:c>
      <x:c r="AK118" s="25" t="n">
        <x:v>0</x:v>
      </x:c>
    </x:row>
    <x:row r="119" spans="1:37">
      <x:c r="A119" s="29" t="n">
        <x:v>11.8</x:v>
      </x:c>
      <x:c r="B119" s="25" t="n">
        <x:v>0</x:v>
      </x:c>
      <x:c r="C119" s="25" t="n">
        <x:v>0</x:v>
      </x:c>
      <x:c r="D119" s="25" t="n">
        <x:v>0</x:v>
      </x:c>
      <x:c r="E119" s="25" t="n">
        <x:v>0</x:v>
      </x:c>
      <x:c r="F119" s="25" t="n">
        <x:v>0</x:v>
      </x:c>
      <x:c r="G119" s="25" t="n">
        <x:v>0</x:v>
      </x:c>
      <x:c r="H119" s="25" t="n">
        <x:v>0</x:v>
      </x:c>
      <x:c r="I119" s="25" t="n">
        <x:v>0</x:v>
      </x:c>
      <x:c r="J119" s="25" t="n">
        <x:v>6</x:v>
      </x:c>
      <x:c r="K119" s="25" t="n">
        <x:v>1</x:v>
      </x:c>
      <x:c r="L119" s="25" t="n">
        <x:v>1</x:v>
      </x:c>
      <x:c r="M119" s="25" t="n">
        <x:v>0</x:v>
      </x:c>
      <x:c r="N119" s="25" t="n">
        <x:v>0</x:v>
      </x:c>
      <x:c r="O119" s="25" t="n">
        <x:v>0</x:v>
      </x:c>
      <x:c r="P119" s="25" t="n">
        <x:v>0</x:v>
      </x:c>
      <x:c r="Q119" s="25" t="n">
        <x:v>0</x:v>
      </x:c>
      <x:c r="R119" s="25" t="n">
        <x:v>0</x:v>
      </x:c>
      <x:c r="S119" s="25" t="n">
        <x:v>0</x:v>
      </x:c>
      <x:c r="T119" s="25" t="n">
        <x:v>0</x:v>
      </x:c>
      <x:c r="U119" s="25" t="n">
        <x:v>0</x:v>
      </x:c>
      <x:c r="V119" s="25" t="n">
        <x:v>0</x:v>
      </x:c>
      <x:c r="W119" s="25" t="n">
        <x:v>0</x:v>
      </x:c>
      <x:c r="X119" s="25" t="n">
        <x:v>0</x:v>
      </x:c>
      <x:c r="Y119" s="25" t="n">
        <x:v>0</x:v>
      </x:c>
      <x:c r="Z119" s="25" t="n">
        <x:v>0</x:v>
      </x:c>
      <x:c r="AA119" s="25" t="n">
        <x:v>0</x:v>
      </x:c>
      <x:c r="AB119" s="25" t="n">
        <x:v>0</x:v>
      </x:c>
      <x:c r="AC119" s="25" t="n">
        <x:v>0</x:v>
      </x:c>
      <x:c r="AD119" s="25" t="n">
        <x:v>1</x:v>
      </x:c>
      <x:c r="AE119" s="25" t="n">
        <x:v>2</x:v>
      </x:c>
      <x:c r="AF119" s="25" t="n">
        <x:v>1</x:v>
      </x:c>
      <x:c r="AG119" s="25" t="n">
        <x:v>0</x:v>
      </x:c>
      <x:c r="AH119" s="25" t="n">
        <x:v>1</x:v>
      </x:c>
      <x:c r="AI119" s="25" t="n">
        <x:v>0</x:v>
      </x:c>
      <x:c r="AJ119" s="25" t="n">
        <x:v>0</x:v>
      </x:c>
      <x:c r="AK119" s="25" t="n">
        <x:v>0</x:v>
      </x:c>
    </x:row>
    <x:row r="120" spans="1:37">
      <x:c r="A120" s="29" t="n">
        <x:v>11.9</x:v>
      </x:c>
      <x:c r="B120" s="25" t="n">
        <x:v>0</x:v>
      </x:c>
      <x:c r="C120" s="25" t="n">
        <x:v>0</x:v>
      </x:c>
      <x:c r="D120" s="25" t="n">
        <x:v>0</x:v>
      </x:c>
      <x:c r="E120" s="25" t="n">
        <x:v>0</x:v>
      </x:c>
      <x:c r="F120" s="25" t="n">
        <x:v>0</x:v>
      </x:c>
      <x:c r="G120" s="25" t="n">
        <x:v>0</x:v>
      </x:c>
      <x:c r="H120" s="25" t="n">
        <x:v>0</x:v>
      </x:c>
      <x:c r="I120" s="25" t="n">
        <x:v>0</x:v>
      </x:c>
      <x:c r="J120" s="25" t="n">
        <x:v>7</x:v>
      </x:c>
      <x:c r="K120" s="25" t="n">
        <x:v>7</x:v>
      </x:c>
      <x:c r="L120" s="25" t="n">
        <x:v>1</x:v>
      </x:c>
      <x:c r="M120" s="25" t="n">
        <x:v>0</x:v>
      </x:c>
      <x:c r="N120" s="25" t="n">
        <x:v>0</x:v>
      </x:c>
      <x:c r="O120" s="25" t="n">
        <x:v>0</x:v>
      </x:c>
      <x:c r="P120" s="25" t="n">
        <x:v>0</x:v>
      </x:c>
      <x:c r="Q120" s="25" t="n">
        <x:v>0</x:v>
      </x:c>
      <x:c r="R120" s="25" t="n">
        <x:v>0</x:v>
      </x:c>
      <x:c r="S120" s="25" t="n">
        <x:v>0</x:v>
      </x:c>
      <x:c r="T120" s="25" t="n">
        <x:v>0</x:v>
      </x:c>
      <x:c r="U120" s="25" t="n">
        <x:v>0</x:v>
      </x:c>
      <x:c r="V120" s="25" t="n">
        <x:v>0</x:v>
      </x:c>
      <x:c r="W120" s="25" t="n">
        <x:v>0</x:v>
      </x:c>
      <x:c r="X120" s="25" t="n">
        <x:v>0</x:v>
      </x:c>
      <x:c r="Y120" s="25" t="n">
        <x:v>0</x:v>
      </x:c>
      <x:c r="Z120" s="25" t="n">
        <x:v>0</x:v>
      </x:c>
      <x:c r="AA120" s="25" t="n">
        <x:v>0</x:v>
      </x:c>
      <x:c r="AB120" s="25" t="n">
        <x:v>0</x:v>
      </x:c>
      <x:c r="AC120" s="25" t="n">
        <x:v>1</x:v>
      </x:c>
      <x:c r="AD120" s="25" t="n">
        <x:v>0</x:v>
      </x:c>
      <x:c r="AE120" s="25" t="n">
        <x:v>1</x:v>
      </x:c>
      <x:c r="AF120" s="25" t="n">
        <x:v>3</x:v>
      </x:c>
      <x:c r="AG120" s="25" t="n">
        <x:v>2</x:v>
      </x:c>
      <x:c r="AH120" s="25" t="n">
        <x:v>1</x:v>
      </x:c>
      <x:c r="AI120" s="25" t="n">
        <x:v>0</x:v>
      </x:c>
      <x:c r="AJ120" s="25" t="n">
        <x:v>0</x:v>
      </x:c>
      <x:c r="AK120" s="25" t="n">
        <x:v>0</x:v>
      </x:c>
    </x:row>
    <x:row r="121" spans="1:37">
      <x:c r="A121" s="29" t="n">
        <x:v>12</x:v>
      </x:c>
      <x:c r="B121" s="25" t="n">
        <x:v>0</x:v>
      </x:c>
      <x:c r="C121" s="25" t="n">
        <x:v>0</x:v>
      </x:c>
      <x:c r="D121" s="25" t="n">
        <x:v>0</x:v>
      </x:c>
      <x:c r="E121" s="25" t="n">
        <x:v>0</x:v>
      </x:c>
      <x:c r="F121" s="25" t="n">
        <x:v>0</x:v>
      </x:c>
      <x:c r="G121" s="25" t="n">
        <x:v>0</x:v>
      </x:c>
      <x:c r="H121" s="25" t="n">
        <x:v>0</x:v>
      </x:c>
      <x:c r="I121" s="25" t="n">
        <x:v>0</x:v>
      </x:c>
      <x:c r="J121" s="25" t="n">
        <x:v>2</x:v>
      </x:c>
      <x:c r="K121" s="25" t="n">
        <x:v>2</x:v>
      </x:c>
      <x:c r="L121" s="25" t="n">
        <x:v>5</x:v>
      </x:c>
      <x:c r="M121" s="25" t="n">
        <x:v>0</x:v>
      </x:c>
      <x:c r="N121" s="25" t="n">
        <x:v>0</x:v>
      </x:c>
      <x:c r="O121" s="25" t="n">
        <x:v>0</x:v>
      </x:c>
      <x:c r="P121" s="25" t="n">
        <x:v>0</x:v>
      </x:c>
      <x:c r="Q121" s="25" t="n">
        <x:v>0</x:v>
      </x:c>
      <x:c r="R121" s="25" t="n">
        <x:v>0</x:v>
      </x:c>
      <x:c r="S121" s="25" t="n">
        <x:v>0</x:v>
      </x:c>
      <x:c r="T121" s="25" t="n">
        <x:v>0</x:v>
      </x:c>
      <x:c r="U121" s="25" t="n">
        <x:v>0</x:v>
      </x:c>
      <x:c r="V121" s="25" t="n">
        <x:v>0</x:v>
      </x:c>
      <x:c r="W121" s="25" t="n">
        <x:v>0</x:v>
      </x:c>
      <x:c r="X121" s="25" t="n">
        <x:v>0</x:v>
      </x:c>
      <x:c r="Y121" s="25" t="n">
        <x:v>0</x:v>
      </x:c>
      <x:c r="Z121" s="25" t="n">
        <x:v>0</x:v>
      </x:c>
      <x:c r="AA121" s="25" t="n">
        <x:v>0</x:v>
      </x:c>
      <x:c r="AB121" s="25" t="n">
        <x:v>0</x:v>
      </x:c>
      <x:c r="AC121" s="25" t="n">
        <x:v>2</x:v>
      </x:c>
      <x:c r="AD121" s="25" t="n">
        <x:v>0</x:v>
      </x:c>
      <x:c r="AE121" s="25" t="n">
        <x:v>0</x:v>
      </x:c>
      <x:c r="AF121" s="25" t="n">
        <x:v>0</x:v>
      </x:c>
      <x:c r="AG121" s="25" t="n">
        <x:v>0</x:v>
      </x:c>
      <x:c r="AH121" s="25" t="n">
        <x:v>0</x:v>
      </x:c>
      <x:c r="AI121" s="25" t="n">
        <x:v>0</x:v>
      </x:c>
      <x:c r="AJ121" s="25" t="n">
        <x:v>0</x:v>
      </x:c>
      <x:c r="AK121" s="25" t="n">
        <x:v>0</x:v>
      </x:c>
    </x:row>
    <x:row r="122" spans="1:37">
      <x:c r="A122" s="29" t="n">
        <x:v>12.1</x:v>
      </x:c>
      <x:c r="B122" s="25" t="n">
        <x:v>0</x:v>
      </x:c>
      <x:c r="C122" s="25" t="n">
        <x:v>0</x:v>
      </x:c>
      <x:c r="D122" s="25" t="n">
        <x:v>0</x:v>
      </x:c>
      <x:c r="E122" s="25" t="n">
        <x:v>0</x:v>
      </x:c>
      <x:c r="F122" s="25" t="n">
        <x:v>0</x:v>
      </x:c>
      <x:c r="G122" s="25" t="n">
        <x:v>0</x:v>
      </x:c>
      <x:c r="H122" s="25" t="n">
        <x:v>0</x:v>
      </x:c>
      <x:c r="I122" s="25" t="n">
        <x:v>0</x:v>
      </x:c>
      <x:c r="J122" s="25" t="n">
        <x:v>5</x:v>
      </x:c>
      <x:c r="K122" s="25" t="n">
        <x:v>4</x:v>
      </x:c>
      <x:c r="L122" s="25" t="n">
        <x:v>3</x:v>
      </x:c>
      <x:c r="M122" s="25" t="n">
        <x:v>0</x:v>
      </x:c>
      <x:c r="N122" s="25" t="n">
        <x:v>0</x:v>
      </x:c>
      <x:c r="O122" s="25" t="n">
        <x:v>0</x:v>
      </x:c>
      <x:c r="P122" s="25" t="n">
        <x:v>0</x:v>
      </x:c>
      <x:c r="Q122" s="25" t="n">
        <x:v>0</x:v>
      </x:c>
      <x:c r="R122" s="25" t="n">
        <x:v>0</x:v>
      </x:c>
      <x:c r="S122" s="25" t="n">
        <x:v>0</x:v>
      </x:c>
      <x:c r="T122" s="25" t="n">
        <x:v>0</x:v>
      </x:c>
      <x:c r="U122" s="25" t="n">
        <x:v>0</x:v>
      </x:c>
      <x:c r="V122" s="25" t="n">
        <x:v>0</x:v>
      </x:c>
      <x:c r="W122" s="25" t="n">
        <x:v>0</x:v>
      </x:c>
      <x:c r="X122" s="25" t="n">
        <x:v>0</x:v>
      </x:c>
      <x:c r="Y122" s="25" t="n">
        <x:v>0</x:v>
      </x:c>
      <x:c r="Z122" s="25" t="n">
        <x:v>0</x:v>
      </x:c>
      <x:c r="AA122" s="25" t="n">
        <x:v>0</x:v>
      </x:c>
      <x:c r="AB122" s="25" t="n">
        <x:v>0</x:v>
      </x:c>
      <x:c r="AC122" s="25" t="n">
        <x:v>3</x:v>
      </x:c>
      <x:c r="AD122" s="25" t="n">
        <x:v>0</x:v>
      </x:c>
      <x:c r="AE122" s="25" t="n">
        <x:v>0</x:v>
      </x:c>
      <x:c r="AF122" s="25" t="n">
        <x:v>0</x:v>
      </x:c>
      <x:c r="AG122" s="25" t="n">
        <x:v>0</x:v>
      </x:c>
      <x:c r="AH122" s="25" t="n">
        <x:v>1</x:v>
      </x:c>
      <x:c r="AI122" s="25" t="n">
        <x:v>0</x:v>
      </x:c>
      <x:c r="AJ122" s="25" t="n">
        <x:v>0</x:v>
      </x:c>
      <x:c r="AK122" s="25" t="n">
        <x:v>0</x:v>
      </x:c>
    </x:row>
    <x:row r="123" spans="1:37">
      <x:c r="A123" s="29" t="n">
        <x:v>12.2</x:v>
      </x:c>
      <x:c r="B123" s="25" t="n">
        <x:v>0</x:v>
      </x:c>
      <x:c r="C123" s="25" t="n">
        <x:v>0</x:v>
      </x:c>
      <x:c r="D123" s="25" t="n">
        <x:v>0</x:v>
      </x:c>
      <x:c r="E123" s="25" t="n">
        <x:v>0</x:v>
      </x:c>
      <x:c r="F123" s="25" t="n">
        <x:v>0</x:v>
      </x:c>
      <x:c r="G123" s="25" t="n">
        <x:v>0</x:v>
      </x:c>
      <x:c r="H123" s="25" t="n">
        <x:v>0</x:v>
      </x:c>
      <x:c r="I123" s="25" t="n">
        <x:v>0</x:v>
      </x:c>
      <x:c r="J123" s="25" t="n">
        <x:v>5</x:v>
      </x:c>
      <x:c r="K123" s="25" t="n">
        <x:v>4</x:v>
      </x:c>
      <x:c r="L123" s="25" t="n">
        <x:v>3</x:v>
      </x:c>
      <x:c r="M123" s="25" t="n">
        <x:v>0</x:v>
      </x:c>
      <x:c r="N123" s="25" t="n">
        <x:v>0</x:v>
      </x:c>
      <x:c r="O123" s="25" t="n">
        <x:v>0</x:v>
      </x:c>
      <x:c r="P123" s="25" t="n">
        <x:v>0</x:v>
      </x:c>
      <x:c r="Q123" s="25" t="n">
        <x:v>0</x:v>
      </x:c>
      <x:c r="R123" s="25" t="n">
        <x:v>0</x:v>
      </x:c>
      <x:c r="S123" s="25" t="n">
        <x:v>0</x:v>
      </x:c>
      <x:c r="T123" s="25" t="n">
        <x:v>0</x:v>
      </x:c>
      <x:c r="U123" s="25" t="n">
        <x:v>0</x:v>
      </x:c>
      <x:c r="V123" s="25" t="n">
        <x:v>0</x:v>
      </x:c>
      <x:c r="W123" s="25" t="n">
        <x:v>0</x:v>
      </x:c>
      <x:c r="X123" s="25" t="n">
        <x:v>0</x:v>
      </x:c>
      <x:c r="Y123" s="25" t="n">
        <x:v>0</x:v>
      </x:c>
      <x:c r="Z123" s="25" t="n">
        <x:v>0</x:v>
      </x:c>
      <x:c r="AA123" s="25" t="n">
        <x:v>0</x:v>
      </x:c>
      <x:c r="AB123" s="25" t="n">
        <x:v>0</x:v>
      </x:c>
      <x:c r="AC123" s="25" t="n">
        <x:v>1</x:v>
      </x:c>
      <x:c r="AD123" s="25" t="n">
        <x:v>1</x:v>
      </x:c>
      <x:c r="AE123" s="25" t="n">
        <x:v>2</x:v>
      </x:c>
      <x:c r="AF123" s="25" t="n">
        <x:v>1</x:v>
      </x:c>
      <x:c r="AG123" s="25" t="n">
        <x:v>0</x:v>
      </x:c>
      <x:c r="AH123" s="25" t="n">
        <x:v>0</x:v>
      </x:c>
      <x:c r="AI123" s="25" t="n">
        <x:v>0</x:v>
      </x:c>
      <x:c r="AJ123" s="25" t="n">
        <x:v>0</x:v>
      </x:c>
      <x:c r="AK123" s="25" t="n">
        <x:v>0</x:v>
      </x:c>
    </x:row>
    <x:row r="124" spans="1:37">
      <x:c r="A124" s="29" t="n">
        <x:v>12.3</x:v>
      </x:c>
      <x:c r="B124" s="25" t="n">
        <x:v>0</x:v>
      </x:c>
      <x:c r="C124" s="25" t="n">
        <x:v>0</x:v>
      </x:c>
      <x:c r="D124" s="25" t="n">
        <x:v>0</x:v>
      </x:c>
      <x:c r="E124" s="25" t="n">
        <x:v>0</x:v>
      </x:c>
      <x:c r="F124" s="25" t="n">
        <x:v>0</x:v>
      </x:c>
      <x:c r="G124" s="25" t="n">
        <x:v>0</x:v>
      </x:c>
      <x:c r="H124" s="25" t="n">
        <x:v>0</x:v>
      </x:c>
      <x:c r="I124" s="25" t="n">
        <x:v>0</x:v>
      </x:c>
      <x:c r="J124" s="25" t="n">
        <x:v>2</x:v>
      </x:c>
      <x:c r="K124" s="25" t="n">
        <x:v>4</x:v>
      </x:c>
      <x:c r="L124" s="25" t="n">
        <x:v>1</x:v>
      </x:c>
      <x:c r="M124" s="25" t="n">
        <x:v>0</x:v>
      </x:c>
      <x:c r="N124" s="25" t="n">
        <x:v>0</x:v>
      </x:c>
      <x:c r="O124" s="25" t="n">
        <x:v>0</x:v>
      </x:c>
      <x:c r="P124" s="25" t="n">
        <x:v>0</x:v>
      </x:c>
      <x:c r="Q124" s="25" t="n">
        <x:v>0</x:v>
      </x:c>
      <x:c r="R124" s="25" t="n">
        <x:v>0</x:v>
      </x:c>
      <x:c r="S124" s="25" t="n">
        <x:v>0</x:v>
      </x:c>
      <x:c r="T124" s="25" t="n">
        <x:v>0</x:v>
      </x:c>
      <x:c r="U124" s="25" t="n">
        <x:v>0</x:v>
      </x:c>
      <x:c r="V124" s="25" t="n">
        <x:v>0</x:v>
      </x:c>
      <x:c r="W124" s="25" t="n">
        <x:v>0</x:v>
      </x:c>
      <x:c r="X124" s="25" t="n">
        <x:v>0</x:v>
      </x:c>
      <x:c r="Y124" s="25" t="n">
        <x:v>0</x:v>
      </x:c>
      <x:c r="Z124" s="25" t="n">
        <x:v>0</x:v>
      </x:c>
      <x:c r="AA124" s="25" t="n">
        <x:v>0</x:v>
      </x:c>
      <x:c r="AB124" s="25" t="n">
        <x:v>0</x:v>
      </x:c>
      <x:c r="AC124" s="25" t="n">
        <x:v>1</x:v>
      </x:c>
      <x:c r="AD124" s="25" t="n">
        <x:v>4</x:v>
      </x:c>
      <x:c r="AE124" s="25" t="n">
        <x:v>0</x:v>
      </x:c>
      <x:c r="AF124" s="25" t="n">
        <x:v>0</x:v>
      </x:c>
      <x:c r="AG124" s="25" t="n">
        <x:v>0</x:v>
      </x:c>
      <x:c r="AH124" s="25" t="n">
        <x:v>0</x:v>
      </x:c>
      <x:c r="AI124" s="25" t="n">
        <x:v>0</x:v>
      </x:c>
      <x:c r="AJ124" s="25" t="n">
        <x:v>0</x:v>
      </x:c>
      <x:c r="AK124" s="25" t="n">
        <x:v>0</x:v>
      </x:c>
    </x:row>
    <x:row r="125" spans="1:37">
      <x:c r="A125" s="29" t="n">
        <x:v>12.4</x:v>
      </x:c>
      <x:c r="B125" s="25" t="n">
        <x:v>0</x:v>
      </x:c>
      <x:c r="C125" s="25" t="n">
        <x:v>0</x:v>
      </x:c>
      <x:c r="D125" s="25" t="n">
        <x:v>0</x:v>
      </x:c>
      <x:c r="E125" s="25" t="n">
        <x:v>0</x:v>
      </x:c>
      <x:c r="F125" s="25" t="n">
        <x:v>0</x:v>
      </x:c>
      <x:c r="G125" s="25" t="n">
        <x:v>0</x:v>
      </x:c>
      <x:c r="H125" s="25" t="n">
        <x:v>0</x:v>
      </x:c>
      <x:c r="I125" s="25" t="n">
        <x:v>0</x:v>
      </x:c>
      <x:c r="J125" s="25" t="n">
        <x:v>5</x:v>
      </x:c>
      <x:c r="K125" s="25" t="n">
        <x:v>4</x:v>
      </x:c>
      <x:c r="L125" s="25" t="n">
        <x:v>4</x:v>
      </x:c>
      <x:c r="M125" s="25" t="n">
        <x:v>0</x:v>
      </x:c>
      <x:c r="N125" s="25" t="n">
        <x:v>0</x:v>
      </x:c>
      <x:c r="O125" s="25" t="n">
        <x:v>0</x:v>
      </x:c>
      <x:c r="P125" s="25" t="n">
        <x:v>0</x:v>
      </x:c>
      <x:c r="Q125" s="25" t="n">
        <x:v>0</x:v>
      </x:c>
      <x:c r="R125" s="25" t="n">
        <x:v>0</x:v>
      </x:c>
      <x:c r="S125" s="25" t="n">
        <x:v>0</x:v>
      </x:c>
      <x:c r="T125" s="25" t="n">
        <x:v>0</x:v>
      </x:c>
      <x:c r="U125" s="25" t="n">
        <x:v>0</x:v>
      </x:c>
      <x:c r="V125" s="25" t="n">
        <x:v>0</x:v>
      </x:c>
      <x:c r="W125" s="25" t="n">
        <x:v>0</x:v>
      </x:c>
      <x:c r="X125" s="25" t="n">
        <x:v>0</x:v>
      </x:c>
      <x:c r="Y125" s="25" t="n">
        <x:v>0</x:v>
      </x:c>
      <x:c r="Z125" s="25" t="n">
        <x:v>0</x:v>
      </x:c>
      <x:c r="AA125" s="25" t="n">
        <x:v>0</x:v>
      </x:c>
      <x:c r="AB125" s="25" t="n">
        <x:v>0</x:v>
      </x:c>
      <x:c r="AC125" s="25" t="n">
        <x:v>0</x:v>
      </x:c>
      <x:c r="AD125" s="25" t="n">
        <x:v>2</x:v>
      </x:c>
      <x:c r="AE125" s="25" t="n">
        <x:v>1</x:v>
      </x:c>
      <x:c r="AF125" s="25" t="n">
        <x:v>1</x:v>
      </x:c>
      <x:c r="AG125" s="25" t="n">
        <x:v>2</x:v>
      </x:c>
      <x:c r="AH125" s="25" t="n">
        <x:v>0</x:v>
      </x:c>
      <x:c r="AI125" s="25" t="n">
        <x:v>0</x:v>
      </x:c>
      <x:c r="AJ125" s="25" t="n">
        <x:v>0</x:v>
      </x:c>
      <x:c r="AK125" s="25" t="n">
        <x:v>0</x:v>
      </x:c>
    </x:row>
    <x:row r="126" spans="1:37">
      <x:c r="A126" s="29" t="n">
        <x:v>12.5</x:v>
      </x:c>
      <x:c r="B126" s="25" t="n">
        <x:v>0</x:v>
      </x:c>
      <x:c r="C126" s="25" t="n">
        <x:v>0</x:v>
      </x:c>
      <x:c r="D126" s="25" t="n">
        <x:v>0</x:v>
      </x:c>
      <x:c r="E126" s="25" t="n">
        <x:v>0</x:v>
      </x:c>
      <x:c r="F126" s="25" t="n">
        <x:v>0</x:v>
      </x:c>
      <x:c r="G126" s="25" t="n">
        <x:v>0</x:v>
      </x:c>
      <x:c r="H126" s="25" t="n">
        <x:v>0</x:v>
      </x:c>
      <x:c r="I126" s="25" t="n">
        <x:v>0</x:v>
      </x:c>
      <x:c r="J126" s="25" t="n">
        <x:v>6</x:v>
      </x:c>
      <x:c r="K126" s="25" t="n">
        <x:v>3</x:v>
      </x:c>
      <x:c r="L126" s="25" t="n">
        <x:v>1</x:v>
      </x:c>
      <x:c r="M126" s="25" t="n">
        <x:v>0</x:v>
      </x:c>
      <x:c r="N126" s="25" t="n">
        <x:v>0</x:v>
      </x:c>
      <x:c r="O126" s="25" t="n">
        <x:v>0</x:v>
      </x:c>
      <x:c r="P126" s="25" t="n">
        <x:v>0</x:v>
      </x:c>
      <x:c r="Q126" s="25" t="n">
        <x:v>0</x:v>
      </x:c>
      <x:c r="R126" s="25" t="n">
        <x:v>0</x:v>
      </x:c>
      <x:c r="S126" s="25" t="n">
        <x:v>0</x:v>
      </x:c>
      <x:c r="T126" s="25" t="n">
        <x:v>0</x:v>
      </x:c>
      <x:c r="U126" s="25" t="n">
        <x:v>0</x:v>
      </x:c>
      <x:c r="V126" s="25" t="n">
        <x:v>0</x:v>
      </x:c>
      <x:c r="W126" s="25" t="n">
        <x:v>0</x:v>
      </x:c>
      <x:c r="X126" s="25" t="n">
        <x:v>0</x:v>
      </x:c>
      <x:c r="Y126" s="25" t="n">
        <x:v>0</x:v>
      </x:c>
      <x:c r="Z126" s="25" t="n">
        <x:v>0</x:v>
      </x:c>
      <x:c r="AA126" s="25" t="n">
        <x:v>0</x:v>
      </x:c>
      <x:c r="AB126" s="25" t="n">
        <x:v>0</x:v>
      </x:c>
      <x:c r="AC126" s="25" t="n">
        <x:v>1</x:v>
      </x:c>
      <x:c r="AD126" s="25" t="n">
        <x:v>2</x:v>
      </x:c>
      <x:c r="AE126" s="25" t="n">
        <x:v>2</x:v>
      </x:c>
      <x:c r="AF126" s="25" t="n">
        <x:v>1</x:v>
      </x:c>
      <x:c r="AG126" s="25" t="n">
        <x:v>0</x:v>
      </x:c>
      <x:c r="AH126" s="25" t="n">
        <x:v>0</x:v>
      </x:c>
      <x:c r="AI126" s="25" t="n">
        <x:v>0</x:v>
      </x:c>
      <x:c r="AJ126" s="25" t="n">
        <x:v>0</x:v>
      </x:c>
      <x:c r="AK126" s="25" t="n">
        <x:v>0</x:v>
      </x:c>
    </x:row>
    <x:row r="127" spans="1:37">
      <x:c r="A127" s="29" t="n">
        <x:v>12.6</x:v>
      </x:c>
      <x:c r="B127" s="25" t="n">
        <x:v>0</x:v>
      </x:c>
      <x:c r="C127" s="25" t="n">
        <x:v>0</x:v>
      </x:c>
      <x:c r="D127" s="25" t="n">
        <x:v>0</x:v>
      </x:c>
      <x:c r="E127" s="25" t="n">
        <x:v>0</x:v>
      </x:c>
      <x:c r="F127" s="25" t="n">
        <x:v>0</x:v>
      </x:c>
      <x:c r="G127" s="25" t="n">
        <x:v>0</x:v>
      </x:c>
      <x:c r="H127" s="25" t="n">
        <x:v>0</x:v>
      </x:c>
      <x:c r="I127" s="25" t="n">
        <x:v>0</x:v>
      </x:c>
      <x:c r="J127" s="25" t="n">
        <x:v>6</x:v>
      </x:c>
      <x:c r="K127" s="25" t="n">
        <x:v>6</x:v>
      </x:c>
      <x:c r="L127" s="25" t="n">
        <x:v>3</x:v>
      </x:c>
      <x:c r="M127" s="25" t="n">
        <x:v>0</x:v>
      </x:c>
      <x:c r="N127" s="25" t="n">
        <x:v>0</x:v>
      </x:c>
      <x:c r="O127" s="25" t="n">
        <x:v>0</x:v>
      </x:c>
      <x:c r="P127" s="25" t="n">
        <x:v>0</x:v>
      </x:c>
      <x:c r="Q127" s="25" t="n">
        <x:v>0</x:v>
      </x:c>
      <x:c r="R127" s="25" t="n">
        <x:v>0</x:v>
      </x:c>
      <x:c r="S127" s="25" t="n">
        <x:v>0</x:v>
      </x:c>
      <x:c r="T127" s="25" t="n">
        <x:v>0</x:v>
      </x:c>
      <x:c r="U127" s="25" t="n">
        <x:v>0</x:v>
      </x:c>
      <x:c r="V127" s="25" t="n">
        <x:v>0</x:v>
      </x:c>
      <x:c r="W127" s="25" t="n">
        <x:v>0</x:v>
      </x:c>
      <x:c r="X127" s="25" t="n">
        <x:v>0</x:v>
      </x:c>
      <x:c r="Y127" s="25" t="n">
        <x:v>0</x:v>
      </x:c>
      <x:c r="Z127" s="25" t="n">
        <x:v>0</x:v>
      </x:c>
      <x:c r="AA127" s="25" t="n">
        <x:v>0</x:v>
      </x:c>
      <x:c r="AB127" s="25" t="n">
        <x:v>0</x:v>
      </x:c>
      <x:c r="AC127" s="25" t="n">
        <x:v>3</x:v>
      </x:c>
      <x:c r="AD127" s="25" t="n">
        <x:v>1</x:v>
      </x:c>
      <x:c r="AE127" s="25" t="n">
        <x:v>0</x:v>
      </x:c>
      <x:c r="AF127" s="25" t="n">
        <x:v>0</x:v>
      </x:c>
      <x:c r="AG127" s="25" t="n">
        <x:v>0</x:v>
      </x:c>
      <x:c r="AH127" s="25" t="n">
        <x:v>0</x:v>
      </x:c>
      <x:c r="AI127" s="25" t="n">
        <x:v>0</x:v>
      </x:c>
      <x:c r="AJ127" s="25" t="n">
        <x:v>0</x:v>
      </x:c>
      <x:c r="AK127" s="25" t="n">
        <x:v>0</x:v>
      </x:c>
    </x:row>
    <x:row r="128" spans="1:37">
      <x:c r="A128" s="29" t="n">
        <x:v>12.7</x:v>
      </x:c>
      <x:c r="B128" s="25" t="n">
        <x:v>0</x:v>
      </x:c>
      <x:c r="C128" s="25" t="n">
        <x:v>0</x:v>
      </x:c>
      <x:c r="D128" s="25" t="n">
        <x:v>0</x:v>
      </x:c>
      <x:c r="E128" s="25" t="n">
        <x:v>0</x:v>
      </x:c>
      <x:c r="F128" s="25" t="n">
        <x:v>0</x:v>
      </x:c>
      <x:c r="G128" s="25" t="n">
        <x:v>0</x:v>
      </x:c>
      <x:c r="H128" s="25" t="n">
        <x:v>0</x:v>
      </x:c>
      <x:c r="I128" s="25" t="n">
        <x:v>0</x:v>
      </x:c>
      <x:c r="J128" s="25" t="n">
        <x:v>0</x:v>
      </x:c>
      <x:c r="K128" s="25" t="n">
        <x:v>1</x:v>
      </x:c>
      <x:c r="L128" s="25" t="n">
        <x:v>5</x:v>
      </x:c>
      <x:c r="M128" s="25" t="n">
        <x:v>0</x:v>
      </x:c>
      <x:c r="N128" s="25" t="n">
        <x:v>0</x:v>
      </x:c>
      <x:c r="O128" s="25" t="n">
        <x:v>0</x:v>
      </x:c>
      <x:c r="P128" s="25" t="n">
        <x:v>0</x:v>
      </x:c>
      <x:c r="Q128" s="25" t="n">
        <x:v>0</x:v>
      </x:c>
      <x:c r="R128" s="25" t="n">
        <x:v>0</x:v>
      </x:c>
      <x:c r="S128" s="25" t="n">
        <x:v>0</x:v>
      </x:c>
      <x:c r="T128" s="25" t="n">
        <x:v>0</x:v>
      </x:c>
      <x:c r="U128" s="25" t="n">
        <x:v>0</x:v>
      </x:c>
      <x:c r="V128" s="25" t="n">
        <x:v>0</x:v>
      </x:c>
      <x:c r="W128" s="25" t="n">
        <x:v>0</x:v>
      </x:c>
      <x:c r="X128" s="25" t="n">
        <x:v>0</x:v>
      </x:c>
      <x:c r="Y128" s="25" t="n">
        <x:v>0</x:v>
      </x:c>
      <x:c r="Z128" s="25" t="n">
        <x:v>0</x:v>
      </x:c>
      <x:c r="AA128" s="25" t="n">
        <x:v>0</x:v>
      </x:c>
      <x:c r="AB128" s="25" t="n">
        <x:v>0</x:v>
      </x:c>
      <x:c r="AC128" s="25" t="n">
        <x:v>0</x:v>
      </x:c>
      <x:c r="AD128" s="25" t="n">
        <x:v>3</x:v>
      </x:c>
      <x:c r="AE128" s="25" t="n">
        <x:v>0</x:v>
      </x:c>
      <x:c r="AF128" s="25" t="n">
        <x:v>0</x:v>
      </x:c>
      <x:c r="AG128" s="25" t="n">
        <x:v>1</x:v>
      </x:c>
      <x:c r="AH128" s="25" t="n">
        <x:v>0</x:v>
      </x:c>
      <x:c r="AI128" s="25" t="n">
        <x:v>0</x:v>
      </x:c>
      <x:c r="AJ128" s="25" t="n">
        <x:v>0</x:v>
      </x:c>
      <x:c r="AK128" s="25" t="n">
        <x:v>0</x:v>
      </x:c>
    </x:row>
    <x:row r="129" spans="1:37">
      <x:c r="A129" s="29" t="n">
        <x:v>12.8</x:v>
      </x:c>
      <x:c r="B129" s="25" t="n">
        <x:v>0</x:v>
      </x:c>
      <x:c r="C129" s="25" t="n">
        <x:v>0</x:v>
      </x:c>
      <x:c r="D129" s="25" t="n">
        <x:v>0</x:v>
      </x:c>
      <x:c r="E129" s="25" t="n">
        <x:v>0</x:v>
      </x:c>
      <x:c r="F129" s="25" t="n">
        <x:v>0</x:v>
      </x:c>
      <x:c r="G129" s="25" t="n">
        <x:v>0</x:v>
      </x:c>
      <x:c r="H129" s="25" t="n">
        <x:v>0</x:v>
      </x:c>
      <x:c r="I129" s="25" t="n">
        <x:v>0</x:v>
      </x:c>
      <x:c r="J129" s="25" t="n">
        <x:v>3</x:v>
      </x:c>
      <x:c r="K129" s="25" t="n">
        <x:v>3</x:v>
      </x:c>
      <x:c r="L129" s="25" t="n">
        <x:v>7</x:v>
      </x:c>
      <x:c r="M129" s="25" t="n">
        <x:v>0</x:v>
      </x:c>
      <x:c r="N129" s="25" t="n">
        <x:v>0</x:v>
      </x:c>
      <x:c r="O129" s="25" t="n">
        <x:v>0</x:v>
      </x:c>
      <x:c r="P129" s="25" t="n">
        <x:v>0</x:v>
      </x:c>
      <x:c r="Q129" s="25" t="n">
        <x:v>0</x:v>
      </x:c>
      <x:c r="R129" s="25" t="n">
        <x:v>0</x:v>
      </x:c>
      <x:c r="S129" s="25" t="n">
        <x:v>0</x:v>
      </x:c>
      <x:c r="T129" s="25" t="n">
        <x:v>0</x:v>
      </x:c>
      <x:c r="U129" s="25" t="n">
        <x:v>0</x:v>
      </x:c>
      <x:c r="V129" s="25" t="n">
        <x:v>0</x:v>
      </x:c>
      <x:c r="W129" s="25" t="n">
        <x:v>0</x:v>
      </x:c>
      <x:c r="X129" s="25" t="n">
        <x:v>0</x:v>
      </x:c>
      <x:c r="Y129" s="25" t="n">
        <x:v>0</x:v>
      </x:c>
      <x:c r="Z129" s="25" t="n">
        <x:v>0</x:v>
      </x:c>
      <x:c r="AA129" s="25" t="n">
        <x:v>0</x:v>
      </x:c>
      <x:c r="AB129" s="25" t="n">
        <x:v>0</x:v>
      </x:c>
      <x:c r="AC129" s="25" t="n">
        <x:v>2</x:v>
      </x:c>
      <x:c r="AD129" s="25" t="n">
        <x:v>2</x:v>
      </x:c>
      <x:c r="AE129" s="25" t="n">
        <x:v>0</x:v>
      </x:c>
      <x:c r="AF129" s="25" t="n">
        <x:v>1</x:v>
      </x:c>
      <x:c r="AG129" s="25" t="n">
        <x:v>0</x:v>
      </x:c>
      <x:c r="AH129" s="25" t="n">
        <x:v>0</x:v>
      </x:c>
      <x:c r="AI129" s="25" t="n">
        <x:v>0</x:v>
      </x:c>
      <x:c r="AJ129" s="25" t="n">
        <x:v>0</x:v>
      </x:c>
      <x:c r="AK129" s="25" t="n">
        <x:v>0</x:v>
      </x:c>
    </x:row>
    <x:row r="130" spans="1:37">
      <x:c r="A130" s="29" t="n">
        <x:v>12.9</x:v>
      </x:c>
      <x:c r="B130" s="25" t="n">
        <x:v>0</x:v>
      </x:c>
      <x:c r="C130" s="25" t="n">
        <x:v>0</x:v>
      </x:c>
      <x:c r="D130" s="25" t="n">
        <x:v>0</x:v>
      </x:c>
      <x:c r="E130" s="25" t="n">
        <x:v>0</x:v>
      </x:c>
      <x:c r="F130" s="25" t="n">
        <x:v>0</x:v>
      </x:c>
      <x:c r="G130" s="25" t="n">
        <x:v>0</x:v>
      </x:c>
      <x:c r="H130" s="25" t="n">
        <x:v>0</x:v>
      </x:c>
      <x:c r="I130" s="25" t="n">
        <x:v>0</x:v>
      </x:c>
      <x:c r="J130" s="25" t="n">
        <x:v>3</x:v>
      </x:c>
      <x:c r="K130" s="25" t="n">
        <x:v>7</x:v>
      </x:c>
      <x:c r="L130" s="25" t="n">
        <x:v>3</x:v>
      </x:c>
      <x:c r="M130" s="25" t="n">
        <x:v>1</x:v>
      </x:c>
      <x:c r="N130" s="25" t="n">
        <x:v>0</x:v>
      </x:c>
      <x:c r="O130" s="25" t="n">
        <x:v>0</x:v>
      </x:c>
      <x:c r="P130" s="25" t="n">
        <x:v>0</x:v>
      </x:c>
      <x:c r="Q130" s="25" t="n">
        <x:v>0</x:v>
      </x:c>
      <x:c r="R130" s="25" t="n">
        <x:v>0</x:v>
      </x:c>
      <x:c r="S130" s="25" t="n">
        <x:v>0</x:v>
      </x:c>
      <x:c r="T130" s="25" t="n">
        <x:v>0</x:v>
      </x:c>
      <x:c r="U130" s="25" t="n">
        <x:v>0</x:v>
      </x:c>
      <x:c r="V130" s="25" t="n">
        <x:v>0</x:v>
      </x:c>
      <x:c r="W130" s="25" t="n">
        <x:v>0</x:v>
      </x:c>
      <x:c r="X130" s="25" t="n">
        <x:v>0</x:v>
      </x:c>
      <x:c r="Y130" s="25" t="n">
        <x:v>0</x:v>
      </x:c>
      <x:c r="Z130" s="25" t="n">
        <x:v>0</x:v>
      </x:c>
      <x:c r="AA130" s="25" t="n">
        <x:v>0</x:v>
      </x:c>
      <x:c r="AB130" s="25" t="n">
        <x:v>0</x:v>
      </x:c>
      <x:c r="AC130" s="25" t="n">
        <x:v>3</x:v>
      </x:c>
      <x:c r="AD130" s="25" t="n">
        <x:v>1</x:v>
      </x:c>
      <x:c r="AE130" s="25" t="n">
        <x:v>0</x:v>
      </x:c>
      <x:c r="AF130" s="25" t="n">
        <x:v>1</x:v>
      </x:c>
      <x:c r="AG130" s="25" t="n">
        <x:v>0</x:v>
      </x:c>
      <x:c r="AH130" s="25" t="n">
        <x:v>1</x:v>
      </x:c>
      <x:c r="AI130" s="25" t="n">
        <x:v>0</x:v>
      </x:c>
      <x:c r="AJ130" s="25" t="n">
        <x:v>0</x:v>
      </x:c>
      <x:c r="AK130" s="25" t="n">
        <x:v>0</x:v>
      </x:c>
    </x:row>
    <x:row r="131" spans="1:37">
      <x:c r="A131" s="29" t="n">
        <x:v>13</x:v>
      </x:c>
      <x:c r="B131" s="25" t="n">
        <x:v>0</x:v>
      </x:c>
      <x:c r="C131" s="25" t="n">
        <x:v>0</x:v>
      </x:c>
      <x:c r="D131" s="25" t="n">
        <x:v>0</x:v>
      </x:c>
      <x:c r="E131" s="25" t="n">
        <x:v>0</x:v>
      </x:c>
      <x:c r="F131" s="25" t="n">
        <x:v>0</x:v>
      </x:c>
      <x:c r="G131" s="25" t="n">
        <x:v>0</x:v>
      </x:c>
      <x:c r="H131" s="25" t="n">
        <x:v>0</x:v>
      </x:c>
      <x:c r="I131" s="25" t="n">
        <x:v>0</x:v>
      </x:c>
      <x:c r="J131" s="25" t="n">
        <x:v>5</x:v>
      </x:c>
      <x:c r="K131" s="25" t="n">
        <x:v>6</x:v>
      </x:c>
      <x:c r="L131" s="25" t="n">
        <x:v>0</x:v>
      </x:c>
      <x:c r="M131" s="25" t="n">
        <x:v>0</x:v>
      </x:c>
      <x:c r="N131" s="25" t="n">
        <x:v>0</x:v>
      </x:c>
      <x:c r="O131" s="25" t="n">
        <x:v>0</x:v>
      </x:c>
      <x:c r="P131" s="25" t="n">
        <x:v>0</x:v>
      </x:c>
      <x:c r="Q131" s="25" t="n">
        <x:v>0</x:v>
      </x:c>
      <x:c r="R131" s="25" t="n">
        <x:v>0</x:v>
      </x:c>
      <x:c r="S131" s="25" t="n">
        <x:v>0</x:v>
      </x:c>
      <x:c r="T131" s="25" t="n">
        <x:v>0</x:v>
      </x:c>
      <x:c r="U131" s="25" t="n">
        <x:v>0</x:v>
      </x:c>
      <x:c r="V131" s="25" t="n">
        <x:v>0</x:v>
      </x:c>
      <x:c r="W131" s="25" t="n">
        <x:v>0</x:v>
      </x:c>
      <x:c r="X131" s="25" t="n">
        <x:v>0</x:v>
      </x:c>
      <x:c r="Y131" s="25" t="n">
        <x:v>0</x:v>
      </x:c>
      <x:c r="Z131" s="25" t="n">
        <x:v>0</x:v>
      </x:c>
      <x:c r="AA131" s="25" t="n">
        <x:v>0</x:v>
      </x:c>
      <x:c r="AB131" s="25" t="n">
        <x:v>1</x:v>
      </x:c>
      <x:c r="AC131" s="25" t="n">
        <x:v>3</x:v>
      </x:c>
      <x:c r="AD131" s="25" t="n">
        <x:v>1</x:v>
      </x:c>
      <x:c r="AE131" s="25" t="n">
        <x:v>2</x:v>
      </x:c>
      <x:c r="AF131" s="25" t="n">
        <x:v>0</x:v>
      </x:c>
      <x:c r="AG131" s="25" t="n">
        <x:v>0</x:v>
      </x:c>
      <x:c r="AH131" s="25" t="n">
        <x:v>0</x:v>
      </x:c>
      <x:c r="AI131" s="25" t="n">
        <x:v>0</x:v>
      </x:c>
      <x:c r="AJ131" s="25" t="n">
        <x:v>0</x:v>
      </x:c>
      <x:c r="AK131" s="25" t="n">
        <x:v>0</x:v>
      </x:c>
    </x:row>
    <x:row r="132" spans="1:37">
      <x:c r="A132" s="29" t="n">
        <x:v>13.1</x:v>
      </x:c>
      <x:c r="B132" s="25" t="n">
        <x:v>0</x:v>
      </x:c>
      <x:c r="C132" s="25" t="n">
        <x:v>0</x:v>
      </x:c>
      <x:c r="D132" s="25" t="n">
        <x:v>0</x:v>
      </x:c>
      <x:c r="E132" s="25" t="n">
        <x:v>0</x:v>
      </x:c>
      <x:c r="F132" s="25" t="n">
        <x:v>0</x:v>
      </x:c>
      <x:c r="G132" s="25" t="n">
        <x:v>0</x:v>
      </x:c>
      <x:c r="H132" s="25" t="n">
        <x:v>0</x:v>
      </x:c>
      <x:c r="I132" s="25" t="n">
        <x:v>0</x:v>
      </x:c>
      <x:c r="J132" s="25" t="n">
        <x:v>3</x:v>
      </x:c>
      <x:c r="K132" s="25" t="n">
        <x:v>4</x:v>
      </x:c>
      <x:c r="L132" s="25" t="n">
        <x:v>6</x:v>
      </x:c>
      <x:c r="M132" s="25" t="n">
        <x:v>0</x:v>
      </x:c>
      <x:c r="N132" s="25" t="n">
        <x:v>0</x:v>
      </x:c>
      <x:c r="O132" s="25" t="n">
        <x:v>0</x:v>
      </x:c>
      <x:c r="P132" s="25" t="n">
        <x:v>0</x:v>
      </x:c>
      <x:c r="Q132" s="25" t="n">
        <x:v>0</x:v>
      </x:c>
      <x:c r="R132" s="25" t="n">
        <x:v>0</x:v>
      </x:c>
      <x:c r="S132" s="25" t="n">
        <x:v>0</x:v>
      </x:c>
      <x:c r="T132" s="25" t="n">
        <x:v>0</x:v>
      </x:c>
      <x:c r="U132" s="25" t="n">
        <x:v>0</x:v>
      </x:c>
      <x:c r="V132" s="25" t="n">
        <x:v>0</x:v>
      </x:c>
      <x:c r="W132" s="25" t="n">
        <x:v>0</x:v>
      </x:c>
      <x:c r="X132" s="25" t="n">
        <x:v>0</x:v>
      </x:c>
      <x:c r="Y132" s="25" t="n">
        <x:v>0</x:v>
      </x:c>
      <x:c r="Z132" s="25" t="n">
        <x:v>0</x:v>
      </x:c>
      <x:c r="AA132" s="25" t="n">
        <x:v>0</x:v>
      </x:c>
      <x:c r="AB132" s="25" t="n">
        <x:v>0</x:v>
      </x:c>
      <x:c r="AC132" s="25" t="n">
        <x:v>5</x:v>
      </x:c>
      <x:c r="AD132" s="25" t="n">
        <x:v>1</x:v>
      </x:c>
      <x:c r="AE132" s="25" t="n">
        <x:v>2</x:v>
      </x:c>
      <x:c r="AF132" s="25" t="n">
        <x:v>0</x:v>
      </x:c>
      <x:c r="AG132" s="25" t="n">
        <x:v>0</x:v>
      </x:c>
      <x:c r="AH132" s="25" t="n">
        <x:v>0</x:v>
      </x:c>
      <x:c r="AI132" s="25" t="n">
        <x:v>0</x:v>
      </x:c>
      <x:c r="AJ132" s="25" t="n">
        <x:v>0</x:v>
      </x:c>
      <x:c r="AK132" s="25" t="n">
        <x:v>0</x:v>
      </x:c>
    </x:row>
    <x:row r="133" spans="1:37">
      <x:c r="A133" s="29" t="n">
        <x:v>13.2</x:v>
      </x:c>
      <x:c r="B133" s="25" t="n">
        <x:v>0</x:v>
      </x:c>
      <x:c r="C133" s="25" t="n">
        <x:v>0</x:v>
      </x:c>
      <x:c r="D133" s="25" t="n">
        <x:v>0</x:v>
      </x:c>
      <x:c r="E133" s="25" t="n">
        <x:v>0</x:v>
      </x:c>
      <x:c r="F133" s="25" t="n">
        <x:v>0</x:v>
      </x:c>
      <x:c r="G133" s="25" t="n">
        <x:v>0</x:v>
      </x:c>
      <x:c r="H133" s="25" t="n">
        <x:v>0</x:v>
      </x:c>
      <x:c r="I133" s="25" t="n">
        <x:v>0</x:v>
      </x:c>
      <x:c r="J133" s="25" t="n">
        <x:v>2</x:v>
      </x:c>
      <x:c r="K133" s="25" t="n">
        <x:v>3</x:v>
      </x:c>
      <x:c r="L133" s="25" t="n">
        <x:v>4</x:v>
      </x:c>
      <x:c r="M133" s="25" t="n">
        <x:v>0</x:v>
      </x:c>
      <x:c r="N133" s="25" t="n">
        <x:v>0</x:v>
      </x:c>
      <x:c r="O133" s="25" t="n">
        <x:v>0</x:v>
      </x:c>
      <x:c r="P133" s="25" t="n">
        <x:v>0</x:v>
      </x:c>
      <x:c r="Q133" s="25" t="n">
        <x:v>0</x:v>
      </x:c>
      <x:c r="R133" s="25" t="n">
        <x:v>0</x:v>
      </x:c>
      <x:c r="S133" s="25" t="n">
        <x:v>0</x:v>
      </x:c>
      <x:c r="T133" s="25" t="n">
        <x:v>0</x:v>
      </x:c>
      <x:c r="U133" s="25" t="n">
        <x:v>0</x:v>
      </x:c>
      <x:c r="V133" s="25" t="n">
        <x:v>0</x:v>
      </x:c>
      <x:c r="W133" s="25" t="n">
        <x:v>0</x:v>
      </x:c>
      <x:c r="X133" s="25" t="n">
        <x:v>0</x:v>
      </x:c>
      <x:c r="Y133" s="25" t="n">
        <x:v>0</x:v>
      </x:c>
      <x:c r="Z133" s="25" t="n">
        <x:v>0</x:v>
      </x:c>
      <x:c r="AA133" s="25" t="n">
        <x:v>0</x:v>
      </x:c>
      <x:c r="AB133" s="25" t="n">
        <x:v>2</x:v>
      </x:c>
      <x:c r="AC133" s="25" t="n">
        <x:v>1</x:v>
      </x:c>
      <x:c r="AD133" s="25" t="n">
        <x:v>2</x:v>
      </x:c>
      <x:c r="AE133" s="25" t="n">
        <x:v>0</x:v>
      </x:c>
      <x:c r="AF133" s="25" t="n">
        <x:v>1</x:v>
      </x:c>
      <x:c r="AG133" s="25" t="n">
        <x:v>1</x:v>
      </x:c>
      <x:c r="AH133" s="25" t="n">
        <x:v>0</x:v>
      </x:c>
      <x:c r="AI133" s="25" t="n">
        <x:v>0</x:v>
      </x:c>
      <x:c r="AJ133" s="25" t="n">
        <x:v>0</x:v>
      </x:c>
      <x:c r="AK133" s="25" t="n">
        <x:v>0</x:v>
      </x:c>
    </x:row>
    <x:row r="134" spans="1:37">
      <x:c r="A134" s="29" t="n">
        <x:v>13.3</x:v>
      </x:c>
      <x:c r="B134" s="25" t="n">
        <x:v>0</x:v>
      </x:c>
      <x:c r="C134" s="25" t="n">
        <x:v>0</x:v>
      </x:c>
      <x:c r="D134" s="25" t="n">
        <x:v>0</x:v>
      </x:c>
      <x:c r="E134" s="25" t="n">
        <x:v>0</x:v>
      </x:c>
      <x:c r="F134" s="25" t="n">
        <x:v>0</x:v>
      </x:c>
      <x:c r="G134" s="25" t="n">
        <x:v>0</x:v>
      </x:c>
      <x:c r="H134" s="25" t="n">
        <x:v>0</x:v>
      </x:c>
      <x:c r="I134" s="25" t="n">
        <x:v>0</x:v>
      </x:c>
      <x:c r="J134" s="25" t="n">
        <x:v>2</x:v>
      </x:c>
      <x:c r="K134" s="25" t="n">
        <x:v>8</x:v>
      </x:c>
      <x:c r="L134" s="25" t="n">
        <x:v>3</x:v>
      </x:c>
      <x:c r="M134" s="25" t="n">
        <x:v>1</x:v>
      </x:c>
      <x:c r="N134" s="25" t="n">
        <x:v>0</x:v>
      </x:c>
      <x:c r="O134" s="25" t="n">
        <x:v>0</x:v>
      </x:c>
      <x:c r="P134" s="25" t="n">
        <x:v>0</x:v>
      </x:c>
      <x:c r="Q134" s="25" t="n">
        <x:v>0</x:v>
      </x:c>
      <x:c r="R134" s="25" t="n">
        <x:v>0</x:v>
      </x:c>
      <x:c r="S134" s="25" t="n">
        <x:v>0</x:v>
      </x:c>
      <x:c r="T134" s="25" t="n">
        <x:v>0</x:v>
      </x:c>
      <x:c r="U134" s="25" t="n">
        <x:v>0</x:v>
      </x:c>
      <x:c r="V134" s="25" t="n">
        <x:v>0</x:v>
      </x:c>
      <x:c r="W134" s="25" t="n">
        <x:v>0</x:v>
      </x:c>
      <x:c r="X134" s="25" t="n">
        <x:v>0</x:v>
      </x:c>
      <x:c r="Y134" s="25" t="n">
        <x:v>0</x:v>
      </x:c>
      <x:c r="Z134" s="25" t="n">
        <x:v>0</x:v>
      </x:c>
      <x:c r="AA134" s="25" t="n">
        <x:v>0</x:v>
      </x:c>
      <x:c r="AB134" s="25" t="n">
        <x:v>1</x:v>
      </x:c>
      <x:c r="AC134" s="25" t="n">
        <x:v>2</x:v>
      </x:c>
      <x:c r="AD134" s="25" t="n">
        <x:v>0</x:v>
      </x:c>
      <x:c r="AE134" s="25" t="n">
        <x:v>2</x:v>
      </x:c>
      <x:c r="AF134" s="25" t="n">
        <x:v>0</x:v>
      </x:c>
      <x:c r="AG134" s="25" t="n">
        <x:v>0</x:v>
      </x:c>
      <x:c r="AH134" s="25" t="n">
        <x:v>0</x:v>
      </x:c>
      <x:c r="AI134" s="25" t="n">
        <x:v>0</x:v>
      </x:c>
      <x:c r="AJ134" s="25" t="n">
        <x:v>0</x:v>
      </x:c>
      <x:c r="AK134" s="25" t="n">
        <x:v>0</x:v>
      </x:c>
    </x:row>
    <x:row r="135" spans="1:37">
      <x:c r="A135" s="29" t="n">
        <x:v>13.4</x:v>
      </x:c>
      <x:c r="B135" s="25" t="n">
        <x:v>0</x:v>
      </x:c>
      <x:c r="C135" s="25" t="n">
        <x:v>0</x:v>
      </x:c>
      <x:c r="D135" s="25" t="n">
        <x:v>0</x:v>
      </x:c>
      <x:c r="E135" s="25" t="n">
        <x:v>0</x:v>
      </x:c>
      <x:c r="F135" s="25" t="n">
        <x:v>0</x:v>
      </x:c>
      <x:c r="G135" s="25" t="n">
        <x:v>0</x:v>
      </x:c>
      <x:c r="H135" s="25" t="n">
        <x:v>0</x:v>
      </x:c>
      <x:c r="I135" s="25" t="n">
        <x:v>0</x:v>
      </x:c>
      <x:c r="J135" s="25" t="n">
        <x:v>3</x:v>
      </x:c>
      <x:c r="K135" s="25" t="n">
        <x:v>7</x:v>
      </x:c>
      <x:c r="L135" s="25" t="n">
        <x:v>7</x:v>
      </x:c>
      <x:c r="M135" s="25" t="n">
        <x:v>0</x:v>
      </x:c>
      <x:c r="N135" s="25" t="n">
        <x:v>0</x:v>
      </x:c>
      <x:c r="O135" s="25" t="n">
        <x:v>0</x:v>
      </x:c>
      <x:c r="P135" s="25" t="n">
        <x:v>0</x:v>
      </x:c>
      <x:c r="Q135" s="25" t="n">
        <x:v>0</x:v>
      </x:c>
      <x:c r="R135" s="25" t="n">
        <x:v>0</x:v>
      </x:c>
      <x:c r="S135" s="25" t="n">
        <x:v>0</x:v>
      </x:c>
      <x:c r="T135" s="25" t="n">
        <x:v>0</x:v>
      </x:c>
      <x:c r="U135" s="25" t="n">
        <x:v>0</x:v>
      </x:c>
      <x:c r="V135" s="25" t="n">
        <x:v>0</x:v>
      </x:c>
      <x:c r="W135" s="25" t="n">
        <x:v>0</x:v>
      </x:c>
      <x:c r="X135" s="25" t="n">
        <x:v>0</x:v>
      </x:c>
      <x:c r="Y135" s="25" t="n">
        <x:v>0</x:v>
      </x:c>
      <x:c r="Z135" s="25" t="n">
        <x:v>0</x:v>
      </x:c>
      <x:c r="AA135" s="25" t="n">
        <x:v>0</x:v>
      </x:c>
      <x:c r="AB135" s="25" t="n">
        <x:v>5</x:v>
      </x:c>
      <x:c r="AC135" s="25" t="n">
        <x:v>0</x:v>
      </x:c>
      <x:c r="AD135" s="25" t="n">
        <x:v>1</x:v>
      </x:c>
      <x:c r="AE135" s="25" t="n">
        <x:v>0</x:v>
      </x:c>
      <x:c r="AF135" s="25" t="n">
        <x:v>0</x:v>
      </x:c>
      <x:c r="AG135" s="25" t="n">
        <x:v>1</x:v>
      </x:c>
      <x:c r="AH135" s="25" t="n">
        <x:v>0</x:v>
      </x:c>
      <x:c r="AI135" s="25" t="n">
        <x:v>0</x:v>
      </x:c>
      <x:c r="AJ135" s="25" t="n">
        <x:v>0</x:v>
      </x:c>
      <x:c r="AK135" s="25" t="n">
        <x:v>0</x:v>
      </x:c>
    </x:row>
    <x:row r="136" spans="1:37">
      <x:c r="A136" s="29" t="n">
        <x:v>13.5</x:v>
      </x:c>
      <x:c r="B136" s="25" t="n">
        <x:v>0</x:v>
      </x:c>
      <x:c r="C136" s="25" t="n">
        <x:v>0</x:v>
      </x:c>
      <x:c r="D136" s="25" t="n">
        <x:v>0</x:v>
      </x:c>
      <x:c r="E136" s="25" t="n">
        <x:v>0</x:v>
      </x:c>
      <x:c r="F136" s="25" t="n">
        <x:v>0</x:v>
      </x:c>
      <x:c r="G136" s="25" t="n">
        <x:v>0</x:v>
      </x:c>
      <x:c r="H136" s="25" t="n">
        <x:v>0</x:v>
      </x:c>
      <x:c r="I136" s="25" t="n">
        <x:v>0</x:v>
      </x:c>
      <x:c r="J136" s="25" t="n">
        <x:v>5</x:v>
      </x:c>
      <x:c r="K136" s="25" t="n">
        <x:v>2</x:v>
      </x:c>
      <x:c r="L136" s="25" t="n">
        <x:v>1</x:v>
      </x:c>
      <x:c r="M136" s="25" t="n">
        <x:v>1</x:v>
      </x:c>
      <x:c r="N136" s="25" t="n">
        <x:v>0</x:v>
      </x:c>
      <x:c r="O136" s="25" t="n">
        <x:v>0</x:v>
      </x:c>
      <x:c r="P136" s="25" t="n">
        <x:v>0</x:v>
      </x:c>
      <x:c r="Q136" s="25" t="n">
        <x:v>0</x:v>
      </x:c>
      <x:c r="R136" s="25" t="n">
        <x:v>0</x:v>
      </x:c>
      <x:c r="S136" s="25" t="n">
        <x:v>0</x:v>
      </x:c>
      <x:c r="T136" s="25" t="n">
        <x:v>0</x:v>
      </x:c>
      <x:c r="U136" s="25" t="n">
        <x:v>0</x:v>
      </x:c>
      <x:c r="V136" s="25" t="n">
        <x:v>0</x:v>
      </x:c>
      <x:c r="W136" s="25" t="n">
        <x:v>0</x:v>
      </x:c>
      <x:c r="X136" s="25" t="n">
        <x:v>0</x:v>
      </x:c>
      <x:c r="Y136" s="25" t="n">
        <x:v>0</x:v>
      </x:c>
      <x:c r="Z136" s="25" t="n">
        <x:v>0</x:v>
      </x:c>
      <x:c r="AA136" s="25" t="n">
        <x:v>0</x:v>
      </x:c>
      <x:c r="AB136" s="25" t="n">
        <x:v>9</x:v>
      </x:c>
      <x:c r="AC136" s="25" t="n">
        <x:v>1</x:v>
      </x:c>
      <x:c r="AD136" s="25" t="n">
        <x:v>1</x:v>
      </x:c>
      <x:c r="AE136" s="25" t="n">
        <x:v>2</x:v>
      </x:c>
      <x:c r="AF136" s="25" t="n">
        <x:v>1</x:v>
      </x:c>
      <x:c r="AG136" s="25" t="n">
        <x:v>0</x:v>
      </x:c>
      <x:c r="AH136" s="25" t="n">
        <x:v>0</x:v>
      </x:c>
      <x:c r="AI136" s="25" t="n">
        <x:v>0</x:v>
      </x:c>
      <x:c r="AJ136" s="25" t="n">
        <x:v>0</x:v>
      </x:c>
      <x:c r="AK136" s="25" t="n">
        <x:v>0</x:v>
      </x:c>
    </x:row>
    <x:row r="137" spans="1:37">
      <x:c r="A137" s="29" t="n">
        <x:v>13.6</x:v>
      </x:c>
      <x:c r="B137" s="25" t="n">
        <x:v>0</x:v>
      </x:c>
      <x:c r="C137" s="25" t="n">
        <x:v>0</x:v>
      </x:c>
      <x:c r="D137" s="25" t="n">
        <x:v>0</x:v>
      </x:c>
      <x:c r="E137" s="25" t="n">
        <x:v>0</x:v>
      </x:c>
      <x:c r="F137" s="25" t="n">
        <x:v>0</x:v>
      </x:c>
      <x:c r="G137" s="25" t="n">
        <x:v>0</x:v>
      </x:c>
      <x:c r="H137" s="25" t="n">
        <x:v>0</x:v>
      </x:c>
      <x:c r="I137" s="25" t="n">
        <x:v>0</x:v>
      </x:c>
      <x:c r="J137" s="25" t="n">
        <x:v>2</x:v>
      </x:c>
      <x:c r="K137" s="25" t="n">
        <x:v>7</x:v>
      </x:c>
      <x:c r="L137" s="25" t="n">
        <x:v>5</x:v>
      </x:c>
      <x:c r="M137" s="25" t="n">
        <x:v>0</x:v>
      </x:c>
      <x:c r="N137" s="25" t="n">
        <x:v>0</x:v>
      </x:c>
      <x:c r="O137" s="25" t="n">
        <x:v>0</x:v>
      </x:c>
      <x:c r="P137" s="25" t="n">
        <x:v>0</x:v>
      </x:c>
      <x:c r="Q137" s="25" t="n">
        <x:v>0</x:v>
      </x:c>
      <x:c r="R137" s="25" t="n">
        <x:v>0</x:v>
      </x:c>
      <x:c r="S137" s="25" t="n">
        <x:v>0</x:v>
      </x:c>
      <x:c r="T137" s="25" t="n">
        <x:v>0</x:v>
      </x:c>
      <x:c r="U137" s="25" t="n">
        <x:v>0</x:v>
      </x:c>
      <x:c r="V137" s="25" t="n">
        <x:v>0</x:v>
      </x:c>
      <x:c r="W137" s="25" t="n">
        <x:v>0</x:v>
      </x:c>
      <x:c r="X137" s="25" t="n">
        <x:v>0</x:v>
      </x:c>
      <x:c r="Y137" s="25" t="n">
        <x:v>0</x:v>
      </x:c>
      <x:c r="Z137" s="25" t="n">
        <x:v>0</x:v>
      </x:c>
      <x:c r="AA137" s="25" t="n">
        <x:v>0</x:v>
      </x:c>
      <x:c r="AB137" s="25" t="n">
        <x:v>3</x:v>
      </x:c>
      <x:c r="AC137" s="25" t="n">
        <x:v>0</x:v>
      </x:c>
      <x:c r="AD137" s="25" t="n">
        <x:v>1</x:v>
      </x:c>
      <x:c r="AE137" s="25" t="n">
        <x:v>0</x:v>
      </x:c>
      <x:c r="AF137" s="25" t="n">
        <x:v>0</x:v>
      </x:c>
      <x:c r="AG137" s="25" t="n">
        <x:v>1</x:v>
      </x:c>
      <x:c r="AH137" s="25" t="n">
        <x:v>1</x:v>
      </x:c>
      <x:c r="AI137" s="25" t="n">
        <x:v>0</x:v>
      </x:c>
      <x:c r="AJ137" s="25" t="n">
        <x:v>0</x:v>
      </x:c>
      <x:c r="AK137" s="25" t="n">
        <x:v>0</x:v>
      </x:c>
    </x:row>
    <x:row r="138" spans="1:37">
      <x:c r="A138" s="29" t="n">
        <x:v>13.7</x:v>
      </x:c>
      <x:c r="B138" s="25" t="n">
        <x:v>0</x:v>
      </x:c>
      <x:c r="C138" s="25" t="n">
        <x:v>0</x:v>
      </x:c>
      <x:c r="D138" s="25" t="n">
        <x:v>0</x:v>
      </x:c>
      <x:c r="E138" s="25" t="n">
        <x:v>0</x:v>
      </x:c>
      <x:c r="F138" s="25" t="n">
        <x:v>0</x:v>
      </x:c>
      <x:c r="G138" s="25" t="n">
        <x:v>0</x:v>
      </x:c>
      <x:c r="H138" s="25" t="n">
        <x:v>0</x:v>
      </x:c>
      <x:c r="I138" s="25" t="n">
        <x:v>0</x:v>
      </x:c>
      <x:c r="J138" s="25" t="n">
        <x:v>1</x:v>
      </x:c>
      <x:c r="K138" s="25" t="n">
        <x:v>2</x:v>
      </x:c>
      <x:c r="L138" s="25" t="n">
        <x:v>7</x:v>
      </x:c>
      <x:c r="M138" s="25" t="n">
        <x:v>0</x:v>
      </x:c>
      <x:c r="N138" s="25" t="n">
        <x:v>0</x:v>
      </x:c>
      <x:c r="O138" s="25" t="n">
        <x:v>0</x:v>
      </x:c>
      <x:c r="P138" s="25" t="n">
        <x:v>0</x:v>
      </x:c>
      <x:c r="Q138" s="25" t="n">
        <x:v>0</x:v>
      </x:c>
      <x:c r="R138" s="25" t="n">
        <x:v>0</x:v>
      </x:c>
      <x:c r="S138" s="25" t="n">
        <x:v>0</x:v>
      </x:c>
      <x:c r="T138" s="25" t="n">
        <x:v>0</x:v>
      </x:c>
      <x:c r="U138" s="25" t="n">
        <x:v>0</x:v>
      </x:c>
      <x:c r="V138" s="25" t="n">
        <x:v>0</x:v>
      </x:c>
      <x:c r="W138" s="25" t="n">
        <x:v>0</x:v>
      </x:c>
      <x:c r="X138" s="25" t="n">
        <x:v>0</x:v>
      </x:c>
      <x:c r="Y138" s="25" t="n">
        <x:v>0</x:v>
      </x:c>
      <x:c r="Z138" s="25" t="n">
        <x:v>0</x:v>
      </x:c>
      <x:c r="AA138" s="25" t="n">
        <x:v>0</x:v>
      </x:c>
      <x:c r="AB138" s="25" t="n">
        <x:v>4</x:v>
      </x:c>
      <x:c r="AC138" s="25" t="n">
        <x:v>1</x:v>
      </x:c>
      <x:c r="AD138" s="25" t="n">
        <x:v>1</x:v>
      </x:c>
      <x:c r="AE138" s="25" t="n">
        <x:v>1</x:v>
      </x:c>
      <x:c r="AF138" s="25" t="n">
        <x:v>1</x:v>
      </x:c>
      <x:c r="AG138" s="25" t="n">
        <x:v>0</x:v>
      </x:c>
      <x:c r="AH138" s="25" t="n">
        <x:v>0</x:v>
      </x:c>
      <x:c r="AI138" s="25" t="n">
        <x:v>0</x:v>
      </x:c>
      <x:c r="AJ138" s="25" t="n">
        <x:v>0</x:v>
      </x:c>
      <x:c r="AK138" s="25" t="n">
        <x:v>0</x:v>
      </x:c>
    </x:row>
    <x:row r="139" spans="1:37">
      <x:c r="A139" s="29" t="n">
        <x:v>13.8</x:v>
      </x:c>
      <x:c r="B139" s="25" t="n">
        <x:v>0</x:v>
      </x:c>
      <x:c r="C139" s="25" t="n">
        <x:v>0</x:v>
      </x:c>
      <x:c r="D139" s="25" t="n">
        <x:v>0</x:v>
      </x:c>
      <x:c r="E139" s="25" t="n">
        <x:v>0</x:v>
      </x:c>
      <x:c r="F139" s="25" t="n">
        <x:v>0</x:v>
      </x:c>
      <x:c r="G139" s="25" t="n">
        <x:v>0</x:v>
      </x:c>
      <x:c r="H139" s="25" t="n">
        <x:v>0</x:v>
      </x:c>
      <x:c r="I139" s="25" t="n">
        <x:v>0</x:v>
      </x:c>
      <x:c r="J139" s="25" t="n">
        <x:v>4</x:v>
      </x:c>
      <x:c r="K139" s="25" t="n">
        <x:v>10</x:v>
      </x:c>
      <x:c r="L139" s="25" t="n">
        <x:v>6</x:v>
      </x:c>
      <x:c r="M139" s="25" t="n">
        <x:v>0</x:v>
      </x:c>
      <x:c r="N139" s="25" t="n">
        <x:v>0</x:v>
      </x:c>
      <x:c r="O139" s="25" t="n">
        <x:v>0</x:v>
      </x:c>
      <x:c r="P139" s="25" t="n">
        <x:v>0</x:v>
      </x:c>
      <x:c r="Q139" s="25" t="n">
        <x:v>0</x:v>
      </x:c>
      <x:c r="R139" s="25" t="n">
        <x:v>0</x:v>
      </x:c>
      <x:c r="S139" s="25" t="n">
        <x:v>0</x:v>
      </x:c>
      <x:c r="T139" s="25" t="n">
        <x:v>0</x:v>
      </x:c>
      <x:c r="U139" s="25" t="n">
        <x:v>0</x:v>
      </x:c>
      <x:c r="V139" s="25" t="n">
        <x:v>0</x:v>
      </x:c>
      <x:c r="W139" s="25" t="n">
        <x:v>0</x:v>
      </x:c>
      <x:c r="X139" s="25" t="n">
        <x:v>0</x:v>
      </x:c>
      <x:c r="Y139" s="25" t="n">
        <x:v>0</x:v>
      </x:c>
      <x:c r="Z139" s="25" t="n">
        <x:v>0</x:v>
      </x:c>
      <x:c r="AA139" s="25" t="n">
        <x:v>0</x:v>
      </x:c>
      <x:c r="AB139" s="25" t="n">
        <x:v>10</x:v>
      </x:c>
      <x:c r="AC139" s="25" t="n">
        <x:v>0</x:v>
      </x:c>
      <x:c r="AD139" s="25" t="n">
        <x:v>0</x:v>
      </x:c>
      <x:c r="AE139" s="25" t="n">
        <x:v>0</x:v>
      </x:c>
      <x:c r="AF139" s="25" t="n">
        <x:v>0</x:v>
      </x:c>
      <x:c r="AG139" s="25" t="n">
        <x:v>0</x:v>
      </x:c>
      <x:c r="AH139" s="25" t="n">
        <x:v>0</x:v>
      </x:c>
      <x:c r="AI139" s="25" t="n">
        <x:v>0</x:v>
      </x:c>
      <x:c r="AJ139" s="25" t="n">
        <x:v>0</x:v>
      </x:c>
      <x:c r="AK139" s="25" t="n">
        <x:v>0</x:v>
      </x:c>
    </x:row>
    <x:row r="140" spans="1:37">
      <x:c r="A140" s="29" t="n">
        <x:v>13.9</x:v>
      </x:c>
      <x:c r="B140" s="25" t="n">
        <x:v>0</x:v>
      </x:c>
      <x:c r="C140" s="25" t="n">
        <x:v>0</x:v>
      </x:c>
      <x:c r="D140" s="25" t="n">
        <x:v>0</x:v>
      </x:c>
      <x:c r="E140" s="25" t="n">
        <x:v>0</x:v>
      </x:c>
      <x:c r="F140" s="25" t="n">
        <x:v>0</x:v>
      </x:c>
      <x:c r="G140" s="25" t="n">
        <x:v>0</x:v>
      </x:c>
      <x:c r="H140" s="25" t="n">
        <x:v>0</x:v>
      </x:c>
      <x:c r="I140" s="25" t="n">
        <x:v>0</x:v>
      </x:c>
      <x:c r="J140" s="25" t="n">
        <x:v>1</x:v>
      </x:c>
      <x:c r="K140" s="25" t="n">
        <x:v>3</x:v>
      </x:c>
      <x:c r="L140" s="25" t="n">
        <x:v>2</x:v>
      </x:c>
      <x:c r="M140" s="25" t="n">
        <x:v>0</x:v>
      </x:c>
      <x:c r="N140" s="25" t="n">
        <x:v>0</x:v>
      </x:c>
      <x:c r="O140" s="25" t="n">
        <x:v>0</x:v>
      </x:c>
      <x:c r="P140" s="25" t="n">
        <x:v>0</x:v>
      </x:c>
      <x:c r="Q140" s="25" t="n">
        <x:v>0</x:v>
      </x:c>
      <x:c r="R140" s="25" t="n">
        <x:v>0</x:v>
      </x:c>
      <x:c r="S140" s="25" t="n">
        <x:v>0</x:v>
      </x:c>
      <x:c r="T140" s="25" t="n">
        <x:v>0</x:v>
      </x:c>
      <x:c r="U140" s="25" t="n">
        <x:v>0</x:v>
      </x:c>
      <x:c r="V140" s="25" t="n">
        <x:v>0</x:v>
      </x:c>
      <x:c r="W140" s="25" t="n">
        <x:v>0</x:v>
      </x:c>
      <x:c r="X140" s="25" t="n">
        <x:v>0</x:v>
      </x:c>
      <x:c r="Y140" s="25" t="n">
        <x:v>0</x:v>
      </x:c>
      <x:c r="Z140" s="25" t="n">
        <x:v>0</x:v>
      </x:c>
      <x:c r="AA140" s="25" t="n">
        <x:v>0</x:v>
      </x:c>
      <x:c r="AB140" s="25" t="n">
        <x:v>7</x:v>
      </x:c>
      <x:c r="AC140" s="25" t="n">
        <x:v>1</x:v>
      </x:c>
      <x:c r="AD140" s="25" t="n">
        <x:v>3</x:v>
      </x:c>
      <x:c r="AE140" s="25" t="n">
        <x:v>0</x:v>
      </x:c>
      <x:c r="AF140" s="25" t="n">
        <x:v>0</x:v>
      </x:c>
      <x:c r="AG140" s="25" t="n">
        <x:v>0</x:v>
      </x:c>
      <x:c r="AH140" s="25" t="n">
        <x:v>0</x:v>
      </x:c>
      <x:c r="AI140" s="25" t="n">
        <x:v>0</x:v>
      </x:c>
      <x:c r="AJ140" s="25" t="n">
        <x:v>0</x:v>
      </x:c>
      <x:c r="AK140" s="25" t="n">
        <x:v>0</x:v>
      </x:c>
    </x:row>
    <x:row r="141" spans="1:37">
      <x:c r="A141" s="29" t="n">
        <x:v>14</x:v>
      </x:c>
      <x:c r="B141" s="25" t="n">
        <x:v>0</x:v>
      </x:c>
      <x:c r="C141" s="25" t="n">
        <x:v>0</x:v>
      </x:c>
      <x:c r="D141" s="25" t="n">
        <x:v>0</x:v>
      </x:c>
      <x:c r="E141" s="25" t="n">
        <x:v>0</x:v>
      </x:c>
      <x:c r="F141" s="25" t="n">
        <x:v>0</x:v>
      </x:c>
      <x:c r="G141" s="25" t="n">
        <x:v>0</x:v>
      </x:c>
      <x:c r="H141" s="25" t="n">
        <x:v>0</x:v>
      </x:c>
      <x:c r="I141" s="25" t="n">
        <x:v>0</x:v>
      </x:c>
      <x:c r="J141" s="25" t="n">
        <x:v>1</x:v>
      </x:c>
      <x:c r="K141" s="25" t="n">
        <x:v>4</x:v>
      </x:c>
      <x:c r="L141" s="25" t="n">
        <x:v>7</x:v>
      </x:c>
      <x:c r="M141" s="25" t="n">
        <x:v>0</x:v>
      </x:c>
      <x:c r="N141" s="25" t="n">
        <x:v>0</x:v>
      </x:c>
      <x:c r="O141" s="25" t="n">
        <x:v>0</x:v>
      </x:c>
      <x:c r="P141" s="25" t="n">
        <x:v>0</x:v>
      </x:c>
      <x:c r="Q141" s="25" t="n">
        <x:v>0</x:v>
      </x:c>
      <x:c r="R141" s="25" t="n">
        <x:v>0</x:v>
      </x:c>
      <x:c r="S141" s="25" t="n">
        <x:v>0</x:v>
      </x:c>
      <x:c r="T141" s="25" t="n">
        <x:v>0</x:v>
      </x:c>
      <x:c r="U141" s="25" t="n">
        <x:v>0</x:v>
      </x:c>
      <x:c r="V141" s="25" t="n">
        <x:v>0</x:v>
      </x:c>
      <x:c r="W141" s="25" t="n">
        <x:v>0</x:v>
      </x:c>
      <x:c r="X141" s="25" t="n">
        <x:v>0</x:v>
      </x:c>
      <x:c r="Y141" s="25" t="n">
        <x:v>0</x:v>
      </x:c>
      <x:c r="Z141" s="25" t="n">
        <x:v>0</x:v>
      </x:c>
      <x:c r="AA141" s="25" t="n">
        <x:v>0</x:v>
      </x:c>
      <x:c r="AB141" s="25" t="n">
        <x:v>6</x:v>
      </x:c>
      <x:c r="AC141" s="25" t="n">
        <x:v>2</x:v>
      </x:c>
      <x:c r="AD141" s="25" t="n">
        <x:v>3</x:v>
      </x:c>
      <x:c r="AE141" s="25" t="n">
        <x:v>3</x:v>
      </x:c>
      <x:c r="AF141" s="25" t="n">
        <x:v>0</x:v>
      </x:c>
      <x:c r="AG141" s="25" t="n">
        <x:v>3</x:v>
      </x:c>
      <x:c r="AH141" s="25" t="n">
        <x:v>0</x:v>
      </x:c>
      <x:c r="AI141" s="25" t="n">
        <x:v>0</x:v>
      </x:c>
      <x:c r="AJ141" s="25" t="n">
        <x:v>0</x:v>
      </x:c>
      <x:c r="AK141" s="25" t="n">
        <x:v>0</x:v>
      </x:c>
    </x:row>
    <x:row r="142" spans="1:37">
      <x:c r="A142" s="29" t="n">
        <x:v>14.1</x:v>
      </x:c>
      <x:c r="B142" s="25" t="n">
        <x:v>0</x:v>
      </x:c>
      <x:c r="C142" s="25" t="n">
        <x:v>0</x:v>
      </x:c>
      <x:c r="D142" s="25" t="n">
        <x:v>0</x:v>
      </x:c>
      <x:c r="E142" s="25" t="n">
        <x:v>0</x:v>
      </x:c>
      <x:c r="F142" s="25" t="n">
        <x:v>0</x:v>
      </x:c>
      <x:c r="G142" s="25" t="n">
        <x:v>0</x:v>
      </x:c>
      <x:c r="H142" s="25" t="n">
        <x:v>0</x:v>
      </x:c>
      <x:c r="I142" s="25" t="n">
        <x:v>0</x:v>
      </x:c>
      <x:c r="J142" s="25" t="n">
        <x:v>2</x:v>
      </x:c>
      <x:c r="K142" s="25" t="n">
        <x:v>3</x:v>
      </x:c>
      <x:c r="L142" s="25" t="n">
        <x:v>7</x:v>
      </x:c>
      <x:c r="M142" s="25" t="n">
        <x:v>4</x:v>
      </x:c>
      <x:c r="N142" s="25" t="n">
        <x:v>1</x:v>
      </x:c>
      <x:c r="O142" s="25" t="n">
        <x:v>0</x:v>
      </x:c>
      <x:c r="P142" s="25" t="n">
        <x:v>0</x:v>
      </x:c>
      <x:c r="Q142" s="25" t="n">
        <x:v>0</x:v>
      </x:c>
      <x:c r="R142" s="25" t="n">
        <x:v>0</x:v>
      </x:c>
      <x:c r="S142" s="25" t="n">
        <x:v>0</x:v>
      </x:c>
      <x:c r="T142" s="25" t="n">
        <x:v>0</x:v>
      </x:c>
      <x:c r="U142" s="25" t="n">
        <x:v>0</x:v>
      </x:c>
      <x:c r="V142" s="25" t="n">
        <x:v>0</x:v>
      </x:c>
      <x:c r="W142" s="25" t="n">
        <x:v>0</x:v>
      </x:c>
      <x:c r="X142" s="25" t="n">
        <x:v>0</x:v>
      </x:c>
      <x:c r="Y142" s="25" t="n">
        <x:v>0</x:v>
      </x:c>
      <x:c r="Z142" s="25" t="n">
        <x:v>0</x:v>
      </x:c>
      <x:c r="AA142" s="25" t="n">
        <x:v>0</x:v>
      </x:c>
      <x:c r="AB142" s="25" t="n">
        <x:v>4</x:v>
      </x:c>
      <x:c r="AC142" s="25" t="n">
        <x:v>0</x:v>
      </x:c>
      <x:c r="AD142" s="25" t="n">
        <x:v>1</x:v>
      </x:c>
      <x:c r="AE142" s="25" t="n">
        <x:v>1</x:v>
      </x:c>
      <x:c r="AF142" s="25" t="n">
        <x:v>0</x:v>
      </x:c>
      <x:c r="AG142" s="25" t="n">
        <x:v>0</x:v>
      </x:c>
      <x:c r="AH142" s="25" t="n">
        <x:v>0</x:v>
      </x:c>
      <x:c r="AI142" s="25" t="n">
        <x:v>0</x:v>
      </x:c>
      <x:c r="AJ142" s="25" t="n">
        <x:v>0</x:v>
      </x:c>
      <x:c r="AK142" s="25" t="n">
        <x:v>0</x:v>
      </x:c>
    </x:row>
    <x:row r="143" spans="1:37">
      <x:c r="A143" s="29" t="n">
        <x:v>14.2</x:v>
      </x:c>
      <x:c r="B143" s="25" t="n">
        <x:v>0</x:v>
      </x:c>
      <x:c r="C143" s="25" t="n">
        <x:v>0</x:v>
      </x:c>
      <x:c r="D143" s="25" t="n">
        <x:v>0</x:v>
      </x:c>
      <x:c r="E143" s="25" t="n">
        <x:v>0</x:v>
      </x:c>
      <x:c r="F143" s="25" t="n">
        <x:v>0</x:v>
      </x:c>
      <x:c r="G143" s="25" t="n">
        <x:v>0</x:v>
      </x:c>
      <x:c r="H143" s="25" t="n">
        <x:v>0</x:v>
      </x:c>
      <x:c r="I143" s="25" t="n">
        <x:v>0</x:v>
      </x:c>
      <x:c r="J143" s="25" t="n">
        <x:v>6</x:v>
      </x:c>
      <x:c r="K143" s="25" t="n">
        <x:v>4</x:v>
      </x:c>
      <x:c r="L143" s="25" t="n">
        <x:v>8</x:v>
      </x:c>
      <x:c r="M143" s="25" t="n">
        <x:v>0</x:v>
      </x:c>
      <x:c r="N143" s="25" t="n">
        <x:v>0</x:v>
      </x:c>
      <x:c r="O143" s="25" t="n">
        <x:v>0</x:v>
      </x:c>
      <x:c r="P143" s="25" t="n">
        <x:v>0</x:v>
      </x:c>
      <x:c r="Q143" s="25" t="n">
        <x:v>0</x:v>
      </x:c>
      <x:c r="R143" s="25" t="n">
        <x:v>0</x:v>
      </x:c>
      <x:c r="S143" s="25" t="n">
        <x:v>0</x:v>
      </x:c>
      <x:c r="T143" s="25" t="n">
        <x:v>0</x:v>
      </x:c>
      <x:c r="U143" s="25" t="n">
        <x:v>0</x:v>
      </x:c>
      <x:c r="V143" s="25" t="n">
        <x:v>0</x:v>
      </x:c>
      <x:c r="W143" s="25" t="n">
        <x:v>0</x:v>
      </x:c>
      <x:c r="X143" s="25" t="n">
        <x:v>0</x:v>
      </x:c>
      <x:c r="Y143" s="25" t="n">
        <x:v>0</x:v>
      </x:c>
      <x:c r="Z143" s="25" t="n">
        <x:v>0</x:v>
      </x:c>
      <x:c r="AA143" s="25" t="n">
        <x:v>0</x:v>
      </x:c>
      <x:c r="AB143" s="25" t="n">
        <x:v>6</x:v>
      </x:c>
      <x:c r="AC143" s="25" t="n">
        <x:v>1</x:v>
      </x:c>
      <x:c r="AD143" s="25" t="n">
        <x:v>1</x:v>
      </x:c>
      <x:c r="AE143" s="25" t="n">
        <x:v>1</x:v>
      </x:c>
      <x:c r="AF143" s="25" t="n">
        <x:v>0</x:v>
      </x:c>
      <x:c r="AG143" s="25" t="n">
        <x:v>0</x:v>
      </x:c>
      <x:c r="AH143" s="25" t="n">
        <x:v>0</x:v>
      </x:c>
      <x:c r="AI143" s="25" t="n">
        <x:v>0</x:v>
      </x:c>
      <x:c r="AJ143" s="25" t="n">
        <x:v>0</x:v>
      </x:c>
      <x:c r="AK143" s="25" t="n">
        <x:v>0</x:v>
      </x:c>
    </x:row>
    <x:row r="144" spans="1:37">
      <x:c r="A144" s="29" t="n">
        <x:v>14.3</x:v>
      </x:c>
      <x:c r="B144" s="25" t="n">
        <x:v>0</x:v>
      </x:c>
      <x:c r="C144" s="25" t="n">
        <x:v>0</x:v>
      </x:c>
      <x:c r="D144" s="25" t="n">
        <x:v>0</x:v>
      </x:c>
      <x:c r="E144" s="25" t="n">
        <x:v>0</x:v>
      </x:c>
      <x:c r="F144" s="25" t="n">
        <x:v>0</x:v>
      </x:c>
      <x:c r="G144" s="25" t="n">
        <x:v>0</x:v>
      </x:c>
      <x:c r="H144" s="25" t="n">
        <x:v>0</x:v>
      </x:c>
      <x:c r="I144" s="25" t="n">
        <x:v>0</x:v>
      </x:c>
      <x:c r="J144" s="25" t="n">
        <x:v>1</x:v>
      </x:c>
      <x:c r="K144" s="25" t="n">
        <x:v>4</x:v>
      </x:c>
      <x:c r="L144" s="25" t="n">
        <x:v>3</x:v>
      </x:c>
      <x:c r="M144" s="25" t="n">
        <x:v>1</x:v>
      </x:c>
      <x:c r="N144" s="25" t="n">
        <x:v>0</x:v>
      </x:c>
      <x:c r="O144" s="25" t="n">
        <x:v>0</x:v>
      </x:c>
      <x:c r="P144" s="25" t="n">
        <x:v>0</x:v>
      </x:c>
      <x:c r="Q144" s="25" t="n">
        <x:v>0</x:v>
      </x:c>
      <x:c r="R144" s="25" t="n">
        <x:v>0</x:v>
      </x:c>
      <x:c r="S144" s="25" t="n">
        <x:v>0</x:v>
      </x:c>
      <x:c r="T144" s="25" t="n">
        <x:v>0</x:v>
      </x:c>
      <x:c r="U144" s="25" t="n">
        <x:v>0</x:v>
      </x:c>
      <x:c r="V144" s="25" t="n">
        <x:v>0</x:v>
      </x:c>
      <x:c r="W144" s="25" t="n">
        <x:v>0</x:v>
      </x:c>
      <x:c r="X144" s="25" t="n">
        <x:v>0</x:v>
      </x:c>
      <x:c r="Y144" s="25" t="n">
        <x:v>0</x:v>
      </x:c>
      <x:c r="Z144" s="25" t="n">
        <x:v>0</x:v>
      </x:c>
      <x:c r="AA144" s="25" t="n">
        <x:v>0</x:v>
      </x:c>
      <x:c r="AB144" s="25" t="n">
        <x:v>8</x:v>
      </x:c>
      <x:c r="AC144" s="25" t="n">
        <x:v>7</x:v>
      </x:c>
      <x:c r="AD144" s="25" t="n">
        <x:v>1</x:v>
      </x:c>
      <x:c r="AE144" s="25" t="n">
        <x:v>0</x:v>
      </x:c>
      <x:c r="AF144" s="25" t="n">
        <x:v>0</x:v>
      </x:c>
      <x:c r="AG144" s="25" t="n">
        <x:v>1</x:v>
      </x:c>
      <x:c r="AH144" s="25" t="n">
        <x:v>0</x:v>
      </x:c>
      <x:c r="AI144" s="25" t="n">
        <x:v>0</x:v>
      </x:c>
      <x:c r="AJ144" s="25" t="n">
        <x:v>0</x:v>
      </x:c>
      <x:c r="AK144" s="25" t="n">
        <x:v>0</x:v>
      </x:c>
    </x:row>
    <x:row r="145" spans="1:37">
      <x:c r="A145" s="29" t="n">
        <x:v>14.4</x:v>
      </x:c>
      <x:c r="B145" s="25" t="n">
        <x:v>0</x:v>
      </x:c>
      <x:c r="C145" s="25" t="n">
        <x:v>0</x:v>
      </x:c>
      <x:c r="D145" s="25" t="n">
        <x:v>0</x:v>
      </x:c>
      <x:c r="E145" s="25" t="n">
        <x:v>0</x:v>
      </x:c>
      <x:c r="F145" s="25" t="n">
        <x:v>0</x:v>
      </x:c>
      <x:c r="G145" s="25" t="n">
        <x:v>0</x:v>
      </x:c>
      <x:c r="H145" s="25" t="n">
        <x:v>0</x:v>
      </x:c>
      <x:c r="I145" s="25" t="n">
        <x:v>0</x:v>
      </x:c>
      <x:c r="J145" s="25" t="n">
        <x:v>3</x:v>
      </x:c>
      <x:c r="K145" s="25" t="n">
        <x:v>6</x:v>
      </x:c>
      <x:c r="L145" s="25" t="n">
        <x:v>8</x:v>
      </x:c>
      <x:c r="M145" s="25" t="n">
        <x:v>1</x:v>
      </x:c>
      <x:c r="N145" s="25" t="n">
        <x:v>0</x:v>
      </x:c>
      <x:c r="O145" s="25" t="n">
        <x:v>0</x:v>
      </x:c>
      <x:c r="P145" s="25" t="n">
        <x:v>0</x:v>
      </x:c>
      <x:c r="Q145" s="25" t="n">
        <x:v>0</x:v>
      </x:c>
      <x:c r="R145" s="25" t="n">
        <x:v>0</x:v>
      </x:c>
      <x:c r="S145" s="25" t="n">
        <x:v>0</x:v>
      </x:c>
      <x:c r="T145" s="25" t="n">
        <x:v>0</x:v>
      </x:c>
      <x:c r="U145" s="25" t="n">
        <x:v>0</x:v>
      </x:c>
      <x:c r="V145" s="25" t="n">
        <x:v>0</x:v>
      </x:c>
      <x:c r="W145" s="25" t="n">
        <x:v>0</x:v>
      </x:c>
      <x:c r="X145" s="25" t="n">
        <x:v>0</x:v>
      </x:c>
      <x:c r="Y145" s="25" t="n">
        <x:v>0</x:v>
      </x:c>
      <x:c r="Z145" s="25" t="n">
        <x:v>0</x:v>
      </x:c>
      <x:c r="AA145" s="25" t="n">
        <x:v>0</x:v>
      </x:c>
      <x:c r="AB145" s="25" t="n">
        <x:v>6</x:v>
      </x:c>
      <x:c r="AC145" s="25" t="n">
        <x:v>2</x:v>
      </x:c>
      <x:c r="AD145" s="25" t="n">
        <x:v>3</x:v>
      </x:c>
      <x:c r="AE145" s="25" t="n">
        <x:v>1</x:v>
      </x:c>
      <x:c r="AF145" s="25" t="n">
        <x:v>0</x:v>
      </x:c>
      <x:c r="AG145" s="25" t="n">
        <x:v>1</x:v>
      </x:c>
      <x:c r="AH145" s="25" t="n">
        <x:v>0</x:v>
      </x:c>
      <x:c r="AI145" s="25" t="n">
        <x:v>0</x:v>
      </x:c>
      <x:c r="AJ145" s="25" t="n">
        <x:v>0</x:v>
      </x:c>
      <x:c r="AK145" s="25" t="n">
        <x:v>0</x:v>
      </x:c>
    </x:row>
    <x:row r="146" spans="1:37">
      <x:c r="A146" s="29" t="n">
        <x:v>14.5</x:v>
      </x:c>
      <x:c r="B146" s="25" t="n">
        <x:v>0</x:v>
      </x:c>
      <x:c r="C146" s="25" t="n">
        <x:v>0</x:v>
      </x:c>
      <x:c r="D146" s="25" t="n">
        <x:v>0</x:v>
      </x:c>
      <x:c r="E146" s="25" t="n">
        <x:v>0</x:v>
      </x:c>
      <x:c r="F146" s="25" t="n">
        <x:v>0</x:v>
      </x:c>
      <x:c r="G146" s="25" t="n">
        <x:v>0</x:v>
      </x:c>
      <x:c r="H146" s="25" t="n">
        <x:v>0</x:v>
      </x:c>
      <x:c r="I146" s="25" t="n">
        <x:v>0</x:v>
      </x:c>
      <x:c r="J146" s="25" t="n">
        <x:v>2</x:v>
      </x:c>
      <x:c r="K146" s="25" t="n">
        <x:v>5</x:v>
      </x:c>
      <x:c r="L146" s="25" t="n">
        <x:v>3</x:v>
      </x:c>
      <x:c r="M146" s="25" t="n">
        <x:v>2</x:v>
      </x:c>
      <x:c r="N146" s="25" t="n">
        <x:v>1</x:v>
      </x:c>
      <x:c r="O146" s="25" t="n">
        <x:v>0</x:v>
      </x:c>
      <x:c r="P146" s="25" t="n">
        <x:v>0</x:v>
      </x:c>
      <x:c r="Q146" s="25" t="n">
        <x:v>0</x:v>
      </x:c>
      <x:c r="R146" s="25" t="n">
        <x:v>0</x:v>
      </x:c>
      <x:c r="S146" s="25" t="n">
        <x:v>0</x:v>
      </x:c>
      <x:c r="T146" s="25" t="n">
        <x:v>0</x:v>
      </x:c>
      <x:c r="U146" s="25" t="n">
        <x:v>0</x:v>
      </x:c>
      <x:c r="V146" s="25" t="n">
        <x:v>0</x:v>
      </x:c>
      <x:c r="W146" s="25" t="n">
        <x:v>0</x:v>
      </x:c>
      <x:c r="X146" s="25" t="n">
        <x:v>0</x:v>
      </x:c>
      <x:c r="Y146" s="25" t="n">
        <x:v>0</x:v>
      </x:c>
      <x:c r="Z146" s="25" t="n">
        <x:v>0</x:v>
      </x:c>
      <x:c r="AA146" s="25" t="n">
        <x:v>0</x:v>
      </x:c>
      <x:c r="AB146" s="25" t="n">
        <x:v>9</x:v>
      </x:c>
      <x:c r="AC146" s="25" t="n">
        <x:v>3</x:v>
      </x:c>
      <x:c r="AD146" s="25" t="n">
        <x:v>1</x:v>
      </x:c>
      <x:c r="AE146" s="25" t="n">
        <x:v>2</x:v>
      </x:c>
      <x:c r="AF146" s="25" t="n">
        <x:v>0</x:v>
      </x:c>
      <x:c r="AG146" s="25" t="n">
        <x:v>1</x:v>
      </x:c>
      <x:c r="AH146" s="25" t="n">
        <x:v>0</x:v>
      </x:c>
      <x:c r="AI146" s="25" t="n">
        <x:v>0</x:v>
      </x:c>
      <x:c r="AJ146" s="25" t="n">
        <x:v>0</x:v>
      </x:c>
      <x:c r="AK146" s="25" t="n">
        <x:v>0</x:v>
      </x:c>
    </x:row>
    <x:row r="147" spans="1:37">
      <x:c r="A147" s="29" t="n">
        <x:v>14.6</x:v>
      </x:c>
      <x:c r="B147" s="25" t="n">
        <x:v>0</x:v>
      </x:c>
      <x:c r="C147" s="25" t="n">
        <x:v>0</x:v>
      </x:c>
      <x:c r="D147" s="25" t="n">
        <x:v>0</x:v>
      </x:c>
      <x:c r="E147" s="25" t="n">
        <x:v>0</x:v>
      </x:c>
      <x:c r="F147" s="25" t="n">
        <x:v>0</x:v>
      </x:c>
      <x:c r="G147" s="25" t="n">
        <x:v>0</x:v>
      </x:c>
      <x:c r="H147" s="25" t="n">
        <x:v>0</x:v>
      </x:c>
      <x:c r="I147" s="25" t="n">
        <x:v>0</x:v>
      </x:c>
      <x:c r="J147" s="25" t="n">
        <x:v>2</x:v>
      </x:c>
      <x:c r="K147" s="25" t="n">
        <x:v>3</x:v>
      </x:c>
      <x:c r="L147" s="25" t="n">
        <x:v>3</x:v>
      </x:c>
      <x:c r="M147" s="25" t="n">
        <x:v>0</x:v>
      </x:c>
      <x:c r="N147" s="25" t="n">
        <x:v>1</x:v>
      </x:c>
      <x:c r="O147" s="25" t="n">
        <x:v>0</x:v>
      </x:c>
      <x:c r="P147" s="25" t="n">
        <x:v>0</x:v>
      </x:c>
      <x:c r="Q147" s="25" t="n">
        <x:v>0</x:v>
      </x:c>
      <x:c r="R147" s="25" t="n">
        <x:v>0</x:v>
      </x:c>
      <x:c r="S147" s="25" t="n">
        <x:v>0</x:v>
      </x:c>
      <x:c r="T147" s="25" t="n">
        <x:v>0</x:v>
      </x:c>
      <x:c r="U147" s="25" t="n">
        <x:v>0</x:v>
      </x:c>
      <x:c r="V147" s="25" t="n">
        <x:v>0</x:v>
      </x:c>
      <x:c r="W147" s="25" t="n">
        <x:v>0</x:v>
      </x:c>
      <x:c r="X147" s="25" t="n">
        <x:v>0</x:v>
      </x:c>
      <x:c r="Y147" s="25" t="n">
        <x:v>0</x:v>
      </x:c>
      <x:c r="Z147" s="25" t="n">
        <x:v>0</x:v>
      </x:c>
      <x:c r="AA147" s="25" t="n">
        <x:v>0</x:v>
      </x:c>
      <x:c r="AB147" s="25" t="n">
        <x:v>7</x:v>
      </x:c>
      <x:c r="AC147" s="25" t="n">
        <x:v>0</x:v>
      </x:c>
      <x:c r="AD147" s="25" t="n">
        <x:v>1</x:v>
      </x:c>
      <x:c r="AE147" s="25" t="n">
        <x:v>4</x:v>
      </x:c>
      <x:c r="AF147" s="25" t="n">
        <x:v>2</x:v>
      </x:c>
      <x:c r="AG147" s="25" t="n">
        <x:v>0</x:v>
      </x:c>
      <x:c r="AH147" s="25" t="n">
        <x:v>0</x:v>
      </x:c>
      <x:c r="AI147" s="25" t="n">
        <x:v>0</x:v>
      </x:c>
      <x:c r="AJ147" s="25" t="n">
        <x:v>0</x:v>
      </x:c>
      <x:c r="AK147" s="25" t="n">
        <x:v>0</x:v>
      </x:c>
    </x:row>
    <x:row r="148" spans="1:37">
      <x:c r="A148" s="29" t="n">
        <x:v>14.7</x:v>
      </x:c>
      <x:c r="B148" s="25" t="n">
        <x:v>0</x:v>
      </x:c>
      <x:c r="C148" s="25" t="n">
        <x:v>0</x:v>
      </x:c>
      <x:c r="D148" s="25" t="n">
        <x:v>0</x:v>
      </x:c>
      <x:c r="E148" s="25" t="n">
        <x:v>0</x:v>
      </x:c>
      <x:c r="F148" s="25" t="n">
        <x:v>0</x:v>
      </x:c>
      <x:c r="G148" s="25" t="n">
        <x:v>0</x:v>
      </x:c>
      <x:c r="H148" s="25" t="n">
        <x:v>0</x:v>
      </x:c>
      <x:c r="I148" s="25" t="n">
        <x:v>0</x:v>
      </x:c>
      <x:c r="J148" s="25" t="n">
        <x:v>1</x:v>
      </x:c>
      <x:c r="K148" s="25" t="n">
        <x:v>3</x:v>
      </x:c>
      <x:c r="L148" s="25" t="n">
        <x:v>3</x:v>
      </x:c>
      <x:c r="M148" s="25" t="n">
        <x:v>1</x:v>
      </x:c>
      <x:c r="N148" s="25" t="n">
        <x:v>1</x:v>
      </x:c>
      <x:c r="O148" s="25" t="n">
        <x:v>0</x:v>
      </x:c>
      <x:c r="P148" s="25" t="n">
        <x:v>0</x:v>
      </x:c>
      <x:c r="Q148" s="25" t="n">
        <x:v>0</x:v>
      </x:c>
      <x:c r="R148" s="25" t="n">
        <x:v>0</x:v>
      </x:c>
      <x:c r="S148" s="25" t="n">
        <x:v>0</x:v>
      </x:c>
      <x:c r="T148" s="25" t="n">
        <x:v>0</x:v>
      </x:c>
      <x:c r="U148" s="25" t="n">
        <x:v>0</x:v>
      </x:c>
      <x:c r="V148" s="25" t="n">
        <x:v>0</x:v>
      </x:c>
      <x:c r="W148" s="25" t="n">
        <x:v>0</x:v>
      </x:c>
      <x:c r="X148" s="25" t="n">
        <x:v>0</x:v>
      </x:c>
      <x:c r="Y148" s="25" t="n">
        <x:v>0</x:v>
      </x:c>
      <x:c r="Z148" s="25" t="n">
        <x:v>0</x:v>
      </x:c>
      <x:c r="AA148" s="25" t="n">
        <x:v>0</x:v>
      </x:c>
      <x:c r="AB148" s="25" t="n">
        <x:v>6</x:v>
      </x:c>
      <x:c r="AC148" s="25" t="n">
        <x:v>1</x:v>
      </x:c>
      <x:c r="AD148" s="25" t="n">
        <x:v>0</x:v>
      </x:c>
      <x:c r="AE148" s="25" t="n">
        <x:v>0</x:v>
      </x:c>
      <x:c r="AF148" s="25" t="n">
        <x:v>0</x:v>
      </x:c>
      <x:c r="AG148" s="25" t="n">
        <x:v>0</x:v>
      </x:c>
      <x:c r="AH148" s="25" t="n">
        <x:v>0</x:v>
      </x:c>
      <x:c r="AI148" s="25" t="n">
        <x:v>0</x:v>
      </x:c>
      <x:c r="AJ148" s="25" t="n">
        <x:v>0</x:v>
      </x:c>
      <x:c r="AK148" s="25" t="n">
        <x:v>0</x:v>
      </x:c>
    </x:row>
    <x:row r="149" spans="1:37">
      <x:c r="A149" s="29" t="n">
        <x:v>14.8</x:v>
      </x:c>
      <x:c r="B149" s="25" t="n">
        <x:v>0</x:v>
      </x:c>
      <x:c r="C149" s="25" t="n">
        <x:v>0</x:v>
      </x:c>
      <x:c r="D149" s="25" t="n">
        <x:v>0</x:v>
      </x:c>
      <x:c r="E149" s="25" t="n">
        <x:v>0</x:v>
      </x:c>
      <x:c r="F149" s="25" t="n">
        <x:v>0</x:v>
      </x:c>
      <x:c r="G149" s="25" t="n">
        <x:v>0</x:v>
      </x:c>
      <x:c r="H149" s="25" t="n">
        <x:v>0</x:v>
      </x:c>
      <x:c r="I149" s="25" t="n">
        <x:v>0</x:v>
      </x:c>
      <x:c r="J149" s="25" t="n">
        <x:v>1</x:v>
      </x:c>
      <x:c r="K149" s="25" t="n">
        <x:v>3</x:v>
      </x:c>
      <x:c r="L149" s="25" t="n">
        <x:v>3</x:v>
      </x:c>
      <x:c r="M149" s="25" t="n">
        <x:v>2</x:v>
      </x:c>
      <x:c r="N149" s="25" t="n">
        <x:v>0</x:v>
      </x:c>
      <x:c r="O149" s="25" t="n">
        <x:v>0</x:v>
      </x:c>
      <x:c r="P149" s="25" t="n">
        <x:v>0</x:v>
      </x:c>
      <x:c r="Q149" s="25" t="n">
        <x:v>0</x:v>
      </x:c>
      <x:c r="R149" s="25" t="n">
        <x:v>0</x:v>
      </x:c>
      <x:c r="S149" s="25" t="n">
        <x:v>0</x:v>
      </x:c>
      <x:c r="T149" s="25" t="n">
        <x:v>0</x:v>
      </x:c>
      <x:c r="U149" s="25" t="n">
        <x:v>0</x:v>
      </x:c>
      <x:c r="V149" s="25" t="n">
        <x:v>0</x:v>
      </x:c>
      <x:c r="W149" s="25" t="n">
        <x:v>0</x:v>
      </x:c>
      <x:c r="X149" s="25" t="n">
        <x:v>0</x:v>
      </x:c>
      <x:c r="Y149" s="25" t="n">
        <x:v>0</x:v>
      </x:c>
      <x:c r="Z149" s="25" t="n">
        <x:v>0</x:v>
      </x:c>
      <x:c r="AA149" s="25" t="n">
        <x:v>0</x:v>
      </x:c>
      <x:c r="AB149" s="25" t="n">
        <x:v>9</x:v>
      </x:c>
      <x:c r="AC149" s="25" t="n">
        <x:v>0</x:v>
      </x:c>
      <x:c r="AD149" s="25" t="n">
        <x:v>4</x:v>
      </x:c>
      <x:c r="AE149" s="25" t="n">
        <x:v>2</x:v>
      </x:c>
      <x:c r="AF149" s="25" t="n">
        <x:v>0</x:v>
      </x:c>
      <x:c r="AG149" s="25" t="n">
        <x:v>0</x:v>
      </x:c>
      <x:c r="AH149" s="25" t="n">
        <x:v>0</x:v>
      </x:c>
      <x:c r="AI149" s="25" t="n">
        <x:v>0</x:v>
      </x:c>
      <x:c r="AJ149" s="25" t="n">
        <x:v>0</x:v>
      </x:c>
      <x:c r="AK149" s="25" t="n">
        <x:v>0</x:v>
      </x:c>
    </x:row>
    <x:row r="150" spans="1:37">
      <x:c r="A150" s="29" t="n">
        <x:v>14.9</x:v>
      </x:c>
      <x:c r="B150" s="25" t="n">
        <x:v>0</x:v>
      </x:c>
      <x:c r="C150" s="25" t="n">
        <x:v>0</x:v>
      </x:c>
      <x:c r="D150" s="25" t="n">
        <x:v>0</x:v>
      </x:c>
      <x:c r="E150" s="25" t="n">
        <x:v>0</x:v>
      </x:c>
      <x:c r="F150" s="25" t="n">
        <x:v>0</x:v>
      </x:c>
      <x:c r="G150" s="25" t="n">
        <x:v>0</x:v>
      </x:c>
      <x:c r="H150" s="25" t="n">
        <x:v>0</x:v>
      </x:c>
      <x:c r="I150" s="25" t="n">
        <x:v>0</x:v>
      </x:c>
      <x:c r="J150" s="25" t="n">
        <x:v>2</x:v>
      </x:c>
      <x:c r="K150" s="25" t="n">
        <x:v>4</x:v>
      </x:c>
      <x:c r="L150" s="25" t="n">
        <x:v>6</x:v>
      </x:c>
      <x:c r="M150" s="25" t="n">
        <x:v>0</x:v>
      </x:c>
      <x:c r="N150" s="25" t="n">
        <x:v>0</x:v>
      </x:c>
      <x:c r="O150" s="25" t="n">
        <x:v>0</x:v>
      </x:c>
      <x:c r="P150" s="25" t="n">
        <x:v>0</x:v>
      </x:c>
      <x:c r="Q150" s="25" t="n">
        <x:v>0</x:v>
      </x:c>
      <x:c r="R150" s="25" t="n">
        <x:v>0</x:v>
      </x:c>
      <x:c r="S150" s="25" t="n">
        <x:v>0</x:v>
      </x:c>
      <x:c r="T150" s="25" t="n">
        <x:v>0</x:v>
      </x:c>
      <x:c r="U150" s="25" t="n">
        <x:v>0</x:v>
      </x:c>
      <x:c r="V150" s="25" t="n">
        <x:v>0</x:v>
      </x:c>
      <x:c r="W150" s="25" t="n">
        <x:v>0</x:v>
      </x:c>
      <x:c r="X150" s="25" t="n">
        <x:v>0</x:v>
      </x:c>
      <x:c r="Y150" s="25" t="n">
        <x:v>0</x:v>
      </x:c>
      <x:c r="Z150" s="25" t="n">
        <x:v>0</x:v>
      </x:c>
      <x:c r="AA150" s="25" t="n">
        <x:v>0</x:v>
      </x:c>
      <x:c r="AB150" s="25" t="n">
        <x:v>6</x:v>
      </x:c>
      <x:c r="AC150" s="25" t="n">
        <x:v>1</x:v>
      </x:c>
      <x:c r="AD150" s="25" t="n">
        <x:v>1</x:v>
      </x:c>
      <x:c r="AE150" s="25" t="n">
        <x:v>1</x:v>
      </x:c>
      <x:c r="AF150" s="25" t="n">
        <x:v>2</x:v>
      </x:c>
      <x:c r="AG150" s="25" t="n">
        <x:v>2</x:v>
      </x:c>
      <x:c r="AH150" s="25" t="n">
        <x:v>0</x:v>
      </x:c>
      <x:c r="AI150" s="25" t="n">
        <x:v>0</x:v>
      </x:c>
      <x:c r="AJ150" s="25" t="n">
        <x:v>0</x:v>
      </x:c>
      <x:c r="AK150" s="25" t="n">
        <x:v>0</x:v>
      </x:c>
    </x:row>
    <x:row r="151" spans="1:37">
      <x:c r="A151" s="29" t="n">
        <x:v>15</x:v>
      </x:c>
      <x:c r="B151" s="25" t="n">
        <x:v>0</x:v>
      </x:c>
      <x:c r="C151" s="25" t="n">
        <x:v>0</x:v>
      </x:c>
      <x:c r="D151" s="25" t="n">
        <x:v>0</x:v>
      </x:c>
      <x:c r="E151" s="25" t="n">
        <x:v>0</x:v>
      </x:c>
      <x:c r="F151" s="25" t="n">
        <x:v>0</x:v>
      </x:c>
      <x:c r="G151" s="25" t="n">
        <x:v>0</x:v>
      </x:c>
      <x:c r="H151" s="25" t="n">
        <x:v>0</x:v>
      </x:c>
      <x:c r="I151" s="25" t="n">
        <x:v>0</x:v>
      </x:c>
      <x:c r="J151" s="25" t="n">
        <x:v>4</x:v>
      </x:c>
      <x:c r="K151" s="25" t="n">
        <x:v>4</x:v>
      </x:c>
      <x:c r="L151" s="25" t="n">
        <x:v>2</x:v>
      </x:c>
      <x:c r="M151" s="25" t="n">
        <x:v>1</x:v>
      </x:c>
      <x:c r="N151" s="25" t="n">
        <x:v>0</x:v>
      </x:c>
      <x:c r="O151" s="25" t="n">
        <x:v>0</x:v>
      </x:c>
      <x:c r="P151" s="25" t="n">
        <x:v>0</x:v>
      </x:c>
      <x:c r="Q151" s="25" t="n">
        <x:v>0</x:v>
      </x:c>
      <x:c r="R151" s="25" t="n">
        <x:v>0</x:v>
      </x:c>
      <x:c r="S151" s="25" t="n">
        <x:v>0</x:v>
      </x:c>
      <x:c r="T151" s="25" t="n">
        <x:v>0</x:v>
      </x:c>
      <x:c r="U151" s="25" t="n">
        <x:v>0</x:v>
      </x:c>
      <x:c r="V151" s="25" t="n">
        <x:v>0</x:v>
      </x:c>
      <x:c r="W151" s="25" t="n">
        <x:v>0</x:v>
      </x:c>
      <x:c r="X151" s="25" t="n">
        <x:v>0</x:v>
      </x:c>
      <x:c r="Y151" s="25" t="n">
        <x:v>0</x:v>
      </x:c>
      <x:c r="Z151" s="25" t="n">
        <x:v>0</x:v>
      </x:c>
      <x:c r="AA151" s="25" t="n">
        <x:v>0</x:v>
      </x:c>
      <x:c r="AB151" s="25" t="n">
        <x:v>4</x:v>
      </x:c>
      <x:c r="AC151" s="25" t="n">
        <x:v>0</x:v>
      </x:c>
      <x:c r="AD151" s="25" t="n">
        <x:v>1</x:v>
      </x:c>
      <x:c r="AE151" s="25" t="n">
        <x:v>3</x:v>
      </x:c>
      <x:c r="AF151" s="25" t="n">
        <x:v>0</x:v>
      </x:c>
      <x:c r="AG151" s="25" t="n">
        <x:v>1</x:v>
      </x:c>
      <x:c r="AH151" s="25" t="n">
        <x:v>0</x:v>
      </x:c>
      <x:c r="AI151" s="25" t="n">
        <x:v>0</x:v>
      </x:c>
      <x:c r="AJ151" s="25" t="n">
        <x:v>0</x:v>
      </x:c>
      <x:c r="AK151" s="25" t="n">
        <x:v>0</x:v>
      </x:c>
    </x:row>
    <x:row r="152" spans="1:37">
      <x:c r="A152" s="29" t="n">
        <x:v>15.1</x:v>
      </x:c>
      <x:c r="B152" s="25" t="n">
        <x:v>0</x:v>
      </x:c>
      <x:c r="C152" s="25" t="n">
        <x:v>0</x:v>
      </x:c>
      <x:c r="D152" s="25" t="n">
        <x:v>0</x:v>
      </x:c>
      <x:c r="E152" s="25" t="n">
        <x:v>0</x:v>
      </x:c>
      <x:c r="F152" s="25" t="n">
        <x:v>0</x:v>
      </x:c>
      <x:c r="G152" s="25" t="n">
        <x:v>0</x:v>
      </x:c>
      <x:c r="H152" s="25" t="n">
        <x:v>0</x:v>
      </x:c>
      <x:c r="I152" s="25" t="n">
        <x:v>0</x:v>
      </x:c>
      <x:c r="J152" s="25" t="n">
        <x:v>2</x:v>
      </x:c>
      <x:c r="K152" s="25" t="n">
        <x:v>2</x:v>
      </x:c>
      <x:c r="L152" s="25" t="n">
        <x:v>7</x:v>
      </x:c>
      <x:c r="M152" s="25" t="n">
        <x:v>2</x:v>
      </x:c>
      <x:c r="N152" s="25" t="n">
        <x:v>0</x:v>
      </x:c>
      <x:c r="O152" s="25" t="n">
        <x:v>1</x:v>
      </x:c>
      <x:c r="P152" s="25" t="n">
        <x:v>0</x:v>
      </x:c>
      <x:c r="Q152" s="25" t="n">
        <x:v>0</x:v>
      </x:c>
      <x:c r="R152" s="25" t="n">
        <x:v>0</x:v>
      </x:c>
      <x:c r="S152" s="25" t="n">
        <x:v>0</x:v>
      </x:c>
      <x:c r="T152" s="25" t="n">
        <x:v>0</x:v>
      </x:c>
      <x:c r="U152" s="25" t="n">
        <x:v>0</x:v>
      </x:c>
      <x:c r="V152" s="25" t="n">
        <x:v>0</x:v>
      </x:c>
      <x:c r="W152" s="25" t="n">
        <x:v>0</x:v>
      </x:c>
      <x:c r="X152" s="25" t="n">
        <x:v>0</x:v>
      </x:c>
      <x:c r="Y152" s="25" t="n">
        <x:v>0</x:v>
      </x:c>
      <x:c r="Z152" s="25" t="n">
        <x:v>0</x:v>
      </x:c>
      <x:c r="AA152" s="25" t="n">
        <x:v>0</x:v>
      </x:c>
      <x:c r="AB152" s="25" t="n">
        <x:v>7</x:v>
      </x:c>
      <x:c r="AC152" s="25" t="n">
        <x:v>1</x:v>
      </x:c>
      <x:c r="AD152" s="25" t="n">
        <x:v>0</x:v>
      </x:c>
      <x:c r="AE152" s="25" t="n">
        <x:v>1</x:v>
      </x:c>
      <x:c r="AF152" s="25" t="n">
        <x:v>1</x:v>
      </x:c>
      <x:c r="AG152" s="25" t="n">
        <x:v>0</x:v>
      </x:c>
      <x:c r="AH152" s="25" t="n">
        <x:v>0</x:v>
      </x:c>
      <x:c r="AI152" s="25" t="n">
        <x:v>0</x:v>
      </x:c>
      <x:c r="AJ152" s="25" t="n">
        <x:v>0</x:v>
      </x:c>
      <x:c r="AK152" s="25" t="n">
        <x:v>0</x:v>
      </x:c>
    </x:row>
    <x:row r="153" spans="1:37">
      <x:c r="A153" s="29" t="n">
        <x:v>15.2</x:v>
      </x:c>
      <x:c r="B153" s="25" t="n">
        <x:v>0</x:v>
      </x:c>
      <x:c r="C153" s="25" t="n">
        <x:v>0</x:v>
      </x:c>
      <x:c r="D153" s="25" t="n">
        <x:v>0</x:v>
      </x:c>
      <x:c r="E153" s="25" t="n">
        <x:v>0</x:v>
      </x:c>
      <x:c r="F153" s="25" t="n">
        <x:v>0</x:v>
      </x:c>
      <x:c r="G153" s="25" t="n">
        <x:v>0</x:v>
      </x:c>
      <x:c r="H153" s="25" t="n">
        <x:v>0</x:v>
      </x:c>
      <x:c r="I153" s="25" t="n">
        <x:v>0</x:v>
      </x:c>
      <x:c r="J153" s="25" t="n">
        <x:v>3</x:v>
      </x:c>
      <x:c r="K153" s="25" t="n">
        <x:v>4</x:v>
      </x:c>
      <x:c r="L153" s="25" t="n">
        <x:v>7</x:v>
      </x:c>
      <x:c r="M153" s="25" t="n">
        <x:v>2</x:v>
      </x:c>
      <x:c r="N153" s="25" t="n">
        <x:v>2</x:v>
      </x:c>
      <x:c r="O153" s="25" t="n">
        <x:v>0</x:v>
      </x:c>
      <x:c r="P153" s="25" t="n">
        <x:v>0</x:v>
      </x:c>
      <x:c r="Q153" s="25" t="n">
        <x:v>0</x:v>
      </x:c>
      <x:c r="R153" s="25" t="n">
        <x:v>0</x:v>
      </x:c>
      <x:c r="S153" s="25" t="n">
        <x:v>0</x:v>
      </x:c>
      <x:c r="T153" s="25" t="n">
        <x:v>0</x:v>
      </x:c>
      <x:c r="U153" s="25" t="n">
        <x:v>0</x:v>
      </x:c>
      <x:c r="V153" s="25" t="n">
        <x:v>0</x:v>
      </x:c>
      <x:c r="W153" s="25" t="n">
        <x:v>0</x:v>
      </x:c>
      <x:c r="X153" s="25" t="n">
        <x:v>0</x:v>
      </x:c>
      <x:c r="Y153" s="25" t="n">
        <x:v>0</x:v>
      </x:c>
      <x:c r="Z153" s="25" t="n">
        <x:v>0</x:v>
      </x:c>
      <x:c r="AA153" s="25" t="n">
        <x:v>0</x:v>
      </x:c>
      <x:c r="AB153" s="25" t="n">
        <x:v>4</x:v>
      </x:c>
      <x:c r="AC153" s="25" t="n">
        <x:v>0</x:v>
      </x:c>
      <x:c r="AD153" s="25" t="n">
        <x:v>1</x:v>
      </x:c>
      <x:c r="AE153" s="25" t="n">
        <x:v>1</x:v>
      </x:c>
      <x:c r="AF153" s="25" t="n">
        <x:v>0</x:v>
      </x:c>
      <x:c r="AG153" s="25" t="n">
        <x:v>1</x:v>
      </x:c>
      <x:c r="AH153" s="25" t="n">
        <x:v>0</x:v>
      </x:c>
      <x:c r="AI153" s="25" t="n">
        <x:v>0</x:v>
      </x:c>
      <x:c r="AJ153" s="25" t="n">
        <x:v>0</x:v>
      </x:c>
      <x:c r="AK153" s="25" t="n">
        <x:v>0</x:v>
      </x:c>
    </x:row>
    <x:row r="154" spans="1:37">
      <x:c r="A154" s="29" t="n">
        <x:v>15.3</x:v>
      </x:c>
      <x:c r="B154" s="25" t="n">
        <x:v>0</x:v>
      </x:c>
      <x:c r="C154" s="25" t="n">
        <x:v>0</x:v>
      </x:c>
      <x:c r="D154" s="25" t="n">
        <x:v>0</x:v>
      </x:c>
      <x:c r="E154" s="25" t="n">
        <x:v>0</x:v>
      </x:c>
      <x:c r="F154" s="25" t="n">
        <x:v>0</x:v>
      </x:c>
      <x:c r="G154" s="25" t="n">
        <x:v>0</x:v>
      </x:c>
      <x:c r="H154" s="25" t="n">
        <x:v>0</x:v>
      </x:c>
      <x:c r="I154" s="25" t="n">
        <x:v>0</x:v>
      </x:c>
      <x:c r="J154" s="25" t="n">
        <x:v>0</x:v>
      </x:c>
      <x:c r="K154" s="25" t="n">
        <x:v>1</x:v>
      </x:c>
      <x:c r="L154" s="25" t="n">
        <x:v>4</x:v>
      </x:c>
      <x:c r="M154" s="25" t="n">
        <x:v>1</x:v>
      </x:c>
      <x:c r="N154" s="25" t="n">
        <x:v>2</x:v>
      </x:c>
      <x:c r="O154" s="25" t="n">
        <x:v>0</x:v>
      </x:c>
      <x:c r="P154" s="25" t="n">
        <x:v>0</x:v>
      </x:c>
      <x:c r="Q154" s="25" t="n">
        <x:v>0</x:v>
      </x:c>
      <x:c r="R154" s="25" t="n">
        <x:v>0</x:v>
      </x:c>
      <x:c r="S154" s="25" t="n">
        <x:v>0</x:v>
      </x:c>
      <x:c r="T154" s="25" t="n">
        <x:v>0</x:v>
      </x:c>
      <x:c r="U154" s="25" t="n">
        <x:v>0</x:v>
      </x:c>
      <x:c r="V154" s="25" t="n">
        <x:v>0</x:v>
      </x:c>
      <x:c r="W154" s="25" t="n">
        <x:v>0</x:v>
      </x:c>
      <x:c r="X154" s="25" t="n">
        <x:v>0</x:v>
      </x:c>
      <x:c r="Y154" s="25" t="n">
        <x:v>0</x:v>
      </x:c>
      <x:c r="Z154" s="25" t="n">
        <x:v>0</x:v>
      </x:c>
      <x:c r="AA154" s="25" t="n">
        <x:v>0</x:v>
      </x:c>
      <x:c r="AB154" s="25" t="n">
        <x:v>7</x:v>
      </x:c>
      <x:c r="AC154" s="25" t="n">
        <x:v>1</x:v>
      </x:c>
      <x:c r="AD154" s="25" t="n">
        <x:v>1</x:v>
      </x:c>
      <x:c r="AE154" s="25" t="n">
        <x:v>1</x:v>
      </x:c>
      <x:c r="AF154" s="25" t="n">
        <x:v>0</x:v>
      </x:c>
      <x:c r="AG154" s="25" t="n">
        <x:v>2</x:v>
      </x:c>
      <x:c r="AH154" s="25" t="n">
        <x:v>1</x:v>
      </x:c>
      <x:c r="AI154" s="25" t="n">
        <x:v>0</x:v>
      </x:c>
      <x:c r="AJ154" s="25" t="n">
        <x:v>0</x:v>
      </x:c>
      <x:c r="AK154" s="25" t="n">
        <x:v>0</x:v>
      </x:c>
    </x:row>
    <x:row r="155" spans="1:37">
      <x:c r="A155" s="29" t="n">
        <x:v>15.4</x:v>
      </x:c>
      <x:c r="B155" s="25" t="n">
        <x:v>0</x:v>
      </x:c>
      <x:c r="C155" s="25" t="n">
        <x:v>0</x:v>
      </x:c>
      <x:c r="D155" s="25" t="n">
        <x:v>0</x:v>
      </x:c>
      <x:c r="E155" s="25" t="n">
        <x:v>0</x:v>
      </x:c>
      <x:c r="F155" s="25" t="n">
        <x:v>0</x:v>
      </x:c>
      <x:c r="G155" s="25" t="n">
        <x:v>0</x:v>
      </x:c>
      <x:c r="H155" s="25" t="n">
        <x:v>0</x:v>
      </x:c>
      <x:c r="I155" s="25" t="n">
        <x:v>0</x:v>
      </x:c>
      <x:c r="J155" s="25" t="n">
        <x:v>2</x:v>
      </x:c>
      <x:c r="K155" s="25" t="n">
        <x:v>3</x:v>
      </x:c>
      <x:c r="L155" s="25" t="n">
        <x:v>8</x:v>
      </x:c>
      <x:c r="M155" s="25" t="n">
        <x:v>4</x:v>
      </x:c>
      <x:c r="N155" s="25" t="n">
        <x:v>0</x:v>
      </x:c>
      <x:c r="O155" s="25" t="n">
        <x:v>0</x:v>
      </x:c>
      <x:c r="P155" s="25" t="n">
        <x:v>1</x:v>
      </x:c>
      <x:c r="Q155" s="25" t="n">
        <x:v>0</x:v>
      </x:c>
      <x:c r="R155" s="25" t="n">
        <x:v>0</x:v>
      </x:c>
      <x:c r="S155" s="25" t="n">
        <x:v>0</x:v>
      </x:c>
      <x:c r="T155" s="25" t="n">
        <x:v>0</x:v>
      </x:c>
      <x:c r="U155" s="25" t="n">
        <x:v>0</x:v>
      </x:c>
      <x:c r="V155" s="25" t="n">
        <x:v>0</x:v>
      </x:c>
      <x:c r="W155" s="25" t="n">
        <x:v>0</x:v>
      </x:c>
      <x:c r="X155" s="25" t="n">
        <x:v>0</x:v>
      </x:c>
      <x:c r="Y155" s="25" t="n">
        <x:v>0</x:v>
      </x:c>
      <x:c r="Z155" s="25" t="n">
        <x:v>0</x:v>
      </x:c>
      <x:c r="AA155" s="25" t="n">
        <x:v>0</x:v>
      </x:c>
      <x:c r="AB155" s="25" t="n">
        <x:v>4</x:v>
      </x:c>
      <x:c r="AC155" s="25" t="n">
        <x:v>2</x:v>
      </x:c>
      <x:c r="AD155" s="25" t="n">
        <x:v>1</x:v>
      </x:c>
      <x:c r="AE155" s="25" t="n">
        <x:v>0</x:v>
      </x:c>
      <x:c r="AF155" s="25" t="n">
        <x:v>0</x:v>
      </x:c>
      <x:c r="AG155" s="25" t="n">
        <x:v>0</x:v>
      </x:c>
      <x:c r="AH155" s="25" t="n">
        <x:v>0</x:v>
      </x:c>
      <x:c r="AI155" s="25" t="n">
        <x:v>0</x:v>
      </x:c>
      <x:c r="AJ155" s="25" t="n">
        <x:v>0</x:v>
      </x:c>
      <x:c r="AK155" s="25" t="n">
        <x:v>0</x:v>
      </x:c>
    </x:row>
    <x:row r="156" spans="1:37">
      <x:c r="A156" s="29" t="n">
        <x:v>15.5</x:v>
      </x:c>
      <x:c r="B156" s="25" t="n">
        <x:v>0</x:v>
      </x:c>
      <x:c r="C156" s="25" t="n">
        <x:v>0</x:v>
      </x:c>
      <x:c r="D156" s="25" t="n">
        <x:v>0</x:v>
      </x:c>
      <x:c r="E156" s="25" t="n">
        <x:v>0</x:v>
      </x:c>
      <x:c r="F156" s="25" t="n">
        <x:v>0</x:v>
      </x:c>
      <x:c r="G156" s="25" t="n">
        <x:v>0</x:v>
      </x:c>
      <x:c r="H156" s="25" t="n">
        <x:v>0</x:v>
      </x:c>
      <x:c r="I156" s="25" t="n">
        <x:v>0</x:v>
      </x:c>
      <x:c r="J156" s="25" t="n">
        <x:v>0</x:v>
      </x:c>
      <x:c r="K156" s="25" t="n">
        <x:v>3</x:v>
      </x:c>
      <x:c r="L156" s="25" t="n">
        <x:v>6</x:v>
      </x:c>
      <x:c r="M156" s="25" t="n">
        <x:v>2</x:v>
      </x:c>
      <x:c r="N156" s="25" t="n">
        <x:v>0</x:v>
      </x:c>
      <x:c r="O156" s="25" t="n">
        <x:v>0</x:v>
      </x:c>
      <x:c r="P156" s="25" t="n">
        <x:v>0</x:v>
      </x:c>
      <x:c r="Q156" s="25" t="n">
        <x:v>0</x:v>
      </x:c>
      <x:c r="R156" s="25" t="n">
        <x:v>0</x:v>
      </x:c>
      <x:c r="S156" s="25" t="n">
        <x:v>0</x:v>
      </x:c>
      <x:c r="T156" s="25" t="n">
        <x:v>0</x:v>
      </x:c>
      <x:c r="U156" s="25" t="n">
        <x:v>0</x:v>
      </x:c>
      <x:c r="V156" s="25" t="n">
        <x:v>0</x:v>
      </x:c>
      <x:c r="W156" s="25" t="n">
        <x:v>0</x:v>
      </x:c>
      <x:c r="X156" s="25" t="n">
        <x:v>0</x:v>
      </x:c>
      <x:c r="Y156" s="25" t="n">
        <x:v>0</x:v>
      </x:c>
      <x:c r="Z156" s="25" t="n">
        <x:v>0</x:v>
      </x:c>
      <x:c r="AA156" s="25" t="n">
        <x:v>0</x:v>
      </x:c>
      <x:c r="AB156" s="25" t="n">
        <x:v>5</x:v>
      </x:c>
      <x:c r="AC156" s="25" t="n">
        <x:v>1</x:v>
      </x:c>
      <x:c r="AD156" s="25" t="n">
        <x:v>0</x:v>
      </x:c>
      <x:c r="AE156" s="25" t="n">
        <x:v>0</x:v>
      </x:c>
      <x:c r="AF156" s="25" t="n">
        <x:v>0</x:v>
      </x:c>
      <x:c r="AG156" s="25" t="n">
        <x:v>0</x:v>
      </x:c>
      <x:c r="AH156" s="25" t="n">
        <x:v>0</x:v>
      </x:c>
      <x:c r="AI156" s="25" t="n">
        <x:v>0</x:v>
      </x:c>
      <x:c r="AJ156" s="25" t="n">
        <x:v>0</x:v>
      </x:c>
      <x:c r="AK156" s="25" t="n">
        <x:v>0</x:v>
      </x:c>
    </x:row>
    <x:row r="157" spans="1:37">
      <x:c r="A157" s="29" t="n">
        <x:v>15.6</x:v>
      </x:c>
      <x:c r="B157" s="25" t="n">
        <x:v>0</x:v>
      </x:c>
      <x:c r="C157" s="25" t="n">
        <x:v>0</x:v>
      </x:c>
      <x:c r="D157" s="25" t="n">
        <x:v>0</x:v>
      </x:c>
      <x:c r="E157" s="25" t="n">
        <x:v>0</x:v>
      </x:c>
      <x:c r="F157" s="25" t="n">
        <x:v>0</x:v>
      </x:c>
      <x:c r="G157" s="25" t="n">
        <x:v>0</x:v>
      </x:c>
      <x:c r="H157" s="25" t="n">
        <x:v>0</x:v>
      </x:c>
      <x:c r="I157" s="25" t="n">
        <x:v>0</x:v>
      </x:c>
      <x:c r="J157" s="25" t="n">
        <x:v>0</x:v>
      </x:c>
      <x:c r="K157" s="25" t="n">
        <x:v>2</x:v>
      </x:c>
      <x:c r="L157" s="25" t="n">
        <x:v>5</x:v>
      </x:c>
      <x:c r="M157" s="25" t="n">
        <x:v>2</x:v>
      </x:c>
      <x:c r="N157" s="25" t="n">
        <x:v>2</x:v>
      </x:c>
      <x:c r="O157" s="25" t="n">
        <x:v>1</x:v>
      </x:c>
      <x:c r="P157" s="25" t="n">
        <x:v>0</x:v>
      </x:c>
      <x:c r="Q157" s="25" t="n">
        <x:v>0</x:v>
      </x:c>
      <x:c r="R157" s="25" t="n">
        <x:v>0</x:v>
      </x:c>
      <x:c r="S157" s="25" t="n">
        <x:v>0</x:v>
      </x:c>
      <x:c r="T157" s="25" t="n">
        <x:v>0</x:v>
      </x:c>
      <x:c r="U157" s="25" t="n">
        <x:v>0</x:v>
      </x:c>
      <x:c r="V157" s="25" t="n">
        <x:v>0</x:v>
      </x:c>
      <x:c r="W157" s="25" t="n">
        <x:v>0</x:v>
      </x:c>
      <x:c r="X157" s="25" t="n">
        <x:v>0</x:v>
      </x:c>
      <x:c r="Y157" s="25" t="n">
        <x:v>0</x:v>
      </x:c>
      <x:c r="Z157" s="25" t="n">
        <x:v>0</x:v>
      </x:c>
      <x:c r="AA157" s="25" t="n">
        <x:v>0</x:v>
      </x:c>
      <x:c r="AB157" s="25" t="n">
        <x:v>4</x:v>
      </x:c>
      <x:c r="AC157" s="25" t="n">
        <x:v>2</x:v>
      </x:c>
      <x:c r="AD157" s="25" t="n">
        <x:v>1</x:v>
      </x:c>
      <x:c r="AE157" s="25" t="n">
        <x:v>3</x:v>
      </x:c>
      <x:c r="AF157" s="25" t="n">
        <x:v>0</x:v>
      </x:c>
      <x:c r="AG157" s="25" t="n">
        <x:v>1</x:v>
      </x:c>
      <x:c r="AH157" s="25" t="n">
        <x:v>0</x:v>
      </x:c>
      <x:c r="AI157" s="25" t="n">
        <x:v>0</x:v>
      </x:c>
      <x:c r="AJ157" s="25" t="n">
        <x:v>0</x:v>
      </x:c>
      <x:c r="AK157" s="25" t="n">
        <x:v>0</x:v>
      </x:c>
    </x:row>
    <x:row r="158" spans="1:37">
      <x:c r="A158" s="29" t="n">
        <x:v>15.7</x:v>
      </x:c>
      <x:c r="B158" s="25" t="n">
        <x:v>0</x:v>
      </x:c>
      <x:c r="C158" s="25" t="n">
        <x:v>0</x:v>
      </x:c>
      <x:c r="D158" s="25" t="n">
        <x:v>0</x:v>
      </x:c>
      <x:c r="E158" s="25" t="n">
        <x:v>0</x:v>
      </x:c>
      <x:c r="F158" s="25" t="n">
        <x:v>0</x:v>
      </x:c>
      <x:c r="G158" s="25" t="n">
        <x:v>0</x:v>
      </x:c>
      <x:c r="H158" s="25" t="n">
        <x:v>0</x:v>
      </x:c>
      <x:c r="I158" s="25" t="n">
        <x:v>0</x:v>
      </x:c>
      <x:c r="J158" s="25" t="n">
        <x:v>2</x:v>
      </x:c>
      <x:c r="K158" s="25" t="n">
        <x:v>4</x:v>
      </x:c>
      <x:c r="L158" s="25" t="n">
        <x:v>7</x:v>
      </x:c>
      <x:c r="M158" s="25" t="n">
        <x:v>4</x:v>
      </x:c>
      <x:c r="N158" s="25" t="n">
        <x:v>0</x:v>
      </x:c>
      <x:c r="O158" s="25" t="n">
        <x:v>0</x:v>
      </x:c>
      <x:c r="P158" s="25" t="n">
        <x:v>1</x:v>
      </x:c>
      <x:c r="Q158" s="25" t="n">
        <x:v>0</x:v>
      </x:c>
      <x:c r="R158" s="25" t="n">
        <x:v>0</x:v>
      </x:c>
      <x:c r="S158" s="25" t="n">
        <x:v>0</x:v>
      </x:c>
      <x:c r="T158" s="25" t="n">
        <x:v>0</x:v>
      </x:c>
      <x:c r="U158" s="25" t="n">
        <x:v>0</x:v>
      </x:c>
      <x:c r="V158" s="25" t="n">
        <x:v>0</x:v>
      </x:c>
      <x:c r="W158" s="25" t="n">
        <x:v>0</x:v>
      </x:c>
      <x:c r="X158" s="25" t="n">
        <x:v>0</x:v>
      </x:c>
      <x:c r="Y158" s="25" t="n">
        <x:v>0</x:v>
      </x:c>
      <x:c r="Z158" s="25" t="n">
        <x:v>0</x:v>
      </x:c>
      <x:c r="AA158" s="25" t="n">
        <x:v>0</x:v>
      </x:c>
      <x:c r="AB158" s="25" t="n">
        <x:v>5</x:v>
      </x:c>
      <x:c r="AC158" s="25" t="n">
        <x:v>1</x:v>
      </x:c>
      <x:c r="AD158" s="25" t="n">
        <x:v>0</x:v>
      </x:c>
      <x:c r="AE158" s="25" t="n">
        <x:v>2</x:v>
      </x:c>
      <x:c r="AF158" s="25" t="n">
        <x:v>0</x:v>
      </x:c>
      <x:c r="AG158" s="25" t="n">
        <x:v>1</x:v>
      </x:c>
      <x:c r="AH158" s="25" t="n">
        <x:v>0</x:v>
      </x:c>
      <x:c r="AI158" s="25" t="n">
        <x:v>0</x:v>
      </x:c>
      <x:c r="AJ158" s="25" t="n">
        <x:v>0</x:v>
      </x:c>
      <x:c r="AK158" s="25" t="n">
        <x:v>0</x:v>
      </x:c>
    </x:row>
    <x:row r="159" spans="1:37">
      <x:c r="A159" s="29" t="n">
        <x:v>15.8</x:v>
      </x:c>
      <x:c r="B159" s="25" t="n">
        <x:v>0</x:v>
      </x:c>
      <x:c r="C159" s="25" t="n">
        <x:v>0</x:v>
      </x:c>
      <x:c r="D159" s="25" t="n">
        <x:v>0</x:v>
      </x:c>
      <x:c r="E159" s="25" t="n">
        <x:v>0</x:v>
      </x:c>
      <x:c r="F159" s="25" t="n">
        <x:v>0</x:v>
      </x:c>
      <x:c r="G159" s="25" t="n">
        <x:v>0</x:v>
      </x:c>
      <x:c r="H159" s="25" t="n">
        <x:v>0</x:v>
      </x:c>
      <x:c r="I159" s="25" t="n">
        <x:v>0</x:v>
      </x:c>
      <x:c r="J159" s="25" t="n">
        <x:v>0</x:v>
      </x:c>
      <x:c r="K159" s="25" t="n">
        <x:v>2</x:v>
      </x:c>
      <x:c r="L159" s="25" t="n">
        <x:v>5</x:v>
      </x:c>
      <x:c r="M159" s="25" t="n">
        <x:v>2</x:v>
      </x:c>
      <x:c r="N159" s="25" t="n">
        <x:v>2</x:v>
      </x:c>
      <x:c r="O159" s="25" t="n">
        <x:v>0</x:v>
      </x:c>
      <x:c r="P159" s="25" t="n">
        <x:v>0</x:v>
      </x:c>
      <x:c r="Q159" s="25" t="n">
        <x:v>0</x:v>
      </x:c>
      <x:c r="R159" s="25" t="n">
        <x:v>0</x:v>
      </x:c>
      <x:c r="S159" s="25" t="n">
        <x:v>0</x:v>
      </x:c>
      <x:c r="T159" s="25" t="n">
        <x:v>0</x:v>
      </x:c>
      <x:c r="U159" s="25" t="n">
        <x:v>0</x:v>
      </x:c>
      <x:c r="V159" s="25" t="n">
        <x:v>0</x:v>
      </x:c>
      <x:c r="W159" s="25" t="n">
        <x:v>0</x:v>
      </x:c>
      <x:c r="X159" s="25" t="n">
        <x:v>0</x:v>
      </x:c>
      <x:c r="Y159" s="25" t="n">
        <x:v>0</x:v>
      </x:c>
      <x:c r="Z159" s="25" t="n">
        <x:v>0</x:v>
      </x:c>
      <x:c r="AA159" s="25" t="n">
        <x:v>0</x:v>
      </x:c>
      <x:c r="AB159" s="25" t="n">
        <x:v>2</x:v>
      </x:c>
      <x:c r="AC159" s="25" t="n">
        <x:v>0</x:v>
      </x:c>
      <x:c r="AD159" s="25" t="n">
        <x:v>0</x:v>
      </x:c>
      <x:c r="AE159" s="25" t="n">
        <x:v>0</x:v>
      </x:c>
      <x:c r="AF159" s="25" t="n">
        <x:v>0</x:v>
      </x:c>
      <x:c r="AG159" s="25" t="n">
        <x:v>0</x:v>
      </x:c>
      <x:c r="AH159" s="25" t="n">
        <x:v>0</x:v>
      </x:c>
      <x:c r="AI159" s="25" t="n">
        <x:v>0</x:v>
      </x:c>
      <x:c r="AJ159" s="25" t="n">
        <x:v>0</x:v>
      </x:c>
      <x:c r="AK159" s="25" t="n">
        <x:v>0</x:v>
      </x:c>
    </x:row>
    <x:row r="160" spans="1:37">
      <x:c r="A160" s="29" t="n">
        <x:v>15.9</x:v>
      </x:c>
      <x:c r="B160" s="25" t="n">
        <x:v>0</x:v>
      </x:c>
      <x:c r="C160" s="25" t="n">
        <x:v>0</x:v>
      </x:c>
      <x:c r="D160" s="25" t="n">
        <x:v>0</x:v>
      </x:c>
      <x:c r="E160" s="25" t="n">
        <x:v>0</x:v>
      </x:c>
      <x:c r="F160" s="25" t="n">
        <x:v>0</x:v>
      </x:c>
      <x:c r="G160" s="25" t="n">
        <x:v>0</x:v>
      </x:c>
      <x:c r="H160" s="25" t="n">
        <x:v>0</x:v>
      </x:c>
      <x:c r="I160" s="25" t="n">
        <x:v>0</x:v>
      </x:c>
      <x:c r="J160" s="25" t="n">
        <x:v>0</x:v>
      </x:c>
      <x:c r="K160" s="25" t="n">
        <x:v>5</x:v>
      </x:c>
      <x:c r="L160" s="25" t="n">
        <x:v>7</x:v>
      </x:c>
      <x:c r="M160" s="25" t="n">
        <x:v>2</x:v>
      </x:c>
      <x:c r="N160" s="25" t="n">
        <x:v>1</x:v>
      </x:c>
      <x:c r="O160" s="25" t="n">
        <x:v>0</x:v>
      </x:c>
      <x:c r="P160" s="25" t="n">
        <x:v>0</x:v>
      </x:c>
      <x:c r="Q160" s="25" t="n">
        <x:v>0</x:v>
      </x:c>
      <x:c r="R160" s="25" t="n">
        <x:v>0</x:v>
      </x:c>
      <x:c r="S160" s="25" t="n">
        <x:v>0</x:v>
      </x:c>
      <x:c r="T160" s="25" t="n">
        <x:v>0</x:v>
      </x:c>
      <x:c r="U160" s="25" t="n">
        <x:v>0</x:v>
      </x:c>
      <x:c r="V160" s="25" t="n">
        <x:v>0</x:v>
      </x:c>
      <x:c r="W160" s="25" t="n">
        <x:v>0</x:v>
      </x:c>
      <x:c r="X160" s="25" t="n">
        <x:v>0</x:v>
      </x:c>
      <x:c r="Y160" s="25" t="n">
        <x:v>0</x:v>
      </x:c>
      <x:c r="Z160" s="25" t="n">
        <x:v>0</x:v>
      </x:c>
      <x:c r="AA160" s="25" t="n">
        <x:v>0</x:v>
      </x:c>
      <x:c r="AB160" s="25" t="n">
        <x:v>5</x:v>
      </x:c>
      <x:c r="AC160" s="25" t="n">
        <x:v>1</x:v>
      </x:c>
      <x:c r="AD160" s="25" t="n">
        <x:v>0</x:v>
      </x:c>
      <x:c r="AE160" s="25" t="n">
        <x:v>3</x:v>
      </x:c>
      <x:c r="AF160" s="25" t="n">
        <x:v>0</x:v>
      </x:c>
      <x:c r="AG160" s="25" t="n">
        <x:v>0</x:v>
      </x:c>
      <x:c r="AH160" s="25" t="n">
        <x:v>0</x:v>
      </x:c>
      <x:c r="AI160" s="25" t="n">
        <x:v>0</x:v>
      </x:c>
      <x:c r="AJ160" s="25" t="n">
        <x:v>0</x:v>
      </x:c>
      <x:c r="AK160" s="25" t="n">
        <x:v>0</x:v>
      </x:c>
    </x:row>
    <x:row r="161" spans="1:37">
      <x:c r="A161" s="29" t="n">
        <x:v>16</x:v>
      </x:c>
      <x:c r="B161" s="25" t="n">
        <x:v>0</x:v>
      </x:c>
      <x:c r="C161" s="25" t="n">
        <x:v>0</x:v>
      </x:c>
      <x:c r="D161" s="25" t="n">
        <x:v>0</x:v>
      </x:c>
      <x:c r="E161" s="25" t="n">
        <x:v>0</x:v>
      </x:c>
      <x:c r="F161" s="25" t="n">
        <x:v>0</x:v>
      </x:c>
      <x:c r="G161" s="25" t="n">
        <x:v>0</x:v>
      </x:c>
      <x:c r="H161" s="25" t="n">
        <x:v>0</x:v>
      </x:c>
      <x:c r="I161" s="25" t="n">
        <x:v>0</x:v>
      </x:c>
      <x:c r="J161" s="25" t="n">
        <x:v>0</x:v>
      </x:c>
      <x:c r="K161" s="25" t="n">
        <x:v>2</x:v>
      </x:c>
      <x:c r="L161" s="25" t="n">
        <x:v>6</x:v>
      </x:c>
      <x:c r="M161" s="25" t="n">
        <x:v>2</x:v>
      </x:c>
      <x:c r="N161" s="25" t="n">
        <x:v>2</x:v>
      </x:c>
      <x:c r="O161" s="25" t="n">
        <x:v>0</x:v>
      </x:c>
      <x:c r="P161" s="25" t="n">
        <x:v>0</x:v>
      </x:c>
      <x:c r="Q161" s="25" t="n">
        <x:v>0</x:v>
      </x:c>
      <x:c r="R161" s="25" t="n">
        <x:v>0</x:v>
      </x:c>
      <x:c r="S161" s="25" t="n">
        <x:v>0</x:v>
      </x:c>
      <x:c r="T161" s="25" t="n">
        <x:v>0</x:v>
      </x:c>
      <x:c r="U161" s="25" t="n">
        <x:v>0</x:v>
      </x:c>
      <x:c r="V161" s="25" t="n">
        <x:v>0</x:v>
      </x:c>
      <x:c r="W161" s="25" t="n">
        <x:v>0</x:v>
      </x:c>
      <x:c r="X161" s="25" t="n">
        <x:v>0</x:v>
      </x:c>
      <x:c r="Y161" s="25" t="n">
        <x:v>0</x:v>
      </x:c>
      <x:c r="Z161" s="25" t="n">
        <x:v>0</x:v>
      </x:c>
      <x:c r="AA161" s="25" t="n">
        <x:v>0</x:v>
      </x:c>
      <x:c r="AB161" s="25" t="n">
        <x:v>3</x:v>
      </x:c>
      <x:c r="AC161" s="25" t="n">
        <x:v>1</x:v>
      </x:c>
      <x:c r="AD161" s="25" t="n">
        <x:v>1</x:v>
      </x:c>
      <x:c r="AE161" s="25" t="n">
        <x:v>0</x:v>
      </x:c>
      <x:c r="AF161" s="25" t="n">
        <x:v>0</x:v>
      </x:c>
      <x:c r="AG161" s="25" t="n">
        <x:v>0</x:v>
      </x:c>
      <x:c r="AH161" s="25" t="n">
        <x:v>0</x:v>
      </x:c>
      <x:c r="AI161" s="25" t="n">
        <x:v>0</x:v>
      </x:c>
      <x:c r="AJ161" s="25" t="n">
        <x:v>0</x:v>
      </x:c>
      <x:c r="AK161" s="25" t="n">
        <x:v>0</x:v>
      </x:c>
    </x:row>
    <x:row r="162" spans="1:37">
      <x:c r="A162" s="29" t="n">
        <x:v>16.1</x:v>
      </x:c>
      <x:c r="B162" s="25" t="n">
        <x:v>0</x:v>
      </x:c>
      <x:c r="C162" s="25" t="n">
        <x:v>0</x:v>
      </x:c>
      <x:c r="D162" s="25" t="n">
        <x:v>0</x:v>
      </x:c>
      <x:c r="E162" s="25" t="n">
        <x:v>0</x:v>
      </x:c>
      <x:c r="F162" s="25" t="n">
        <x:v>0</x:v>
      </x:c>
      <x:c r="G162" s="25" t="n">
        <x:v>0</x:v>
      </x:c>
      <x:c r="H162" s="25" t="n">
        <x:v>0</x:v>
      </x:c>
      <x:c r="I162" s="25" t="n">
        <x:v>0</x:v>
      </x:c>
      <x:c r="J162" s="25" t="n">
        <x:v>0</x:v>
      </x:c>
      <x:c r="K162" s="25" t="n">
        <x:v>2</x:v>
      </x:c>
      <x:c r="L162" s="25" t="n">
        <x:v>4</x:v>
      </x:c>
      <x:c r="M162" s="25" t="n">
        <x:v>1</x:v>
      </x:c>
      <x:c r="N162" s="25" t="n">
        <x:v>0</x:v>
      </x:c>
      <x:c r="O162" s="25" t="n">
        <x:v>0</x:v>
      </x:c>
      <x:c r="P162" s="25" t="n">
        <x:v>0</x:v>
      </x:c>
      <x:c r="Q162" s="25" t="n">
        <x:v>0</x:v>
      </x:c>
      <x:c r="R162" s="25" t="n">
        <x:v>0</x:v>
      </x:c>
      <x:c r="S162" s="25" t="n">
        <x:v>0</x:v>
      </x:c>
      <x:c r="T162" s="25" t="n">
        <x:v>0</x:v>
      </x:c>
      <x:c r="U162" s="25" t="n">
        <x:v>0</x:v>
      </x:c>
      <x:c r="V162" s="25" t="n">
        <x:v>0</x:v>
      </x:c>
      <x:c r="W162" s="25" t="n">
        <x:v>0</x:v>
      </x:c>
      <x:c r="X162" s="25" t="n">
        <x:v>0</x:v>
      </x:c>
      <x:c r="Y162" s="25" t="n">
        <x:v>0</x:v>
      </x:c>
      <x:c r="Z162" s="25" t="n">
        <x:v>0</x:v>
      </x:c>
      <x:c r="AA162" s="25" t="n">
        <x:v>0</x:v>
      </x:c>
      <x:c r="AB162" s="25" t="n">
        <x:v>1</x:v>
      </x:c>
      <x:c r="AC162" s="25" t="n">
        <x:v>0</x:v>
      </x:c>
      <x:c r="AD162" s="25" t="n">
        <x:v>0</x:v>
      </x:c>
      <x:c r="AE162" s="25" t="n">
        <x:v>0</x:v>
      </x:c>
      <x:c r="AF162" s="25" t="n">
        <x:v>0</x:v>
      </x:c>
      <x:c r="AG162" s="25" t="n">
        <x:v>2</x:v>
      </x:c>
      <x:c r="AH162" s="25" t="n">
        <x:v>0</x:v>
      </x:c>
      <x:c r="AI162" s="25" t="n">
        <x:v>0</x:v>
      </x:c>
      <x:c r="AJ162" s="25" t="n">
        <x:v>0</x:v>
      </x:c>
      <x:c r="AK162" s="25" t="n">
        <x:v>0</x:v>
      </x:c>
    </x:row>
    <x:row r="163" spans="1:37">
      <x:c r="A163" s="29" t="n">
        <x:v>16.2</x:v>
      </x:c>
      <x:c r="B163" s="25" t="n">
        <x:v>0</x:v>
      </x:c>
      <x:c r="C163" s="25" t="n">
        <x:v>0</x:v>
      </x:c>
      <x:c r="D163" s="25" t="n">
        <x:v>0</x:v>
      </x:c>
      <x:c r="E163" s="25" t="n">
        <x:v>0</x:v>
      </x:c>
      <x:c r="F163" s="25" t="n">
        <x:v>0</x:v>
      </x:c>
      <x:c r="G163" s="25" t="n">
        <x:v>0</x:v>
      </x:c>
      <x:c r="H163" s="25" t="n">
        <x:v>0</x:v>
      </x:c>
      <x:c r="I163" s="25" t="n">
        <x:v>0</x:v>
      </x:c>
      <x:c r="J163" s="25" t="n">
        <x:v>1</x:v>
      </x:c>
      <x:c r="K163" s="25" t="n">
        <x:v>3</x:v>
      </x:c>
      <x:c r="L163" s="25" t="n">
        <x:v>1</x:v>
      </x:c>
      <x:c r="M163" s="25" t="n">
        <x:v>0</x:v>
      </x:c>
      <x:c r="N163" s="25" t="n">
        <x:v>2</x:v>
      </x:c>
      <x:c r="O163" s="25" t="n">
        <x:v>0</x:v>
      </x:c>
      <x:c r="P163" s="25" t="n">
        <x:v>0</x:v>
      </x:c>
      <x:c r="Q163" s="25" t="n">
        <x:v>0</x:v>
      </x:c>
      <x:c r="R163" s="25" t="n">
        <x:v>0</x:v>
      </x:c>
      <x:c r="S163" s="25" t="n">
        <x:v>0</x:v>
      </x:c>
      <x:c r="T163" s="25" t="n">
        <x:v>0</x:v>
      </x:c>
      <x:c r="U163" s="25" t="n">
        <x:v>0</x:v>
      </x:c>
      <x:c r="V163" s="25" t="n">
        <x:v>0</x:v>
      </x:c>
      <x:c r="W163" s="25" t="n">
        <x:v>0</x:v>
      </x:c>
      <x:c r="X163" s="25" t="n">
        <x:v>0</x:v>
      </x:c>
      <x:c r="Y163" s="25" t="n">
        <x:v>0</x:v>
      </x:c>
      <x:c r="Z163" s="25" t="n">
        <x:v>0</x:v>
      </x:c>
      <x:c r="AA163" s="25" t="n">
        <x:v>1</x:v>
      </x:c>
      <x:c r="AB163" s="25" t="n">
        <x:v>2</x:v>
      </x:c>
      <x:c r="AC163" s="25" t="n">
        <x:v>1</x:v>
      </x:c>
      <x:c r="AD163" s="25" t="n">
        <x:v>2</x:v>
      </x:c>
      <x:c r="AE163" s="25" t="n">
        <x:v>2</x:v>
      </x:c>
      <x:c r="AF163" s="25" t="n">
        <x:v>1</x:v>
      </x:c>
      <x:c r="AG163" s="25" t="n">
        <x:v>0</x:v>
      </x:c>
      <x:c r="AH163" s="25" t="n">
        <x:v>0</x:v>
      </x:c>
      <x:c r="AI163" s="25" t="n">
        <x:v>0</x:v>
      </x:c>
      <x:c r="AJ163" s="25" t="n">
        <x:v>0</x:v>
      </x:c>
      <x:c r="AK163" s="25" t="n">
        <x:v>0</x:v>
      </x:c>
    </x:row>
    <x:row r="164" spans="1:37">
      <x:c r="A164" s="29" t="n">
        <x:v>16.3</x:v>
      </x:c>
      <x:c r="B164" s="25" t="n">
        <x:v>0</x:v>
      </x:c>
      <x:c r="C164" s="25" t="n">
        <x:v>0</x:v>
      </x:c>
      <x:c r="D164" s="25" t="n">
        <x:v>0</x:v>
      </x:c>
      <x:c r="E164" s="25" t="n">
        <x:v>0</x:v>
      </x:c>
      <x:c r="F164" s="25" t="n">
        <x:v>0</x:v>
      </x:c>
      <x:c r="G164" s="25" t="n">
        <x:v>0</x:v>
      </x:c>
      <x:c r="H164" s="25" t="n">
        <x:v>0</x:v>
      </x:c>
      <x:c r="I164" s="25" t="n">
        <x:v>0</x:v>
      </x:c>
      <x:c r="J164" s="25" t="n">
        <x:v>0</x:v>
      </x:c>
      <x:c r="K164" s="25" t="n">
        <x:v>2</x:v>
      </x:c>
      <x:c r="L164" s="25" t="n">
        <x:v>4</x:v>
      </x:c>
      <x:c r="M164" s="25" t="n">
        <x:v>3</x:v>
      </x:c>
      <x:c r="N164" s="25" t="n">
        <x:v>1</x:v>
      </x:c>
      <x:c r="O164" s="25" t="n">
        <x:v>0</x:v>
      </x:c>
      <x:c r="P164" s="25" t="n">
        <x:v>0</x:v>
      </x:c>
      <x:c r="Q164" s="25" t="n">
        <x:v>0</x:v>
      </x:c>
      <x:c r="R164" s="25" t="n">
        <x:v>0</x:v>
      </x:c>
      <x:c r="S164" s="25" t="n">
        <x:v>0</x:v>
      </x:c>
      <x:c r="T164" s="25" t="n">
        <x:v>0</x:v>
      </x:c>
      <x:c r="U164" s="25" t="n">
        <x:v>0</x:v>
      </x:c>
      <x:c r="V164" s="25" t="n">
        <x:v>0</x:v>
      </x:c>
      <x:c r="W164" s="25" t="n">
        <x:v>0</x:v>
      </x:c>
      <x:c r="X164" s="25" t="n">
        <x:v>0</x:v>
      </x:c>
      <x:c r="Y164" s="25" t="n">
        <x:v>0</x:v>
      </x:c>
      <x:c r="Z164" s="25" t="n">
        <x:v>0</x:v>
      </x:c>
      <x:c r="AA164" s="25" t="n">
        <x:v>1</x:v>
      </x:c>
      <x:c r="AB164" s="25" t="n">
        <x:v>2</x:v>
      </x:c>
      <x:c r="AC164" s="25" t="n">
        <x:v>2</x:v>
      </x:c>
      <x:c r="AD164" s="25" t="n">
        <x:v>0</x:v>
      </x:c>
      <x:c r="AE164" s="25" t="n">
        <x:v>4</x:v>
      </x:c>
      <x:c r="AF164" s="25" t="n">
        <x:v>0</x:v>
      </x:c>
      <x:c r="AG164" s="25" t="n">
        <x:v>0</x:v>
      </x:c>
      <x:c r="AH164" s="25" t="n">
        <x:v>0</x:v>
      </x:c>
      <x:c r="AI164" s="25" t="n">
        <x:v>0</x:v>
      </x:c>
      <x:c r="AJ164" s="25" t="n">
        <x:v>0</x:v>
      </x:c>
      <x:c r="AK164" s="25" t="n">
        <x:v>0</x:v>
      </x:c>
    </x:row>
    <x:row r="165" spans="1:37">
      <x:c r="A165" s="29" t="n">
        <x:v>16.4</x:v>
      </x:c>
      <x:c r="B165" s="25" t="n">
        <x:v>0</x:v>
      </x:c>
      <x:c r="C165" s="25" t="n">
        <x:v>0</x:v>
      </x:c>
      <x:c r="D165" s="25" t="n">
        <x:v>0</x:v>
      </x:c>
      <x:c r="E165" s="25" t="n">
        <x:v>0</x:v>
      </x:c>
      <x:c r="F165" s="25" t="n">
        <x:v>0</x:v>
      </x:c>
      <x:c r="G165" s="25" t="n">
        <x:v>0</x:v>
      </x:c>
      <x:c r="H165" s="25" t="n">
        <x:v>0</x:v>
      </x:c>
      <x:c r="I165" s="25" t="n">
        <x:v>0</x:v>
      </x:c>
      <x:c r="J165" s="25" t="n">
        <x:v>0</x:v>
      </x:c>
      <x:c r="K165" s="25" t="n">
        <x:v>4</x:v>
      </x:c>
      <x:c r="L165" s="25" t="n">
        <x:v>4</x:v>
      </x:c>
      <x:c r="M165" s="25" t="n">
        <x:v>3</x:v>
      </x:c>
      <x:c r="N165" s="25" t="n">
        <x:v>1</x:v>
      </x:c>
      <x:c r="O165" s="25" t="n">
        <x:v>0</x:v>
      </x:c>
      <x:c r="P165" s="25" t="n">
        <x:v>0</x:v>
      </x:c>
      <x:c r="Q165" s="25" t="n">
        <x:v>0</x:v>
      </x:c>
      <x:c r="R165" s="25" t="n">
        <x:v>0</x:v>
      </x:c>
      <x:c r="S165" s="25" t="n">
        <x:v>0</x:v>
      </x:c>
      <x:c r="T165" s="25" t="n">
        <x:v>0</x:v>
      </x:c>
      <x:c r="U165" s="25" t="n">
        <x:v>0</x:v>
      </x:c>
      <x:c r="V165" s="25" t="n">
        <x:v>0</x:v>
      </x:c>
      <x:c r="W165" s="25" t="n">
        <x:v>0</x:v>
      </x:c>
      <x:c r="X165" s="25" t="n">
        <x:v>0</x:v>
      </x:c>
      <x:c r="Y165" s="25" t="n">
        <x:v>0</x:v>
      </x:c>
      <x:c r="Z165" s="25" t="n">
        <x:v>0</x:v>
      </x:c>
      <x:c r="AA165" s="25" t="n">
        <x:v>3</x:v>
      </x:c>
      <x:c r="AB165" s="25" t="n">
        <x:v>4</x:v>
      </x:c>
      <x:c r="AC165" s="25" t="n">
        <x:v>0</x:v>
      </x:c>
      <x:c r="AD165" s="25" t="n">
        <x:v>1</x:v>
      </x:c>
      <x:c r="AE165" s="25" t="n">
        <x:v>3</x:v>
      </x:c>
      <x:c r="AF165" s="25" t="n">
        <x:v>0</x:v>
      </x:c>
      <x:c r="AG165" s="25" t="n">
        <x:v>0</x:v>
      </x:c>
      <x:c r="AH165" s="25" t="n">
        <x:v>0</x:v>
      </x:c>
      <x:c r="AI165" s="25" t="n">
        <x:v>0</x:v>
      </x:c>
      <x:c r="AJ165" s="25" t="n">
        <x:v>0</x:v>
      </x:c>
      <x:c r="AK165" s="25" t="n">
        <x:v>0</x:v>
      </x:c>
    </x:row>
    <x:row r="166" spans="1:37">
      <x:c r="A166" s="29" t="n">
        <x:v>16.5</x:v>
      </x:c>
      <x:c r="B166" s="25" t="n">
        <x:v>0</x:v>
      </x:c>
      <x:c r="C166" s="25" t="n">
        <x:v>0</x:v>
      </x:c>
      <x:c r="D166" s="25" t="n">
        <x:v>0</x:v>
      </x:c>
      <x:c r="E166" s="25" t="n">
        <x:v>0</x:v>
      </x:c>
      <x:c r="F166" s="25" t="n">
        <x:v>0</x:v>
      </x:c>
      <x:c r="G166" s="25" t="n">
        <x:v>0</x:v>
      </x:c>
      <x:c r="H166" s="25" t="n">
        <x:v>0</x:v>
      </x:c>
      <x:c r="I166" s="25" t="n">
        <x:v>0</x:v>
      </x:c>
      <x:c r="J166" s="25" t="n">
        <x:v>2</x:v>
      </x:c>
      <x:c r="K166" s="25" t="n">
        <x:v>2</x:v>
      </x:c>
      <x:c r="L166" s="25" t="n">
        <x:v>1</x:v>
      </x:c>
      <x:c r="M166" s="25" t="n">
        <x:v>5</x:v>
      </x:c>
      <x:c r="N166" s="25" t="n">
        <x:v>5</x:v>
      </x:c>
      <x:c r="O166" s="25" t="n">
        <x:v>0</x:v>
      </x:c>
      <x:c r="P166" s="25" t="n">
        <x:v>0</x:v>
      </x:c>
      <x:c r="Q166" s="25" t="n">
        <x:v>0</x:v>
      </x:c>
      <x:c r="R166" s="25" t="n">
        <x:v>0</x:v>
      </x:c>
      <x:c r="S166" s="25" t="n">
        <x:v>0</x:v>
      </x:c>
      <x:c r="T166" s="25" t="n">
        <x:v>0</x:v>
      </x:c>
      <x:c r="U166" s="25" t="n">
        <x:v>0</x:v>
      </x:c>
      <x:c r="V166" s="25" t="n">
        <x:v>0</x:v>
      </x:c>
      <x:c r="W166" s="25" t="n">
        <x:v>0</x:v>
      </x:c>
      <x:c r="X166" s="25" t="n">
        <x:v>0</x:v>
      </x:c>
      <x:c r="Y166" s="25" t="n">
        <x:v>0</x:v>
      </x:c>
      <x:c r="Z166" s="25" t="n">
        <x:v>0</x:v>
      </x:c>
      <x:c r="AA166" s="25" t="n">
        <x:v>6</x:v>
      </x:c>
      <x:c r="AB166" s="25" t="n">
        <x:v>2</x:v>
      </x:c>
      <x:c r="AC166" s="25" t="n">
        <x:v>1</x:v>
      </x:c>
      <x:c r="AD166" s="25" t="n">
        <x:v>2</x:v>
      </x:c>
      <x:c r="AE166" s="25" t="n">
        <x:v>2</x:v>
      </x:c>
      <x:c r="AF166" s="25" t="n">
        <x:v>1</x:v>
      </x:c>
      <x:c r="AG166" s="25" t="n">
        <x:v>0</x:v>
      </x:c>
      <x:c r="AH166" s="25" t="n">
        <x:v>0</x:v>
      </x:c>
      <x:c r="AI166" s="25" t="n">
        <x:v>0</x:v>
      </x:c>
      <x:c r="AJ166" s="25" t="n">
        <x:v>0</x:v>
      </x:c>
      <x:c r="AK166" s="25" t="n">
        <x:v>0</x:v>
      </x:c>
    </x:row>
    <x:row r="167" spans="1:37">
      <x:c r="A167" s="29" t="n">
        <x:v>16.6</x:v>
      </x:c>
      <x:c r="B167" s="25" t="n">
        <x:v>0</x:v>
      </x:c>
      <x:c r="C167" s="25" t="n">
        <x:v>0</x:v>
      </x:c>
      <x:c r="D167" s="25" t="n">
        <x:v>0</x:v>
      </x:c>
      <x:c r="E167" s="25" t="n">
        <x:v>0</x:v>
      </x:c>
      <x:c r="F167" s="25" t="n">
        <x:v>0</x:v>
      </x:c>
      <x:c r="G167" s="25" t="n">
        <x:v>0</x:v>
      </x:c>
      <x:c r="H167" s="25" t="n">
        <x:v>0</x:v>
      </x:c>
      <x:c r="I167" s="25" t="n">
        <x:v>0</x:v>
      </x:c>
      <x:c r="J167" s="25" t="n">
        <x:v>0</x:v>
      </x:c>
      <x:c r="K167" s="25" t="n">
        <x:v>0</x:v>
      </x:c>
      <x:c r="L167" s="25" t="n">
        <x:v>3</x:v>
      </x:c>
      <x:c r="M167" s="25" t="n">
        <x:v>5</x:v>
      </x:c>
      <x:c r="N167" s="25" t="n">
        <x:v>3</x:v>
      </x:c>
      <x:c r="O167" s="25" t="n">
        <x:v>1</x:v>
      </x:c>
      <x:c r="P167" s="25" t="n">
        <x:v>1</x:v>
      </x:c>
      <x:c r="Q167" s="25" t="n">
        <x:v>0</x:v>
      </x:c>
      <x:c r="R167" s="25" t="n">
        <x:v>0</x:v>
      </x:c>
      <x:c r="S167" s="25" t="n">
        <x:v>0</x:v>
      </x:c>
      <x:c r="T167" s="25" t="n">
        <x:v>0</x:v>
      </x:c>
      <x:c r="U167" s="25" t="n">
        <x:v>0</x:v>
      </x:c>
      <x:c r="V167" s="25" t="n">
        <x:v>0</x:v>
      </x:c>
      <x:c r="W167" s="25" t="n">
        <x:v>0</x:v>
      </x:c>
      <x:c r="X167" s="25" t="n">
        <x:v>0</x:v>
      </x:c>
      <x:c r="Y167" s="25" t="n">
        <x:v>0</x:v>
      </x:c>
      <x:c r="Z167" s="25" t="n">
        <x:v>0</x:v>
      </x:c>
      <x:c r="AA167" s="25" t="n">
        <x:v>8</x:v>
      </x:c>
      <x:c r="AB167" s="25" t="n">
        <x:v>1</x:v>
      </x:c>
      <x:c r="AC167" s="25" t="n">
        <x:v>0</x:v>
      </x:c>
      <x:c r="AD167" s="25" t="n">
        <x:v>1</x:v>
      </x:c>
      <x:c r="AE167" s="25" t="n">
        <x:v>0</x:v>
      </x:c>
      <x:c r="AF167" s="25" t="n">
        <x:v>2</x:v>
      </x:c>
      <x:c r="AG167" s="25" t="n">
        <x:v>0</x:v>
      </x:c>
      <x:c r="AH167" s="25" t="n">
        <x:v>0</x:v>
      </x:c>
      <x:c r="AI167" s="25" t="n">
        <x:v>0</x:v>
      </x:c>
      <x:c r="AJ167" s="25" t="n">
        <x:v>0</x:v>
      </x:c>
      <x:c r="AK167" s="25" t="n">
        <x:v>0</x:v>
      </x:c>
    </x:row>
    <x:row r="168" spans="1:37">
      <x:c r="A168" s="29" t="n">
        <x:v>16.7</x:v>
      </x:c>
      <x:c r="B168" s="25" t="n">
        <x:v>0</x:v>
      </x:c>
      <x:c r="C168" s="25" t="n">
        <x:v>0</x:v>
      </x:c>
      <x:c r="D168" s="25" t="n">
        <x:v>0</x:v>
      </x:c>
      <x:c r="E168" s="25" t="n">
        <x:v>0</x:v>
      </x:c>
      <x:c r="F168" s="25" t="n">
        <x:v>0</x:v>
      </x:c>
      <x:c r="G168" s="25" t="n">
        <x:v>0</x:v>
      </x:c>
      <x:c r="H168" s="25" t="n">
        <x:v>0</x:v>
      </x:c>
      <x:c r="I168" s="25" t="n">
        <x:v>0</x:v>
      </x:c>
      <x:c r="J168" s="25" t="n">
        <x:v>0</x:v>
      </x:c>
      <x:c r="K168" s="25" t="n">
        <x:v>4</x:v>
      </x:c>
      <x:c r="L168" s="25" t="n">
        <x:v>5</x:v>
      </x:c>
      <x:c r="M168" s="25" t="n">
        <x:v>3</x:v>
      </x:c>
      <x:c r="N168" s="25" t="n">
        <x:v>2</x:v>
      </x:c>
      <x:c r="O168" s="25" t="n">
        <x:v>1</x:v>
      </x:c>
      <x:c r="P168" s="25" t="n">
        <x:v>0</x:v>
      </x:c>
      <x:c r="Q168" s="25" t="n">
        <x:v>0</x:v>
      </x:c>
      <x:c r="R168" s="25" t="n">
        <x:v>0</x:v>
      </x:c>
      <x:c r="S168" s="25" t="n">
        <x:v>0</x:v>
      </x:c>
      <x:c r="T168" s="25" t="n">
        <x:v>0</x:v>
      </x:c>
      <x:c r="U168" s="25" t="n">
        <x:v>0</x:v>
      </x:c>
      <x:c r="V168" s="25" t="n">
        <x:v>0</x:v>
      </x:c>
      <x:c r="W168" s="25" t="n">
        <x:v>0</x:v>
      </x:c>
      <x:c r="X168" s="25" t="n">
        <x:v>0</x:v>
      </x:c>
      <x:c r="Y168" s="25" t="n">
        <x:v>0</x:v>
      </x:c>
      <x:c r="Z168" s="25" t="n">
        <x:v>0</x:v>
      </x:c>
      <x:c r="AA168" s="25" t="n">
        <x:v>11</x:v>
      </x:c>
      <x:c r="AB168" s="25" t="n">
        <x:v>1</x:v>
      </x:c>
      <x:c r="AC168" s="25" t="n">
        <x:v>1</x:v>
      </x:c>
      <x:c r="AD168" s="25" t="n">
        <x:v>0</x:v>
      </x:c>
      <x:c r="AE168" s="25" t="n">
        <x:v>2</x:v>
      </x:c>
      <x:c r="AF168" s="25" t="n">
        <x:v>0</x:v>
      </x:c>
      <x:c r="AG168" s="25" t="n">
        <x:v>0</x:v>
      </x:c>
      <x:c r="AH168" s="25" t="n">
        <x:v>0</x:v>
      </x:c>
      <x:c r="AI168" s="25" t="n">
        <x:v>0</x:v>
      </x:c>
      <x:c r="AJ168" s="25" t="n">
        <x:v>0</x:v>
      </x:c>
      <x:c r="AK168" s="25" t="n">
        <x:v>0</x:v>
      </x:c>
    </x:row>
    <x:row r="169" spans="1:37">
      <x:c r="A169" s="29" t="n">
        <x:v>16.8</x:v>
      </x:c>
      <x:c r="B169" s="25" t="n">
        <x:v>0</x:v>
      </x:c>
      <x:c r="C169" s="25" t="n">
        <x:v>0</x:v>
      </x:c>
      <x:c r="D169" s="25" t="n">
        <x:v>0</x:v>
      </x:c>
      <x:c r="E169" s="25" t="n">
        <x:v>0</x:v>
      </x:c>
      <x:c r="F169" s="25" t="n">
        <x:v>0</x:v>
      </x:c>
      <x:c r="G169" s="25" t="n">
        <x:v>0</x:v>
      </x:c>
      <x:c r="H169" s="25" t="n">
        <x:v>0</x:v>
      </x:c>
      <x:c r="I169" s="25" t="n">
        <x:v>0</x:v>
      </x:c>
      <x:c r="J169" s="25" t="n">
        <x:v>1</x:v>
      </x:c>
      <x:c r="K169" s="25" t="n">
        <x:v>2</x:v>
      </x:c>
      <x:c r="L169" s="25" t="n">
        <x:v>4</x:v>
      </x:c>
      <x:c r="M169" s="25" t="n">
        <x:v>1</x:v>
      </x:c>
      <x:c r="N169" s="25" t="n">
        <x:v>5</x:v>
      </x:c>
      <x:c r="O169" s="25" t="n">
        <x:v>0</x:v>
      </x:c>
      <x:c r="P169" s="25" t="n">
        <x:v>0</x:v>
      </x:c>
      <x:c r="Q169" s="25" t="n">
        <x:v>0</x:v>
      </x:c>
      <x:c r="R169" s="25" t="n">
        <x:v>0</x:v>
      </x:c>
      <x:c r="S169" s="25" t="n">
        <x:v>0</x:v>
      </x:c>
      <x:c r="T169" s="25" t="n">
        <x:v>0</x:v>
      </x:c>
      <x:c r="U169" s="25" t="n">
        <x:v>0</x:v>
      </x:c>
      <x:c r="V169" s="25" t="n">
        <x:v>0</x:v>
      </x:c>
      <x:c r="W169" s="25" t="n">
        <x:v>0</x:v>
      </x:c>
      <x:c r="X169" s="25" t="n">
        <x:v>0</x:v>
      </x:c>
      <x:c r="Y169" s="25" t="n">
        <x:v>0</x:v>
      </x:c>
      <x:c r="Z169" s="25" t="n">
        <x:v>0</x:v>
      </x:c>
      <x:c r="AA169" s="25" t="n">
        <x:v>10</x:v>
      </x:c>
      <x:c r="AB169" s="25" t="n">
        <x:v>6</x:v>
      </x:c>
      <x:c r="AC169" s="25" t="n">
        <x:v>3</x:v>
      </x:c>
      <x:c r="AD169" s="25" t="n">
        <x:v>1</x:v>
      </x:c>
      <x:c r="AE169" s="25" t="n">
        <x:v>3</x:v>
      </x:c>
      <x:c r="AF169" s="25" t="n">
        <x:v>0</x:v>
      </x:c>
      <x:c r="AG169" s="25" t="n">
        <x:v>0</x:v>
      </x:c>
      <x:c r="AH169" s="25" t="n">
        <x:v>0</x:v>
      </x:c>
      <x:c r="AI169" s="25" t="n">
        <x:v>0</x:v>
      </x:c>
      <x:c r="AJ169" s="25" t="n">
        <x:v>0</x:v>
      </x:c>
      <x:c r="AK169" s="25" t="n">
        <x:v>0</x:v>
      </x:c>
    </x:row>
    <x:row r="170" spans="1:37">
      <x:c r="A170" s="29" t="n">
        <x:v>16.9</x:v>
      </x:c>
      <x:c r="B170" s="25" t="n">
        <x:v>0</x:v>
      </x:c>
      <x:c r="C170" s="25" t="n">
        <x:v>0</x:v>
      </x:c>
      <x:c r="D170" s="25" t="n">
        <x:v>0</x:v>
      </x:c>
      <x:c r="E170" s="25" t="n">
        <x:v>0</x:v>
      </x:c>
      <x:c r="F170" s="25" t="n">
        <x:v>0</x:v>
      </x:c>
      <x:c r="G170" s="25" t="n">
        <x:v>0</x:v>
      </x:c>
      <x:c r="H170" s="25" t="n">
        <x:v>0</x:v>
      </x:c>
      <x:c r="I170" s="25" t="n">
        <x:v>0</x:v>
      </x:c>
      <x:c r="J170" s="25" t="n">
        <x:v>0</x:v>
      </x:c>
      <x:c r="K170" s="25" t="n">
        <x:v>2</x:v>
      </x:c>
      <x:c r="L170" s="25" t="n">
        <x:v>3</x:v>
      </x:c>
      <x:c r="M170" s="25" t="n">
        <x:v>4</x:v>
      </x:c>
      <x:c r="N170" s="25" t="n">
        <x:v>1</x:v>
      </x:c>
      <x:c r="O170" s="25" t="n">
        <x:v>1</x:v>
      </x:c>
      <x:c r="P170" s="25" t="n">
        <x:v>1</x:v>
      </x:c>
      <x:c r="Q170" s="25" t="n">
        <x:v>0</x:v>
      </x:c>
      <x:c r="R170" s="25" t="n">
        <x:v>0</x:v>
      </x:c>
      <x:c r="S170" s="25" t="n">
        <x:v>0</x:v>
      </x:c>
      <x:c r="T170" s="25" t="n">
        <x:v>0</x:v>
      </x:c>
      <x:c r="U170" s="25" t="n">
        <x:v>0</x:v>
      </x:c>
      <x:c r="V170" s="25" t="n">
        <x:v>0</x:v>
      </x:c>
      <x:c r="W170" s="25" t="n">
        <x:v>0</x:v>
      </x:c>
      <x:c r="X170" s="25" t="n">
        <x:v>0</x:v>
      </x:c>
      <x:c r="Y170" s="25" t="n">
        <x:v>0</x:v>
      </x:c>
      <x:c r="Z170" s="25" t="n">
        <x:v>0</x:v>
      </x:c>
      <x:c r="AA170" s="25" t="n">
        <x:v>13</x:v>
      </x:c>
      <x:c r="AB170" s="25" t="n">
        <x:v>2</x:v>
      </x:c>
      <x:c r="AC170" s="25" t="n">
        <x:v>0</x:v>
      </x:c>
      <x:c r="AD170" s="25" t="n">
        <x:v>0</x:v>
      </x:c>
      <x:c r="AE170" s="25" t="n">
        <x:v>0</x:v>
      </x:c>
      <x:c r="AF170" s="25" t="n">
        <x:v>0</x:v>
      </x:c>
      <x:c r="AG170" s="25" t="n">
        <x:v>0</x:v>
      </x:c>
      <x:c r="AH170" s="25" t="n">
        <x:v>0</x:v>
      </x:c>
      <x:c r="AI170" s="25" t="n">
        <x:v>0</x:v>
      </x:c>
      <x:c r="AJ170" s="25" t="n">
        <x:v>0</x:v>
      </x:c>
      <x:c r="AK170" s="25" t="n">
        <x:v>0</x:v>
      </x:c>
    </x:row>
    <x:row r="171" spans="1:37">
      <x:c r="A171" s="29" t="n">
        <x:v>17</x:v>
      </x:c>
      <x:c r="B171" s="25" t="n">
        <x:v>0</x:v>
      </x:c>
      <x:c r="C171" s="25" t="n">
        <x:v>0</x:v>
      </x:c>
      <x:c r="D171" s="25" t="n">
        <x:v>0</x:v>
      </x:c>
      <x:c r="E171" s="25" t="n">
        <x:v>0</x:v>
      </x:c>
      <x:c r="F171" s="25" t="n">
        <x:v>0</x:v>
      </x:c>
      <x:c r="G171" s="25" t="n">
        <x:v>0</x:v>
      </x:c>
      <x:c r="H171" s="25" t="n">
        <x:v>0</x:v>
      </x:c>
      <x:c r="I171" s="25" t="n">
        <x:v>0</x:v>
      </x:c>
      <x:c r="J171" s="25" t="n">
        <x:v>0</x:v>
      </x:c>
      <x:c r="K171" s="25" t="n">
        <x:v>1</x:v>
      </x:c>
      <x:c r="L171" s="25" t="n">
        <x:v>4</x:v>
      </x:c>
      <x:c r="M171" s="25" t="n">
        <x:v>3</x:v>
      </x:c>
      <x:c r="N171" s="25" t="n">
        <x:v>3</x:v>
      </x:c>
      <x:c r="O171" s="25" t="n">
        <x:v>2</x:v>
      </x:c>
      <x:c r="P171" s="25" t="n">
        <x:v>2</x:v>
      </x:c>
      <x:c r="Q171" s="25" t="n">
        <x:v>0</x:v>
      </x:c>
      <x:c r="R171" s="25" t="n">
        <x:v>0</x:v>
      </x:c>
      <x:c r="S171" s="25" t="n">
        <x:v>0</x:v>
      </x:c>
      <x:c r="T171" s="25" t="n">
        <x:v>0</x:v>
      </x:c>
      <x:c r="U171" s="25" t="n">
        <x:v>0</x:v>
      </x:c>
      <x:c r="V171" s="25" t="n">
        <x:v>0</x:v>
      </x:c>
      <x:c r="W171" s="25" t="n">
        <x:v>0</x:v>
      </x:c>
      <x:c r="X171" s="25" t="n">
        <x:v>0</x:v>
      </x:c>
      <x:c r="Y171" s="25" t="n">
        <x:v>0</x:v>
      </x:c>
      <x:c r="Z171" s="25" t="n">
        <x:v>0</x:v>
      </x:c>
      <x:c r="AA171" s="25" t="n">
        <x:v>14</x:v>
      </x:c>
      <x:c r="AB171" s="25" t="n">
        <x:v>0</x:v>
      </x:c>
      <x:c r="AC171" s="25" t="n">
        <x:v>2</x:v>
      </x:c>
      <x:c r="AD171" s="25" t="n">
        <x:v>2</x:v>
      </x:c>
      <x:c r="AE171" s="25" t="n">
        <x:v>4</x:v>
      </x:c>
      <x:c r="AF171" s="25" t="n">
        <x:v>0</x:v>
      </x:c>
      <x:c r="AG171" s="25" t="n">
        <x:v>1</x:v>
      </x:c>
      <x:c r="AH171" s="25" t="n">
        <x:v>0</x:v>
      </x:c>
      <x:c r="AI171" s="25" t="n">
        <x:v>0</x:v>
      </x:c>
      <x:c r="AJ171" s="25" t="n">
        <x:v>0</x:v>
      </x:c>
      <x:c r="AK171" s="25" t="n">
        <x:v>0</x:v>
      </x:c>
    </x:row>
    <x:row r="172" spans="1:37">
      <x:c r="A172" s="29" t="n">
        <x:v>17.1</x:v>
      </x:c>
      <x:c r="B172" s="25" t="n">
        <x:v>0</x:v>
      </x:c>
      <x:c r="C172" s="25" t="n">
        <x:v>0</x:v>
      </x:c>
      <x:c r="D172" s="25" t="n">
        <x:v>0</x:v>
      </x:c>
      <x:c r="E172" s="25" t="n">
        <x:v>0</x:v>
      </x:c>
      <x:c r="F172" s="25" t="n">
        <x:v>0</x:v>
      </x:c>
      <x:c r="G172" s="25" t="n">
        <x:v>0</x:v>
      </x:c>
      <x:c r="H172" s="25" t="n">
        <x:v>0</x:v>
      </x:c>
      <x:c r="I172" s="25" t="n">
        <x:v>0</x:v>
      </x:c>
      <x:c r="J172" s="25" t="n">
        <x:v>0</x:v>
      </x:c>
      <x:c r="K172" s="25" t="n">
        <x:v>1</x:v>
      </x:c>
      <x:c r="L172" s="25" t="n">
        <x:v>5</x:v>
      </x:c>
      <x:c r="M172" s="25" t="n">
        <x:v>4</x:v>
      </x:c>
      <x:c r="N172" s="25" t="n">
        <x:v>4</x:v>
      </x:c>
      <x:c r="O172" s="25" t="n">
        <x:v>3</x:v>
      </x:c>
      <x:c r="P172" s="25" t="n">
        <x:v>2</x:v>
      </x:c>
      <x:c r="Q172" s="25" t="n">
        <x:v>0</x:v>
      </x:c>
      <x:c r="R172" s="25" t="n">
        <x:v>0</x:v>
      </x:c>
      <x:c r="S172" s="25" t="n">
        <x:v>0</x:v>
      </x:c>
      <x:c r="T172" s="25" t="n">
        <x:v>0</x:v>
      </x:c>
      <x:c r="U172" s="25" t="n">
        <x:v>0</x:v>
      </x:c>
      <x:c r="V172" s="25" t="n">
        <x:v>0</x:v>
      </x:c>
      <x:c r="W172" s="25" t="n">
        <x:v>0</x:v>
      </x:c>
      <x:c r="X172" s="25" t="n">
        <x:v>0</x:v>
      </x:c>
      <x:c r="Y172" s="25" t="n">
        <x:v>0</x:v>
      </x:c>
      <x:c r="Z172" s="25" t="n">
        <x:v>0</x:v>
      </x:c>
      <x:c r="AA172" s="25" t="n">
        <x:v>8</x:v>
      </x:c>
      <x:c r="AB172" s="25" t="n">
        <x:v>1</x:v>
      </x:c>
      <x:c r="AC172" s="25" t="n">
        <x:v>0</x:v>
      </x:c>
      <x:c r="AD172" s="25" t="n">
        <x:v>1</x:v>
      </x:c>
      <x:c r="AE172" s="25" t="n">
        <x:v>1</x:v>
      </x:c>
      <x:c r="AF172" s="25" t="n">
        <x:v>0</x:v>
      </x:c>
      <x:c r="AG172" s="25" t="n">
        <x:v>0</x:v>
      </x:c>
      <x:c r="AH172" s="25" t="n">
        <x:v>0</x:v>
      </x:c>
      <x:c r="AI172" s="25" t="n">
        <x:v>0</x:v>
      </x:c>
      <x:c r="AJ172" s="25" t="n">
        <x:v>0</x:v>
      </x:c>
      <x:c r="AK172" s="25" t="n">
        <x:v>0</x:v>
      </x:c>
    </x:row>
    <x:row r="173" spans="1:37">
      <x:c r="A173" s="29" t="n">
        <x:v>17.2</x:v>
      </x:c>
      <x:c r="B173" s="25" t="n">
        <x:v>0</x:v>
      </x:c>
      <x:c r="C173" s="25" t="n">
        <x:v>0</x:v>
      </x:c>
      <x:c r="D173" s="25" t="n">
        <x:v>0</x:v>
      </x:c>
      <x:c r="E173" s="25" t="n">
        <x:v>0</x:v>
      </x:c>
      <x:c r="F173" s="25" t="n">
        <x:v>0</x:v>
      </x:c>
      <x:c r="G173" s="25" t="n">
        <x:v>0</x:v>
      </x:c>
      <x:c r="H173" s="25" t="n">
        <x:v>0</x:v>
      </x:c>
      <x:c r="I173" s="25" t="n">
        <x:v>0</x:v>
      </x:c>
      <x:c r="J173" s="25" t="n">
        <x:v>0</x:v>
      </x:c>
      <x:c r="K173" s="25" t="n">
        <x:v>1</x:v>
      </x:c>
      <x:c r="L173" s="25" t="n">
        <x:v>1</x:v>
      </x:c>
      <x:c r="M173" s="25" t="n">
        <x:v>3</x:v>
      </x:c>
      <x:c r="N173" s="25" t="n">
        <x:v>1</x:v>
      </x:c>
      <x:c r="O173" s="25" t="n">
        <x:v>3</x:v>
      </x:c>
      <x:c r="P173" s="25" t="n">
        <x:v>2</x:v>
      </x:c>
      <x:c r="Q173" s="25" t="n">
        <x:v>0</x:v>
      </x:c>
      <x:c r="R173" s="25" t="n">
        <x:v>0</x:v>
      </x:c>
      <x:c r="S173" s="25" t="n">
        <x:v>0</x:v>
      </x:c>
      <x:c r="T173" s="25" t="n">
        <x:v>0</x:v>
      </x:c>
      <x:c r="U173" s="25" t="n">
        <x:v>0</x:v>
      </x:c>
      <x:c r="V173" s="25" t="n">
        <x:v>0</x:v>
      </x:c>
      <x:c r="W173" s="25" t="n">
        <x:v>0</x:v>
      </x:c>
      <x:c r="X173" s="25" t="n">
        <x:v>0</x:v>
      </x:c>
      <x:c r="Y173" s="25" t="n">
        <x:v>0</x:v>
      </x:c>
      <x:c r="Z173" s="25" t="n">
        <x:v>0</x:v>
      </x:c>
      <x:c r="AA173" s="25" t="n">
        <x:v>17</x:v>
      </x:c>
      <x:c r="AB173" s="25" t="n">
        <x:v>3</x:v>
      </x:c>
      <x:c r="AC173" s="25" t="n">
        <x:v>1</x:v>
      </x:c>
      <x:c r="AD173" s="25" t="n">
        <x:v>1</x:v>
      </x:c>
      <x:c r="AE173" s="25" t="n">
        <x:v>1</x:v>
      </x:c>
      <x:c r="AF173" s="25" t="n">
        <x:v>0</x:v>
      </x:c>
      <x:c r="AG173" s="25" t="n">
        <x:v>0</x:v>
      </x:c>
      <x:c r="AH173" s="25" t="n">
        <x:v>0</x:v>
      </x:c>
      <x:c r="AI173" s="25" t="n">
        <x:v>0</x:v>
      </x:c>
      <x:c r="AJ173" s="25" t="n">
        <x:v>0</x:v>
      </x:c>
      <x:c r="AK173" s="25" t="n">
        <x:v>0</x:v>
      </x:c>
    </x:row>
    <x:row r="174" spans="1:37">
      <x:c r="A174" s="29" t="n">
        <x:v>17.3</x:v>
      </x:c>
      <x:c r="B174" s="25" t="n">
        <x:v>0</x:v>
      </x:c>
      <x:c r="C174" s="25" t="n">
        <x:v>0</x:v>
      </x:c>
      <x:c r="D174" s="25" t="n">
        <x:v>0</x:v>
      </x:c>
      <x:c r="E174" s="25" t="n">
        <x:v>0</x:v>
      </x:c>
      <x:c r="F174" s="25" t="n">
        <x:v>0</x:v>
      </x:c>
      <x:c r="G174" s="25" t="n">
        <x:v>0</x:v>
      </x:c>
      <x:c r="H174" s="25" t="n">
        <x:v>0</x:v>
      </x:c>
      <x:c r="I174" s="25" t="n">
        <x:v>0</x:v>
      </x:c>
      <x:c r="J174" s="25" t="n">
        <x:v>0</x:v>
      </x:c>
      <x:c r="K174" s="25" t="n">
        <x:v>0</x:v>
      </x:c>
      <x:c r="L174" s="25" t="n">
        <x:v>2</x:v>
      </x:c>
      <x:c r="M174" s="25" t="n">
        <x:v>7</x:v>
      </x:c>
      <x:c r="N174" s="25" t="n">
        <x:v>3</x:v>
      </x:c>
      <x:c r="O174" s="25" t="n">
        <x:v>3</x:v>
      </x:c>
      <x:c r="P174" s="25" t="n">
        <x:v>0</x:v>
      </x:c>
      <x:c r="Q174" s="25" t="n">
        <x:v>0</x:v>
      </x:c>
      <x:c r="R174" s="25" t="n">
        <x:v>0</x:v>
      </x:c>
      <x:c r="S174" s="25" t="n">
        <x:v>0</x:v>
      </x:c>
      <x:c r="T174" s="25" t="n">
        <x:v>0</x:v>
      </x:c>
      <x:c r="U174" s="25" t="n">
        <x:v>0</x:v>
      </x:c>
      <x:c r="V174" s="25" t="n">
        <x:v>0</x:v>
      </x:c>
      <x:c r="W174" s="25" t="n">
        <x:v>0</x:v>
      </x:c>
      <x:c r="X174" s="25" t="n">
        <x:v>0</x:v>
      </x:c>
      <x:c r="Y174" s="25" t="n">
        <x:v>0</x:v>
      </x:c>
      <x:c r="Z174" s="25" t="n">
        <x:v>0</x:v>
      </x:c>
      <x:c r="AA174" s="25" t="n">
        <x:v>9</x:v>
      </x:c>
      <x:c r="AB174" s="25" t="n">
        <x:v>2</x:v>
      </x:c>
      <x:c r="AC174" s="25" t="n">
        <x:v>1</x:v>
      </x:c>
      <x:c r="AD174" s="25" t="n">
        <x:v>1</x:v>
      </x:c>
      <x:c r="AE174" s="25" t="n">
        <x:v>0</x:v>
      </x:c>
      <x:c r="AF174" s="25" t="n">
        <x:v>0</x:v>
      </x:c>
      <x:c r="AG174" s="25" t="n">
        <x:v>0</x:v>
      </x:c>
      <x:c r="AH174" s="25" t="n">
        <x:v>0</x:v>
      </x:c>
      <x:c r="AI174" s="25" t="n">
        <x:v>0</x:v>
      </x:c>
      <x:c r="AJ174" s="25" t="n">
        <x:v>0</x:v>
      </x:c>
      <x:c r="AK174" s="25" t="n">
        <x:v>0</x:v>
      </x:c>
    </x:row>
    <x:row r="175" spans="1:37">
      <x:c r="A175" s="29" t="n">
        <x:v>17.4</x:v>
      </x:c>
      <x:c r="B175" s="25" t="n">
        <x:v>0</x:v>
      </x:c>
      <x:c r="C175" s="25" t="n">
        <x:v>0</x:v>
      </x:c>
      <x:c r="D175" s="25" t="n">
        <x:v>0</x:v>
      </x:c>
      <x:c r="E175" s="25" t="n">
        <x:v>0</x:v>
      </x:c>
      <x:c r="F175" s="25" t="n">
        <x:v>0</x:v>
      </x:c>
      <x:c r="G175" s="25" t="n">
        <x:v>0</x:v>
      </x:c>
      <x:c r="H175" s="25" t="n">
        <x:v>0</x:v>
      </x:c>
      <x:c r="I175" s="25" t="n">
        <x:v>0</x:v>
      </x:c>
      <x:c r="J175" s="25" t="n">
        <x:v>0</x:v>
      </x:c>
      <x:c r="K175" s="25" t="n">
        <x:v>1</x:v>
      </x:c>
      <x:c r="L175" s="25" t="n">
        <x:v>3</x:v>
      </x:c>
      <x:c r="M175" s="25" t="n">
        <x:v>6</x:v>
      </x:c>
      <x:c r="N175" s="25" t="n">
        <x:v>6</x:v>
      </x:c>
      <x:c r="O175" s="25" t="n">
        <x:v>2</x:v>
      </x:c>
      <x:c r="P175" s="25" t="n">
        <x:v>0</x:v>
      </x:c>
      <x:c r="Q175" s="25" t="n">
        <x:v>0</x:v>
      </x:c>
      <x:c r="R175" s="25" t="n">
        <x:v>0</x:v>
      </x:c>
      <x:c r="S175" s="25" t="n">
        <x:v>0</x:v>
      </x:c>
      <x:c r="T175" s="25" t="n">
        <x:v>0</x:v>
      </x:c>
      <x:c r="U175" s="25" t="n">
        <x:v>0</x:v>
      </x:c>
      <x:c r="V175" s="25" t="n">
        <x:v>0</x:v>
      </x:c>
      <x:c r="W175" s="25" t="n">
        <x:v>0</x:v>
      </x:c>
      <x:c r="X175" s="25" t="n">
        <x:v>0</x:v>
      </x:c>
      <x:c r="Y175" s="25" t="n">
        <x:v>0</x:v>
      </x:c>
      <x:c r="Z175" s="25" t="n">
        <x:v>0</x:v>
      </x:c>
      <x:c r="AA175" s="25" t="n">
        <x:v>8</x:v>
      </x:c>
      <x:c r="AB175" s="25" t="n">
        <x:v>2</x:v>
      </x:c>
      <x:c r="AC175" s="25" t="n">
        <x:v>0</x:v>
      </x:c>
      <x:c r="AD175" s="25" t="n">
        <x:v>2</x:v>
      </x:c>
      <x:c r="AE175" s="25" t="n">
        <x:v>1</x:v>
      </x:c>
      <x:c r="AF175" s="25" t="n">
        <x:v>0</x:v>
      </x:c>
      <x:c r="AG175" s="25" t="n">
        <x:v>0</x:v>
      </x:c>
      <x:c r="AH175" s="25" t="n">
        <x:v>0</x:v>
      </x:c>
      <x:c r="AI175" s="25" t="n">
        <x:v>0</x:v>
      </x:c>
      <x:c r="AJ175" s="25" t="n">
        <x:v>0</x:v>
      </x:c>
      <x:c r="AK175" s="25" t="n">
        <x:v>0</x:v>
      </x:c>
    </x:row>
    <x:row r="176" spans="1:37">
      <x:c r="A176" s="29" t="n">
        <x:v>17.5</x:v>
      </x:c>
      <x:c r="B176" s="25" t="n">
        <x:v>0</x:v>
      </x:c>
      <x:c r="C176" s="25" t="n">
        <x:v>0</x:v>
      </x:c>
      <x:c r="D176" s="25" t="n">
        <x:v>0</x:v>
      </x:c>
      <x:c r="E176" s="25" t="n">
        <x:v>0</x:v>
      </x:c>
      <x:c r="F176" s="25" t="n">
        <x:v>0</x:v>
      </x:c>
      <x:c r="G176" s="25" t="n">
        <x:v>0</x:v>
      </x:c>
      <x:c r="H176" s="25" t="n">
        <x:v>0</x:v>
      </x:c>
      <x:c r="I176" s="25" t="n">
        <x:v>0</x:v>
      </x:c>
      <x:c r="J176" s="25" t="n">
        <x:v>0</x:v>
      </x:c>
      <x:c r="K176" s="25" t="n">
        <x:v>0</x:v>
      </x:c>
      <x:c r="L176" s="25" t="n">
        <x:v>2</x:v>
      </x:c>
      <x:c r="M176" s="25" t="n">
        <x:v>3</x:v>
      </x:c>
      <x:c r="N176" s="25" t="n">
        <x:v>4</x:v>
      </x:c>
      <x:c r="O176" s="25" t="n">
        <x:v>2</x:v>
      </x:c>
      <x:c r="P176" s="25" t="n">
        <x:v>2</x:v>
      </x:c>
      <x:c r="Q176" s="25" t="n">
        <x:v>0</x:v>
      </x:c>
      <x:c r="R176" s="25" t="n">
        <x:v>0</x:v>
      </x:c>
      <x:c r="S176" s="25" t="n">
        <x:v>0</x:v>
      </x:c>
      <x:c r="T176" s="25" t="n">
        <x:v>0</x:v>
      </x:c>
      <x:c r="U176" s="25" t="n">
        <x:v>0</x:v>
      </x:c>
      <x:c r="V176" s="25" t="n">
        <x:v>0</x:v>
      </x:c>
      <x:c r="W176" s="25" t="n">
        <x:v>0</x:v>
      </x:c>
      <x:c r="X176" s="25" t="n">
        <x:v>0</x:v>
      </x:c>
      <x:c r="Y176" s="25" t="n">
        <x:v>0</x:v>
      </x:c>
      <x:c r="Z176" s="25" t="n">
        <x:v>0</x:v>
      </x:c>
      <x:c r="AA176" s="25" t="n">
        <x:v>10</x:v>
      </x:c>
      <x:c r="AB176" s="25" t="n">
        <x:v>2</x:v>
      </x:c>
      <x:c r="AC176" s="25" t="n">
        <x:v>1</x:v>
      </x:c>
      <x:c r="AD176" s="25" t="n">
        <x:v>2</x:v>
      </x:c>
      <x:c r="AE176" s="25" t="n">
        <x:v>2</x:v>
      </x:c>
      <x:c r="AF176" s="25" t="n">
        <x:v>0</x:v>
      </x:c>
      <x:c r="AG176" s="25" t="n">
        <x:v>0</x:v>
      </x:c>
      <x:c r="AH176" s="25" t="n">
        <x:v>0</x:v>
      </x:c>
      <x:c r="AI176" s="25" t="n">
        <x:v>0</x:v>
      </x:c>
      <x:c r="AJ176" s="25" t="n">
        <x:v>0</x:v>
      </x:c>
      <x:c r="AK176" s="25" t="n">
        <x:v>0</x:v>
      </x:c>
    </x:row>
    <x:row r="177" spans="1:37">
      <x:c r="A177" s="29" t="n">
        <x:v>17.6</x:v>
      </x:c>
      <x:c r="B177" s="25" t="n">
        <x:v>0</x:v>
      </x:c>
      <x:c r="C177" s="25" t="n">
        <x:v>0</x:v>
      </x:c>
      <x:c r="D177" s="25" t="n">
        <x:v>0</x:v>
      </x:c>
      <x:c r="E177" s="25" t="n">
        <x:v>0</x:v>
      </x:c>
      <x:c r="F177" s="25" t="n">
        <x:v>0</x:v>
      </x:c>
      <x:c r="G177" s="25" t="n">
        <x:v>0</x:v>
      </x:c>
      <x:c r="H177" s="25" t="n">
        <x:v>0</x:v>
      </x:c>
      <x:c r="I177" s="25" t="n">
        <x:v>0</x:v>
      </x:c>
      <x:c r="J177" s="25" t="n">
        <x:v>0</x:v>
      </x:c>
      <x:c r="K177" s="25" t="n">
        <x:v>2</x:v>
      </x:c>
      <x:c r="L177" s="25" t="n">
        <x:v>0</x:v>
      </x:c>
      <x:c r="M177" s="25" t="n">
        <x:v>8</x:v>
      </x:c>
      <x:c r="N177" s="25" t="n">
        <x:v>6</x:v>
      </x:c>
      <x:c r="O177" s="25" t="n">
        <x:v>1</x:v>
      </x:c>
      <x:c r="P177" s="25" t="n">
        <x:v>1</x:v>
      </x:c>
      <x:c r="Q177" s="25" t="n">
        <x:v>0</x:v>
      </x:c>
      <x:c r="R177" s="25" t="n">
        <x:v>0</x:v>
      </x:c>
      <x:c r="S177" s="25" t="n">
        <x:v>0</x:v>
      </x:c>
      <x:c r="T177" s="25" t="n">
        <x:v>0</x:v>
      </x:c>
      <x:c r="U177" s="25" t="n">
        <x:v>0</x:v>
      </x:c>
      <x:c r="V177" s="25" t="n">
        <x:v>0</x:v>
      </x:c>
      <x:c r="W177" s="25" t="n">
        <x:v>0</x:v>
      </x:c>
      <x:c r="X177" s="25" t="n">
        <x:v>0</x:v>
      </x:c>
      <x:c r="Y177" s="25" t="n">
        <x:v>0</x:v>
      </x:c>
      <x:c r="Z177" s="25" t="n">
        <x:v>0</x:v>
      </x:c>
      <x:c r="AA177" s="25" t="n">
        <x:v>14</x:v>
      </x:c>
      <x:c r="AB177" s="25" t="n">
        <x:v>2</x:v>
      </x:c>
      <x:c r="AC177" s="25" t="n">
        <x:v>2</x:v>
      </x:c>
      <x:c r="AD177" s="25" t="n">
        <x:v>0</x:v>
      </x:c>
      <x:c r="AE177" s="25" t="n">
        <x:v>1</x:v>
      </x:c>
      <x:c r="AF177" s="25" t="n">
        <x:v>1</x:v>
      </x:c>
      <x:c r="AG177" s="25" t="n">
        <x:v>0</x:v>
      </x:c>
      <x:c r="AH177" s="25" t="n">
        <x:v>0</x:v>
      </x:c>
      <x:c r="AI177" s="25" t="n">
        <x:v>0</x:v>
      </x:c>
      <x:c r="AJ177" s="25" t="n">
        <x:v>0</x:v>
      </x:c>
      <x:c r="AK177" s="25" t="n">
        <x:v>0</x:v>
      </x:c>
    </x:row>
    <x:row r="178" spans="1:37">
      <x:c r="A178" s="29" t="n">
        <x:v>17.7</x:v>
      </x:c>
      <x:c r="B178" s="25" t="n">
        <x:v>0</x:v>
      </x:c>
      <x:c r="C178" s="25" t="n">
        <x:v>0</x:v>
      </x:c>
      <x:c r="D178" s="25" t="n">
        <x:v>0</x:v>
      </x:c>
      <x:c r="E178" s="25" t="n">
        <x:v>0</x:v>
      </x:c>
      <x:c r="F178" s="25" t="n">
        <x:v>0</x:v>
      </x:c>
      <x:c r="G178" s="25" t="n">
        <x:v>0</x:v>
      </x:c>
      <x:c r="H178" s="25" t="n">
        <x:v>0</x:v>
      </x:c>
      <x:c r="I178" s="25" t="n">
        <x:v>0</x:v>
      </x:c>
      <x:c r="J178" s="25" t="n">
        <x:v>0</x:v>
      </x:c>
      <x:c r="K178" s="25" t="n">
        <x:v>1</x:v>
      </x:c>
      <x:c r="L178" s="25" t="n">
        <x:v>5</x:v>
      </x:c>
      <x:c r="M178" s="25" t="n">
        <x:v>5</x:v>
      </x:c>
      <x:c r="N178" s="25" t="n">
        <x:v>6</x:v>
      </x:c>
      <x:c r="O178" s="25" t="n">
        <x:v>2</x:v>
      </x:c>
      <x:c r="P178" s="25" t="n">
        <x:v>1</x:v>
      </x:c>
      <x:c r="Q178" s="25" t="n">
        <x:v>0</x:v>
      </x:c>
      <x:c r="R178" s="25" t="n">
        <x:v>0</x:v>
      </x:c>
      <x:c r="S178" s="25" t="n">
        <x:v>0</x:v>
      </x:c>
      <x:c r="T178" s="25" t="n">
        <x:v>0</x:v>
      </x:c>
      <x:c r="U178" s="25" t="n">
        <x:v>0</x:v>
      </x:c>
      <x:c r="V178" s="25" t="n">
        <x:v>0</x:v>
      </x:c>
      <x:c r="W178" s="25" t="n">
        <x:v>0</x:v>
      </x:c>
      <x:c r="X178" s="25" t="n">
        <x:v>0</x:v>
      </x:c>
      <x:c r="Y178" s="25" t="n">
        <x:v>0</x:v>
      </x:c>
      <x:c r="Z178" s="25" t="n">
        <x:v>0</x:v>
      </x:c>
      <x:c r="AA178" s="25" t="n">
        <x:v>8</x:v>
      </x:c>
      <x:c r="AB178" s="25" t="n">
        <x:v>2</x:v>
      </x:c>
      <x:c r="AC178" s="25" t="n">
        <x:v>2</x:v>
      </x:c>
      <x:c r="AD178" s="25" t="n">
        <x:v>0</x:v>
      </x:c>
      <x:c r="AE178" s="25" t="n">
        <x:v>1</x:v>
      </x:c>
      <x:c r="AF178" s="25" t="n">
        <x:v>1</x:v>
      </x:c>
      <x:c r="AG178" s="25" t="n">
        <x:v>0</x:v>
      </x:c>
      <x:c r="AH178" s="25" t="n">
        <x:v>0</x:v>
      </x:c>
      <x:c r="AI178" s="25" t="n">
        <x:v>0</x:v>
      </x:c>
      <x:c r="AJ178" s="25" t="n">
        <x:v>0</x:v>
      </x:c>
      <x:c r="AK178" s="25" t="n">
        <x:v>0</x:v>
      </x:c>
    </x:row>
    <x:row r="179" spans="1:37">
      <x:c r="A179" s="29" t="n">
        <x:v>17.8</x:v>
      </x:c>
      <x:c r="B179" s="25" t="n">
        <x:v>0</x:v>
      </x:c>
      <x:c r="C179" s="25" t="n">
        <x:v>0</x:v>
      </x:c>
      <x:c r="D179" s="25" t="n">
        <x:v>0</x:v>
      </x:c>
      <x:c r="E179" s="25" t="n">
        <x:v>0</x:v>
      </x:c>
      <x:c r="F179" s="25" t="n">
        <x:v>0</x:v>
      </x:c>
      <x:c r="G179" s="25" t="n">
        <x:v>0</x:v>
      </x:c>
      <x:c r="H179" s="25" t="n">
        <x:v>0</x:v>
      </x:c>
      <x:c r="I179" s="25" t="n">
        <x:v>0</x:v>
      </x:c>
      <x:c r="J179" s="25" t="n">
        <x:v>0</x:v>
      </x:c>
      <x:c r="K179" s="25" t="n">
        <x:v>0</x:v>
      </x:c>
      <x:c r="L179" s="25" t="n">
        <x:v>1</x:v>
      </x:c>
      <x:c r="M179" s="25" t="n">
        <x:v>9</x:v>
      </x:c>
      <x:c r="N179" s="25" t="n">
        <x:v>4</x:v>
      </x:c>
      <x:c r="O179" s="25" t="n">
        <x:v>3</x:v>
      </x:c>
      <x:c r="P179" s="25" t="n">
        <x:v>1</x:v>
      </x:c>
      <x:c r="Q179" s="25" t="n">
        <x:v>0</x:v>
      </x:c>
      <x:c r="R179" s="25" t="n">
        <x:v>0</x:v>
      </x:c>
      <x:c r="S179" s="25" t="n">
        <x:v>0</x:v>
      </x:c>
      <x:c r="T179" s="25" t="n">
        <x:v>0</x:v>
      </x:c>
      <x:c r="U179" s="25" t="n">
        <x:v>0</x:v>
      </x:c>
      <x:c r="V179" s="25" t="n">
        <x:v>0</x:v>
      </x:c>
      <x:c r="W179" s="25" t="n">
        <x:v>0</x:v>
      </x:c>
      <x:c r="X179" s="25" t="n">
        <x:v>0</x:v>
      </x:c>
      <x:c r="Y179" s="25" t="n">
        <x:v>0</x:v>
      </x:c>
      <x:c r="Z179" s="25" t="n">
        <x:v>0</x:v>
      </x:c>
      <x:c r="AA179" s="25" t="n">
        <x:v>12</x:v>
      </x:c>
      <x:c r="AB179" s="25" t="n">
        <x:v>0</x:v>
      </x:c>
      <x:c r="AC179" s="25" t="n">
        <x:v>1</x:v>
      </x:c>
      <x:c r="AD179" s="25" t="n">
        <x:v>0</x:v>
      </x:c>
      <x:c r="AE179" s="25" t="n">
        <x:v>0</x:v>
      </x:c>
      <x:c r="AF179" s="25" t="n">
        <x:v>0</x:v>
      </x:c>
      <x:c r="AG179" s="25" t="n">
        <x:v>0</x:v>
      </x:c>
      <x:c r="AH179" s="25" t="n">
        <x:v>0</x:v>
      </x:c>
      <x:c r="AI179" s="25" t="n">
        <x:v>0</x:v>
      </x:c>
      <x:c r="AJ179" s="25" t="n">
        <x:v>0</x:v>
      </x:c>
      <x:c r="AK179" s="25" t="n">
        <x:v>0</x:v>
      </x:c>
    </x:row>
    <x:row r="180" spans="1:37">
      <x:c r="A180" s="29" t="n">
        <x:v>17.9</x:v>
      </x:c>
      <x:c r="B180" s="25" t="n">
        <x:v>0</x:v>
      </x:c>
      <x:c r="C180" s="25" t="n">
        <x:v>0</x:v>
      </x:c>
      <x:c r="D180" s="25" t="n">
        <x:v>0</x:v>
      </x:c>
      <x:c r="E180" s="25" t="n">
        <x:v>0</x:v>
      </x:c>
      <x:c r="F180" s="25" t="n">
        <x:v>0</x:v>
      </x:c>
      <x:c r="G180" s="25" t="n">
        <x:v>0</x:v>
      </x:c>
      <x:c r="H180" s="25" t="n">
        <x:v>0</x:v>
      </x:c>
      <x:c r="I180" s="25" t="n">
        <x:v>0</x:v>
      </x:c>
      <x:c r="J180" s="25" t="n">
        <x:v>0</x:v>
      </x:c>
      <x:c r="K180" s="25" t="n">
        <x:v>1</x:v>
      </x:c>
      <x:c r="L180" s="25" t="n">
        <x:v>0</x:v>
      </x:c>
      <x:c r="M180" s="25" t="n">
        <x:v>5</x:v>
      </x:c>
      <x:c r="N180" s="25" t="n">
        <x:v>4</x:v>
      </x:c>
      <x:c r="O180" s="25" t="n">
        <x:v>6</x:v>
      </x:c>
      <x:c r="P180" s="25" t="n">
        <x:v>4</x:v>
      </x:c>
      <x:c r="Q180" s="25" t="n">
        <x:v>0</x:v>
      </x:c>
      <x:c r="R180" s="25" t="n">
        <x:v>0</x:v>
      </x:c>
      <x:c r="S180" s="25" t="n">
        <x:v>0</x:v>
      </x:c>
      <x:c r="T180" s="25" t="n">
        <x:v>0</x:v>
      </x:c>
      <x:c r="U180" s="25" t="n">
        <x:v>0</x:v>
      </x:c>
      <x:c r="V180" s="25" t="n">
        <x:v>0</x:v>
      </x:c>
      <x:c r="W180" s="25" t="n">
        <x:v>0</x:v>
      </x:c>
      <x:c r="X180" s="25" t="n">
        <x:v>0</x:v>
      </x:c>
      <x:c r="Y180" s="25" t="n">
        <x:v>0</x:v>
      </x:c>
      <x:c r="Z180" s="25" t="n">
        <x:v>0</x:v>
      </x:c>
      <x:c r="AA180" s="25" t="n">
        <x:v>9</x:v>
      </x:c>
      <x:c r="AB180" s="25" t="n">
        <x:v>0</x:v>
      </x:c>
      <x:c r="AC180" s="25" t="n">
        <x:v>0</x:v>
      </x:c>
      <x:c r="AD180" s="25" t="n">
        <x:v>1</x:v>
      </x:c>
      <x:c r="AE180" s="25" t="n">
        <x:v>0</x:v>
      </x:c>
      <x:c r="AF180" s="25" t="n">
        <x:v>1</x:v>
      </x:c>
      <x:c r="AG180" s="25" t="n">
        <x:v>0</x:v>
      </x:c>
      <x:c r="AH180" s="25" t="n">
        <x:v>0</x:v>
      </x:c>
      <x:c r="AI180" s="25" t="n">
        <x:v>0</x:v>
      </x:c>
      <x:c r="AJ180" s="25" t="n">
        <x:v>0</x:v>
      </x:c>
      <x:c r="AK180" s="25" t="n">
        <x:v>0</x:v>
      </x:c>
    </x:row>
    <x:row r="181" spans="1:37">
      <x:c r="A181" s="29" t="n">
        <x:v>18</x:v>
      </x:c>
      <x:c r="B181" s="25" t="n">
        <x:v>0</x:v>
      </x:c>
      <x:c r="C181" s="25" t="n">
        <x:v>0</x:v>
      </x:c>
      <x:c r="D181" s="25" t="n">
        <x:v>0</x:v>
      </x:c>
      <x:c r="E181" s="25" t="n">
        <x:v>0</x:v>
      </x:c>
      <x:c r="F181" s="25" t="n">
        <x:v>0</x:v>
      </x:c>
      <x:c r="G181" s="25" t="n">
        <x:v>0</x:v>
      </x:c>
      <x:c r="H181" s="25" t="n">
        <x:v>0</x:v>
      </x:c>
      <x:c r="I181" s="25" t="n">
        <x:v>0</x:v>
      </x:c>
      <x:c r="J181" s="25" t="n">
        <x:v>0</x:v>
      </x:c>
      <x:c r="K181" s="25" t="n">
        <x:v>1</x:v>
      </x:c>
      <x:c r="L181" s="25" t="n">
        <x:v>2</x:v>
      </x:c>
      <x:c r="M181" s="25" t="n">
        <x:v>7</x:v>
      </x:c>
      <x:c r="N181" s="25" t="n">
        <x:v>4</x:v>
      </x:c>
      <x:c r="O181" s="25" t="n">
        <x:v>1</x:v>
      </x:c>
      <x:c r="P181" s="25" t="n">
        <x:v>1</x:v>
      </x:c>
      <x:c r="Q181" s="25" t="n">
        <x:v>0</x:v>
      </x:c>
      <x:c r="R181" s="25" t="n">
        <x:v>0</x:v>
      </x:c>
      <x:c r="S181" s="25" t="n">
        <x:v>0</x:v>
      </x:c>
      <x:c r="T181" s="25" t="n">
        <x:v>0</x:v>
      </x:c>
      <x:c r="U181" s="25" t="n">
        <x:v>0</x:v>
      </x:c>
      <x:c r="V181" s="25" t="n">
        <x:v>0</x:v>
      </x:c>
      <x:c r="W181" s="25" t="n">
        <x:v>0</x:v>
      </x:c>
      <x:c r="X181" s="25" t="n">
        <x:v>0</x:v>
      </x:c>
      <x:c r="Y181" s="25" t="n">
        <x:v>0</x:v>
      </x:c>
      <x:c r="Z181" s="25" t="n">
        <x:v>0</x:v>
      </x:c>
      <x:c r="AA181" s="25" t="n">
        <x:v>6</x:v>
      </x:c>
      <x:c r="AB181" s="25" t="n">
        <x:v>1</x:v>
      </x:c>
      <x:c r="AC181" s="25" t="n">
        <x:v>0</x:v>
      </x:c>
      <x:c r="AD181" s="25" t="n">
        <x:v>0</x:v>
      </x:c>
      <x:c r="AE181" s="25" t="n">
        <x:v>1</x:v>
      </x:c>
      <x:c r="AF181" s="25" t="n">
        <x:v>1</x:v>
      </x:c>
      <x:c r="AG181" s="25" t="n">
        <x:v>0</x:v>
      </x:c>
      <x:c r="AH181" s="25" t="n">
        <x:v>0</x:v>
      </x:c>
      <x:c r="AI181" s="25" t="n">
        <x:v>0</x:v>
      </x:c>
      <x:c r="AJ181" s="25" t="n">
        <x:v>0</x:v>
      </x:c>
      <x:c r="AK181" s="25" t="n">
        <x:v>0</x:v>
      </x:c>
    </x:row>
    <x:row r="182" spans="1:37">
      <x:c r="A182" s="29" t="n">
        <x:v>18.1</x:v>
      </x:c>
      <x:c r="B182" s="25" t="n">
        <x:v>0</x:v>
      </x:c>
      <x:c r="C182" s="25" t="n">
        <x:v>0</x:v>
      </x:c>
      <x:c r="D182" s="25" t="n">
        <x:v>0</x:v>
      </x:c>
      <x:c r="E182" s="25" t="n">
        <x:v>0</x:v>
      </x:c>
      <x:c r="F182" s="25" t="n">
        <x:v>0</x:v>
      </x:c>
      <x:c r="G182" s="25" t="n">
        <x:v>0</x:v>
      </x:c>
      <x:c r="H182" s="25" t="n">
        <x:v>0</x:v>
      </x:c>
      <x:c r="I182" s="25" t="n">
        <x:v>0</x:v>
      </x:c>
      <x:c r="J182" s="25" t="n">
        <x:v>0</x:v>
      </x:c>
      <x:c r="K182" s="25" t="n">
        <x:v>2</x:v>
      </x:c>
      <x:c r="L182" s="25" t="n">
        <x:v>2</x:v>
      </x:c>
      <x:c r="M182" s="25" t="n">
        <x:v>9</x:v>
      </x:c>
      <x:c r="N182" s="25" t="n">
        <x:v>3</x:v>
      </x:c>
      <x:c r="O182" s="25" t="n">
        <x:v>6</x:v>
      </x:c>
      <x:c r="P182" s="25" t="n">
        <x:v>3</x:v>
      </x:c>
      <x:c r="Q182" s="25" t="n">
        <x:v>0</x:v>
      </x:c>
      <x:c r="R182" s="25" t="n">
        <x:v>0</x:v>
      </x:c>
      <x:c r="S182" s="25" t="n">
        <x:v>0</x:v>
      </x:c>
      <x:c r="T182" s="25" t="n">
        <x:v>0</x:v>
      </x:c>
      <x:c r="U182" s="25" t="n">
        <x:v>0</x:v>
      </x:c>
      <x:c r="V182" s="25" t="n">
        <x:v>0</x:v>
      </x:c>
      <x:c r="W182" s="25" t="n">
        <x:v>0</x:v>
      </x:c>
      <x:c r="X182" s="25" t="n">
        <x:v>0</x:v>
      </x:c>
      <x:c r="Y182" s="25" t="n">
        <x:v>0</x:v>
      </x:c>
      <x:c r="Z182" s="25" t="n">
        <x:v>0</x:v>
      </x:c>
      <x:c r="AA182" s="25" t="n">
        <x:v>7</x:v>
      </x:c>
      <x:c r="AB182" s="25" t="n">
        <x:v>2</x:v>
      </x:c>
      <x:c r="AC182" s="25" t="n">
        <x:v>1</x:v>
      </x:c>
      <x:c r="AD182" s="25" t="n">
        <x:v>2</x:v>
      </x:c>
      <x:c r="AE182" s="25" t="n">
        <x:v>2</x:v>
      </x:c>
      <x:c r="AF182" s="25" t="n">
        <x:v>1</x:v>
      </x:c>
      <x:c r="AG182" s="25" t="n">
        <x:v>0</x:v>
      </x:c>
      <x:c r="AH182" s="25" t="n">
        <x:v>0</x:v>
      </x:c>
      <x:c r="AI182" s="25" t="n">
        <x:v>0</x:v>
      </x:c>
      <x:c r="AJ182" s="25" t="n">
        <x:v>0</x:v>
      </x:c>
      <x:c r="AK182" s="25" t="n">
        <x:v>0</x:v>
      </x:c>
    </x:row>
    <x:row r="183" spans="1:37">
      <x:c r="A183" s="29" t="n">
        <x:v>18.2</x:v>
      </x:c>
      <x:c r="B183" s="25" t="n">
        <x:v>0</x:v>
      </x:c>
      <x:c r="C183" s="25" t="n">
        <x:v>0</x:v>
      </x:c>
      <x:c r="D183" s="25" t="n">
        <x:v>0</x:v>
      </x:c>
      <x:c r="E183" s="25" t="n">
        <x:v>0</x:v>
      </x:c>
      <x:c r="F183" s="25" t="n">
        <x:v>0</x:v>
      </x:c>
      <x:c r="G183" s="25" t="n">
        <x:v>0</x:v>
      </x:c>
      <x:c r="H183" s="25" t="n">
        <x:v>0</x:v>
      </x:c>
      <x:c r="I183" s="25" t="n">
        <x:v>0</x:v>
      </x:c>
      <x:c r="J183" s="25" t="n">
        <x:v>0</x:v>
      </x:c>
      <x:c r="K183" s="25" t="n">
        <x:v>0</x:v>
      </x:c>
      <x:c r="L183" s="25" t="n">
        <x:v>0</x:v>
      </x:c>
      <x:c r="M183" s="25" t="n">
        <x:v>4</x:v>
      </x:c>
      <x:c r="N183" s="25" t="n">
        <x:v>6</x:v>
      </x:c>
      <x:c r="O183" s="25" t="n">
        <x:v>3</x:v>
      </x:c>
      <x:c r="P183" s="25" t="n">
        <x:v>2</x:v>
      </x:c>
      <x:c r="Q183" s="25" t="n">
        <x:v>1</x:v>
      </x:c>
      <x:c r="R183" s="25" t="n">
        <x:v>0</x:v>
      </x:c>
      <x:c r="S183" s="25" t="n">
        <x:v>0</x:v>
      </x:c>
      <x:c r="T183" s="25" t="n">
        <x:v>0</x:v>
      </x:c>
      <x:c r="U183" s="25" t="n">
        <x:v>0</x:v>
      </x:c>
      <x:c r="V183" s="25" t="n">
        <x:v>0</x:v>
      </x:c>
      <x:c r="W183" s="25" t="n">
        <x:v>0</x:v>
      </x:c>
      <x:c r="X183" s="25" t="n">
        <x:v>0</x:v>
      </x:c>
      <x:c r="Y183" s="25" t="n">
        <x:v>0</x:v>
      </x:c>
      <x:c r="Z183" s="25" t="n">
        <x:v>0</x:v>
      </x:c>
      <x:c r="AA183" s="25" t="n">
        <x:v>6</x:v>
      </x:c>
      <x:c r="AB183" s="25" t="n">
        <x:v>1</x:v>
      </x:c>
      <x:c r="AC183" s="25" t="n">
        <x:v>1</x:v>
      </x:c>
      <x:c r="AD183" s="25" t="n">
        <x:v>3</x:v>
      </x:c>
      <x:c r="AE183" s="25" t="n">
        <x:v>0</x:v>
      </x:c>
      <x:c r="AF183" s="25" t="n">
        <x:v>2</x:v>
      </x:c>
      <x:c r="AG183" s="25" t="n">
        <x:v>0</x:v>
      </x:c>
      <x:c r="AH183" s="25" t="n">
        <x:v>0</x:v>
      </x:c>
      <x:c r="AI183" s="25" t="n">
        <x:v>0</x:v>
      </x:c>
      <x:c r="AJ183" s="25" t="n">
        <x:v>0</x:v>
      </x:c>
      <x:c r="AK183" s="25" t="n">
        <x:v>0</x:v>
      </x:c>
    </x:row>
    <x:row r="184" spans="1:37">
      <x:c r="A184" s="29" t="n">
        <x:v>18.3</x:v>
      </x:c>
      <x:c r="B184" s="25" t="n">
        <x:v>0</x:v>
      </x:c>
      <x:c r="C184" s="25" t="n">
        <x:v>0</x:v>
      </x:c>
      <x:c r="D184" s="25" t="n">
        <x:v>0</x:v>
      </x:c>
      <x:c r="E184" s="25" t="n">
        <x:v>0</x:v>
      </x:c>
      <x:c r="F184" s="25" t="n">
        <x:v>0</x:v>
      </x:c>
      <x:c r="G184" s="25" t="n">
        <x:v>0</x:v>
      </x:c>
      <x:c r="H184" s="25" t="n">
        <x:v>0</x:v>
      </x:c>
      <x:c r="I184" s="25" t="n">
        <x:v>0</x:v>
      </x:c>
      <x:c r="J184" s="25" t="n">
        <x:v>0</x:v>
      </x:c>
      <x:c r="K184" s="25" t="n">
        <x:v>0</x:v>
      </x:c>
      <x:c r="L184" s="25" t="n">
        <x:v>2</x:v>
      </x:c>
      <x:c r="M184" s="25" t="n">
        <x:v>11</x:v>
      </x:c>
      <x:c r="N184" s="25" t="n">
        <x:v>2</x:v>
      </x:c>
      <x:c r="O184" s="25" t="n">
        <x:v>4</x:v>
      </x:c>
      <x:c r="P184" s="25" t="n">
        <x:v>1</x:v>
      </x:c>
      <x:c r="Q184" s="25" t="n">
        <x:v>0</x:v>
      </x:c>
      <x:c r="R184" s="25" t="n">
        <x:v>0</x:v>
      </x:c>
      <x:c r="S184" s="25" t="n">
        <x:v>0</x:v>
      </x:c>
      <x:c r="T184" s="25" t="n">
        <x:v>0</x:v>
      </x:c>
      <x:c r="U184" s="25" t="n">
        <x:v>0</x:v>
      </x:c>
      <x:c r="V184" s="25" t="n">
        <x:v>0</x:v>
      </x:c>
      <x:c r="W184" s="25" t="n">
        <x:v>0</x:v>
      </x:c>
      <x:c r="X184" s="25" t="n">
        <x:v>0</x:v>
      </x:c>
      <x:c r="Y184" s="25" t="n">
        <x:v>0</x:v>
      </x:c>
      <x:c r="Z184" s="25" t="n">
        <x:v>0</x:v>
      </x:c>
      <x:c r="AA184" s="25" t="n">
        <x:v>4</x:v>
      </x:c>
      <x:c r="AB184" s="25" t="n">
        <x:v>0</x:v>
      </x:c>
      <x:c r="AC184" s="25" t="n">
        <x:v>3</x:v>
      </x:c>
      <x:c r="AD184" s="25" t="n">
        <x:v>0</x:v>
      </x:c>
      <x:c r="AE184" s="25" t="n">
        <x:v>2</x:v>
      </x:c>
      <x:c r="AF184" s="25" t="n">
        <x:v>0</x:v>
      </x:c>
      <x:c r="AG184" s="25" t="n">
        <x:v>0</x:v>
      </x:c>
      <x:c r="AH184" s="25" t="n">
        <x:v>0</x:v>
      </x:c>
      <x:c r="AI184" s="25" t="n">
        <x:v>0</x:v>
      </x:c>
      <x:c r="AJ184" s="25" t="n">
        <x:v>0</x:v>
      </x:c>
      <x:c r="AK184" s="25" t="n">
        <x:v>0</x:v>
      </x:c>
    </x:row>
    <x:row r="185" spans="1:37">
      <x:c r="A185" s="29" t="n">
        <x:v>18.4</x:v>
      </x:c>
      <x:c r="B185" s="25" t="n">
        <x:v>0</x:v>
      </x:c>
      <x:c r="C185" s="25" t="n">
        <x:v>0</x:v>
      </x:c>
      <x:c r="D185" s="25" t="n">
        <x:v>0</x:v>
      </x:c>
      <x:c r="E185" s="25" t="n">
        <x:v>0</x:v>
      </x:c>
      <x:c r="F185" s="25" t="n">
        <x:v>0</x:v>
      </x:c>
      <x:c r="G185" s="25" t="n">
        <x:v>0</x:v>
      </x:c>
      <x:c r="H185" s="25" t="n">
        <x:v>0</x:v>
      </x:c>
      <x:c r="I185" s="25" t="n">
        <x:v>0</x:v>
      </x:c>
      <x:c r="J185" s="25" t="n">
        <x:v>0</x:v>
      </x:c>
      <x:c r="K185" s="25" t="n">
        <x:v>1</x:v>
      </x:c>
      <x:c r="L185" s="25" t="n">
        <x:v>3</x:v>
      </x:c>
      <x:c r="M185" s="25" t="n">
        <x:v>4</x:v>
      </x:c>
      <x:c r="N185" s="25" t="n">
        <x:v>8</x:v>
      </x:c>
      <x:c r="O185" s="25" t="n">
        <x:v>12</x:v>
      </x:c>
      <x:c r="P185" s="25" t="n">
        <x:v>4</x:v>
      </x:c>
      <x:c r="Q185" s="25" t="n">
        <x:v>0</x:v>
      </x:c>
      <x:c r="R185" s="25" t="n">
        <x:v>0</x:v>
      </x:c>
      <x:c r="S185" s="25" t="n">
        <x:v>0</x:v>
      </x:c>
      <x:c r="T185" s="25" t="n">
        <x:v>0</x:v>
      </x:c>
      <x:c r="U185" s="25" t="n">
        <x:v>0</x:v>
      </x:c>
      <x:c r="V185" s="25" t="n">
        <x:v>0</x:v>
      </x:c>
      <x:c r="W185" s="25" t="n">
        <x:v>0</x:v>
      </x:c>
      <x:c r="X185" s="25" t="n">
        <x:v>0</x:v>
      </x:c>
      <x:c r="Y185" s="25" t="n">
        <x:v>0</x:v>
      </x:c>
      <x:c r="Z185" s="25" t="n">
        <x:v>0</x:v>
      </x:c>
      <x:c r="AA185" s="25" t="n">
        <x:v>7</x:v>
      </x:c>
      <x:c r="AB185" s="25" t="n">
        <x:v>1</x:v>
      </x:c>
      <x:c r="AC185" s="25" t="n">
        <x:v>1</x:v>
      </x:c>
      <x:c r="AD185" s="25" t="n">
        <x:v>1</x:v>
      </x:c>
      <x:c r="AE185" s="25" t="n">
        <x:v>3</x:v>
      </x:c>
      <x:c r="AF185" s="25" t="n">
        <x:v>0</x:v>
      </x:c>
      <x:c r="AG185" s="25" t="n">
        <x:v>0</x:v>
      </x:c>
      <x:c r="AH185" s="25" t="n">
        <x:v>0</x:v>
      </x:c>
      <x:c r="AI185" s="25" t="n">
        <x:v>0</x:v>
      </x:c>
      <x:c r="AJ185" s="25" t="n">
        <x:v>0</x:v>
      </x:c>
      <x:c r="AK185" s="25" t="n">
        <x:v>0</x:v>
      </x:c>
    </x:row>
    <x:row r="186" spans="1:37">
      <x:c r="A186" s="29" t="n">
        <x:v>18.5</x:v>
      </x:c>
      <x:c r="B186" s="25" t="n">
        <x:v>0</x:v>
      </x:c>
      <x:c r="C186" s="25" t="n">
        <x:v>0</x:v>
      </x:c>
      <x:c r="D186" s="25" t="n">
        <x:v>0</x:v>
      </x:c>
      <x:c r="E186" s="25" t="n">
        <x:v>0</x:v>
      </x:c>
      <x:c r="F186" s="25" t="n">
        <x:v>0</x:v>
      </x:c>
      <x:c r="G186" s="25" t="n">
        <x:v>0</x:v>
      </x:c>
      <x:c r="H186" s="25" t="n">
        <x:v>0</x:v>
      </x:c>
      <x:c r="I186" s="25" t="n">
        <x:v>0</x:v>
      </x:c>
      <x:c r="J186" s="25" t="n">
        <x:v>0</x:v>
      </x:c>
      <x:c r="K186" s="25" t="n">
        <x:v>0</x:v>
      </x:c>
      <x:c r="L186" s="25" t="n">
        <x:v>3</x:v>
      </x:c>
      <x:c r="M186" s="25" t="n">
        <x:v>5</x:v>
      </x:c>
      <x:c r="N186" s="25" t="n">
        <x:v>5</x:v>
      </x:c>
      <x:c r="O186" s="25" t="n">
        <x:v>2</x:v>
      </x:c>
      <x:c r="P186" s="25" t="n">
        <x:v>1</x:v>
      </x:c>
      <x:c r="Q186" s="25" t="n">
        <x:v>0</x:v>
      </x:c>
      <x:c r="R186" s="25" t="n">
        <x:v>0</x:v>
      </x:c>
      <x:c r="S186" s="25" t="n">
        <x:v>0</x:v>
      </x:c>
      <x:c r="T186" s="25" t="n">
        <x:v>0</x:v>
      </x:c>
      <x:c r="U186" s="25" t="n">
        <x:v>0</x:v>
      </x:c>
      <x:c r="V186" s="25" t="n">
        <x:v>0</x:v>
      </x:c>
      <x:c r="W186" s="25" t="n">
        <x:v>0</x:v>
      </x:c>
      <x:c r="X186" s="25" t="n">
        <x:v>0</x:v>
      </x:c>
      <x:c r="Y186" s="25" t="n">
        <x:v>0</x:v>
      </x:c>
      <x:c r="Z186" s="25" t="n">
        <x:v>0</x:v>
      </x:c>
      <x:c r="AA186" s="25" t="n">
        <x:v>6</x:v>
      </x:c>
      <x:c r="AB186" s="25" t="n">
        <x:v>1</x:v>
      </x:c>
      <x:c r="AC186" s="25" t="n">
        <x:v>1</x:v>
      </x:c>
      <x:c r="AD186" s="25" t="n">
        <x:v>0</x:v>
      </x:c>
      <x:c r="AE186" s="25" t="n">
        <x:v>2</x:v>
      </x:c>
      <x:c r="AF186" s="25" t="n">
        <x:v>0</x:v>
      </x:c>
      <x:c r="AG186" s="25" t="n">
        <x:v>0</x:v>
      </x:c>
      <x:c r="AH186" s="25" t="n">
        <x:v>0</x:v>
      </x:c>
      <x:c r="AI186" s="25" t="n">
        <x:v>0</x:v>
      </x:c>
      <x:c r="AJ186" s="25" t="n">
        <x:v>0</x:v>
      </x:c>
      <x:c r="AK186" s="25" t="n">
        <x:v>0</x:v>
      </x:c>
    </x:row>
    <x:row r="187" spans="1:37">
      <x:c r="A187" s="29" t="n">
        <x:v>18.6</x:v>
      </x:c>
      <x:c r="B187" s="25" t="n">
        <x:v>0</x:v>
      </x:c>
      <x:c r="C187" s="25" t="n">
        <x:v>0</x:v>
      </x:c>
      <x:c r="D187" s="25" t="n">
        <x:v>0</x:v>
      </x:c>
      <x:c r="E187" s="25" t="n">
        <x:v>0</x:v>
      </x:c>
      <x:c r="F187" s="25" t="n">
        <x:v>0</x:v>
      </x:c>
      <x:c r="G187" s="25" t="n">
        <x:v>0</x:v>
      </x:c>
      <x:c r="H187" s="25" t="n">
        <x:v>0</x:v>
      </x:c>
      <x:c r="I187" s="25" t="n">
        <x:v>0</x:v>
      </x:c>
      <x:c r="J187" s="25" t="n">
        <x:v>0</x:v>
      </x:c>
      <x:c r="K187" s="25" t="n">
        <x:v>1</x:v>
      </x:c>
      <x:c r="L187" s="25" t="n">
        <x:v>1</x:v>
      </x:c>
      <x:c r="M187" s="25" t="n">
        <x:v>3</x:v>
      </x:c>
      <x:c r="N187" s="25" t="n">
        <x:v>5</x:v>
      </x:c>
      <x:c r="O187" s="25" t="n">
        <x:v>6</x:v>
      </x:c>
      <x:c r="P187" s="25" t="n">
        <x:v>2</x:v>
      </x:c>
      <x:c r="Q187" s="25" t="n">
        <x:v>0</x:v>
      </x:c>
      <x:c r="R187" s="25" t="n">
        <x:v>0</x:v>
      </x:c>
      <x:c r="S187" s="25" t="n">
        <x:v>0</x:v>
      </x:c>
      <x:c r="T187" s="25" t="n">
        <x:v>0</x:v>
      </x:c>
      <x:c r="U187" s="25" t="n">
        <x:v>0</x:v>
      </x:c>
      <x:c r="V187" s="25" t="n">
        <x:v>0</x:v>
      </x:c>
      <x:c r="W187" s="25" t="n">
        <x:v>0</x:v>
      </x:c>
      <x:c r="X187" s="25" t="n">
        <x:v>0</x:v>
      </x:c>
      <x:c r="Y187" s="25" t="n">
        <x:v>0</x:v>
      </x:c>
      <x:c r="Z187" s="25" t="n">
        <x:v>0</x:v>
      </x:c>
      <x:c r="AA187" s="25" t="n">
        <x:v>3</x:v>
      </x:c>
      <x:c r="AB187" s="25" t="n">
        <x:v>0</x:v>
      </x:c>
      <x:c r="AC187" s="25" t="n">
        <x:v>2</x:v>
      </x:c>
      <x:c r="AD187" s="25" t="n">
        <x:v>1</x:v>
      </x:c>
      <x:c r="AE187" s="25" t="n">
        <x:v>2</x:v>
      </x:c>
      <x:c r="AF187" s="25" t="n">
        <x:v>0</x:v>
      </x:c>
      <x:c r="AG187" s="25" t="n">
        <x:v>1</x:v>
      </x:c>
      <x:c r="AH187" s="25" t="n">
        <x:v>0</x:v>
      </x:c>
      <x:c r="AI187" s="25" t="n">
        <x:v>0</x:v>
      </x:c>
      <x:c r="AJ187" s="25" t="n">
        <x:v>0</x:v>
      </x:c>
      <x:c r="AK187" s="25" t="n">
        <x:v>0</x:v>
      </x:c>
    </x:row>
    <x:row r="188" spans="1:37">
      <x:c r="A188" s="29" t="n">
        <x:v>18.7</x:v>
      </x:c>
      <x:c r="B188" s="25" t="n">
        <x:v>0</x:v>
      </x:c>
      <x:c r="C188" s="25" t="n">
        <x:v>0</x:v>
      </x:c>
      <x:c r="D188" s="25" t="n">
        <x:v>0</x:v>
      </x:c>
      <x:c r="E188" s="25" t="n">
        <x:v>0</x:v>
      </x:c>
      <x:c r="F188" s="25" t="n">
        <x:v>0</x:v>
      </x:c>
      <x:c r="G188" s="25" t="n">
        <x:v>0</x:v>
      </x:c>
      <x:c r="H188" s="25" t="n">
        <x:v>0</x:v>
      </x:c>
      <x:c r="I188" s="25" t="n">
        <x:v>0</x:v>
      </x:c>
      <x:c r="J188" s="25" t="n">
        <x:v>0</x:v>
      </x:c>
      <x:c r="K188" s="25" t="n">
        <x:v>1</x:v>
      </x:c>
      <x:c r="L188" s="25" t="n">
        <x:v>1</x:v>
      </x:c>
      <x:c r="M188" s="25" t="n">
        <x:v>10</x:v>
      </x:c>
      <x:c r="N188" s="25" t="n">
        <x:v>6</x:v>
      </x:c>
      <x:c r="O188" s="25" t="n">
        <x:v>3</x:v>
      </x:c>
      <x:c r="P188" s="25" t="n">
        <x:v>3</x:v>
      </x:c>
      <x:c r="Q188" s="25" t="n">
        <x:v>0</x:v>
      </x:c>
      <x:c r="R188" s="25" t="n">
        <x:v>0</x:v>
      </x:c>
      <x:c r="S188" s="25" t="n">
        <x:v>0</x:v>
      </x:c>
      <x:c r="T188" s="25" t="n">
        <x:v>0</x:v>
      </x:c>
      <x:c r="U188" s="25" t="n">
        <x:v>0</x:v>
      </x:c>
      <x:c r="V188" s="25" t="n">
        <x:v>0</x:v>
      </x:c>
      <x:c r="W188" s="25" t="n">
        <x:v>0</x:v>
      </x:c>
      <x:c r="X188" s="25" t="n">
        <x:v>0</x:v>
      </x:c>
      <x:c r="Y188" s="25" t="n">
        <x:v>0</x:v>
      </x:c>
      <x:c r="Z188" s="25" t="n">
        <x:v>0</x:v>
      </x:c>
      <x:c r="AA188" s="25" t="n">
        <x:v>4</x:v>
      </x:c>
      <x:c r="AB188" s="25" t="n">
        <x:v>0</x:v>
      </x:c>
      <x:c r="AC188" s="25" t="n">
        <x:v>1</x:v>
      </x:c>
      <x:c r="AD188" s="25" t="n">
        <x:v>0</x:v>
      </x:c>
      <x:c r="AE188" s="25" t="n">
        <x:v>1</x:v>
      </x:c>
      <x:c r="AF188" s="25" t="n">
        <x:v>0</x:v>
      </x:c>
      <x:c r="AG188" s="25" t="n">
        <x:v>0</x:v>
      </x:c>
      <x:c r="AH188" s="25" t="n">
        <x:v>0</x:v>
      </x:c>
      <x:c r="AI188" s="25" t="n">
        <x:v>0</x:v>
      </x:c>
      <x:c r="AJ188" s="25" t="n">
        <x:v>0</x:v>
      </x:c>
      <x:c r="AK188" s="25" t="n">
        <x:v>0</x:v>
      </x:c>
    </x:row>
    <x:row r="189" spans="1:37">
      <x:c r="A189" s="29" t="n">
        <x:v>18.8</x:v>
      </x:c>
      <x:c r="B189" s="25" t="n">
        <x:v>0</x:v>
      </x:c>
      <x:c r="C189" s="25" t="n">
        <x:v>0</x:v>
      </x:c>
      <x:c r="D189" s="25" t="n">
        <x:v>0</x:v>
      </x:c>
      <x:c r="E189" s="25" t="n">
        <x:v>0</x:v>
      </x:c>
      <x:c r="F189" s="25" t="n">
        <x:v>0</x:v>
      </x:c>
      <x:c r="G189" s="25" t="n">
        <x:v>0</x:v>
      </x:c>
      <x:c r="H189" s="25" t="n">
        <x:v>0</x:v>
      </x:c>
      <x:c r="I189" s="25" t="n">
        <x:v>0</x:v>
      </x:c>
      <x:c r="J189" s="25" t="n">
        <x:v>0</x:v>
      </x:c>
      <x:c r="K189" s="25" t="n">
        <x:v>0</x:v>
      </x:c>
      <x:c r="L189" s="25" t="n">
        <x:v>0</x:v>
      </x:c>
      <x:c r="M189" s="25" t="n">
        <x:v>4</x:v>
      </x:c>
      <x:c r="N189" s="25" t="n">
        <x:v>6</x:v>
      </x:c>
      <x:c r="O189" s="25" t="n">
        <x:v>9</x:v>
      </x:c>
      <x:c r="P189" s="25" t="n">
        <x:v>6</x:v>
      </x:c>
      <x:c r="Q189" s="25" t="n">
        <x:v>1</x:v>
      </x:c>
      <x:c r="R189" s="25" t="n">
        <x:v>0</x:v>
      </x:c>
      <x:c r="S189" s="25" t="n">
        <x:v>0</x:v>
      </x:c>
      <x:c r="T189" s="25" t="n">
        <x:v>0</x:v>
      </x:c>
      <x:c r="U189" s="25" t="n">
        <x:v>0</x:v>
      </x:c>
      <x:c r="V189" s="25" t="n">
        <x:v>0</x:v>
      </x:c>
      <x:c r="W189" s="25" t="n">
        <x:v>0</x:v>
      </x:c>
      <x:c r="X189" s="25" t="n">
        <x:v>0</x:v>
      </x:c>
      <x:c r="Y189" s="25" t="n">
        <x:v>0</x:v>
      </x:c>
      <x:c r="Z189" s="25" t="n">
        <x:v>0</x:v>
      </x:c>
      <x:c r="AA189" s="25" t="n">
        <x:v>10</x:v>
      </x:c>
      <x:c r="AB189" s="25" t="n">
        <x:v>0</x:v>
      </x:c>
      <x:c r="AC189" s="25" t="n">
        <x:v>4</x:v>
      </x:c>
      <x:c r="AD189" s="25" t="n">
        <x:v>3</x:v>
      </x:c>
      <x:c r="AE189" s="25" t="n">
        <x:v>2</x:v>
      </x:c>
      <x:c r="AF189" s="25" t="n">
        <x:v>0</x:v>
      </x:c>
      <x:c r="AG189" s="25" t="n">
        <x:v>0</x:v>
      </x:c>
      <x:c r="AH189" s="25" t="n">
        <x:v>0</x:v>
      </x:c>
      <x:c r="AI189" s="25" t="n">
        <x:v>0</x:v>
      </x:c>
      <x:c r="AJ189" s="25" t="n">
        <x:v>0</x:v>
      </x:c>
      <x:c r="AK189" s="25" t="n">
        <x:v>0</x:v>
      </x:c>
    </x:row>
    <x:row r="190" spans="1:37">
      <x:c r="A190" s="29" t="n">
        <x:v>18.9</x:v>
      </x:c>
      <x:c r="B190" s="25" t="n">
        <x:v>0</x:v>
      </x:c>
      <x:c r="C190" s="25" t="n">
        <x:v>0</x:v>
      </x:c>
      <x:c r="D190" s="25" t="n">
        <x:v>0</x:v>
      </x:c>
      <x:c r="E190" s="25" t="n">
        <x:v>0</x:v>
      </x:c>
      <x:c r="F190" s="25" t="n">
        <x:v>0</x:v>
      </x:c>
      <x:c r="G190" s="25" t="n">
        <x:v>0</x:v>
      </x:c>
      <x:c r="H190" s="25" t="n">
        <x:v>0</x:v>
      </x:c>
      <x:c r="I190" s="25" t="n">
        <x:v>0</x:v>
      </x:c>
      <x:c r="J190" s="25" t="n">
        <x:v>0</x:v>
      </x:c>
      <x:c r="K190" s="25" t="n">
        <x:v>1</x:v>
      </x:c>
      <x:c r="L190" s="25" t="n">
        <x:v>1</x:v>
      </x:c>
      <x:c r="M190" s="25" t="n">
        <x:v>10</x:v>
      </x:c>
      <x:c r="N190" s="25" t="n">
        <x:v>6</x:v>
      </x:c>
      <x:c r="O190" s="25" t="n">
        <x:v>5</x:v>
      </x:c>
      <x:c r="P190" s="25" t="n">
        <x:v>5</x:v>
      </x:c>
      <x:c r="Q190" s="25" t="n">
        <x:v>0</x:v>
      </x:c>
      <x:c r="R190" s="25" t="n">
        <x:v>0</x:v>
      </x:c>
      <x:c r="S190" s="25" t="n">
        <x:v>0</x:v>
      </x:c>
      <x:c r="T190" s="25" t="n">
        <x:v>0</x:v>
      </x:c>
      <x:c r="U190" s="25" t="n">
        <x:v>0</x:v>
      </x:c>
      <x:c r="V190" s="25" t="n">
        <x:v>0</x:v>
      </x:c>
      <x:c r="W190" s="25" t="n">
        <x:v>0</x:v>
      </x:c>
      <x:c r="X190" s="25" t="n">
        <x:v>0</x:v>
      </x:c>
      <x:c r="Y190" s="25" t="n">
        <x:v>0</x:v>
      </x:c>
      <x:c r="Z190" s="25" t="n">
        <x:v>0</x:v>
      </x:c>
      <x:c r="AA190" s="25" t="n">
        <x:v>2</x:v>
      </x:c>
      <x:c r="AB190" s="25" t="n">
        <x:v>2</x:v>
      </x:c>
      <x:c r="AC190" s="25" t="n">
        <x:v>0</x:v>
      </x:c>
      <x:c r="AD190" s="25" t="n">
        <x:v>0</x:v>
      </x:c>
      <x:c r="AE190" s="25" t="n">
        <x:v>2</x:v>
      </x:c>
      <x:c r="AF190" s="25" t="n">
        <x:v>0</x:v>
      </x:c>
      <x:c r="AG190" s="25" t="n">
        <x:v>0</x:v>
      </x:c>
      <x:c r="AH190" s="25" t="n">
        <x:v>0</x:v>
      </x:c>
      <x:c r="AI190" s="25" t="n">
        <x:v>0</x:v>
      </x:c>
      <x:c r="AJ190" s="25" t="n">
        <x:v>0</x:v>
      </x:c>
      <x:c r="AK190" s="25" t="n">
        <x:v>0</x:v>
      </x:c>
    </x:row>
    <x:row r="191" spans="1:37">
      <x:c r="A191" s="29" t="n">
        <x:v>19</x:v>
      </x:c>
      <x:c r="B191" s="25" t="n">
        <x:v>0</x:v>
      </x:c>
      <x:c r="C191" s="25" t="n">
        <x:v>0</x:v>
      </x:c>
      <x:c r="D191" s="25" t="n">
        <x:v>0</x:v>
      </x:c>
      <x:c r="E191" s="25" t="n">
        <x:v>0</x:v>
      </x:c>
      <x:c r="F191" s="25" t="n">
        <x:v>0</x:v>
      </x:c>
      <x:c r="G191" s="25" t="n">
        <x:v>0</x:v>
      </x:c>
      <x:c r="H191" s="25" t="n">
        <x:v>0</x:v>
      </x:c>
      <x:c r="I191" s="25" t="n">
        <x:v>0</x:v>
      </x:c>
      <x:c r="J191" s="25" t="n">
        <x:v>0</x:v>
      </x:c>
      <x:c r="K191" s="25" t="n">
        <x:v>1</x:v>
      </x:c>
      <x:c r="L191" s="25" t="n">
        <x:v>0</x:v>
      </x:c>
      <x:c r="M191" s="25" t="n">
        <x:v>3</x:v>
      </x:c>
      <x:c r="N191" s="25" t="n">
        <x:v>4</x:v>
      </x:c>
      <x:c r="O191" s="25" t="n">
        <x:v>4</x:v>
      </x:c>
      <x:c r="P191" s="25" t="n">
        <x:v>1</x:v>
      </x:c>
      <x:c r="Q191" s="25" t="n">
        <x:v>0</x:v>
      </x:c>
      <x:c r="R191" s="25" t="n">
        <x:v>0</x:v>
      </x:c>
      <x:c r="S191" s="25" t="n">
        <x:v>0</x:v>
      </x:c>
      <x:c r="T191" s="25" t="n">
        <x:v>0</x:v>
      </x:c>
      <x:c r="U191" s="25" t="n">
        <x:v>0</x:v>
      </x:c>
      <x:c r="V191" s="25" t="n">
        <x:v>0</x:v>
      </x:c>
      <x:c r="W191" s="25" t="n">
        <x:v>0</x:v>
      </x:c>
      <x:c r="X191" s="25" t="n">
        <x:v>0</x:v>
      </x:c>
      <x:c r="Y191" s="25" t="n">
        <x:v>0</x:v>
      </x:c>
      <x:c r="Z191" s="25" t="n">
        <x:v>0</x:v>
      </x:c>
      <x:c r="AA191" s="25" t="n">
        <x:v>3</x:v>
      </x:c>
      <x:c r="AB191" s="25" t="n">
        <x:v>0</x:v>
      </x:c>
      <x:c r="AC191" s="25" t="n">
        <x:v>2</x:v>
      </x:c>
      <x:c r="AD191" s="25" t="n">
        <x:v>0</x:v>
      </x:c>
      <x:c r="AE191" s="25" t="n">
        <x:v>1</x:v>
      </x:c>
      <x:c r="AF191" s="25" t="n">
        <x:v>0</x:v>
      </x:c>
      <x:c r="AG191" s="25" t="n">
        <x:v>0</x:v>
      </x:c>
      <x:c r="AH191" s="25" t="n">
        <x:v>0</x:v>
      </x:c>
      <x:c r="AI191" s="25" t="n">
        <x:v>0</x:v>
      </x:c>
      <x:c r="AJ191" s="25" t="n">
        <x:v>0</x:v>
      </x:c>
      <x:c r="AK191" s="25" t="n">
        <x:v>0</x:v>
      </x:c>
    </x:row>
    <x:row r="192" spans="1:37">
      <x:c r="A192" s="29" t="n">
        <x:v>19.1</x:v>
      </x:c>
      <x:c r="B192" s="25" t="n">
        <x:v>0</x:v>
      </x:c>
      <x:c r="C192" s="25" t="n">
        <x:v>0</x:v>
      </x:c>
      <x:c r="D192" s="25" t="n">
        <x:v>0</x:v>
      </x:c>
      <x:c r="E192" s="25" t="n">
        <x:v>0</x:v>
      </x:c>
      <x:c r="F192" s="25" t="n">
        <x:v>0</x:v>
      </x:c>
      <x:c r="G192" s="25" t="n">
        <x:v>0</x:v>
      </x:c>
      <x:c r="H192" s="25" t="n">
        <x:v>0</x:v>
      </x:c>
      <x:c r="I192" s="25" t="n">
        <x:v>0</x:v>
      </x:c>
      <x:c r="J192" s="25" t="n">
        <x:v>0</x:v>
      </x:c>
      <x:c r="K192" s="25" t="n">
        <x:v>0</x:v>
      </x:c>
      <x:c r="L192" s="25" t="n">
        <x:v>1</x:v>
      </x:c>
      <x:c r="M192" s="25" t="n">
        <x:v>9</x:v>
      </x:c>
      <x:c r="N192" s="25" t="n">
        <x:v>2</x:v>
      </x:c>
      <x:c r="O192" s="25" t="n">
        <x:v>2</x:v>
      </x:c>
      <x:c r="P192" s="25" t="n">
        <x:v>5</x:v>
      </x:c>
      <x:c r="Q192" s="25" t="n">
        <x:v>1</x:v>
      </x:c>
      <x:c r="R192" s="25" t="n">
        <x:v>0</x:v>
      </x:c>
      <x:c r="S192" s="25" t="n">
        <x:v>0</x:v>
      </x:c>
      <x:c r="T192" s="25" t="n">
        <x:v>0</x:v>
      </x:c>
      <x:c r="U192" s="25" t="n">
        <x:v>0</x:v>
      </x:c>
      <x:c r="V192" s="25" t="n">
        <x:v>0</x:v>
      </x:c>
      <x:c r="W192" s="25" t="n">
        <x:v>0</x:v>
      </x:c>
      <x:c r="X192" s="25" t="n">
        <x:v>0</x:v>
      </x:c>
      <x:c r="Y192" s="25" t="n">
        <x:v>0</x:v>
      </x:c>
      <x:c r="Z192" s="25" t="n">
        <x:v>0</x:v>
      </x:c>
      <x:c r="AA192" s="25" t="n">
        <x:v>3</x:v>
      </x:c>
      <x:c r="AB192" s="25" t="n">
        <x:v>0</x:v>
      </x:c>
      <x:c r="AC192" s="25" t="n">
        <x:v>0</x:v>
      </x:c>
      <x:c r="AD192" s="25" t="n">
        <x:v>0</x:v>
      </x:c>
      <x:c r="AE192" s="25" t="n">
        <x:v>1</x:v>
      </x:c>
      <x:c r="AF192" s="25" t="n">
        <x:v>0</x:v>
      </x:c>
      <x:c r="AG192" s="25" t="n">
        <x:v>0</x:v>
      </x:c>
      <x:c r="AH192" s="25" t="n">
        <x:v>0</x:v>
      </x:c>
      <x:c r="AI192" s="25" t="n">
        <x:v>0</x:v>
      </x:c>
      <x:c r="AJ192" s="25" t="n">
        <x:v>0</x:v>
      </x:c>
      <x:c r="AK192" s="25" t="n">
        <x:v>0</x:v>
      </x:c>
    </x:row>
    <x:row r="193" spans="1:37">
      <x:c r="A193" s="29" t="n">
        <x:v>19.2</x:v>
      </x:c>
      <x:c r="B193" s="25" t="n">
        <x:v>0</x:v>
      </x:c>
      <x:c r="C193" s="25" t="n">
        <x:v>0</x:v>
      </x:c>
      <x:c r="D193" s="25" t="n">
        <x:v>0</x:v>
      </x:c>
      <x:c r="E193" s="25" t="n">
        <x:v>0</x:v>
      </x:c>
      <x:c r="F193" s="25" t="n">
        <x:v>0</x:v>
      </x:c>
      <x:c r="G193" s="25" t="n">
        <x:v>0</x:v>
      </x:c>
      <x:c r="H193" s="25" t="n">
        <x:v>0</x:v>
      </x:c>
      <x:c r="I193" s="25" t="n">
        <x:v>0</x:v>
      </x:c>
      <x:c r="J193" s="25" t="n">
        <x:v>0</x:v>
      </x:c>
      <x:c r="K193" s="25" t="n">
        <x:v>2</x:v>
      </x:c>
      <x:c r="L193" s="25" t="n">
        <x:v>0</x:v>
      </x:c>
      <x:c r="M193" s="25" t="n">
        <x:v>3</x:v>
      </x:c>
      <x:c r="N193" s="25" t="n">
        <x:v>10</x:v>
      </x:c>
      <x:c r="O193" s="25" t="n">
        <x:v>7</x:v>
      </x:c>
      <x:c r="P193" s="25" t="n">
        <x:v>3</x:v>
      </x:c>
      <x:c r="Q193" s="25" t="n">
        <x:v>2</x:v>
      </x:c>
      <x:c r="R193" s="25" t="n">
        <x:v>0</x:v>
      </x:c>
      <x:c r="S193" s="25" t="n">
        <x:v>0</x:v>
      </x:c>
      <x:c r="T193" s="25" t="n">
        <x:v>0</x:v>
      </x:c>
      <x:c r="U193" s="25" t="n">
        <x:v>0</x:v>
      </x:c>
      <x:c r="V193" s="25" t="n">
        <x:v>0</x:v>
      </x:c>
      <x:c r="W193" s="25" t="n">
        <x:v>0</x:v>
      </x:c>
      <x:c r="X193" s="25" t="n">
        <x:v>0</x:v>
      </x:c>
      <x:c r="Y193" s="25" t="n">
        <x:v>0</x:v>
      </x:c>
      <x:c r="Z193" s="25" t="n">
        <x:v>0</x:v>
      </x:c>
      <x:c r="AA193" s="25" t="n">
        <x:v>5</x:v>
      </x:c>
      <x:c r="AB193" s="25" t="n">
        <x:v>2</x:v>
      </x:c>
      <x:c r="AC193" s="25" t="n">
        <x:v>2</x:v>
      </x:c>
      <x:c r="AD193" s="25" t="n">
        <x:v>1</x:v>
      </x:c>
      <x:c r="AE193" s="25" t="n">
        <x:v>0</x:v>
      </x:c>
      <x:c r="AF193" s="25" t="n">
        <x:v>0</x:v>
      </x:c>
      <x:c r="AG193" s="25" t="n">
        <x:v>0</x:v>
      </x:c>
      <x:c r="AH193" s="25" t="n">
        <x:v>0</x:v>
      </x:c>
      <x:c r="AI193" s="25" t="n">
        <x:v>0</x:v>
      </x:c>
      <x:c r="AJ193" s="25" t="n">
        <x:v>0</x:v>
      </x:c>
      <x:c r="AK193" s="25" t="n">
        <x:v>0</x:v>
      </x:c>
    </x:row>
    <x:row r="194" spans="1:37">
      <x:c r="A194" s="29" t="n">
        <x:v>19.3</x:v>
      </x:c>
      <x:c r="B194" s="25" t="n">
        <x:v>0</x:v>
      </x:c>
      <x:c r="C194" s="25" t="n">
        <x:v>0</x:v>
      </x:c>
      <x:c r="D194" s="25" t="n">
        <x:v>0</x:v>
      </x:c>
      <x:c r="E194" s="25" t="n">
        <x:v>0</x:v>
      </x:c>
      <x:c r="F194" s="25" t="n">
        <x:v>0</x:v>
      </x:c>
      <x:c r="G194" s="25" t="n">
        <x:v>0</x:v>
      </x:c>
      <x:c r="H194" s="25" t="n">
        <x:v>0</x:v>
      </x:c>
      <x:c r="I194" s="25" t="n">
        <x:v>0</x:v>
      </x:c>
      <x:c r="J194" s="25" t="n">
        <x:v>0</x:v>
      </x:c>
      <x:c r="K194" s="25" t="n">
        <x:v>0</x:v>
      </x:c>
      <x:c r="L194" s="25" t="n">
        <x:v>0</x:v>
      </x:c>
      <x:c r="M194" s="25" t="n">
        <x:v>4</x:v>
      </x:c>
      <x:c r="N194" s="25" t="n">
        <x:v>10</x:v>
      </x:c>
      <x:c r="O194" s="25" t="n">
        <x:v>9</x:v>
      </x:c>
      <x:c r="P194" s="25" t="n">
        <x:v>8</x:v>
      </x:c>
      <x:c r="Q194" s="25" t="n">
        <x:v>0</x:v>
      </x:c>
      <x:c r="R194" s="25" t="n">
        <x:v>0</x:v>
      </x:c>
      <x:c r="S194" s="25" t="n">
        <x:v>0</x:v>
      </x:c>
      <x:c r="T194" s="25" t="n">
        <x:v>0</x:v>
      </x:c>
      <x:c r="U194" s="25" t="n">
        <x:v>0</x:v>
      </x:c>
      <x:c r="V194" s="25" t="n">
        <x:v>0</x:v>
      </x:c>
      <x:c r="W194" s="25" t="n">
        <x:v>0</x:v>
      </x:c>
      <x:c r="X194" s="25" t="n">
        <x:v>0</x:v>
      </x:c>
      <x:c r="Y194" s="25" t="n">
        <x:v>0</x:v>
      </x:c>
      <x:c r="Z194" s="25" t="n">
        <x:v>2</x:v>
      </x:c>
      <x:c r="AA194" s="25" t="n">
        <x:v>1</x:v>
      </x:c>
      <x:c r="AB194" s="25" t="n">
        <x:v>0</x:v>
      </x:c>
      <x:c r="AC194" s="25" t="n">
        <x:v>1</x:v>
      </x:c>
      <x:c r="AD194" s="25" t="n">
        <x:v>1</x:v>
      </x:c>
      <x:c r="AE194" s="25" t="n">
        <x:v>0</x:v>
      </x:c>
      <x:c r="AF194" s="25" t="n">
        <x:v>0</x:v>
      </x:c>
      <x:c r="AG194" s="25" t="n">
        <x:v>0</x:v>
      </x:c>
      <x:c r="AH194" s="25" t="n">
        <x:v>0</x:v>
      </x:c>
      <x:c r="AI194" s="25" t="n">
        <x:v>0</x:v>
      </x:c>
      <x:c r="AJ194" s="25" t="n">
        <x:v>0</x:v>
      </x:c>
      <x:c r="AK194" s="25" t="n">
        <x:v>0</x:v>
      </x:c>
    </x:row>
    <x:row r="195" spans="1:37">
      <x:c r="A195" s="29" t="n">
        <x:v>19.4</x:v>
      </x:c>
      <x:c r="B195" s="25" t="n">
        <x:v>0</x:v>
      </x:c>
      <x:c r="C195" s="25" t="n">
        <x:v>0</x:v>
      </x:c>
      <x:c r="D195" s="25" t="n">
        <x:v>0</x:v>
      </x:c>
      <x:c r="E195" s="25" t="n">
        <x:v>0</x:v>
      </x:c>
      <x:c r="F195" s="25" t="n">
        <x:v>0</x:v>
      </x:c>
      <x:c r="G195" s="25" t="n">
        <x:v>0</x:v>
      </x:c>
      <x:c r="H195" s="25" t="n">
        <x:v>0</x:v>
      </x:c>
      <x:c r="I195" s="25" t="n">
        <x:v>0</x:v>
      </x:c>
      <x:c r="J195" s="25" t="n">
        <x:v>0</x:v>
      </x:c>
      <x:c r="K195" s="25" t="n">
        <x:v>0</x:v>
      </x:c>
      <x:c r="L195" s="25" t="n">
        <x:v>1</x:v>
      </x:c>
      <x:c r="M195" s="25" t="n">
        <x:v>4</x:v>
      </x:c>
      <x:c r="N195" s="25" t="n">
        <x:v>0</x:v>
      </x:c>
      <x:c r="O195" s="25" t="n">
        <x:v>12</x:v>
      </x:c>
      <x:c r="P195" s="25" t="n">
        <x:v>7</x:v>
      </x:c>
      <x:c r="Q195" s="25" t="n">
        <x:v>0</x:v>
      </x:c>
      <x:c r="R195" s="25" t="n">
        <x:v>0</x:v>
      </x:c>
      <x:c r="S195" s="25" t="n">
        <x:v>0</x:v>
      </x:c>
      <x:c r="T195" s="25" t="n">
        <x:v>0</x:v>
      </x:c>
      <x:c r="U195" s="25" t="n">
        <x:v>0</x:v>
      </x:c>
      <x:c r="V195" s="25" t="n">
        <x:v>0</x:v>
      </x:c>
      <x:c r="W195" s="25" t="n">
        <x:v>0</x:v>
      </x:c>
      <x:c r="X195" s="25" t="n">
        <x:v>0</x:v>
      </x:c>
      <x:c r="Y195" s="25" t="n">
        <x:v>0</x:v>
      </x:c>
      <x:c r="Z195" s="25" t="n">
        <x:v>1</x:v>
      </x:c>
      <x:c r="AA195" s="25" t="n">
        <x:v>2</x:v>
      </x:c>
      <x:c r="AB195" s="25" t="n">
        <x:v>2</x:v>
      </x:c>
      <x:c r="AC195" s="25" t="n">
        <x:v>1</x:v>
      </x:c>
      <x:c r="AD195" s="25" t="n">
        <x:v>0</x:v>
      </x:c>
      <x:c r="AE195" s="25" t="n">
        <x:v>2</x:v>
      </x:c>
      <x:c r="AF195" s="25" t="n">
        <x:v>0</x:v>
      </x:c>
      <x:c r="AG195" s="25" t="n">
        <x:v>0</x:v>
      </x:c>
      <x:c r="AH195" s="25" t="n">
        <x:v>0</x:v>
      </x:c>
      <x:c r="AI195" s="25" t="n">
        <x:v>0</x:v>
      </x:c>
      <x:c r="AJ195" s="25" t="n">
        <x:v>0</x:v>
      </x:c>
      <x:c r="AK195" s="25" t="n">
        <x:v>0</x:v>
      </x:c>
    </x:row>
    <x:row r="196" spans="1:37">
      <x:c r="A196" s="29" t="n">
        <x:v>19.5</x:v>
      </x:c>
      <x:c r="B196" s="25" t="n">
        <x:v>0</x:v>
      </x:c>
      <x:c r="C196" s="25" t="n">
        <x:v>0</x:v>
      </x:c>
      <x:c r="D196" s="25" t="n">
        <x:v>0</x:v>
      </x:c>
      <x:c r="E196" s="25" t="n">
        <x:v>0</x:v>
      </x:c>
      <x:c r="F196" s="25" t="n">
        <x:v>0</x:v>
      </x:c>
      <x:c r="G196" s="25" t="n">
        <x:v>0</x:v>
      </x:c>
      <x:c r="H196" s="25" t="n">
        <x:v>0</x:v>
      </x:c>
      <x:c r="I196" s="25" t="n">
        <x:v>0</x:v>
      </x:c>
      <x:c r="J196" s="25" t="n">
        <x:v>0</x:v>
      </x:c>
      <x:c r="K196" s="25" t="n">
        <x:v>1</x:v>
      </x:c>
      <x:c r="L196" s="25" t="n">
        <x:v>1</x:v>
      </x:c>
      <x:c r="M196" s="25" t="n">
        <x:v>2</x:v>
      </x:c>
      <x:c r="N196" s="25" t="n">
        <x:v>10</x:v>
      </x:c>
      <x:c r="O196" s="25" t="n">
        <x:v>5</x:v>
      </x:c>
      <x:c r="P196" s="25" t="n">
        <x:v>2</x:v>
      </x:c>
      <x:c r="Q196" s="25" t="n">
        <x:v>0</x:v>
      </x:c>
      <x:c r="R196" s="25" t="n">
        <x:v>0</x:v>
      </x:c>
      <x:c r="S196" s="25" t="n">
        <x:v>0</x:v>
      </x:c>
      <x:c r="T196" s="25" t="n">
        <x:v>0</x:v>
      </x:c>
      <x:c r="U196" s="25" t="n">
        <x:v>0</x:v>
      </x:c>
      <x:c r="V196" s="25" t="n">
        <x:v>0</x:v>
      </x:c>
      <x:c r="W196" s="25" t="n">
        <x:v>0</x:v>
      </x:c>
      <x:c r="X196" s="25" t="n">
        <x:v>0</x:v>
      </x:c>
      <x:c r="Y196" s="25" t="n">
        <x:v>0</x:v>
      </x:c>
      <x:c r="Z196" s="25" t="n">
        <x:v>0</x:v>
      </x:c>
      <x:c r="AA196" s="25" t="n">
        <x:v>4</x:v>
      </x:c>
      <x:c r="AB196" s="25" t="n">
        <x:v>1</x:v>
      </x:c>
      <x:c r="AC196" s="25" t="n">
        <x:v>0</x:v>
      </x:c>
      <x:c r="AD196" s="25" t="n">
        <x:v>1</x:v>
      </x:c>
      <x:c r="AE196" s="25" t="n">
        <x:v>0</x:v>
      </x:c>
      <x:c r="AF196" s="25" t="n">
        <x:v>0</x:v>
      </x:c>
      <x:c r="AG196" s="25" t="n">
        <x:v>0</x:v>
      </x:c>
      <x:c r="AH196" s="25" t="n">
        <x:v>0</x:v>
      </x:c>
      <x:c r="AI196" s="25" t="n">
        <x:v>0</x:v>
      </x:c>
      <x:c r="AJ196" s="25" t="n">
        <x:v>0</x:v>
      </x:c>
      <x:c r="AK196" s="25" t="n">
        <x:v>0</x:v>
      </x:c>
    </x:row>
    <x:row r="197" spans="1:37">
      <x:c r="A197" s="29" t="n">
        <x:v>19.6</x:v>
      </x:c>
      <x:c r="B197" s="25" t="n">
        <x:v>0</x:v>
      </x:c>
      <x:c r="C197" s="25" t="n">
        <x:v>0</x:v>
      </x:c>
      <x:c r="D197" s="25" t="n">
        <x:v>0</x:v>
      </x:c>
      <x:c r="E197" s="25" t="n">
        <x:v>0</x:v>
      </x:c>
      <x:c r="F197" s="25" t="n">
        <x:v>0</x:v>
      </x:c>
      <x:c r="G197" s="25" t="n">
        <x:v>0</x:v>
      </x:c>
      <x:c r="H197" s="25" t="n">
        <x:v>0</x:v>
      </x:c>
      <x:c r="I197" s="25" t="n">
        <x:v>0</x:v>
      </x:c>
      <x:c r="J197" s="25" t="n">
        <x:v>0</x:v>
      </x:c>
      <x:c r="K197" s="25" t="n">
        <x:v>0</x:v>
      </x:c>
      <x:c r="L197" s="25" t="n">
        <x:v>0</x:v>
      </x:c>
      <x:c r="M197" s="25" t="n">
        <x:v>4</x:v>
      </x:c>
      <x:c r="N197" s="25" t="n">
        <x:v>4</x:v>
      </x:c>
      <x:c r="O197" s="25" t="n">
        <x:v>2</x:v>
      </x:c>
      <x:c r="P197" s="25" t="n">
        <x:v>7</x:v>
      </x:c>
      <x:c r="Q197" s="25" t="n">
        <x:v>0</x:v>
      </x:c>
      <x:c r="R197" s="25" t="n">
        <x:v>0</x:v>
      </x:c>
      <x:c r="S197" s="25" t="n">
        <x:v>0</x:v>
      </x:c>
      <x:c r="T197" s="25" t="n">
        <x:v>0</x:v>
      </x:c>
      <x:c r="U197" s="25" t="n">
        <x:v>0</x:v>
      </x:c>
      <x:c r="V197" s="25" t="n">
        <x:v>0</x:v>
      </x:c>
      <x:c r="W197" s="25" t="n">
        <x:v>0</x:v>
      </x:c>
      <x:c r="X197" s="25" t="n">
        <x:v>0</x:v>
      </x:c>
      <x:c r="Y197" s="25" t="n">
        <x:v>0</x:v>
      </x:c>
      <x:c r="Z197" s="25" t="n">
        <x:v>0</x:v>
      </x:c>
      <x:c r="AA197" s="25" t="n">
        <x:v>1</x:v>
      </x:c>
      <x:c r="AB197" s="25" t="n">
        <x:v>0</x:v>
      </x:c>
      <x:c r="AC197" s="25" t="n">
        <x:v>1</x:v>
      </x:c>
      <x:c r="AD197" s="25" t="n">
        <x:v>1</x:v>
      </x:c>
      <x:c r="AE197" s="25" t="n">
        <x:v>1</x:v>
      </x:c>
      <x:c r="AF197" s="25" t="n">
        <x:v>1</x:v>
      </x:c>
      <x:c r="AG197" s="25" t="n">
        <x:v>0</x:v>
      </x:c>
      <x:c r="AH197" s="25" t="n">
        <x:v>0</x:v>
      </x:c>
      <x:c r="AI197" s="25" t="n">
        <x:v>0</x:v>
      </x:c>
      <x:c r="AJ197" s="25" t="n">
        <x:v>0</x:v>
      </x:c>
      <x:c r="AK197" s="25" t="n">
        <x:v>0</x:v>
      </x:c>
    </x:row>
    <x:row r="198" spans="1:37">
      <x:c r="A198" s="29" t="n">
        <x:v>19.7</x:v>
      </x:c>
      <x:c r="B198" s="25" t="n">
        <x:v>0</x:v>
      </x:c>
      <x:c r="C198" s="25" t="n">
        <x:v>0</x:v>
      </x:c>
      <x:c r="D198" s="25" t="n">
        <x:v>0</x:v>
      </x:c>
      <x:c r="E198" s="25" t="n">
        <x:v>0</x:v>
      </x:c>
      <x:c r="F198" s="25" t="n">
        <x:v>0</x:v>
      </x:c>
      <x:c r="G198" s="25" t="n">
        <x:v>0</x:v>
      </x:c>
      <x:c r="H198" s="25" t="n">
        <x:v>0</x:v>
      </x:c>
      <x:c r="I198" s="25" t="n">
        <x:v>0</x:v>
      </x:c>
      <x:c r="J198" s="25" t="n">
        <x:v>0</x:v>
      </x:c>
      <x:c r="K198" s="25" t="n">
        <x:v>0</x:v>
      </x:c>
      <x:c r="L198" s="25" t="n">
        <x:v>0</x:v>
      </x:c>
      <x:c r="M198" s="25" t="n">
        <x:v>4</x:v>
      </x:c>
      <x:c r="N198" s="25" t="n">
        <x:v>6</x:v>
      </x:c>
      <x:c r="O198" s="25" t="n">
        <x:v>8</x:v>
      </x:c>
      <x:c r="P198" s="25" t="n">
        <x:v>6</x:v>
      </x:c>
      <x:c r="Q198" s="25" t="n">
        <x:v>1</x:v>
      </x:c>
      <x:c r="R198" s="25" t="n">
        <x:v>0</x:v>
      </x:c>
      <x:c r="S198" s="25" t="n">
        <x:v>0</x:v>
      </x:c>
      <x:c r="T198" s="25" t="n">
        <x:v>0</x:v>
      </x:c>
      <x:c r="U198" s="25" t="n">
        <x:v>0</x:v>
      </x:c>
      <x:c r="V198" s="25" t="n">
        <x:v>0</x:v>
      </x:c>
      <x:c r="W198" s="25" t="n">
        <x:v>0</x:v>
      </x:c>
      <x:c r="X198" s="25" t="n">
        <x:v>0</x:v>
      </x:c>
      <x:c r="Y198" s="25" t="n">
        <x:v>0</x:v>
      </x:c>
      <x:c r="Z198" s="25" t="n">
        <x:v>0</x:v>
      </x:c>
      <x:c r="AA198" s="25" t="n">
        <x:v>7</x:v>
      </x:c>
      <x:c r="AB198" s="25" t="n">
        <x:v>3</x:v>
      </x:c>
      <x:c r="AC198" s="25" t="n">
        <x:v>1</x:v>
      </x:c>
      <x:c r="AD198" s="25" t="n">
        <x:v>2</x:v>
      </x:c>
      <x:c r="AE198" s="25" t="n">
        <x:v>2</x:v>
      </x:c>
      <x:c r="AF198" s="25" t="n">
        <x:v>1</x:v>
      </x:c>
      <x:c r="AG198" s="25" t="n">
        <x:v>0</x:v>
      </x:c>
      <x:c r="AH198" s="25" t="n">
        <x:v>0</x:v>
      </x:c>
      <x:c r="AI198" s="25" t="n">
        <x:v>0</x:v>
      </x:c>
      <x:c r="AJ198" s="25" t="n">
        <x:v>0</x:v>
      </x:c>
      <x:c r="AK198" s="25" t="n">
        <x:v>0</x:v>
      </x:c>
    </x:row>
    <x:row r="199" spans="1:37">
      <x:c r="A199" s="29" t="n">
        <x:v>19.8</x:v>
      </x:c>
      <x:c r="B199" s="25" t="n">
        <x:v>0</x:v>
      </x:c>
      <x:c r="C199" s="25" t="n">
        <x:v>0</x:v>
      </x:c>
      <x:c r="D199" s="25" t="n">
        <x:v>0</x:v>
      </x:c>
      <x:c r="E199" s="25" t="n">
        <x:v>0</x:v>
      </x:c>
      <x:c r="F199" s="25" t="n">
        <x:v>0</x:v>
      </x:c>
      <x:c r="G199" s="25" t="n">
        <x:v>0</x:v>
      </x:c>
      <x:c r="H199" s="25" t="n">
        <x:v>0</x:v>
      </x:c>
      <x:c r="I199" s="25" t="n">
        <x:v>0</x:v>
      </x:c>
      <x:c r="J199" s="25" t="n">
        <x:v>0</x:v>
      </x:c>
      <x:c r="K199" s="25" t="n">
        <x:v>1</x:v>
      </x:c>
      <x:c r="L199" s="25" t="n">
        <x:v>0</x:v>
      </x:c>
      <x:c r="M199" s="25" t="n">
        <x:v>4</x:v>
      </x:c>
      <x:c r="N199" s="25" t="n">
        <x:v>5</x:v>
      </x:c>
      <x:c r="O199" s="25" t="n">
        <x:v>6</x:v>
      </x:c>
      <x:c r="P199" s="25" t="n">
        <x:v>5</x:v>
      </x:c>
      <x:c r="Q199" s="25" t="n">
        <x:v>0</x:v>
      </x:c>
      <x:c r="R199" s="25" t="n">
        <x:v>0</x:v>
      </x:c>
      <x:c r="S199" s="25" t="n">
        <x:v>0</x:v>
      </x:c>
      <x:c r="T199" s="25" t="n">
        <x:v>0</x:v>
      </x:c>
      <x:c r="U199" s="25" t="n">
        <x:v>0</x:v>
      </x:c>
      <x:c r="V199" s="25" t="n">
        <x:v>0</x:v>
      </x:c>
      <x:c r="W199" s="25" t="n">
        <x:v>0</x:v>
      </x:c>
      <x:c r="X199" s="25" t="n">
        <x:v>0</x:v>
      </x:c>
      <x:c r="Y199" s="25" t="n">
        <x:v>0</x:v>
      </x:c>
      <x:c r="Z199" s="25" t="n">
        <x:v>7</x:v>
      </x:c>
      <x:c r="AA199" s="25" t="n">
        <x:v>2</x:v>
      </x:c>
      <x:c r="AB199" s="25" t="n">
        <x:v>0</x:v>
      </x:c>
      <x:c r="AC199" s="25" t="n">
        <x:v>2</x:v>
      </x:c>
      <x:c r="AD199" s="25" t="n">
        <x:v>0</x:v>
      </x:c>
      <x:c r="AE199" s="25" t="n">
        <x:v>2</x:v>
      </x:c>
      <x:c r="AF199" s="25" t="n">
        <x:v>0</x:v>
      </x:c>
      <x:c r="AG199" s="25" t="n">
        <x:v>0</x:v>
      </x:c>
      <x:c r="AH199" s="25" t="n">
        <x:v>0</x:v>
      </x:c>
      <x:c r="AI199" s="25" t="n">
        <x:v>0</x:v>
      </x:c>
      <x:c r="AJ199" s="25" t="n">
        <x:v>0</x:v>
      </x:c>
      <x:c r="AK199" s="25" t="n">
        <x:v>0</x:v>
      </x:c>
    </x:row>
    <x:row r="200" spans="1:37">
      <x:c r="A200" s="29" t="n">
        <x:v>19.9</x:v>
      </x:c>
      <x:c r="B200" s="25" t="n">
        <x:v>0</x:v>
      </x:c>
      <x:c r="C200" s="25" t="n">
        <x:v>0</x:v>
      </x:c>
      <x:c r="D200" s="25" t="n">
        <x:v>0</x:v>
      </x:c>
      <x:c r="E200" s="25" t="n">
        <x:v>0</x:v>
      </x:c>
      <x:c r="F200" s="25" t="n">
        <x:v>0</x:v>
      </x:c>
      <x:c r="G200" s="25" t="n">
        <x:v>0</x:v>
      </x:c>
      <x:c r="H200" s="25" t="n">
        <x:v>0</x:v>
      </x:c>
      <x:c r="I200" s="25" t="n">
        <x:v>0</x:v>
      </x:c>
      <x:c r="J200" s="25" t="n">
        <x:v>0</x:v>
      </x:c>
      <x:c r="K200" s="25" t="n">
        <x:v>0</x:v>
      </x:c>
      <x:c r="L200" s="25" t="n">
        <x:v>0</x:v>
      </x:c>
      <x:c r="M200" s="25" t="n">
        <x:v>6</x:v>
      </x:c>
      <x:c r="N200" s="25" t="n">
        <x:v>3</x:v>
      </x:c>
      <x:c r="O200" s="25" t="n">
        <x:v>5</x:v>
      </x:c>
      <x:c r="P200" s="25" t="n">
        <x:v>8</x:v>
      </x:c>
      <x:c r="Q200" s="25" t="n">
        <x:v>0</x:v>
      </x:c>
      <x:c r="R200" s="25" t="n">
        <x:v>0</x:v>
      </x:c>
      <x:c r="S200" s="25" t="n">
        <x:v>0</x:v>
      </x:c>
      <x:c r="T200" s="25" t="n">
        <x:v>0</x:v>
      </x:c>
      <x:c r="U200" s="25" t="n">
        <x:v>0</x:v>
      </x:c>
      <x:c r="V200" s="25" t="n">
        <x:v>0</x:v>
      </x:c>
      <x:c r="W200" s="25" t="n">
        <x:v>0</x:v>
      </x:c>
      <x:c r="X200" s="25" t="n">
        <x:v>0</x:v>
      </x:c>
      <x:c r="Y200" s="25" t="n">
        <x:v>0</x:v>
      </x:c>
      <x:c r="Z200" s="25" t="n">
        <x:v>2</x:v>
      </x:c>
      <x:c r="AA200" s="25" t="n">
        <x:v>3</x:v>
      </x:c>
      <x:c r="AB200" s="25" t="n">
        <x:v>0</x:v>
      </x:c>
      <x:c r="AC200" s="25" t="n">
        <x:v>1</x:v>
      </x:c>
      <x:c r="AD200" s="25" t="n">
        <x:v>1</x:v>
      </x:c>
      <x:c r="AE200" s="25" t="n">
        <x:v>1</x:v>
      </x:c>
      <x:c r="AF200" s="25" t="n">
        <x:v>0</x:v>
      </x:c>
      <x:c r="AG200" s="25" t="n">
        <x:v>0</x:v>
      </x:c>
      <x:c r="AH200" s="25" t="n">
        <x:v>0</x:v>
      </x:c>
      <x:c r="AI200" s="25" t="n">
        <x:v>0</x:v>
      </x:c>
      <x:c r="AJ200" s="25" t="n">
        <x:v>0</x:v>
      </x:c>
      <x:c r="AK200" s="25" t="n">
        <x:v>0</x:v>
      </x:c>
    </x:row>
    <x:row r="201" spans="1:37">
      <x:c r="A201" s="29" t="n">
        <x:v>20</x:v>
      </x:c>
      <x:c r="B201" s="25" t="n">
        <x:v>0</x:v>
      </x:c>
      <x:c r="C201" s="25" t="n">
        <x:v>0</x:v>
      </x:c>
      <x:c r="D201" s="25" t="n">
        <x:v>0</x:v>
      </x:c>
      <x:c r="E201" s="25" t="n">
        <x:v>0</x:v>
      </x:c>
      <x:c r="F201" s="25" t="n">
        <x:v>0</x:v>
      </x:c>
      <x:c r="G201" s="25" t="n">
        <x:v>0</x:v>
      </x:c>
      <x:c r="H201" s="25" t="n">
        <x:v>0</x:v>
      </x:c>
      <x:c r="I201" s="25" t="n">
        <x:v>0</x:v>
      </x:c>
      <x:c r="J201" s="25" t="n">
        <x:v>0</x:v>
      </x:c>
      <x:c r="K201" s="25" t="n">
        <x:v>0</x:v>
      </x:c>
      <x:c r="L201" s="25" t="n">
        <x:v>1</x:v>
      </x:c>
      <x:c r="M201" s="25" t="n">
        <x:v>2</x:v>
      </x:c>
      <x:c r="N201" s="25" t="n">
        <x:v>3</x:v>
      </x:c>
      <x:c r="O201" s="25" t="n">
        <x:v>5</x:v>
      </x:c>
      <x:c r="P201" s="25" t="n">
        <x:v>8</x:v>
      </x:c>
      <x:c r="Q201" s="25" t="n">
        <x:v>1</x:v>
      </x:c>
      <x:c r="R201" s="25" t="n">
        <x:v>1</x:v>
      </x:c>
      <x:c r="S201" s="25" t="n">
        <x:v>0</x:v>
      </x:c>
      <x:c r="T201" s="25" t="n">
        <x:v>0</x:v>
      </x:c>
      <x:c r="U201" s="25" t="n">
        <x:v>0</x:v>
      </x:c>
      <x:c r="V201" s="25" t="n">
        <x:v>0</x:v>
      </x:c>
      <x:c r="W201" s="25" t="n">
        <x:v>0</x:v>
      </x:c>
      <x:c r="X201" s="25" t="n">
        <x:v>0</x:v>
      </x:c>
      <x:c r="Y201" s="25" t="n">
        <x:v>0</x:v>
      </x:c>
      <x:c r="Z201" s="25" t="n">
        <x:v>3</x:v>
      </x:c>
      <x:c r="AA201" s="25" t="n">
        <x:v>0</x:v>
      </x:c>
      <x:c r="AB201" s="25" t="n">
        <x:v>2</x:v>
      </x:c>
      <x:c r="AC201" s="25" t="n">
        <x:v>0</x:v>
      </x:c>
      <x:c r="AD201" s="25" t="n">
        <x:v>1</x:v>
      </x:c>
      <x:c r="AE201" s="25" t="n">
        <x:v>0</x:v>
      </x:c>
      <x:c r="AF201" s="25" t="n">
        <x:v>1</x:v>
      </x:c>
      <x:c r="AG201" s="25" t="n">
        <x:v>0</x:v>
      </x:c>
      <x:c r="AH201" s="25" t="n">
        <x:v>0</x:v>
      </x:c>
      <x:c r="AI201" s="25" t="n">
        <x:v>0</x:v>
      </x:c>
      <x:c r="AJ201" s="25" t="n">
        <x:v>0</x:v>
      </x:c>
      <x:c r="AK201" s="25" t="n">
        <x:v>0</x:v>
      </x:c>
    </x:row>
    <x:row r="202" spans="1:37">
      <x:c r="A202" s="29" t="n">
        <x:v>20.1</x:v>
      </x:c>
      <x:c r="B202" s="25" t="n">
        <x:v>0</x:v>
      </x:c>
      <x:c r="C202" s="25" t="n">
        <x:v>0</x:v>
      </x:c>
      <x:c r="D202" s="25" t="n">
        <x:v>0</x:v>
      </x:c>
      <x:c r="E202" s="25" t="n">
        <x:v>0</x:v>
      </x:c>
      <x:c r="F202" s="25" t="n">
        <x:v>0</x:v>
      </x:c>
      <x:c r="G202" s="25" t="n">
        <x:v>0</x:v>
      </x:c>
      <x:c r="H202" s="25" t="n">
        <x:v>0</x:v>
      </x:c>
      <x:c r="I202" s="25" t="n">
        <x:v>0</x:v>
      </x:c>
      <x:c r="J202" s="25" t="n">
        <x:v>0</x:v>
      </x:c>
      <x:c r="K202" s="25" t="n">
        <x:v>2</x:v>
      </x:c>
      <x:c r="L202" s="25" t="n">
        <x:v>0</x:v>
      </x:c>
      <x:c r="M202" s="25" t="n">
        <x:v>5</x:v>
      </x:c>
      <x:c r="N202" s="25" t="n">
        <x:v>7</x:v>
      </x:c>
      <x:c r="O202" s="25" t="n">
        <x:v>11</x:v>
      </x:c>
      <x:c r="P202" s="25" t="n">
        <x:v>6</x:v>
      </x:c>
      <x:c r="Q202" s="25" t="n">
        <x:v>0</x:v>
      </x:c>
      <x:c r="R202" s="25" t="n">
        <x:v>0</x:v>
      </x:c>
      <x:c r="S202" s="25" t="n">
        <x:v>0</x:v>
      </x:c>
      <x:c r="T202" s="25" t="n">
        <x:v>0</x:v>
      </x:c>
      <x:c r="U202" s="25" t="n">
        <x:v>0</x:v>
      </x:c>
      <x:c r="V202" s="25" t="n">
        <x:v>0</x:v>
      </x:c>
      <x:c r="W202" s="25" t="n">
        <x:v>0</x:v>
      </x:c>
      <x:c r="X202" s="25" t="n">
        <x:v>0</x:v>
      </x:c>
      <x:c r="Y202" s="25" t="n">
        <x:v>0</x:v>
      </x:c>
      <x:c r="Z202" s="25" t="n">
        <x:v>10</x:v>
      </x:c>
      <x:c r="AA202" s="25" t="n">
        <x:v>2</x:v>
      </x:c>
      <x:c r="AB202" s="25" t="n">
        <x:v>0</x:v>
      </x:c>
      <x:c r="AC202" s="25" t="n">
        <x:v>1</x:v>
      </x:c>
      <x:c r="AD202" s="25" t="n">
        <x:v>0</x:v>
      </x:c>
      <x:c r="AE202" s="25" t="n">
        <x:v>1</x:v>
      </x:c>
      <x:c r="AF202" s="25" t="n">
        <x:v>0</x:v>
      </x:c>
      <x:c r="AG202" s="25" t="n">
        <x:v>0</x:v>
      </x:c>
      <x:c r="AH202" s="25" t="n">
        <x:v>0</x:v>
      </x:c>
      <x:c r="AI202" s="25" t="n">
        <x:v>0</x:v>
      </x:c>
      <x:c r="AJ202" s="25" t="n">
        <x:v>0</x:v>
      </x:c>
      <x:c r="AK202" s="25" t="n">
        <x:v>0</x:v>
      </x:c>
    </x:row>
    <x:row r="203" spans="1:37">
      <x:c r="A203" s="29" t="n">
        <x:v>20.2</x:v>
      </x:c>
      <x:c r="B203" s="25" t="n">
        <x:v>0</x:v>
      </x:c>
      <x:c r="C203" s="25" t="n">
        <x:v>0</x:v>
      </x:c>
      <x:c r="D203" s="25" t="n">
        <x:v>0</x:v>
      </x:c>
      <x:c r="E203" s="25" t="n">
        <x:v>0</x:v>
      </x:c>
      <x:c r="F203" s="25" t="n">
        <x:v>0</x:v>
      </x:c>
      <x:c r="G203" s="25" t="n">
        <x:v>0</x:v>
      </x:c>
      <x:c r="H203" s="25" t="n">
        <x:v>0</x:v>
      </x:c>
      <x:c r="I203" s="25" t="n">
        <x:v>0</x:v>
      </x:c>
      <x:c r="J203" s="25" t="n">
        <x:v>0</x:v>
      </x:c>
      <x:c r="K203" s="25" t="n">
        <x:v>1</x:v>
      </x:c>
      <x:c r="L203" s="25" t="n">
        <x:v>0</x:v>
      </x:c>
      <x:c r="M203" s="25" t="n">
        <x:v>2</x:v>
      </x:c>
      <x:c r="N203" s="25" t="n">
        <x:v>7</x:v>
      </x:c>
      <x:c r="O203" s="25" t="n">
        <x:v>7</x:v>
      </x:c>
      <x:c r="P203" s="25" t="n">
        <x:v>7</x:v>
      </x:c>
      <x:c r="Q203" s="25" t="n">
        <x:v>3</x:v>
      </x:c>
      <x:c r="R203" s="25" t="n">
        <x:v>0</x:v>
      </x:c>
      <x:c r="S203" s="25" t="n">
        <x:v>0</x:v>
      </x:c>
      <x:c r="T203" s="25" t="n">
        <x:v>0</x:v>
      </x:c>
      <x:c r="U203" s="25" t="n">
        <x:v>0</x:v>
      </x:c>
      <x:c r="V203" s="25" t="n">
        <x:v>0</x:v>
      </x:c>
      <x:c r="W203" s="25" t="n">
        <x:v>0</x:v>
      </x:c>
      <x:c r="X203" s="25" t="n">
        <x:v>0</x:v>
      </x:c>
      <x:c r="Y203" s="25" t="n">
        <x:v>0</x:v>
      </x:c>
      <x:c r="Z203" s="25" t="n">
        <x:v>10</x:v>
      </x:c>
      <x:c r="AA203" s="25" t="n">
        <x:v>2</x:v>
      </x:c>
      <x:c r="AB203" s="25" t="n">
        <x:v>2</x:v>
      </x:c>
      <x:c r="AC203" s="25" t="n">
        <x:v>1</x:v>
      </x:c>
      <x:c r="AD203" s="25" t="n">
        <x:v>0</x:v>
      </x:c>
      <x:c r="AE203" s="25" t="n">
        <x:v>0</x:v>
      </x:c>
      <x:c r="AF203" s="25" t="n">
        <x:v>0</x:v>
      </x:c>
      <x:c r="AG203" s="25" t="n">
        <x:v>0</x:v>
      </x:c>
      <x:c r="AH203" s="25" t="n">
        <x:v>0</x:v>
      </x:c>
      <x:c r="AI203" s="25" t="n">
        <x:v>0</x:v>
      </x:c>
      <x:c r="AJ203" s="25" t="n">
        <x:v>0</x:v>
      </x:c>
      <x:c r="AK203" s="25" t="n">
        <x:v>0</x:v>
      </x:c>
    </x:row>
    <x:row r="204" spans="1:37">
      <x:c r="A204" s="29" t="n">
        <x:v>20.3</x:v>
      </x:c>
      <x:c r="B204" s="25" t="n">
        <x:v>0</x:v>
      </x:c>
      <x:c r="C204" s="25" t="n">
        <x:v>0</x:v>
      </x:c>
      <x:c r="D204" s="25" t="n">
        <x:v>0</x:v>
      </x:c>
      <x:c r="E204" s="25" t="n">
        <x:v>0</x:v>
      </x:c>
      <x:c r="F204" s="25" t="n">
        <x:v>0</x:v>
      </x:c>
      <x:c r="G204" s="25" t="n">
        <x:v>0</x:v>
      </x:c>
      <x:c r="H204" s="25" t="n">
        <x:v>0</x:v>
      </x:c>
      <x:c r="I204" s="25" t="n">
        <x:v>0</x:v>
      </x:c>
      <x:c r="J204" s="25" t="n">
        <x:v>0</x:v>
      </x:c>
      <x:c r="K204" s="25" t="n">
        <x:v>0</x:v>
      </x:c>
      <x:c r="L204" s="25" t="n">
        <x:v>0</x:v>
      </x:c>
      <x:c r="M204" s="25" t="n">
        <x:v>1</x:v>
      </x:c>
      <x:c r="N204" s="25" t="n">
        <x:v>5</x:v>
      </x:c>
      <x:c r="O204" s="25" t="n">
        <x:v>9</x:v>
      </x:c>
      <x:c r="P204" s="25" t="n">
        <x:v>10</x:v>
      </x:c>
      <x:c r="Q204" s="25" t="n">
        <x:v>1</x:v>
      </x:c>
      <x:c r="R204" s="25" t="n">
        <x:v>0</x:v>
      </x:c>
      <x:c r="S204" s="25" t="n">
        <x:v>0</x:v>
      </x:c>
      <x:c r="T204" s="25" t="n">
        <x:v>0</x:v>
      </x:c>
      <x:c r="U204" s="25" t="n">
        <x:v>0</x:v>
      </x:c>
      <x:c r="V204" s="25" t="n">
        <x:v>0</x:v>
      </x:c>
      <x:c r="W204" s="25" t="n">
        <x:v>0</x:v>
      </x:c>
      <x:c r="X204" s="25" t="n">
        <x:v>0</x:v>
      </x:c>
      <x:c r="Y204" s="25" t="n">
        <x:v>0</x:v>
      </x:c>
      <x:c r="Z204" s="25" t="n">
        <x:v>12</x:v>
      </x:c>
      <x:c r="AA204" s="25" t="n">
        <x:v>1</x:v>
      </x:c>
      <x:c r="AB204" s="25" t="n">
        <x:v>0</x:v>
      </x:c>
      <x:c r="AC204" s="25" t="n">
        <x:v>3</x:v>
      </x:c>
      <x:c r="AD204" s="25" t="n">
        <x:v>1</x:v>
      </x:c>
      <x:c r="AE204" s="25" t="n">
        <x:v>2</x:v>
      </x:c>
      <x:c r="AF204" s="25" t="n">
        <x:v>0</x:v>
      </x:c>
      <x:c r="AG204" s="25" t="n">
        <x:v>0</x:v>
      </x:c>
      <x:c r="AH204" s="25" t="n">
        <x:v>0</x:v>
      </x:c>
      <x:c r="AI204" s="25" t="n">
        <x:v>0</x:v>
      </x:c>
      <x:c r="AJ204" s="25" t="n">
        <x:v>0</x:v>
      </x:c>
      <x:c r="AK204" s="25" t="n">
        <x:v>0</x:v>
      </x:c>
    </x:row>
    <x:row r="205" spans="1:37">
      <x:c r="A205" s="29" t="n">
        <x:v>20.4</x:v>
      </x:c>
      <x:c r="B205" s="25" t="n">
        <x:v>0</x:v>
      </x:c>
      <x:c r="C205" s="25" t="n">
        <x:v>0</x:v>
      </x:c>
      <x:c r="D205" s="25" t="n">
        <x:v>0</x:v>
      </x:c>
      <x:c r="E205" s="25" t="n">
        <x:v>0</x:v>
      </x:c>
      <x:c r="F205" s="25" t="n">
        <x:v>0</x:v>
      </x:c>
      <x:c r="G205" s="25" t="n">
        <x:v>0</x:v>
      </x:c>
      <x:c r="H205" s="25" t="n">
        <x:v>0</x:v>
      </x:c>
      <x:c r="I205" s="25" t="n">
        <x:v>0</x:v>
      </x:c>
      <x:c r="J205" s="25" t="n">
        <x:v>0</x:v>
      </x:c>
      <x:c r="K205" s="25" t="n">
        <x:v>1</x:v>
      </x:c>
      <x:c r="L205" s="25" t="n">
        <x:v>0</x:v>
      </x:c>
      <x:c r="M205" s="25" t="n">
        <x:v>2</x:v>
      </x:c>
      <x:c r="N205" s="25" t="n">
        <x:v>6</x:v>
      </x:c>
      <x:c r="O205" s="25" t="n">
        <x:v>5</x:v>
      </x:c>
      <x:c r="P205" s="25" t="n">
        <x:v>12</x:v>
      </x:c>
      <x:c r="Q205" s="25" t="n">
        <x:v>0</x:v>
      </x:c>
      <x:c r="R205" s="25" t="n">
        <x:v>0</x:v>
      </x:c>
      <x:c r="S205" s="25" t="n">
        <x:v>0</x:v>
      </x:c>
      <x:c r="T205" s="25" t="n">
        <x:v>0</x:v>
      </x:c>
      <x:c r="U205" s="25" t="n">
        <x:v>0</x:v>
      </x:c>
      <x:c r="V205" s="25" t="n">
        <x:v>0</x:v>
      </x:c>
      <x:c r="W205" s="25" t="n">
        <x:v>0</x:v>
      </x:c>
      <x:c r="X205" s="25" t="n">
        <x:v>0</x:v>
      </x:c>
      <x:c r="Y205" s="25" t="n">
        <x:v>0</x:v>
      </x:c>
      <x:c r="Z205" s="25" t="n">
        <x:v>11</x:v>
      </x:c>
      <x:c r="AA205" s="25" t="n">
        <x:v>0</x:v>
      </x:c>
      <x:c r="AB205" s="25" t="n">
        <x:v>1</x:v>
      </x:c>
      <x:c r="AC205" s="25" t="n">
        <x:v>0</x:v>
      </x:c>
      <x:c r="AD205" s="25" t="n">
        <x:v>1</x:v>
      </x:c>
      <x:c r="AE205" s="25" t="n">
        <x:v>1</x:v>
      </x:c>
      <x:c r="AF205" s="25" t="n">
        <x:v>0</x:v>
      </x:c>
      <x:c r="AG205" s="25" t="n">
        <x:v>0</x:v>
      </x:c>
      <x:c r="AH205" s="25" t="n">
        <x:v>0</x:v>
      </x:c>
      <x:c r="AI205" s="25" t="n">
        <x:v>0</x:v>
      </x:c>
      <x:c r="AJ205" s="25" t="n">
        <x:v>0</x:v>
      </x:c>
      <x:c r="AK205" s="25" t="n">
        <x:v>0</x:v>
      </x:c>
    </x:row>
    <x:row r="206" spans="1:37">
      <x:c r="A206" s="29" t="n">
        <x:v>20.5</x:v>
      </x:c>
      <x:c r="B206" s="25" t="n">
        <x:v>0</x:v>
      </x:c>
      <x:c r="C206" s="25" t="n">
        <x:v>0</x:v>
      </x:c>
      <x:c r="D206" s="25" t="n">
        <x:v>0</x:v>
      </x:c>
      <x:c r="E206" s="25" t="n">
        <x:v>0</x:v>
      </x:c>
      <x:c r="F206" s="25" t="n">
        <x:v>0</x:v>
      </x:c>
      <x:c r="G206" s="25" t="n">
        <x:v>0</x:v>
      </x:c>
      <x:c r="H206" s="25" t="n">
        <x:v>0</x:v>
      </x:c>
      <x:c r="I206" s="25" t="n">
        <x:v>0</x:v>
      </x:c>
      <x:c r="J206" s="25" t="n">
        <x:v>0</x:v>
      </x:c>
      <x:c r="K206" s="25" t="n">
        <x:v>0</x:v>
      </x:c>
      <x:c r="L206" s="25" t="n">
        <x:v>0</x:v>
      </x:c>
      <x:c r="M206" s="25" t="n">
        <x:v>7</x:v>
      </x:c>
      <x:c r="N206" s="25" t="n">
        <x:v>12</x:v>
      </x:c>
      <x:c r="O206" s="25" t="n">
        <x:v>6</x:v>
      </x:c>
      <x:c r="P206" s="25" t="n">
        <x:v>3</x:v>
      </x:c>
      <x:c r="Q206" s="25" t="n">
        <x:v>2</x:v>
      </x:c>
      <x:c r="R206" s="25" t="n">
        <x:v>0</x:v>
      </x:c>
      <x:c r="S206" s="25" t="n">
        <x:v>0</x:v>
      </x:c>
      <x:c r="T206" s="25" t="n">
        <x:v>0</x:v>
      </x:c>
      <x:c r="U206" s="25" t="n">
        <x:v>0</x:v>
      </x:c>
      <x:c r="V206" s="25" t="n">
        <x:v>0</x:v>
      </x:c>
      <x:c r="W206" s="25" t="n">
        <x:v>0</x:v>
      </x:c>
      <x:c r="X206" s="25" t="n">
        <x:v>0</x:v>
      </x:c>
      <x:c r="Y206" s="25" t="n">
        <x:v>0</x:v>
      </x:c>
      <x:c r="Z206" s="25" t="n">
        <x:v>12</x:v>
      </x:c>
      <x:c r="AA206" s="25" t="n">
        <x:v>0</x:v>
      </x:c>
      <x:c r="AB206" s="25" t="n">
        <x:v>1</x:v>
      </x:c>
      <x:c r="AC206" s="25" t="n">
        <x:v>1</x:v>
      </x:c>
      <x:c r="AD206" s="25" t="n">
        <x:v>2</x:v>
      </x:c>
      <x:c r="AE206" s="25" t="n">
        <x:v>0</x:v>
      </x:c>
      <x:c r="AF206" s="25" t="n">
        <x:v>1</x:v>
      </x:c>
      <x:c r="AG206" s="25" t="n">
        <x:v>0</x:v>
      </x:c>
      <x:c r="AH206" s="25" t="n">
        <x:v>0</x:v>
      </x:c>
      <x:c r="AI206" s="25" t="n">
        <x:v>0</x:v>
      </x:c>
      <x:c r="AJ206" s="25" t="n">
        <x:v>0</x:v>
      </x:c>
      <x:c r="AK206" s="25" t="n">
        <x:v>0</x:v>
      </x:c>
    </x:row>
    <x:row r="207" spans="1:37">
      <x:c r="A207" s="29" t="n">
        <x:v>20.6</x:v>
      </x:c>
      <x:c r="B207" s="25" t="n">
        <x:v>0</x:v>
      </x:c>
      <x:c r="C207" s="25" t="n">
        <x:v>0</x:v>
      </x:c>
      <x:c r="D207" s="25" t="n">
        <x:v>0</x:v>
      </x:c>
      <x:c r="E207" s="25" t="n">
        <x:v>0</x:v>
      </x:c>
      <x:c r="F207" s="25" t="n">
        <x:v>0</x:v>
      </x:c>
      <x:c r="G207" s="25" t="n">
        <x:v>0</x:v>
      </x:c>
      <x:c r="H207" s="25" t="n">
        <x:v>0</x:v>
      </x:c>
      <x:c r="I207" s="25" t="n">
        <x:v>0</x:v>
      </x:c>
      <x:c r="J207" s="25" t="n">
        <x:v>0</x:v>
      </x:c>
      <x:c r="K207" s="25" t="n">
        <x:v>0</x:v>
      </x:c>
      <x:c r="L207" s="25" t="n">
        <x:v>1</x:v>
      </x:c>
      <x:c r="M207" s="25" t="n">
        <x:v>2</x:v>
      </x:c>
      <x:c r="N207" s="25" t="n">
        <x:v>4</x:v>
      </x:c>
      <x:c r="O207" s="25" t="n">
        <x:v>3</x:v>
      </x:c>
      <x:c r="P207" s="25" t="n">
        <x:v>7</x:v>
      </x:c>
      <x:c r="Q207" s="25" t="n">
        <x:v>1</x:v>
      </x:c>
      <x:c r="R207" s="25" t="n">
        <x:v>0</x:v>
      </x:c>
      <x:c r="S207" s="25" t="n">
        <x:v>0</x:v>
      </x:c>
      <x:c r="T207" s="25" t="n">
        <x:v>0</x:v>
      </x:c>
      <x:c r="U207" s="25" t="n">
        <x:v>0</x:v>
      </x:c>
      <x:c r="V207" s="25" t="n">
        <x:v>0</x:v>
      </x:c>
      <x:c r="W207" s="25" t="n">
        <x:v>0</x:v>
      </x:c>
      <x:c r="X207" s="25" t="n">
        <x:v>0</x:v>
      </x:c>
      <x:c r="Y207" s="25" t="n">
        <x:v>0</x:v>
      </x:c>
      <x:c r="Z207" s="25" t="n">
        <x:v>14</x:v>
      </x:c>
      <x:c r="AA207" s="25" t="n">
        <x:v>0</x:v>
      </x:c>
      <x:c r="AB207" s="25" t="n">
        <x:v>0</x:v>
      </x:c>
      <x:c r="AC207" s="25" t="n">
        <x:v>0</x:v>
      </x:c>
      <x:c r="AD207" s="25" t="n">
        <x:v>0</x:v>
      </x:c>
      <x:c r="AE207" s="25" t="n">
        <x:v>0</x:v>
      </x:c>
      <x:c r="AF207" s="25" t="n">
        <x:v>0</x:v>
      </x:c>
      <x:c r="AG207" s="25" t="n">
        <x:v>0</x:v>
      </x:c>
      <x:c r="AH207" s="25" t="n">
        <x:v>0</x:v>
      </x:c>
      <x:c r="AI207" s="25" t="n">
        <x:v>0</x:v>
      </x:c>
      <x:c r="AJ207" s="25" t="n">
        <x:v>0</x:v>
      </x:c>
      <x:c r="AK207" s="25" t="n">
        <x:v>0</x:v>
      </x:c>
    </x:row>
    <x:row r="208" spans="1:37">
      <x:c r="A208" s="29" t="n">
        <x:v>20.7</x:v>
      </x:c>
      <x:c r="B208" s="25" t="n">
        <x:v>0</x:v>
      </x:c>
      <x:c r="C208" s="25" t="n">
        <x:v>0</x:v>
      </x:c>
      <x:c r="D208" s="25" t="n">
        <x:v>0</x:v>
      </x:c>
      <x:c r="E208" s="25" t="n">
        <x:v>0</x:v>
      </x:c>
      <x:c r="F208" s="25" t="n">
        <x:v>0</x:v>
      </x:c>
      <x:c r="G208" s="25" t="n">
        <x:v>0</x:v>
      </x:c>
      <x:c r="H208" s="25" t="n">
        <x:v>0</x:v>
      </x:c>
      <x:c r="I208" s="25" t="n">
        <x:v>0</x:v>
      </x:c>
      <x:c r="J208" s="25" t="n">
        <x:v>0</x:v>
      </x:c>
      <x:c r="K208" s="25" t="n">
        <x:v>0</x:v>
      </x:c>
      <x:c r="L208" s="25" t="n">
        <x:v>0</x:v>
      </x:c>
      <x:c r="M208" s="25" t="n">
        <x:v>5</x:v>
      </x:c>
      <x:c r="N208" s="25" t="n">
        <x:v>4</x:v>
      </x:c>
      <x:c r="O208" s="25" t="n">
        <x:v>8</x:v>
      </x:c>
      <x:c r="P208" s="25" t="n">
        <x:v>7</x:v>
      </x:c>
      <x:c r="Q208" s="25" t="n">
        <x:v>4</x:v>
      </x:c>
      <x:c r="R208" s="25" t="n">
        <x:v>1</x:v>
      </x:c>
      <x:c r="S208" s="25" t="n">
        <x:v>1</x:v>
      </x:c>
      <x:c r="T208" s="25" t="n">
        <x:v>0</x:v>
      </x:c>
      <x:c r="U208" s="25" t="n">
        <x:v>0</x:v>
      </x:c>
      <x:c r="V208" s="25" t="n">
        <x:v>0</x:v>
      </x:c>
      <x:c r="W208" s="25" t="n">
        <x:v>0</x:v>
      </x:c>
      <x:c r="X208" s="25" t="n">
        <x:v>0</x:v>
      </x:c>
      <x:c r="Y208" s="25" t="n">
        <x:v>0</x:v>
      </x:c>
      <x:c r="Z208" s="25" t="n">
        <x:v>18</x:v>
      </x:c>
      <x:c r="AA208" s="25" t="n">
        <x:v>0</x:v>
      </x:c>
      <x:c r="AB208" s="25" t="n">
        <x:v>2</x:v>
      </x:c>
      <x:c r="AC208" s="25" t="n">
        <x:v>1</x:v>
      </x:c>
      <x:c r="AD208" s="25" t="n">
        <x:v>1</x:v>
      </x:c>
      <x:c r="AE208" s="25" t="n">
        <x:v>0</x:v>
      </x:c>
      <x:c r="AF208" s="25" t="n">
        <x:v>0</x:v>
      </x:c>
      <x:c r="AG208" s="25" t="n">
        <x:v>0</x:v>
      </x:c>
      <x:c r="AH208" s="25" t="n">
        <x:v>0</x:v>
      </x:c>
      <x:c r="AI208" s="25" t="n">
        <x:v>0</x:v>
      </x:c>
      <x:c r="AJ208" s="25" t="n">
        <x:v>0</x:v>
      </x:c>
      <x:c r="AK208" s="25" t="n">
        <x:v>0</x:v>
      </x:c>
    </x:row>
    <x:row r="209" spans="1:37">
      <x:c r="A209" s="29" t="n">
        <x:v>20.8</x:v>
      </x:c>
      <x:c r="B209" s="25" t="n">
        <x:v>0</x:v>
      </x:c>
      <x:c r="C209" s="25" t="n">
        <x:v>0</x:v>
      </x:c>
      <x:c r="D209" s="25" t="n">
        <x:v>0</x:v>
      </x:c>
      <x:c r="E209" s="25" t="n">
        <x:v>0</x:v>
      </x:c>
      <x:c r="F209" s="25" t="n">
        <x:v>0</x:v>
      </x:c>
      <x:c r="G209" s="25" t="n">
        <x:v>0</x:v>
      </x:c>
      <x:c r="H209" s="25" t="n">
        <x:v>0</x:v>
      </x:c>
      <x:c r="I209" s="25" t="n">
        <x:v>0</x:v>
      </x:c>
      <x:c r="J209" s="25" t="n">
        <x:v>0</x:v>
      </x:c>
      <x:c r="K209" s="25" t="n">
        <x:v>0</x:v>
      </x:c>
      <x:c r="L209" s="25" t="n">
        <x:v>0</x:v>
      </x:c>
      <x:c r="M209" s="25" t="n">
        <x:v>2</x:v>
      </x:c>
      <x:c r="N209" s="25" t="n">
        <x:v>8</x:v>
      </x:c>
      <x:c r="O209" s="25" t="n">
        <x:v>11</x:v>
      </x:c>
      <x:c r="P209" s="25" t="n">
        <x:v>4</x:v>
      </x:c>
      <x:c r="Q209" s="25" t="n">
        <x:v>5</x:v>
      </x:c>
      <x:c r="R209" s="25" t="n">
        <x:v>2</x:v>
      </x:c>
      <x:c r="S209" s="25" t="n">
        <x:v>0</x:v>
      </x:c>
      <x:c r="T209" s="25" t="n">
        <x:v>0</x:v>
      </x:c>
      <x:c r="U209" s="25" t="n">
        <x:v>0</x:v>
      </x:c>
      <x:c r="V209" s="25" t="n">
        <x:v>0</x:v>
      </x:c>
      <x:c r="W209" s="25" t="n">
        <x:v>0</x:v>
      </x:c>
      <x:c r="X209" s="25" t="n">
        <x:v>0</x:v>
      </x:c>
      <x:c r="Y209" s="25" t="n">
        <x:v>0</x:v>
      </x:c>
      <x:c r="Z209" s="25" t="n">
        <x:v>18</x:v>
      </x:c>
      <x:c r="AA209" s="25" t="n">
        <x:v>1</x:v>
      </x:c>
      <x:c r="AB209" s="25" t="n">
        <x:v>0</x:v>
      </x:c>
      <x:c r="AC209" s="25" t="n">
        <x:v>2</x:v>
      </x:c>
      <x:c r="AD209" s="25" t="n">
        <x:v>1</x:v>
      </x:c>
      <x:c r="AE209" s="25" t="n">
        <x:v>0</x:v>
      </x:c>
      <x:c r="AF209" s="25" t="n">
        <x:v>0</x:v>
      </x:c>
      <x:c r="AG209" s="25" t="n">
        <x:v>0</x:v>
      </x:c>
      <x:c r="AH209" s="25" t="n">
        <x:v>0</x:v>
      </x:c>
      <x:c r="AI209" s="25" t="n">
        <x:v>0</x:v>
      </x:c>
      <x:c r="AJ209" s="25" t="n">
        <x:v>0</x:v>
      </x:c>
      <x:c r="AK209" s="25" t="n">
        <x:v>0</x:v>
      </x:c>
    </x:row>
    <x:row r="210" spans="1:37">
      <x:c r="A210" s="29" t="n">
        <x:v>20.9</x:v>
      </x:c>
      <x:c r="B210" s="25" t="n">
        <x:v>0</x:v>
      </x:c>
      <x:c r="C210" s="25" t="n">
        <x:v>0</x:v>
      </x:c>
      <x:c r="D210" s="25" t="n">
        <x:v>0</x:v>
      </x:c>
      <x:c r="E210" s="25" t="n">
        <x:v>0</x:v>
      </x:c>
      <x:c r="F210" s="25" t="n">
        <x:v>0</x:v>
      </x:c>
      <x:c r="G210" s="25" t="n">
        <x:v>0</x:v>
      </x:c>
      <x:c r="H210" s="25" t="n">
        <x:v>0</x:v>
      </x:c>
      <x:c r="I210" s="25" t="n">
        <x:v>0</x:v>
      </x:c>
      <x:c r="J210" s="25" t="n">
        <x:v>0</x:v>
      </x:c>
      <x:c r="K210" s="25" t="n">
        <x:v>0</x:v>
      </x:c>
      <x:c r="L210" s="25" t="n">
        <x:v>0</x:v>
      </x:c>
      <x:c r="M210" s="25" t="n">
        <x:v>0</x:v>
      </x:c>
      <x:c r="N210" s="25" t="n">
        <x:v>3</x:v>
      </x:c>
      <x:c r="O210" s="25" t="n">
        <x:v>2</x:v>
      </x:c>
      <x:c r="P210" s="25" t="n">
        <x:v>7</x:v>
      </x:c>
      <x:c r="Q210" s="25" t="n">
        <x:v>6</x:v>
      </x:c>
      <x:c r="R210" s="25" t="n">
        <x:v>0</x:v>
      </x:c>
      <x:c r="S210" s="25" t="n">
        <x:v>0</x:v>
      </x:c>
      <x:c r="T210" s="25" t="n">
        <x:v>0</x:v>
      </x:c>
      <x:c r="U210" s="25" t="n">
        <x:v>0</x:v>
      </x:c>
      <x:c r="V210" s="25" t="n">
        <x:v>0</x:v>
      </x:c>
      <x:c r="W210" s="25" t="n">
        <x:v>0</x:v>
      </x:c>
      <x:c r="X210" s="25" t="n">
        <x:v>0</x:v>
      </x:c>
      <x:c r="Y210" s="25" t="n">
        <x:v>0</x:v>
      </x:c>
      <x:c r="Z210" s="25" t="n">
        <x:v>17</x:v>
      </x:c>
      <x:c r="AA210" s="25" t="n">
        <x:v>0</x:v>
      </x:c>
      <x:c r="AB210" s="25" t="n">
        <x:v>0</x:v>
      </x:c>
      <x:c r="AC210" s="25" t="n">
        <x:v>1</x:v>
      </x:c>
      <x:c r="AD210" s="25" t="n">
        <x:v>0</x:v>
      </x:c>
      <x:c r="AE210" s="25" t="n">
        <x:v>1</x:v>
      </x:c>
      <x:c r="AF210" s="25" t="n">
        <x:v>0</x:v>
      </x:c>
      <x:c r="AG210" s="25" t="n">
        <x:v>0</x:v>
      </x:c>
      <x:c r="AH210" s="25" t="n">
        <x:v>0</x:v>
      </x:c>
      <x:c r="AI210" s="25" t="n">
        <x:v>0</x:v>
      </x:c>
      <x:c r="AJ210" s="25" t="n">
        <x:v>0</x:v>
      </x:c>
      <x:c r="AK210" s="25" t="n">
        <x:v>0</x:v>
      </x:c>
    </x:row>
    <x:row r="211" spans="1:37">
      <x:c r="A211" s="29" t="n">
        <x:v>21</x:v>
      </x:c>
      <x:c r="B211" s="25" t="n">
        <x:v>0</x:v>
      </x:c>
      <x:c r="C211" s="25" t="n">
        <x:v>0</x:v>
      </x:c>
      <x:c r="D211" s="25" t="n">
        <x:v>0</x:v>
      </x:c>
      <x:c r="E211" s="25" t="n">
        <x:v>0</x:v>
      </x:c>
      <x:c r="F211" s="25" t="n">
        <x:v>0</x:v>
      </x:c>
      <x:c r="G211" s="25" t="n">
        <x:v>0</x:v>
      </x:c>
      <x:c r="H211" s="25" t="n">
        <x:v>0</x:v>
      </x:c>
      <x:c r="I211" s="25" t="n">
        <x:v>0</x:v>
      </x:c>
      <x:c r="J211" s="25" t="n">
        <x:v>0</x:v>
      </x:c>
      <x:c r="K211" s="25" t="n">
        <x:v>0</x:v>
      </x:c>
      <x:c r="L211" s="25" t="n">
        <x:v>0</x:v>
      </x:c>
      <x:c r="M211" s="25" t="n">
        <x:v>3</x:v>
      </x:c>
      <x:c r="N211" s="25" t="n">
        <x:v>4</x:v>
      </x:c>
      <x:c r="O211" s="25" t="n">
        <x:v>8</x:v>
      </x:c>
      <x:c r="P211" s="25" t="n">
        <x:v>10</x:v>
      </x:c>
      <x:c r="Q211" s="25" t="n">
        <x:v>7</x:v>
      </x:c>
      <x:c r="R211" s="25" t="n">
        <x:v>3</x:v>
      </x:c>
      <x:c r="S211" s="25" t="n">
        <x:v>1</x:v>
      </x:c>
      <x:c r="T211" s="25" t="n">
        <x:v>0</x:v>
      </x:c>
      <x:c r="U211" s="25" t="n">
        <x:v>0</x:v>
      </x:c>
      <x:c r="V211" s="25" t="n">
        <x:v>0</x:v>
      </x:c>
      <x:c r="W211" s="25" t="n">
        <x:v>0</x:v>
      </x:c>
      <x:c r="X211" s="25" t="n">
        <x:v>0</x:v>
      </x:c>
      <x:c r="Y211" s="25" t="n">
        <x:v>0</x:v>
      </x:c>
      <x:c r="Z211" s="25" t="n">
        <x:v>13</x:v>
      </x:c>
      <x:c r="AA211" s="25" t="n">
        <x:v>0</x:v>
      </x:c>
      <x:c r="AB211" s="25" t="n">
        <x:v>0</x:v>
      </x:c>
      <x:c r="AC211" s="25" t="n">
        <x:v>1</x:v>
      </x:c>
      <x:c r="AD211" s="25" t="n">
        <x:v>2</x:v>
      </x:c>
      <x:c r="AE211" s="25" t="n">
        <x:v>1</x:v>
      </x:c>
      <x:c r="AF211" s="25" t="n">
        <x:v>0</x:v>
      </x:c>
      <x:c r="AG211" s="25" t="n">
        <x:v>0</x:v>
      </x:c>
      <x:c r="AH211" s="25" t="n">
        <x:v>0</x:v>
      </x:c>
      <x:c r="AI211" s="25" t="n">
        <x:v>0</x:v>
      </x:c>
      <x:c r="AJ211" s="25" t="n">
        <x:v>0</x:v>
      </x:c>
      <x:c r="AK211" s="25" t="n">
        <x:v>0</x:v>
      </x:c>
    </x:row>
    <x:row r="212" spans="1:37">
      <x:c r="A212" s="29" t="n">
        <x:v>21.1</x:v>
      </x:c>
      <x:c r="B212" s="25" t="n">
        <x:v>0</x:v>
      </x:c>
      <x:c r="C212" s="25" t="n">
        <x:v>0</x:v>
      </x:c>
      <x:c r="D212" s="25" t="n">
        <x:v>0</x:v>
      </x:c>
      <x:c r="E212" s="25" t="n">
        <x:v>0</x:v>
      </x:c>
      <x:c r="F212" s="25" t="n">
        <x:v>0</x:v>
      </x:c>
      <x:c r="G212" s="25" t="n">
        <x:v>0</x:v>
      </x:c>
      <x:c r="H212" s="25" t="n">
        <x:v>0</x:v>
      </x:c>
      <x:c r="I212" s="25" t="n">
        <x:v>0</x:v>
      </x:c>
      <x:c r="J212" s="25" t="n">
        <x:v>0</x:v>
      </x:c>
      <x:c r="K212" s="25" t="n">
        <x:v>0</x:v>
      </x:c>
      <x:c r="L212" s="25" t="n">
        <x:v>1</x:v>
      </x:c>
      <x:c r="M212" s="25" t="n">
        <x:v>3</x:v>
      </x:c>
      <x:c r="N212" s="25" t="n">
        <x:v>4</x:v>
      </x:c>
      <x:c r="O212" s="25" t="n">
        <x:v>7</x:v>
      </x:c>
      <x:c r="P212" s="25" t="n">
        <x:v>6</x:v>
      </x:c>
      <x:c r="Q212" s="25" t="n">
        <x:v>5</x:v>
      </x:c>
      <x:c r="R212" s="25" t="n">
        <x:v>1</x:v>
      </x:c>
      <x:c r="S212" s="25" t="n">
        <x:v>0</x:v>
      </x:c>
      <x:c r="T212" s="25" t="n">
        <x:v>0</x:v>
      </x:c>
      <x:c r="U212" s="25" t="n">
        <x:v>0</x:v>
      </x:c>
      <x:c r="V212" s="25" t="n">
        <x:v>0</x:v>
      </x:c>
      <x:c r="W212" s="25" t="n">
        <x:v>0</x:v>
      </x:c>
      <x:c r="X212" s="25" t="n">
        <x:v>0</x:v>
      </x:c>
      <x:c r="Y212" s="25" t="n">
        <x:v>0</x:v>
      </x:c>
      <x:c r="Z212" s="25" t="n">
        <x:v>13</x:v>
      </x:c>
      <x:c r="AA212" s="25" t="n">
        <x:v>3</x:v>
      </x:c>
      <x:c r="AB212" s="25" t="n">
        <x:v>1</x:v>
      </x:c>
      <x:c r="AC212" s="25" t="n">
        <x:v>0</x:v>
      </x:c>
      <x:c r="AD212" s="25" t="n">
        <x:v>1</x:v>
      </x:c>
      <x:c r="AE212" s="25" t="n">
        <x:v>2</x:v>
      </x:c>
      <x:c r="AF212" s="25" t="n">
        <x:v>1</x:v>
      </x:c>
      <x:c r="AG212" s="25" t="n">
        <x:v>0</x:v>
      </x:c>
      <x:c r="AH212" s="25" t="n">
        <x:v>0</x:v>
      </x:c>
      <x:c r="AI212" s="25" t="n">
        <x:v>0</x:v>
      </x:c>
      <x:c r="AJ212" s="25" t="n">
        <x:v>0</x:v>
      </x:c>
      <x:c r="AK212" s="25" t="n">
        <x:v>0</x:v>
      </x:c>
    </x:row>
    <x:row r="213" spans="1:37">
      <x:c r="A213" s="29" t="n">
        <x:v>21.2</x:v>
      </x:c>
      <x:c r="B213" s="25" t="n">
        <x:v>0</x:v>
      </x:c>
      <x:c r="C213" s="25" t="n">
        <x:v>0</x:v>
      </x:c>
      <x:c r="D213" s="25" t="n">
        <x:v>0</x:v>
      </x:c>
      <x:c r="E213" s="25" t="n">
        <x:v>0</x:v>
      </x:c>
      <x:c r="F213" s="25" t="n">
        <x:v>0</x:v>
      </x:c>
      <x:c r="G213" s="25" t="n">
        <x:v>0</x:v>
      </x:c>
      <x:c r="H213" s="25" t="n">
        <x:v>0</x:v>
      </x:c>
      <x:c r="I213" s="25" t="n">
        <x:v>0</x:v>
      </x:c>
      <x:c r="J213" s="25" t="n">
        <x:v>0</x:v>
      </x:c>
      <x:c r="K213" s="25" t="n">
        <x:v>0</x:v>
      </x:c>
      <x:c r="L213" s="25" t="n">
        <x:v>0</x:v>
      </x:c>
      <x:c r="M213" s="25" t="n">
        <x:v>1</x:v>
      </x:c>
      <x:c r="N213" s="25" t="n">
        <x:v>4</x:v>
      </x:c>
      <x:c r="O213" s="25" t="n">
        <x:v>6</x:v>
      </x:c>
      <x:c r="P213" s="25" t="n">
        <x:v>8</x:v>
      </x:c>
      <x:c r="Q213" s="25" t="n">
        <x:v>5</x:v>
      </x:c>
      <x:c r="R213" s="25" t="n">
        <x:v>0</x:v>
      </x:c>
      <x:c r="S213" s="25" t="n">
        <x:v>0</x:v>
      </x:c>
      <x:c r="T213" s="25" t="n">
        <x:v>0</x:v>
      </x:c>
      <x:c r="U213" s="25" t="n">
        <x:v>0</x:v>
      </x:c>
      <x:c r="V213" s="25" t="n">
        <x:v>0</x:v>
      </x:c>
      <x:c r="W213" s="25" t="n">
        <x:v>0</x:v>
      </x:c>
      <x:c r="X213" s="25" t="n">
        <x:v>0</x:v>
      </x:c>
      <x:c r="Y213" s="25" t="n">
        <x:v>0</x:v>
      </x:c>
      <x:c r="Z213" s="25" t="n">
        <x:v>15</x:v>
      </x:c>
      <x:c r="AA213" s="25" t="n">
        <x:v>2</x:v>
      </x:c>
      <x:c r="AB213" s="25" t="n">
        <x:v>1</x:v>
      </x:c>
      <x:c r="AC213" s="25" t="n">
        <x:v>2</x:v>
      </x:c>
      <x:c r="AD213" s="25" t="n">
        <x:v>2</x:v>
      </x:c>
      <x:c r="AE213" s="25" t="n">
        <x:v>2</x:v>
      </x:c>
      <x:c r="AF213" s="25" t="n">
        <x:v>0</x:v>
      </x:c>
      <x:c r="AG213" s="25" t="n">
        <x:v>0</x:v>
      </x:c>
      <x:c r="AH213" s="25" t="n">
        <x:v>0</x:v>
      </x:c>
      <x:c r="AI213" s="25" t="n">
        <x:v>0</x:v>
      </x:c>
      <x:c r="AJ213" s="25" t="n">
        <x:v>0</x:v>
      </x:c>
      <x:c r="AK213" s="25" t="n">
        <x:v>0</x:v>
      </x:c>
    </x:row>
    <x:row r="214" spans="1:37">
      <x:c r="A214" s="29" t="n">
        <x:v>21.3</x:v>
      </x:c>
      <x:c r="B214" s="25" t="n">
        <x:v>0</x:v>
      </x:c>
      <x:c r="C214" s="25" t="n">
        <x:v>0</x:v>
      </x:c>
      <x:c r="D214" s="25" t="n">
        <x:v>0</x:v>
      </x:c>
      <x:c r="E214" s="25" t="n">
        <x:v>0</x:v>
      </x:c>
      <x:c r="F214" s="25" t="n">
        <x:v>0</x:v>
      </x:c>
      <x:c r="G214" s="25" t="n">
        <x:v>0</x:v>
      </x:c>
      <x:c r="H214" s="25" t="n">
        <x:v>0</x:v>
      </x:c>
      <x:c r="I214" s="25" t="n">
        <x:v>0</x:v>
      </x:c>
      <x:c r="J214" s="25" t="n">
        <x:v>0</x:v>
      </x:c>
      <x:c r="K214" s="25" t="n">
        <x:v>0</x:v>
      </x:c>
      <x:c r="L214" s="25" t="n">
        <x:v>0</x:v>
      </x:c>
      <x:c r="M214" s="25" t="n">
        <x:v>3</x:v>
      </x:c>
      <x:c r="N214" s="25" t="n">
        <x:v>4</x:v>
      </x:c>
      <x:c r="O214" s="25" t="n">
        <x:v>3</x:v>
      </x:c>
      <x:c r="P214" s="25" t="n">
        <x:v>7</x:v>
      </x:c>
      <x:c r="Q214" s="25" t="n">
        <x:v>10</x:v>
      </x:c>
      <x:c r="R214" s="25" t="n">
        <x:v>1</x:v>
      </x:c>
      <x:c r="S214" s="25" t="n">
        <x:v>0</x:v>
      </x:c>
      <x:c r="T214" s="25" t="n">
        <x:v>0</x:v>
      </x:c>
      <x:c r="U214" s="25" t="n">
        <x:v>0</x:v>
      </x:c>
      <x:c r="V214" s="25" t="n">
        <x:v>0</x:v>
      </x:c>
      <x:c r="W214" s="25" t="n">
        <x:v>0</x:v>
      </x:c>
      <x:c r="X214" s="25" t="n">
        <x:v>0</x:v>
      </x:c>
      <x:c r="Y214" s="25" t="n">
        <x:v>0</x:v>
      </x:c>
      <x:c r="Z214" s="25" t="n">
        <x:v>10</x:v>
      </x:c>
      <x:c r="AA214" s="25" t="n">
        <x:v>0</x:v>
      </x:c>
      <x:c r="AB214" s="25" t="n">
        <x:v>2</x:v>
      </x:c>
      <x:c r="AC214" s="25" t="n">
        <x:v>4</x:v>
      </x:c>
      <x:c r="AD214" s="25" t="n">
        <x:v>0</x:v>
      </x:c>
      <x:c r="AE214" s="25" t="n">
        <x:v>1</x:v>
      </x:c>
      <x:c r="AF214" s="25" t="n">
        <x:v>0</x:v>
      </x:c>
      <x:c r="AG214" s="25" t="n">
        <x:v>0</x:v>
      </x:c>
      <x:c r="AH214" s="25" t="n">
        <x:v>0</x:v>
      </x:c>
      <x:c r="AI214" s="25" t="n">
        <x:v>0</x:v>
      </x:c>
      <x:c r="AJ214" s="25" t="n">
        <x:v>0</x:v>
      </x:c>
      <x:c r="AK214" s="25" t="n">
        <x:v>0</x:v>
      </x:c>
    </x:row>
    <x:row r="215" spans="1:37">
      <x:c r="A215" s="29" t="n">
        <x:v>21.4</x:v>
      </x:c>
      <x:c r="B215" s="25" t="n">
        <x:v>0</x:v>
      </x:c>
      <x:c r="C215" s="25" t="n">
        <x:v>0</x:v>
      </x:c>
      <x:c r="D215" s="25" t="n">
        <x:v>0</x:v>
      </x:c>
      <x:c r="E215" s="25" t="n">
        <x:v>0</x:v>
      </x:c>
      <x:c r="F215" s="25" t="n">
        <x:v>0</x:v>
      </x:c>
      <x:c r="G215" s="25" t="n">
        <x:v>0</x:v>
      </x:c>
      <x:c r="H215" s="25" t="n">
        <x:v>0</x:v>
      </x:c>
      <x:c r="I215" s="25" t="n">
        <x:v>0</x:v>
      </x:c>
      <x:c r="J215" s="25" t="n">
        <x:v>0</x:v>
      </x:c>
      <x:c r="K215" s="25" t="n">
        <x:v>1</x:v>
      </x:c>
      <x:c r="L215" s="25" t="n">
        <x:v>0</x:v>
      </x:c>
      <x:c r="M215" s="25" t="n">
        <x:v>1</x:v>
      </x:c>
      <x:c r="N215" s="25" t="n">
        <x:v>1</x:v>
      </x:c>
      <x:c r="O215" s="25" t="n">
        <x:v>4</x:v>
      </x:c>
      <x:c r="P215" s="25" t="n">
        <x:v>4</x:v>
      </x:c>
      <x:c r="Q215" s="25" t="n">
        <x:v>6</x:v>
      </x:c>
      <x:c r="R215" s="25" t="n">
        <x:v>1</x:v>
      </x:c>
      <x:c r="S215" s="25" t="n">
        <x:v>0</x:v>
      </x:c>
      <x:c r="T215" s="25" t="n">
        <x:v>0</x:v>
      </x:c>
      <x:c r="U215" s="25" t="n">
        <x:v>0</x:v>
      </x:c>
      <x:c r="V215" s="25" t="n">
        <x:v>0</x:v>
      </x:c>
      <x:c r="W215" s="25" t="n">
        <x:v>0</x:v>
      </x:c>
      <x:c r="X215" s="25" t="n">
        <x:v>0</x:v>
      </x:c>
      <x:c r="Y215" s="25" t="n">
        <x:v>0</x:v>
      </x:c>
      <x:c r="Z215" s="25" t="n">
        <x:v>18</x:v>
      </x:c>
      <x:c r="AA215" s="25" t="n">
        <x:v>2</x:v>
      </x:c>
      <x:c r="AB215" s="25" t="n">
        <x:v>0</x:v>
      </x:c>
      <x:c r="AC215" s="25" t="n">
        <x:v>1</x:v>
      </x:c>
      <x:c r="AD215" s="25" t="n">
        <x:v>2</x:v>
      </x:c>
      <x:c r="AE215" s="25" t="n">
        <x:v>1</x:v>
      </x:c>
      <x:c r="AF215" s="25" t="n">
        <x:v>0</x:v>
      </x:c>
      <x:c r="AG215" s="25" t="n">
        <x:v>0</x:v>
      </x:c>
      <x:c r="AH215" s="25" t="n">
        <x:v>0</x:v>
      </x:c>
      <x:c r="AI215" s="25" t="n">
        <x:v>0</x:v>
      </x:c>
      <x:c r="AJ215" s="25" t="n">
        <x:v>0</x:v>
      </x:c>
      <x:c r="AK215" s="25" t="n">
        <x:v>0</x:v>
      </x:c>
    </x:row>
    <x:row r="216" spans="1:37">
      <x:c r="A216" s="29" t="n">
        <x:v>21.5</x:v>
      </x:c>
      <x:c r="B216" s="25" t="n">
        <x:v>0</x:v>
      </x:c>
      <x:c r="C216" s="25" t="n">
        <x:v>0</x:v>
      </x:c>
      <x:c r="D216" s="25" t="n">
        <x:v>0</x:v>
      </x:c>
      <x:c r="E216" s="25" t="n">
        <x:v>0</x:v>
      </x:c>
      <x:c r="F216" s="25" t="n">
        <x:v>0</x:v>
      </x:c>
      <x:c r="G216" s="25" t="n">
        <x:v>0</x:v>
      </x:c>
      <x:c r="H216" s="25" t="n">
        <x:v>0</x:v>
      </x:c>
      <x:c r="I216" s="25" t="n">
        <x:v>0</x:v>
      </x:c>
      <x:c r="J216" s="25" t="n">
        <x:v>0</x:v>
      </x:c>
      <x:c r="K216" s="25" t="n">
        <x:v>0</x:v>
      </x:c>
      <x:c r="L216" s="25" t="n">
        <x:v>0</x:v>
      </x:c>
      <x:c r="M216" s="25" t="n">
        <x:v>3</x:v>
      </x:c>
      <x:c r="N216" s="25" t="n">
        <x:v>2</x:v>
      </x:c>
      <x:c r="O216" s="25" t="n">
        <x:v>6</x:v>
      </x:c>
      <x:c r="P216" s="25" t="n">
        <x:v>8</x:v>
      </x:c>
      <x:c r="Q216" s="25" t="n">
        <x:v>9</x:v>
      </x:c>
      <x:c r="R216" s="25" t="n">
        <x:v>1</x:v>
      </x:c>
      <x:c r="S216" s="25" t="n">
        <x:v>0</x:v>
      </x:c>
      <x:c r="T216" s="25" t="n">
        <x:v>0</x:v>
      </x:c>
      <x:c r="U216" s="25" t="n">
        <x:v>0</x:v>
      </x:c>
      <x:c r="V216" s="25" t="n">
        <x:v>0</x:v>
      </x:c>
      <x:c r="W216" s="25" t="n">
        <x:v>0</x:v>
      </x:c>
      <x:c r="X216" s="25" t="n">
        <x:v>0</x:v>
      </x:c>
      <x:c r="Y216" s="25" t="n">
        <x:v>0</x:v>
      </x:c>
      <x:c r="Z216" s="25" t="n">
        <x:v>6</x:v>
      </x:c>
      <x:c r="AA216" s="25" t="n">
        <x:v>0</x:v>
      </x:c>
      <x:c r="AB216" s="25" t="n">
        <x:v>0</x:v>
      </x:c>
      <x:c r="AC216" s="25" t="n">
        <x:v>2</x:v>
      </x:c>
      <x:c r="AD216" s="25" t="n">
        <x:v>2</x:v>
      </x:c>
      <x:c r="AE216" s="25" t="n">
        <x:v>5</x:v>
      </x:c>
      <x:c r="AF216" s="25" t="n">
        <x:v>0</x:v>
      </x:c>
      <x:c r="AG216" s="25" t="n">
        <x:v>0</x:v>
      </x:c>
      <x:c r="AH216" s="25" t="n">
        <x:v>0</x:v>
      </x:c>
      <x:c r="AI216" s="25" t="n">
        <x:v>0</x:v>
      </x:c>
      <x:c r="AJ216" s="25" t="n">
        <x:v>0</x:v>
      </x:c>
      <x:c r="AK216" s="25" t="n">
        <x:v>0</x:v>
      </x:c>
    </x:row>
    <x:row r="217" spans="1:37">
      <x:c r="A217" s="29" t="n">
        <x:v>21.6</x:v>
      </x:c>
      <x:c r="B217" s="25" t="n">
        <x:v>0</x:v>
      </x:c>
      <x:c r="C217" s="25" t="n">
        <x:v>0</x:v>
      </x:c>
      <x:c r="D217" s="25" t="n">
        <x:v>0</x:v>
      </x:c>
      <x:c r="E217" s="25" t="n">
        <x:v>0</x:v>
      </x:c>
      <x:c r="F217" s="25" t="n">
        <x:v>0</x:v>
      </x:c>
      <x:c r="G217" s="25" t="n">
        <x:v>0</x:v>
      </x:c>
      <x:c r="H217" s="25" t="n">
        <x:v>0</x:v>
      </x:c>
      <x:c r="I217" s="25" t="n">
        <x:v>0</x:v>
      </x:c>
      <x:c r="J217" s="25" t="n">
        <x:v>0</x:v>
      </x:c>
      <x:c r="K217" s="25" t="n">
        <x:v>0</x:v>
      </x:c>
      <x:c r="L217" s="25" t="n">
        <x:v>0</x:v>
      </x:c>
      <x:c r="M217" s="25" t="n">
        <x:v>1</x:v>
      </x:c>
      <x:c r="N217" s="25" t="n">
        <x:v>1</x:v>
      </x:c>
      <x:c r="O217" s="25" t="n">
        <x:v>2</x:v>
      </x:c>
      <x:c r="P217" s="25" t="n">
        <x:v>11</x:v>
      </x:c>
      <x:c r="Q217" s="25" t="n">
        <x:v>6</x:v>
      </x:c>
      <x:c r="R217" s="25" t="n">
        <x:v>5</x:v>
      </x:c>
      <x:c r="S217" s="25" t="n">
        <x:v>0</x:v>
      </x:c>
      <x:c r="T217" s="25" t="n">
        <x:v>0</x:v>
      </x:c>
      <x:c r="U217" s="25" t="n">
        <x:v>0</x:v>
      </x:c>
      <x:c r="V217" s="25" t="n">
        <x:v>0</x:v>
      </x:c>
      <x:c r="W217" s="25" t="n">
        <x:v>0</x:v>
      </x:c>
      <x:c r="X217" s="25" t="n">
        <x:v>0</x:v>
      </x:c>
      <x:c r="Y217" s="25" t="n">
        <x:v>0</x:v>
      </x:c>
      <x:c r="Z217" s="25" t="n">
        <x:v>9</x:v>
      </x:c>
      <x:c r="AA217" s="25" t="n">
        <x:v>0</x:v>
      </x:c>
      <x:c r="AB217" s="25" t="n">
        <x:v>2</x:v>
      </x:c>
      <x:c r="AC217" s="25" t="n">
        <x:v>0</x:v>
      </x:c>
      <x:c r="AD217" s="25" t="n">
        <x:v>0</x:v>
      </x:c>
      <x:c r="AE217" s="25" t="n">
        <x:v>0</x:v>
      </x:c>
      <x:c r="AF217" s="25" t="n">
        <x:v>0</x:v>
      </x:c>
      <x:c r="AG217" s="25" t="n">
        <x:v>0</x:v>
      </x:c>
      <x:c r="AH217" s="25" t="n">
        <x:v>0</x:v>
      </x:c>
      <x:c r="AI217" s="25" t="n">
        <x:v>0</x:v>
      </x:c>
      <x:c r="AJ217" s="25" t="n">
        <x:v>0</x:v>
      </x:c>
      <x:c r="AK217" s="25" t="n">
        <x:v>0</x:v>
      </x:c>
    </x:row>
    <x:row r="218" spans="1:37">
      <x:c r="A218" s="29" t="n">
        <x:v>21.7</x:v>
      </x:c>
      <x:c r="B218" s="25" t="n">
        <x:v>0</x:v>
      </x:c>
      <x:c r="C218" s="25" t="n">
        <x:v>0</x:v>
      </x:c>
      <x:c r="D218" s="25" t="n">
        <x:v>0</x:v>
      </x:c>
      <x:c r="E218" s="25" t="n">
        <x:v>0</x:v>
      </x:c>
      <x:c r="F218" s="25" t="n">
        <x:v>0</x:v>
      </x:c>
      <x:c r="G218" s="25" t="n">
        <x:v>0</x:v>
      </x:c>
      <x:c r="H218" s="25" t="n">
        <x:v>0</x:v>
      </x:c>
      <x:c r="I218" s="25" t="n">
        <x:v>0</x:v>
      </x:c>
      <x:c r="J218" s="25" t="n">
        <x:v>0</x:v>
      </x:c>
      <x:c r="K218" s="25" t="n">
        <x:v>0</x:v>
      </x:c>
      <x:c r="L218" s="25" t="n">
        <x:v>0</x:v>
      </x:c>
      <x:c r="M218" s="25" t="n">
        <x:v>1</x:v>
      </x:c>
      <x:c r="N218" s="25" t="n">
        <x:v>4</x:v>
      </x:c>
      <x:c r="O218" s="25" t="n">
        <x:v>4</x:v>
      </x:c>
      <x:c r="P218" s="25" t="n">
        <x:v>5</x:v>
      </x:c>
      <x:c r="Q218" s="25" t="n">
        <x:v>6</x:v>
      </x:c>
      <x:c r="R218" s="25" t="n">
        <x:v>0</x:v>
      </x:c>
      <x:c r="S218" s="25" t="n">
        <x:v>1</x:v>
      </x:c>
      <x:c r="T218" s="25" t="n">
        <x:v>0</x:v>
      </x:c>
      <x:c r="U218" s="25" t="n">
        <x:v>0</x:v>
      </x:c>
      <x:c r="V218" s="25" t="n">
        <x:v>0</x:v>
      </x:c>
      <x:c r="W218" s="25" t="n">
        <x:v>0</x:v>
      </x:c>
      <x:c r="X218" s="25" t="n">
        <x:v>0</x:v>
      </x:c>
      <x:c r="Y218" s="25" t="n">
        <x:v>0</x:v>
      </x:c>
      <x:c r="Z218" s="25" t="n">
        <x:v>8</x:v>
      </x:c>
      <x:c r="AA218" s="25" t="n">
        <x:v>1</x:v>
      </x:c>
      <x:c r="AB218" s="25" t="n">
        <x:v>1</x:v>
      </x:c>
      <x:c r="AC218" s="25" t="n">
        <x:v>0</x:v>
      </x:c>
      <x:c r="AD218" s="25" t="n">
        <x:v>0</x:v>
      </x:c>
      <x:c r="AE218" s="25" t="n">
        <x:v>1</x:v>
      </x:c>
      <x:c r="AF218" s="25" t="n">
        <x:v>0</x:v>
      </x:c>
      <x:c r="AG218" s="25" t="n">
        <x:v>0</x:v>
      </x:c>
      <x:c r="AH218" s="25" t="n">
        <x:v>0</x:v>
      </x:c>
      <x:c r="AI218" s="25" t="n">
        <x:v>0</x:v>
      </x:c>
      <x:c r="AJ218" s="25" t="n">
        <x:v>0</x:v>
      </x:c>
      <x:c r="AK218" s="25" t="n">
        <x:v>0</x:v>
      </x:c>
    </x:row>
    <x:row r="219" spans="1:37">
      <x:c r="A219" s="29" t="n">
        <x:v>21.8</x:v>
      </x:c>
      <x:c r="B219" s="25" t="n">
        <x:v>0</x:v>
      </x:c>
      <x:c r="C219" s="25" t="n">
        <x:v>0</x:v>
      </x:c>
      <x:c r="D219" s="25" t="n">
        <x:v>0</x:v>
      </x:c>
      <x:c r="E219" s="25" t="n">
        <x:v>0</x:v>
      </x:c>
      <x:c r="F219" s="25" t="n">
        <x:v>0</x:v>
      </x:c>
      <x:c r="G219" s="25" t="n">
        <x:v>0</x:v>
      </x:c>
      <x:c r="H219" s="25" t="n">
        <x:v>0</x:v>
      </x:c>
      <x:c r="I219" s="25" t="n">
        <x:v>0</x:v>
      </x:c>
      <x:c r="J219" s="25" t="n">
        <x:v>0</x:v>
      </x:c>
      <x:c r="K219" s="25" t="n">
        <x:v>0</x:v>
      </x:c>
      <x:c r="L219" s="25" t="n">
        <x:v>0</x:v>
      </x:c>
      <x:c r="M219" s="25" t="n">
        <x:v>2</x:v>
      </x:c>
      <x:c r="N219" s="25" t="n">
        <x:v>2</x:v>
      </x:c>
      <x:c r="O219" s="25" t="n">
        <x:v>2</x:v>
      </x:c>
      <x:c r="P219" s="25" t="n">
        <x:v>3</x:v>
      </x:c>
      <x:c r="Q219" s="25" t="n">
        <x:v>9</x:v>
      </x:c>
      <x:c r="R219" s="25" t="n">
        <x:v>3</x:v>
      </x:c>
      <x:c r="S219" s="25" t="n">
        <x:v>0</x:v>
      </x:c>
      <x:c r="T219" s="25" t="n">
        <x:v>0</x:v>
      </x:c>
      <x:c r="U219" s="25" t="n">
        <x:v>0</x:v>
      </x:c>
      <x:c r="V219" s="25" t="n">
        <x:v>0</x:v>
      </x:c>
      <x:c r="W219" s="25" t="n">
        <x:v>0</x:v>
      </x:c>
      <x:c r="X219" s="25" t="n">
        <x:v>0</x:v>
      </x:c>
      <x:c r="Y219" s="25" t="n">
        <x:v>0</x:v>
      </x:c>
      <x:c r="Z219" s="25" t="n">
        <x:v>4</x:v>
      </x:c>
      <x:c r="AA219" s="25" t="n">
        <x:v>2</x:v>
      </x:c>
      <x:c r="AB219" s="25" t="n">
        <x:v>1</x:v>
      </x:c>
      <x:c r="AC219" s="25" t="n">
        <x:v>0</x:v>
      </x:c>
      <x:c r="AD219" s="25" t="n">
        <x:v>1</x:v>
      </x:c>
      <x:c r="AE219" s="25" t="n">
        <x:v>3</x:v>
      </x:c>
      <x:c r="AF219" s="25" t="n">
        <x:v>0</x:v>
      </x:c>
      <x:c r="AG219" s="25" t="n">
        <x:v>0</x:v>
      </x:c>
      <x:c r="AH219" s="25" t="n">
        <x:v>0</x:v>
      </x:c>
      <x:c r="AI219" s="25" t="n">
        <x:v>0</x:v>
      </x:c>
      <x:c r="AJ219" s="25" t="n">
        <x:v>0</x:v>
      </x:c>
      <x:c r="AK219" s="25" t="n">
        <x:v>0</x:v>
      </x:c>
    </x:row>
    <x:row r="220" spans="1:37">
      <x:c r="A220" s="29" t="n">
        <x:v>21.9</x:v>
      </x:c>
      <x:c r="B220" s="25" t="n">
        <x:v>0</x:v>
      </x:c>
      <x:c r="C220" s="25" t="n">
        <x:v>0</x:v>
      </x:c>
      <x:c r="D220" s="25" t="n">
        <x:v>0</x:v>
      </x:c>
      <x:c r="E220" s="25" t="n">
        <x:v>0</x:v>
      </x:c>
      <x:c r="F220" s="25" t="n">
        <x:v>0</x:v>
      </x:c>
      <x:c r="G220" s="25" t="n">
        <x:v>0</x:v>
      </x:c>
      <x:c r="H220" s="25" t="n">
        <x:v>0</x:v>
      </x:c>
      <x:c r="I220" s="25" t="n">
        <x:v>0</x:v>
      </x:c>
      <x:c r="J220" s="25" t="n">
        <x:v>0</x:v>
      </x:c>
      <x:c r="K220" s="25" t="n">
        <x:v>0</x:v>
      </x:c>
      <x:c r="L220" s="25" t="n">
        <x:v>0</x:v>
      </x:c>
      <x:c r="M220" s="25" t="n">
        <x:v>0</x:v>
      </x:c>
      <x:c r="N220" s="25" t="n">
        <x:v>0</x:v>
      </x:c>
      <x:c r="O220" s="25" t="n">
        <x:v>2</x:v>
      </x:c>
      <x:c r="P220" s="25" t="n">
        <x:v>5</x:v>
      </x:c>
      <x:c r="Q220" s="25" t="n">
        <x:v>8</x:v>
      </x:c>
      <x:c r="R220" s="25" t="n">
        <x:v>1</x:v>
      </x:c>
      <x:c r="S220" s="25" t="n">
        <x:v>0</x:v>
      </x:c>
      <x:c r="T220" s="25" t="n">
        <x:v>0</x:v>
      </x:c>
      <x:c r="U220" s="25" t="n">
        <x:v>0</x:v>
      </x:c>
      <x:c r="V220" s="25" t="n">
        <x:v>0</x:v>
      </x:c>
      <x:c r="W220" s="25" t="n">
        <x:v>0</x:v>
      </x:c>
      <x:c r="X220" s="25" t="n">
        <x:v>0</x:v>
      </x:c>
      <x:c r="Y220" s="25" t="n">
        <x:v>0</x:v>
      </x:c>
      <x:c r="Z220" s="25" t="n">
        <x:v>5</x:v>
      </x:c>
      <x:c r="AA220" s="25" t="n">
        <x:v>1</x:v>
      </x:c>
      <x:c r="AB220" s="25" t="n">
        <x:v>0</x:v>
      </x:c>
      <x:c r="AC220" s="25" t="n">
        <x:v>2</x:v>
      </x:c>
      <x:c r="AD220" s="25" t="n">
        <x:v>3</x:v>
      </x:c>
      <x:c r="AE220" s="25" t="n">
        <x:v>1</x:v>
      </x:c>
      <x:c r="AF220" s="25" t="n">
        <x:v>0</x:v>
      </x:c>
      <x:c r="AG220" s="25" t="n">
        <x:v>0</x:v>
      </x:c>
      <x:c r="AH220" s="25" t="n">
        <x:v>0</x:v>
      </x:c>
      <x:c r="AI220" s="25" t="n">
        <x:v>0</x:v>
      </x:c>
      <x:c r="AJ220" s="25" t="n">
        <x:v>0</x:v>
      </x:c>
      <x:c r="AK220" s="25" t="n">
        <x:v>0</x:v>
      </x:c>
    </x:row>
    <x:row r="221" spans="1:37">
      <x:c r="A221" s="29" t="n">
        <x:v>22</x:v>
      </x:c>
      <x:c r="B221" s="25" t="n">
        <x:v>0</x:v>
      </x:c>
      <x:c r="C221" s="25" t="n">
        <x:v>0</x:v>
      </x:c>
      <x:c r="D221" s="25" t="n">
        <x:v>0</x:v>
      </x:c>
      <x:c r="E221" s="25" t="n">
        <x:v>0</x:v>
      </x:c>
      <x:c r="F221" s="25" t="n">
        <x:v>0</x:v>
      </x:c>
      <x:c r="G221" s="25" t="n">
        <x:v>0</x:v>
      </x:c>
      <x:c r="H221" s="25" t="n">
        <x:v>0</x:v>
      </x:c>
      <x:c r="I221" s="25" t="n">
        <x:v>0</x:v>
      </x:c>
      <x:c r="J221" s="25" t="n">
        <x:v>0</x:v>
      </x:c>
      <x:c r="K221" s="25" t="n">
        <x:v>0</x:v>
      </x:c>
      <x:c r="L221" s="25" t="n">
        <x:v>0</x:v>
      </x:c>
      <x:c r="M221" s="25" t="n">
        <x:v>0</x:v>
      </x:c>
      <x:c r="N221" s="25" t="n">
        <x:v>3</x:v>
      </x:c>
      <x:c r="O221" s="25" t="n">
        <x:v>2</x:v>
      </x:c>
      <x:c r="P221" s="25" t="n">
        <x:v>2</x:v>
      </x:c>
      <x:c r="Q221" s="25" t="n">
        <x:v>5</x:v>
      </x:c>
      <x:c r="R221" s="25" t="n">
        <x:v>4</x:v>
      </x:c>
      <x:c r="S221" s="25" t="n">
        <x:v>0</x:v>
      </x:c>
      <x:c r="T221" s="25" t="n">
        <x:v>0</x:v>
      </x:c>
      <x:c r="U221" s="25" t="n">
        <x:v>0</x:v>
      </x:c>
      <x:c r="V221" s="25" t="n">
        <x:v>0</x:v>
      </x:c>
      <x:c r="W221" s="25" t="n">
        <x:v>0</x:v>
      </x:c>
      <x:c r="X221" s="25" t="n">
        <x:v>0</x:v>
      </x:c>
      <x:c r="Y221" s="25" t="n">
        <x:v>0</x:v>
      </x:c>
      <x:c r="Z221" s="25" t="n">
        <x:v>3</x:v>
      </x:c>
      <x:c r="AA221" s="25" t="n">
        <x:v>0</x:v>
      </x:c>
      <x:c r="AB221" s="25" t="n">
        <x:v>2</x:v>
      </x:c>
      <x:c r="AC221" s="25" t="n">
        <x:v>0</x:v>
      </x:c>
      <x:c r="AD221" s="25" t="n">
        <x:v>1</x:v>
      </x:c>
      <x:c r="AE221" s="25" t="n">
        <x:v>0</x:v>
      </x:c>
      <x:c r="AF221" s="25" t="n">
        <x:v>1</x:v>
      </x:c>
      <x:c r="AG221" s="25" t="n">
        <x:v>0</x:v>
      </x:c>
      <x:c r="AH221" s="25" t="n">
        <x:v>0</x:v>
      </x:c>
      <x:c r="AI221" s="25" t="n">
        <x:v>0</x:v>
      </x:c>
      <x:c r="AJ221" s="25" t="n">
        <x:v>0</x:v>
      </x:c>
      <x:c r="AK221" s="25" t="n">
        <x:v>0</x:v>
      </x:c>
    </x:row>
    <x:row r="222" spans="1:37">
      <x:c r="A222" s="29" t="n">
        <x:v>22.1</x:v>
      </x:c>
      <x:c r="B222" s="25" t="n">
        <x:v>0</x:v>
      </x:c>
      <x:c r="C222" s="25" t="n">
        <x:v>0</x:v>
      </x:c>
      <x:c r="D222" s="25" t="n">
        <x:v>0</x:v>
      </x:c>
      <x:c r="E222" s="25" t="n">
        <x:v>0</x:v>
      </x:c>
      <x:c r="F222" s="25" t="n">
        <x:v>0</x:v>
      </x:c>
      <x:c r="G222" s="25" t="n">
        <x:v>0</x:v>
      </x:c>
      <x:c r="H222" s="25" t="n">
        <x:v>0</x:v>
      </x:c>
      <x:c r="I222" s="25" t="n">
        <x:v>0</x:v>
      </x:c>
      <x:c r="J222" s="25" t="n">
        <x:v>0</x:v>
      </x:c>
      <x:c r="K222" s="25" t="n">
        <x:v>0</x:v>
      </x:c>
      <x:c r="L222" s="25" t="n">
        <x:v>0</x:v>
      </x:c>
      <x:c r="M222" s="25" t="n">
        <x:v>0</x:v>
      </x:c>
      <x:c r="N222" s="25" t="n">
        <x:v>2</x:v>
      </x:c>
      <x:c r="O222" s="25" t="n">
        <x:v>3</x:v>
      </x:c>
      <x:c r="P222" s="25" t="n">
        <x:v>0</x:v>
      </x:c>
      <x:c r="Q222" s="25" t="n">
        <x:v>8</x:v>
      </x:c>
      <x:c r="R222" s="25" t="n">
        <x:v>4</x:v>
      </x:c>
      <x:c r="S222" s="25" t="n">
        <x:v>1</x:v>
      </x:c>
      <x:c r="T222" s="25" t="n">
        <x:v>0</x:v>
      </x:c>
      <x:c r="U222" s="25" t="n">
        <x:v>0</x:v>
      </x:c>
      <x:c r="V222" s="25" t="n">
        <x:v>0</x:v>
      </x:c>
      <x:c r="W222" s="25" t="n">
        <x:v>0</x:v>
      </x:c>
      <x:c r="X222" s="25" t="n">
        <x:v>0</x:v>
      </x:c>
      <x:c r="Y222" s="25" t="n">
        <x:v>0</x:v>
      </x:c>
      <x:c r="Z222" s="25" t="n">
        <x:v>7</x:v>
      </x:c>
      <x:c r="AA222" s="25" t="n">
        <x:v>1</x:v>
      </x:c>
      <x:c r="AB222" s="25" t="n">
        <x:v>1</x:v>
      </x:c>
      <x:c r="AC222" s="25" t="n">
        <x:v>1</x:v>
      </x:c>
      <x:c r="AD222" s="25" t="n">
        <x:v>1</x:v>
      </x:c>
      <x:c r="AE222" s="25" t="n">
        <x:v>0</x:v>
      </x:c>
      <x:c r="AF222" s="25" t="n">
        <x:v>0</x:v>
      </x:c>
      <x:c r="AG222" s="25" t="n">
        <x:v>0</x:v>
      </x:c>
      <x:c r="AH222" s="25" t="n">
        <x:v>0</x:v>
      </x:c>
      <x:c r="AI222" s="25" t="n">
        <x:v>0</x:v>
      </x:c>
      <x:c r="AJ222" s="25" t="n">
        <x:v>0</x:v>
      </x:c>
      <x:c r="AK222" s="25" t="n">
        <x:v>0</x:v>
      </x:c>
    </x:row>
    <x:row r="223" spans="1:37">
      <x:c r="A223" s="29" t="n">
        <x:v>22.2</x:v>
      </x:c>
      <x:c r="B223" s="25" t="n">
        <x:v>0</x:v>
      </x:c>
      <x:c r="C223" s="25" t="n">
        <x:v>0</x:v>
      </x:c>
      <x:c r="D223" s="25" t="n">
        <x:v>0</x:v>
      </x:c>
      <x:c r="E223" s="25" t="n">
        <x:v>0</x:v>
      </x:c>
      <x:c r="F223" s="25" t="n">
        <x:v>0</x:v>
      </x:c>
      <x:c r="G223" s="25" t="n">
        <x:v>0</x:v>
      </x:c>
      <x:c r="H223" s="25" t="n">
        <x:v>0</x:v>
      </x:c>
      <x:c r="I223" s="25" t="n">
        <x:v>0</x:v>
      </x:c>
      <x:c r="J223" s="25" t="n">
        <x:v>0</x:v>
      </x:c>
      <x:c r="K223" s="25" t="n">
        <x:v>0</x:v>
      </x:c>
      <x:c r="L223" s="25" t="n">
        <x:v>0</x:v>
      </x:c>
      <x:c r="M223" s="25" t="n">
        <x:v>1</x:v>
      </x:c>
      <x:c r="N223" s="25" t="n">
        <x:v>2</x:v>
      </x:c>
      <x:c r="O223" s="25" t="n">
        <x:v>0</x:v>
      </x:c>
      <x:c r="P223" s="25" t="n">
        <x:v>5</x:v>
      </x:c>
      <x:c r="Q223" s="25" t="n">
        <x:v>10</x:v>
      </x:c>
      <x:c r="R223" s="25" t="n">
        <x:v>5</x:v>
      </x:c>
      <x:c r="S223" s="25" t="n">
        <x:v>2</x:v>
      </x:c>
      <x:c r="T223" s="25" t="n">
        <x:v>0</x:v>
      </x:c>
      <x:c r="U223" s="25" t="n">
        <x:v>1</x:v>
      </x:c>
      <x:c r="V223" s="25" t="n">
        <x:v>0</x:v>
      </x:c>
      <x:c r="W223" s="25" t="n">
        <x:v>0</x:v>
      </x:c>
      <x:c r="X223" s="25" t="n">
        <x:v>0</x:v>
      </x:c>
      <x:c r="Y223" s="25" t="n">
        <x:v>0</x:v>
      </x:c>
      <x:c r="Z223" s="25" t="n">
        <x:v>1</x:v>
      </x:c>
      <x:c r="AA223" s="25" t="n">
        <x:v>0</x:v>
      </x:c>
      <x:c r="AB223" s="25" t="n">
        <x:v>0</x:v>
      </x:c>
      <x:c r="AC223" s="25" t="n">
        <x:v>0</x:v>
      </x:c>
      <x:c r="AD223" s="25" t="n">
        <x:v>0</x:v>
      </x:c>
      <x:c r="AE223" s="25" t="n">
        <x:v>2</x:v>
      </x:c>
      <x:c r="AF223" s="25" t="n">
        <x:v>0</x:v>
      </x:c>
      <x:c r="AG223" s="25" t="n">
        <x:v>0</x:v>
      </x:c>
      <x:c r="AH223" s="25" t="n">
        <x:v>0</x:v>
      </x:c>
      <x:c r="AI223" s="25" t="n">
        <x:v>0</x:v>
      </x:c>
      <x:c r="AJ223" s="25" t="n">
        <x:v>0</x:v>
      </x:c>
      <x:c r="AK223" s="25" t="n">
        <x:v>0</x:v>
      </x:c>
    </x:row>
    <x:row r="224" spans="1:37">
      <x:c r="A224" s="29" t="n">
        <x:v>22.3</x:v>
      </x:c>
      <x:c r="B224" s="25" t="n">
        <x:v>0</x:v>
      </x:c>
      <x:c r="C224" s="25" t="n">
        <x:v>0</x:v>
      </x:c>
      <x:c r="D224" s="25" t="n">
        <x:v>0</x:v>
      </x:c>
      <x:c r="E224" s="25" t="n">
        <x:v>0</x:v>
      </x:c>
      <x:c r="F224" s="25" t="n">
        <x:v>0</x:v>
      </x:c>
      <x:c r="G224" s="25" t="n">
        <x:v>0</x:v>
      </x:c>
      <x:c r="H224" s="25" t="n">
        <x:v>0</x:v>
      </x:c>
      <x:c r="I224" s="25" t="n">
        <x:v>0</x:v>
      </x:c>
      <x:c r="J224" s="25" t="n">
        <x:v>0</x:v>
      </x:c>
      <x:c r="K224" s="25" t="n">
        <x:v>0</x:v>
      </x:c>
      <x:c r="L224" s="25" t="n">
        <x:v>0</x:v>
      </x:c>
      <x:c r="M224" s="25" t="n">
        <x:v>1</x:v>
      </x:c>
      <x:c r="N224" s="25" t="n">
        <x:v>1</x:v>
      </x:c>
      <x:c r="O224" s="25" t="n">
        <x:v>2</x:v>
      </x:c>
      <x:c r="P224" s="25" t="n">
        <x:v>3</x:v>
      </x:c>
      <x:c r="Q224" s="25" t="n">
        <x:v>8</x:v>
      </x:c>
      <x:c r="R224" s="25" t="n">
        <x:v>2</x:v>
      </x:c>
      <x:c r="S224" s="25" t="n">
        <x:v>2</x:v>
      </x:c>
      <x:c r="T224" s="25" t="n">
        <x:v>0</x:v>
      </x:c>
      <x:c r="U224" s="25" t="n">
        <x:v>0</x:v>
      </x:c>
      <x:c r="V224" s="25" t="n">
        <x:v>0</x:v>
      </x:c>
      <x:c r="W224" s="25" t="n">
        <x:v>0</x:v>
      </x:c>
      <x:c r="X224" s="25" t="n">
        <x:v>0</x:v>
      </x:c>
      <x:c r="Y224" s="25" t="n">
        <x:v>0</x:v>
      </x:c>
      <x:c r="Z224" s="25" t="n">
        <x:v>2</x:v>
      </x:c>
      <x:c r="AA224" s="25" t="n">
        <x:v>0</x:v>
      </x:c>
      <x:c r="AB224" s="25" t="n">
        <x:v>0</x:v>
      </x:c>
      <x:c r="AC224" s="25" t="n">
        <x:v>1</x:v>
      </x:c>
      <x:c r="AD224" s="25" t="n">
        <x:v>0</x:v>
      </x:c>
      <x:c r="AE224" s="25" t="n">
        <x:v>2</x:v>
      </x:c>
      <x:c r="AF224" s="25" t="n">
        <x:v>0</x:v>
      </x:c>
      <x:c r="AG224" s="25" t="n">
        <x:v>0</x:v>
      </x:c>
      <x:c r="AH224" s="25" t="n">
        <x:v>0</x:v>
      </x:c>
      <x:c r="AI224" s="25" t="n">
        <x:v>0</x:v>
      </x:c>
      <x:c r="AJ224" s="25" t="n">
        <x:v>0</x:v>
      </x:c>
      <x:c r="AK224" s="25" t="n">
        <x:v>0</x:v>
      </x:c>
    </x:row>
    <x:row r="225" spans="1:37">
      <x:c r="A225" s="29" t="n">
        <x:v>22.4</x:v>
      </x:c>
      <x:c r="B225" s="25" t="n">
        <x:v>0</x:v>
      </x:c>
      <x:c r="C225" s="25" t="n">
        <x:v>0</x:v>
      </x:c>
      <x:c r="D225" s="25" t="n">
        <x:v>0</x:v>
      </x:c>
      <x:c r="E225" s="25" t="n">
        <x:v>0</x:v>
      </x:c>
      <x:c r="F225" s="25" t="n">
        <x:v>0</x:v>
      </x:c>
      <x:c r="G225" s="25" t="n">
        <x:v>0</x:v>
      </x:c>
      <x:c r="H225" s="25" t="n">
        <x:v>0</x:v>
      </x:c>
      <x:c r="I225" s="25" t="n">
        <x:v>0</x:v>
      </x:c>
      <x:c r="J225" s="25" t="n">
        <x:v>0</x:v>
      </x:c>
      <x:c r="K225" s="25" t="n">
        <x:v>0</x:v>
      </x:c>
      <x:c r="L225" s="25" t="n">
        <x:v>0</x:v>
      </x:c>
      <x:c r="M225" s="25" t="n">
        <x:v>1</x:v>
      </x:c>
      <x:c r="N225" s="25" t="n">
        <x:v>1</x:v>
      </x:c>
      <x:c r="O225" s="25" t="n">
        <x:v>3</x:v>
      </x:c>
      <x:c r="P225" s="25" t="n">
        <x:v>4</x:v>
      </x:c>
      <x:c r="Q225" s="25" t="n">
        <x:v>13</x:v>
      </x:c>
      <x:c r="R225" s="25" t="n">
        <x:v>3</x:v>
      </x:c>
      <x:c r="S225" s="25" t="n">
        <x:v>0</x:v>
      </x:c>
      <x:c r="T225" s="25" t="n">
        <x:v>0</x:v>
      </x:c>
      <x:c r="U225" s="25" t="n">
        <x:v>0</x:v>
      </x:c>
      <x:c r="V225" s="25" t="n">
        <x:v>0</x:v>
      </x:c>
      <x:c r="W225" s="25" t="n">
        <x:v>0</x:v>
      </x:c>
      <x:c r="X225" s="25" t="n">
        <x:v>0</x:v>
      </x:c>
      <x:c r="Y225" s="25" t="n">
        <x:v>0</x:v>
      </x:c>
      <x:c r="Z225" s="25" t="n">
        <x:v>0</x:v>
      </x:c>
      <x:c r="AA225" s="25" t="n">
        <x:v>0</x:v>
      </x:c>
      <x:c r="AB225" s="25" t="n">
        <x:v>2</x:v>
      </x:c>
      <x:c r="AC225" s="25" t="n">
        <x:v>0</x:v>
      </x:c>
      <x:c r="AD225" s="25" t="n">
        <x:v>1</x:v>
      </x:c>
      <x:c r="AE225" s="25" t="n">
        <x:v>1</x:v>
      </x:c>
      <x:c r="AF225" s="25" t="n">
        <x:v>0</x:v>
      </x:c>
      <x:c r="AG225" s="25" t="n">
        <x:v>0</x:v>
      </x:c>
      <x:c r="AH225" s="25" t="n">
        <x:v>0</x:v>
      </x:c>
      <x:c r="AI225" s="25" t="n">
        <x:v>0</x:v>
      </x:c>
      <x:c r="AJ225" s="25" t="n">
        <x:v>0</x:v>
      </x:c>
      <x:c r="AK225" s="25" t="n">
        <x:v>0</x:v>
      </x:c>
    </x:row>
    <x:row r="226" spans="1:37">
      <x:c r="A226" s="29" t="n">
        <x:v>22.5</x:v>
      </x:c>
      <x:c r="B226" s="25" t="n">
        <x:v>0</x:v>
      </x:c>
      <x:c r="C226" s="25" t="n">
        <x:v>0</x:v>
      </x:c>
      <x:c r="D226" s="25" t="n">
        <x:v>0</x:v>
      </x:c>
      <x:c r="E226" s="25" t="n">
        <x:v>0</x:v>
      </x:c>
      <x:c r="F226" s="25" t="n">
        <x:v>0</x:v>
      </x:c>
      <x:c r="G226" s="25" t="n">
        <x:v>0</x:v>
      </x:c>
      <x:c r="H226" s="25" t="n">
        <x:v>0</x:v>
      </x:c>
      <x:c r="I226" s="25" t="n">
        <x:v>0</x:v>
      </x:c>
      <x:c r="J226" s="25" t="n">
        <x:v>0</x:v>
      </x:c>
      <x:c r="K226" s="25" t="n">
        <x:v>0</x:v>
      </x:c>
      <x:c r="L226" s="25" t="n">
        <x:v>0</x:v>
      </x:c>
      <x:c r="M226" s="25" t="n">
        <x:v>0</x:v>
      </x:c>
      <x:c r="N226" s="25" t="n">
        <x:v>0</x:v>
      </x:c>
      <x:c r="O226" s="25" t="n">
        <x:v>2</x:v>
      </x:c>
      <x:c r="P226" s="25" t="n">
        <x:v>1</x:v>
      </x:c>
      <x:c r="Q226" s="25" t="n">
        <x:v>7</x:v>
      </x:c>
      <x:c r="R226" s="25" t="n">
        <x:v>5</x:v>
      </x:c>
      <x:c r="S226" s="25" t="n">
        <x:v>4</x:v>
      </x:c>
      <x:c r="T226" s="25" t="n">
        <x:v>0</x:v>
      </x:c>
      <x:c r="U226" s="25" t="n">
        <x:v>0</x:v>
      </x:c>
      <x:c r="V226" s="25" t="n">
        <x:v>0</x:v>
      </x:c>
      <x:c r="W226" s="25" t="n">
        <x:v>0</x:v>
      </x:c>
      <x:c r="X226" s="25" t="n">
        <x:v>0</x:v>
      </x:c>
      <x:c r="Y226" s="25" t="n">
        <x:v>0</x:v>
      </x:c>
      <x:c r="Z226" s="25" t="n">
        <x:v>2</x:v>
      </x:c>
      <x:c r="AA226" s="25" t="n">
        <x:v>1</x:v>
      </x:c>
      <x:c r="AB226" s="25" t="n">
        <x:v>0</x:v>
      </x:c>
      <x:c r="AC226" s="25" t="n">
        <x:v>1</x:v>
      </x:c>
      <x:c r="AD226" s="25" t="n">
        <x:v>1</x:v>
      </x:c>
      <x:c r="AE226" s="25" t="n">
        <x:v>1</x:v>
      </x:c>
      <x:c r="AF226" s="25" t="n">
        <x:v>0</x:v>
      </x:c>
      <x:c r="AG226" s="25" t="n">
        <x:v>0</x:v>
      </x:c>
      <x:c r="AH226" s="25" t="n">
        <x:v>0</x:v>
      </x:c>
      <x:c r="AI226" s="25" t="n">
        <x:v>0</x:v>
      </x:c>
      <x:c r="AJ226" s="25" t="n">
        <x:v>0</x:v>
      </x:c>
      <x:c r="AK226" s="25" t="n">
        <x:v>0</x:v>
      </x:c>
    </x:row>
    <x:row r="227" spans="1:37">
      <x:c r="A227" s="29" t="n">
        <x:v>22.6</x:v>
      </x:c>
      <x:c r="B227" s="25" t="n">
        <x:v>0</x:v>
      </x:c>
      <x:c r="C227" s="25" t="n">
        <x:v>0</x:v>
      </x:c>
      <x:c r="D227" s="25" t="n">
        <x:v>0</x:v>
      </x:c>
      <x:c r="E227" s="25" t="n">
        <x:v>0</x:v>
      </x:c>
      <x:c r="F227" s="25" t="n">
        <x:v>0</x:v>
      </x:c>
      <x:c r="G227" s="25" t="n">
        <x:v>0</x:v>
      </x:c>
      <x:c r="H227" s="25" t="n">
        <x:v>0</x:v>
      </x:c>
      <x:c r="I227" s="25" t="n">
        <x:v>0</x:v>
      </x:c>
      <x:c r="J227" s="25" t="n">
        <x:v>0</x:v>
      </x:c>
      <x:c r="K227" s="25" t="n">
        <x:v>0</x:v>
      </x:c>
      <x:c r="L227" s="25" t="n">
        <x:v>0</x:v>
      </x:c>
      <x:c r="M227" s="25" t="n">
        <x:v>0</x:v>
      </x:c>
      <x:c r="N227" s="25" t="n">
        <x:v>2</x:v>
      </x:c>
      <x:c r="O227" s="25" t="n">
        <x:v>0</x:v>
      </x:c>
      <x:c r="P227" s="25" t="n">
        <x:v>4</x:v>
      </x:c>
      <x:c r="Q227" s="25" t="n">
        <x:v>8</x:v>
      </x:c>
      <x:c r="R227" s="25" t="n">
        <x:v>5</x:v>
      </x:c>
      <x:c r="S227" s="25" t="n">
        <x:v>2</x:v>
      </x:c>
      <x:c r="T227" s="25" t="n">
        <x:v>0</x:v>
      </x:c>
      <x:c r="U227" s="25" t="n">
        <x:v>0</x:v>
      </x:c>
      <x:c r="V227" s="25" t="n">
        <x:v>0</x:v>
      </x:c>
      <x:c r="W227" s="25" t="n">
        <x:v>0</x:v>
      </x:c>
      <x:c r="X227" s="25" t="n">
        <x:v>0</x:v>
      </x:c>
      <x:c r="Y227" s="25" t="n">
        <x:v>1</x:v>
      </x:c>
      <x:c r="Z227" s="25" t="n">
        <x:v>0</x:v>
      </x:c>
      <x:c r="AA227" s="25" t="n">
        <x:v>0</x:v>
      </x:c>
      <x:c r="AB227" s="25" t="n">
        <x:v>1</x:v>
      </x:c>
      <x:c r="AC227" s="25" t="n">
        <x:v>1</x:v>
      </x:c>
      <x:c r="AD227" s="25" t="n">
        <x:v>2</x:v>
      </x:c>
      <x:c r="AE227" s="25" t="n">
        <x:v>1</x:v>
      </x:c>
      <x:c r="AF227" s="25" t="n">
        <x:v>0</x:v>
      </x:c>
      <x:c r="AG227" s="25" t="n">
        <x:v>0</x:v>
      </x:c>
      <x:c r="AH227" s="25" t="n">
        <x:v>0</x:v>
      </x:c>
      <x:c r="AI227" s="25" t="n">
        <x:v>0</x:v>
      </x:c>
      <x:c r="AJ227" s="25" t="n">
        <x:v>0</x:v>
      </x:c>
      <x:c r="AK227" s="25" t="n">
        <x:v>0</x:v>
      </x:c>
    </x:row>
    <x:row r="228" spans="1:37">
      <x:c r="A228" s="29" t="n">
        <x:v>22.7</x:v>
      </x:c>
      <x:c r="B228" s="25" t="n">
        <x:v>0</x:v>
      </x:c>
      <x:c r="C228" s="25" t="n">
        <x:v>0</x:v>
      </x:c>
      <x:c r="D228" s="25" t="n">
        <x:v>0</x:v>
      </x:c>
      <x:c r="E228" s="25" t="n">
        <x:v>0</x:v>
      </x:c>
      <x:c r="F228" s="25" t="n">
        <x:v>0</x:v>
      </x:c>
      <x:c r="G228" s="25" t="n">
        <x:v>0</x:v>
      </x:c>
      <x:c r="H228" s="25" t="n">
        <x:v>0</x:v>
      </x:c>
      <x:c r="I228" s="25" t="n">
        <x:v>0</x:v>
      </x:c>
      <x:c r="J228" s="25" t="n">
        <x:v>0</x:v>
      </x:c>
      <x:c r="K228" s="25" t="n">
        <x:v>0</x:v>
      </x:c>
      <x:c r="L228" s="25" t="n">
        <x:v>0</x:v>
      </x:c>
      <x:c r="M228" s="25" t="n">
        <x:v>0</x:v>
      </x:c>
      <x:c r="N228" s="25" t="n">
        <x:v>0</x:v>
      </x:c>
      <x:c r="O228" s="25" t="n">
        <x:v>2</x:v>
      </x:c>
      <x:c r="P228" s="25" t="n">
        <x:v>2</x:v>
      </x:c>
      <x:c r="Q228" s="25" t="n">
        <x:v>8</x:v>
      </x:c>
      <x:c r="R228" s="25" t="n">
        <x:v>9</x:v>
      </x:c>
      <x:c r="S228" s="25" t="n">
        <x:v>1</x:v>
      </x:c>
      <x:c r="T228" s="25" t="n">
        <x:v>0</x:v>
      </x:c>
      <x:c r="U228" s="25" t="n">
        <x:v>2</x:v>
      </x:c>
      <x:c r="V228" s="25" t="n">
        <x:v>0</x:v>
      </x:c>
      <x:c r="W228" s="25" t="n">
        <x:v>0</x:v>
      </x:c>
      <x:c r="X228" s="25" t="n">
        <x:v>0</x:v>
      </x:c>
      <x:c r="Y228" s="25" t="n">
        <x:v>1</x:v>
      </x:c>
      <x:c r="Z228" s="25" t="n">
        <x:v>0</x:v>
      </x:c>
      <x:c r="AA228" s="25" t="n">
        <x:v>0</x:v>
      </x:c>
      <x:c r="AB228" s="25" t="n">
        <x:v>1</x:v>
      </x:c>
      <x:c r="AC228" s="25" t="n">
        <x:v>0</x:v>
      </x:c>
      <x:c r="AD228" s="25" t="n">
        <x:v>0</x:v>
      </x:c>
      <x:c r="AE228" s="25" t="n">
        <x:v>1</x:v>
      </x:c>
      <x:c r="AF228" s="25" t="n">
        <x:v>0</x:v>
      </x:c>
      <x:c r="AG228" s="25" t="n">
        <x:v>0</x:v>
      </x:c>
      <x:c r="AH228" s="25" t="n">
        <x:v>0</x:v>
      </x:c>
      <x:c r="AI228" s="25" t="n">
        <x:v>0</x:v>
      </x:c>
      <x:c r="AJ228" s="25" t="n">
        <x:v>0</x:v>
      </x:c>
      <x:c r="AK228" s="25" t="n">
        <x:v>0</x:v>
      </x:c>
    </x:row>
    <x:row r="229" spans="1:37">
      <x:c r="A229" s="29" t="n">
        <x:v>22.8</x:v>
      </x:c>
      <x:c r="B229" s="25" t="n">
        <x:v>0</x:v>
      </x:c>
      <x:c r="C229" s="25" t="n">
        <x:v>0</x:v>
      </x:c>
      <x:c r="D229" s="25" t="n">
        <x:v>0</x:v>
      </x:c>
      <x:c r="E229" s="25" t="n">
        <x:v>0</x:v>
      </x:c>
      <x:c r="F229" s="25" t="n">
        <x:v>0</x:v>
      </x:c>
      <x:c r="G229" s="25" t="n">
        <x:v>0</x:v>
      </x:c>
      <x:c r="H229" s="25" t="n">
        <x:v>0</x:v>
      </x:c>
      <x:c r="I229" s="25" t="n">
        <x:v>0</x:v>
      </x:c>
      <x:c r="J229" s="25" t="n">
        <x:v>0</x:v>
      </x:c>
      <x:c r="K229" s="25" t="n">
        <x:v>0</x:v>
      </x:c>
      <x:c r="L229" s="25" t="n">
        <x:v>0</x:v>
      </x:c>
      <x:c r="M229" s="25" t="n">
        <x:v>0</x:v>
      </x:c>
      <x:c r="N229" s="25" t="n">
        <x:v>0</x:v>
      </x:c>
      <x:c r="O229" s="25" t="n">
        <x:v>0</x:v>
      </x:c>
      <x:c r="P229" s="25" t="n">
        <x:v>2</x:v>
      </x:c>
      <x:c r="Q229" s="25" t="n">
        <x:v>11</x:v>
      </x:c>
      <x:c r="R229" s="25" t="n">
        <x:v>4</x:v>
      </x:c>
      <x:c r="S229" s="25" t="n">
        <x:v>1</x:v>
      </x:c>
      <x:c r="T229" s="25" t="n">
        <x:v>1</x:v>
      </x:c>
      <x:c r="U229" s="25" t="n">
        <x:v>2</x:v>
      </x:c>
      <x:c r="V229" s="25" t="n">
        <x:v>0</x:v>
      </x:c>
      <x:c r="W229" s="25" t="n">
        <x:v>0</x:v>
      </x:c>
      <x:c r="X229" s="25" t="n">
        <x:v>0</x:v>
      </x:c>
      <x:c r="Y229" s="25" t="n">
        <x:v>1</x:v>
      </x:c>
      <x:c r="Z229" s="25" t="n">
        <x:v>4</x:v>
      </x:c>
      <x:c r="AA229" s="25" t="n">
        <x:v>0</x:v>
      </x:c>
      <x:c r="AB229" s="25" t="n">
        <x:v>1</x:v>
      </x:c>
      <x:c r="AC229" s="25" t="n">
        <x:v>2</x:v>
      </x:c>
      <x:c r="AD229" s="25" t="n">
        <x:v>0</x:v>
      </x:c>
      <x:c r="AE229" s="25" t="n">
        <x:v>1</x:v>
      </x:c>
      <x:c r="AF229" s="25" t="n">
        <x:v>0</x:v>
      </x:c>
      <x:c r="AG229" s="25" t="n">
        <x:v>0</x:v>
      </x:c>
      <x:c r="AH229" s="25" t="n">
        <x:v>0</x:v>
      </x:c>
      <x:c r="AI229" s="25" t="n">
        <x:v>0</x:v>
      </x:c>
      <x:c r="AJ229" s="25" t="n">
        <x:v>0</x:v>
      </x:c>
      <x:c r="AK229" s="25" t="n">
        <x:v>0</x:v>
      </x:c>
    </x:row>
    <x:row r="230" spans="1:37">
      <x:c r="A230" s="29" t="n">
        <x:v>22.9</x:v>
      </x:c>
      <x:c r="B230" s="25" t="n">
        <x:v>0</x:v>
      </x:c>
      <x:c r="C230" s="25" t="n">
        <x:v>0</x:v>
      </x:c>
      <x:c r="D230" s="25" t="n">
        <x:v>0</x:v>
      </x:c>
      <x:c r="E230" s="25" t="n">
        <x:v>0</x:v>
      </x:c>
      <x:c r="F230" s="25" t="n">
        <x:v>0</x:v>
      </x:c>
      <x:c r="G230" s="25" t="n">
        <x:v>0</x:v>
      </x:c>
      <x:c r="H230" s="25" t="n">
        <x:v>0</x:v>
      </x:c>
      <x:c r="I230" s="25" t="n">
        <x:v>0</x:v>
      </x:c>
      <x:c r="J230" s="25" t="n">
        <x:v>0</x:v>
      </x:c>
      <x:c r="K230" s="25" t="n">
        <x:v>0</x:v>
      </x:c>
      <x:c r="L230" s="25" t="n">
        <x:v>0</x:v>
      </x:c>
      <x:c r="M230" s="25" t="n">
        <x:v>0</x:v>
      </x:c>
      <x:c r="N230" s="25" t="n">
        <x:v>1</x:v>
      </x:c>
      <x:c r="O230" s="25" t="n">
        <x:v>2</x:v>
      </x:c>
      <x:c r="P230" s="25" t="n">
        <x:v>0</x:v>
      </x:c>
      <x:c r="Q230" s="25" t="n">
        <x:v>8</x:v>
      </x:c>
      <x:c r="R230" s="25" t="n">
        <x:v>12</x:v>
      </x:c>
      <x:c r="S230" s="25" t="n">
        <x:v>2</x:v>
      </x:c>
      <x:c r="T230" s="25" t="n">
        <x:v>0</x:v>
      </x:c>
      <x:c r="U230" s="25" t="n">
        <x:v>1</x:v>
      </x:c>
      <x:c r="V230" s="25" t="n">
        <x:v>0</x:v>
      </x:c>
      <x:c r="W230" s="25" t="n">
        <x:v>0</x:v>
      </x:c>
      <x:c r="X230" s="25" t="n">
        <x:v>0</x:v>
      </x:c>
      <x:c r="Y230" s="25" t="n">
        <x:v>3</x:v>
      </x:c>
      <x:c r="Z230" s="25" t="n">
        <x:v>0</x:v>
      </x:c>
      <x:c r="AA230" s="25" t="n">
        <x:v>1</x:v>
      </x:c>
      <x:c r="AB230" s="25" t="n">
        <x:v>1</x:v>
      </x:c>
      <x:c r="AC230" s="25" t="n">
        <x:v>0</x:v>
      </x:c>
      <x:c r="AD230" s="25" t="n">
        <x:v>0</x:v>
      </x:c>
      <x:c r="AE230" s="25" t="n">
        <x:v>3</x:v>
      </x:c>
      <x:c r="AF230" s="25" t="n">
        <x:v>0</x:v>
      </x:c>
      <x:c r="AG230" s="25" t="n">
        <x:v>0</x:v>
      </x:c>
      <x:c r="AH230" s="25" t="n">
        <x:v>0</x:v>
      </x:c>
      <x:c r="AI230" s="25" t="n">
        <x:v>0</x:v>
      </x:c>
      <x:c r="AJ230" s="25" t="n">
        <x:v>0</x:v>
      </x:c>
      <x:c r="AK230" s="25" t="n">
        <x:v>0</x:v>
      </x:c>
    </x:row>
    <x:row r="231" spans="1:37">
      <x:c r="A231" s="29" t="n">
        <x:v>23</x:v>
      </x:c>
      <x:c r="B231" s="25" t="n">
        <x:v>0</x:v>
      </x:c>
      <x:c r="C231" s="25" t="n">
        <x:v>0</x:v>
      </x:c>
      <x:c r="D231" s="25" t="n">
        <x:v>0</x:v>
      </x:c>
      <x:c r="E231" s="25" t="n">
        <x:v>0</x:v>
      </x:c>
      <x:c r="F231" s="25" t="n">
        <x:v>0</x:v>
      </x:c>
      <x:c r="G231" s="25" t="n">
        <x:v>0</x:v>
      </x:c>
      <x:c r="H231" s="25" t="n">
        <x:v>0</x:v>
      </x:c>
      <x:c r="I231" s="25" t="n">
        <x:v>0</x:v>
      </x:c>
      <x:c r="J231" s="25" t="n">
        <x:v>0</x:v>
      </x:c>
      <x:c r="K231" s="25" t="n">
        <x:v>0</x:v>
      </x:c>
      <x:c r="L231" s="25" t="n">
        <x:v>0</x:v>
      </x:c>
      <x:c r="M231" s="25" t="n">
        <x:v>2</x:v>
      </x:c>
      <x:c r="N231" s="25" t="n">
        <x:v>0</x:v>
      </x:c>
      <x:c r="O231" s="25" t="n">
        <x:v>2</x:v>
      </x:c>
      <x:c r="P231" s="25" t="n">
        <x:v>4</x:v>
      </x:c>
      <x:c r="Q231" s="25" t="n">
        <x:v>11</x:v>
      </x:c>
      <x:c r="R231" s="25" t="n">
        <x:v>8</x:v>
      </x:c>
      <x:c r="S231" s="25" t="n">
        <x:v>3</x:v>
      </x:c>
      <x:c r="T231" s="25" t="n">
        <x:v>3</x:v>
      </x:c>
      <x:c r="U231" s="25" t="n">
        <x:v>0</x:v>
      </x:c>
      <x:c r="V231" s="25" t="n">
        <x:v>1</x:v>
      </x:c>
      <x:c r="W231" s="25" t="n">
        <x:v>0</x:v>
      </x:c>
      <x:c r="X231" s="25" t="n">
        <x:v>0</x:v>
      </x:c>
      <x:c r="Y231" s="25" t="n">
        <x:v>2</x:v>
      </x:c>
      <x:c r="Z231" s="25" t="n">
        <x:v>2</x:v>
      </x:c>
      <x:c r="AA231" s="25" t="n">
        <x:v>1</x:v>
      </x:c>
      <x:c r="AB231" s="25" t="n">
        <x:v>2</x:v>
      </x:c>
      <x:c r="AC231" s="25" t="n">
        <x:v>0</x:v>
      </x:c>
      <x:c r="AD231" s="25" t="n">
        <x:v>1</x:v>
      </x:c>
      <x:c r="AE231" s="25" t="n">
        <x:v>0</x:v>
      </x:c>
      <x:c r="AF231" s="25" t="n">
        <x:v>0</x:v>
      </x:c>
      <x:c r="AG231" s="25" t="n">
        <x:v>0</x:v>
      </x:c>
      <x:c r="AH231" s="25" t="n">
        <x:v>0</x:v>
      </x:c>
      <x:c r="AI231" s="25" t="n">
        <x:v>0</x:v>
      </x:c>
      <x:c r="AJ231" s="25" t="n">
        <x:v>0</x:v>
      </x:c>
      <x:c r="AK231" s="25" t="n">
        <x:v>0</x:v>
      </x:c>
    </x:row>
    <x:row r="232" spans="1:37">
      <x:c r="A232" s="29" t="n">
        <x:v>23.1</x:v>
      </x:c>
      <x:c r="B232" s="25" t="n">
        <x:v>0</x:v>
      </x:c>
      <x:c r="C232" s="25" t="n">
        <x:v>0</x:v>
      </x:c>
      <x:c r="D232" s="25" t="n">
        <x:v>0</x:v>
      </x:c>
      <x:c r="E232" s="25" t="n">
        <x:v>0</x:v>
      </x:c>
      <x:c r="F232" s="25" t="n">
        <x:v>0</x:v>
      </x:c>
      <x:c r="G232" s="25" t="n">
        <x:v>0</x:v>
      </x:c>
      <x:c r="H232" s="25" t="n">
        <x:v>0</x:v>
      </x:c>
      <x:c r="I232" s="25" t="n">
        <x:v>0</x:v>
      </x:c>
      <x:c r="J232" s="25" t="n">
        <x:v>0</x:v>
      </x:c>
      <x:c r="K232" s="25" t="n">
        <x:v>0</x:v>
      </x:c>
      <x:c r="L232" s="25" t="n">
        <x:v>0</x:v>
      </x:c>
      <x:c r="M232" s="25" t="n">
        <x:v>1</x:v>
      </x:c>
      <x:c r="N232" s="25" t="n">
        <x:v>0</x:v>
      </x:c>
      <x:c r="O232" s="25" t="n">
        <x:v>1</x:v>
      </x:c>
      <x:c r="P232" s="25" t="n">
        <x:v>2</x:v>
      </x:c>
      <x:c r="Q232" s="25" t="n">
        <x:v>6</x:v>
      </x:c>
      <x:c r="R232" s="25" t="n">
        <x:v>11</x:v>
      </x:c>
      <x:c r="S232" s="25" t="n">
        <x:v>2</x:v>
      </x:c>
      <x:c r="T232" s="25" t="n">
        <x:v>2</x:v>
      </x:c>
      <x:c r="U232" s="25" t="n">
        <x:v>0</x:v>
      </x:c>
      <x:c r="V232" s="25" t="n">
        <x:v>3</x:v>
      </x:c>
      <x:c r="W232" s="25" t="n">
        <x:v>0</x:v>
      </x:c>
      <x:c r="X232" s="25" t="n">
        <x:v>0</x:v>
      </x:c>
      <x:c r="Y232" s="25" t="n">
        <x:v>1</x:v>
      </x:c>
      <x:c r="Z232" s="25" t="n">
        <x:v>1</x:v>
      </x:c>
      <x:c r="AA232" s="25" t="n">
        <x:v>1</x:v>
      </x:c>
      <x:c r="AB232" s="25" t="n">
        <x:v>0</x:v>
      </x:c>
      <x:c r="AC232" s="25" t="n">
        <x:v>1</x:v>
      </x:c>
      <x:c r="AD232" s="25" t="n">
        <x:v>0</x:v>
      </x:c>
      <x:c r="AE232" s="25" t="n">
        <x:v>1</x:v>
      </x:c>
      <x:c r="AF232" s="25" t="n">
        <x:v>0</x:v>
      </x:c>
      <x:c r="AG232" s="25" t="n">
        <x:v>0</x:v>
      </x:c>
      <x:c r="AH232" s="25" t="n">
        <x:v>0</x:v>
      </x:c>
      <x:c r="AI232" s="25" t="n">
        <x:v>0</x:v>
      </x:c>
      <x:c r="AJ232" s="25" t="n">
        <x:v>0</x:v>
      </x:c>
      <x:c r="AK232" s="25" t="n">
        <x:v>0</x:v>
      </x:c>
    </x:row>
    <x:row r="233" spans="1:37">
      <x:c r="A233" s="29" t="n">
        <x:v>23.2</x:v>
      </x:c>
      <x:c r="B233" s="25" t="n">
        <x:v>0</x:v>
      </x:c>
      <x:c r="C233" s="25" t="n">
        <x:v>0</x:v>
      </x:c>
      <x:c r="D233" s="25" t="n">
        <x:v>0</x:v>
      </x:c>
      <x:c r="E233" s="25" t="n">
        <x:v>0</x:v>
      </x:c>
      <x:c r="F233" s="25" t="n">
        <x:v>0</x:v>
      </x:c>
      <x:c r="G233" s="25" t="n">
        <x:v>0</x:v>
      </x:c>
      <x:c r="H233" s="25" t="n">
        <x:v>0</x:v>
      </x:c>
      <x:c r="I233" s="25" t="n">
        <x:v>0</x:v>
      </x:c>
      <x:c r="J233" s="25" t="n">
        <x:v>0</x:v>
      </x:c>
      <x:c r="K233" s="25" t="n">
        <x:v>0</x:v>
      </x:c>
      <x:c r="L233" s="25" t="n">
        <x:v>0</x:v>
      </x:c>
      <x:c r="M233" s="25" t="n">
        <x:v>1</x:v>
      </x:c>
      <x:c r="N233" s="25" t="n">
        <x:v>0</x:v>
      </x:c>
      <x:c r="O233" s="25" t="n">
        <x:v>0</x:v>
      </x:c>
      <x:c r="P233" s="25" t="n">
        <x:v>2</x:v>
      </x:c>
      <x:c r="Q233" s="25" t="n">
        <x:v>6</x:v>
      </x:c>
      <x:c r="R233" s="25" t="n">
        <x:v>9</x:v>
      </x:c>
      <x:c r="S233" s="25" t="n">
        <x:v>2</x:v>
      </x:c>
      <x:c r="T233" s="25" t="n">
        <x:v>0</x:v>
      </x:c>
      <x:c r="U233" s="25" t="n">
        <x:v>1</x:v>
      </x:c>
      <x:c r="V233" s="25" t="n">
        <x:v>0</x:v>
      </x:c>
      <x:c r="W233" s="25" t="n">
        <x:v>0</x:v>
      </x:c>
      <x:c r="X233" s="25" t="n">
        <x:v>0</x:v>
      </x:c>
      <x:c r="Y233" s="25" t="n">
        <x:v>5</x:v>
      </x:c>
      <x:c r="Z233" s="25" t="n">
        <x:v>2</x:v>
      </x:c>
      <x:c r="AA233" s="25" t="n">
        <x:v>0</x:v>
      </x:c>
      <x:c r="AB233" s="25" t="n">
        <x:v>0</x:v>
      </x:c>
      <x:c r="AC233" s="25" t="n">
        <x:v>2</x:v>
      </x:c>
      <x:c r="AD233" s="25" t="n">
        <x:v>1</x:v>
      </x:c>
      <x:c r="AE233" s="25" t="n">
        <x:v>6</x:v>
      </x:c>
      <x:c r="AF233" s="25" t="n">
        <x:v>0</x:v>
      </x:c>
      <x:c r="AG233" s="25" t="n">
        <x:v>0</x:v>
      </x:c>
      <x:c r="AH233" s="25" t="n">
        <x:v>0</x:v>
      </x:c>
      <x:c r="AI233" s="25" t="n">
        <x:v>0</x:v>
      </x:c>
      <x:c r="AJ233" s="25" t="n">
        <x:v>0</x:v>
      </x:c>
      <x:c r="AK233" s="25" t="n">
        <x:v>0</x:v>
      </x:c>
    </x:row>
    <x:row r="234" spans="1:37">
      <x:c r="A234" s="29" t="n">
        <x:v>23.3</x:v>
      </x:c>
      <x:c r="B234" s="25" t="n">
        <x:v>0</x:v>
      </x:c>
      <x:c r="C234" s="25" t="n">
        <x:v>0</x:v>
      </x:c>
      <x:c r="D234" s="25" t="n">
        <x:v>0</x:v>
      </x:c>
      <x:c r="E234" s="25" t="n">
        <x:v>0</x:v>
      </x:c>
      <x:c r="F234" s="25" t="n">
        <x:v>0</x:v>
      </x:c>
      <x:c r="G234" s="25" t="n">
        <x:v>0</x:v>
      </x:c>
      <x:c r="H234" s="25" t="n">
        <x:v>0</x:v>
      </x:c>
      <x:c r="I234" s="25" t="n">
        <x:v>0</x:v>
      </x:c>
      <x:c r="J234" s="25" t="n">
        <x:v>0</x:v>
      </x:c>
      <x:c r="K234" s="25" t="n">
        <x:v>0</x:v>
      </x:c>
      <x:c r="L234" s="25" t="n">
        <x:v>0</x:v>
      </x:c>
      <x:c r="M234" s="25" t="n">
        <x:v>0</x:v>
      </x:c>
      <x:c r="N234" s="25" t="n">
        <x:v>0</x:v>
      </x:c>
      <x:c r="O234" s="25" t="n">
        <x:v>1</x:v>
      </x:c>
      <x:c r="P234" s="25" t="n">
        <x:v>1</x:v>
      </x:c>
      <x:c r="Q234" s="25" t="n">
        <x:v>7</x:v>
      </x:c>
      <x:c r="R234" s="25" t="n">
        <x:v>7</x:v>
      </x:c>
      <x:c r="S234" s="25" t="n">
        <x:v>5</x:v>
      </x:c>
      <x:c r="T234" s="25" t="n">
        <x:v>1</x:v>
      </x:c>
      <x:c r="U234" s="25" t="n">
        <x:v>2</x:v>
      </x:c>
      <x:c r="V234" s="25" t="n">
        <x:v>0</x:v>
      </x:c>
      <x:c r="W234" s="25" t="n">
        <x:v>0</x:v>
      </x:c>
      <x:c r="X234" s="25" t="n">
        <x:v>0</x:v>
      </x:c>
      <x:c r="Y234" s="25" t="n">
        <x:v>5</x:v>
      </x:c>
      <x:c r="Z234" s="25" t="n">
        <x:v>1</x:v>
      </x:c>
      <x:c r="AA234" s="25" t="n">
        <x:v>1</x:v>
      </x:c>
      <x:c r="AB234" s="25" t="n">
        <x:v>1</x:v>
      </x:c>
      <x:c r="AC234" s="25" t="n">
        <x:v>1</x:v>
      </x:c>
      <x:c r="AD234" s="25" t="n">
        <x:v>1</x:v>
      </x:c>
      <x:c r="AE234" s="25" t="n">
        <x:v>0</x:v>
      </x:c>
      <x:c r="AF234" s="25" t="n">
        <x:v>1</x:v>
      </x:c>
      <x:c r="AG234" s="25" t="n">
        <x:v>0</x:v>
      </x:c>
      <x:c r="AH234" s="25" t="n">
        <x:v>0</x:v>
      </x:c>
      <x:c r="AI234" s="25" t="n">
        <x:v>0</x:v>
      </x:c>
      <x:c r="AJ234" s="25" t="n">
        <x:v>0</x:v>
      </x:c>
      <x:c r="AK234" s="25" t="n">
        <x:v>0</x:v>
      </x:c>
    </x:row>
    <x:row r="235" spans="1:37">
      <x:c r="A235" s="29" t="n">
        <x:v>23.4</x:v>
      </x:c>
      <x:c r="B235" s="25" t="n">
        <x:v>0</x:v>
      </x:c>
      <x:c r="C235" s="25" t="n">
        <x:v>0</x:v>
      </x:c>
      <x:c r="D235" s="25" t="n">
        <x:v>0</x:v>
      </x:c>
      <x:c r="E235" s="25" t="n">
        <x:v>0</x:v>
      </x:c>
      <x:c r="F235" s="25" t="n">
        <x:v>0</x:v>
      </x:c>
      <x:c r="G235" s="25" t="n">
        <x:v>0</x:v>
      </x:c>
      <x:c r="H235" s="25" t="n">
        <x:v>0</x:v>
      </x:c>
      <x:c r="I235" s="25" t="n">
        <x:v>0</x:v>
      </x:c>
      <x:c r="J235" s="25" t="n">
        <x:v>0</x:v>
      </x:c>
      <x:c r="K235" s="25" t="n">
        <x:v>0</x:v>
      </x:c>
      <x:c r="L235" s="25" t="n">
        <x:v>0</x:v>
      </x:c>
      <x:c r="M235" s="25" t="n">
        <x:v>0</x:v>
      </x:c>
      <x:c r="N235" s="25" t="n">
        <x:v>0</x:v>
      </x:c>
      <x:c r="O235" s="25" t="n">
        <x:v>1</x:v>
      </x:c>
      <x:c r="P235" s="25" t="n">
        <x:v>0</x:v>
      </x:c>
      <x:c r="Q235" s="25" t="n">
        <x:v>11</x:v>
      </x:c>
      <x:c r="R235" s="25" t="n">
        <x:v>7</x:v>
      </x:c>
      <x:c r="S235" s="25" t="n">
        <x:v>3</x:v>
      </x:c>
      <x:c r="T235" s="25" t="n">
        <x:v>3</x:v>
      </x:c>
      <x:c r="U235" s="25" t="n">
        <x:v>4</x:v>
      </x:c>
      <x:c r="V235" s="25" t="n">
        <x:v>0</x:v>
      </x:c>
      <x:c r="W235" s="25" t="n">
        <x:v>0</x:v>
      </x:c>
      <x:c r="X235" s="25" t="n">
        <x:v>0</x:v>
      </x:c>
      <x:c r="Y235" s="25" t="n">
        <x:v>5</x:v>
      </x:c>
      <x:c r="Z235" s="25" t="n">
        <x:v>0</x:v>
      </x:c>
      <x:c r="AA235" s="25" t="n">
        <x:v>0</x:v>
      </x:c>
      <x:c r="AB235" s="25" t="n">
        <x:v>4</x:v>
      </x:c>
      <x:c r="AC235" s="25" t="n">
        <x:v>0</x:v>
      </x:c>
      <x:c r="AD235" s="25" t="n">
        <x:v>3</x:v>
      </x:c>
      <x:c r="AE235" s="25" t="n">
        <x:v>2</x:v>
      </x:c>
      <x:c r="AF235" s="25" t="n">
        <x:v>0</x:v>
      </x:c>
      <x:c r="AG235" s="25" t="n">
        <x:v>0</x:v>
      </x:c>
      <x:c r="AH235" s="25" t="n">
        <x:v>0</x:v>
      </x:c>
      <x:c r="AI235" s="25" t="n">
        <x:v>0</x:v>
      </x:c>
      <x:c r="AJ235" s="25" t="n">
        <x:v>0</x:v>
      </x:c>
      <x:c r="AK235" s="25" t="n">
        <x:v>0</x:v>
      </x:c>
    </x:row>
    <x:row r="236" spans="1:37">
      <x:c r="A236" s="29" t="n">
        <x:v>23.5</x:v>
      </x:c>
      <x:c r="B236" s="25" t="n">
        <x:v>0</x:v>
      </x:c>
      <x:c r="C236" s="25" t="n">
        <x:v>0</x:v>
      </x:c>
      <x:c r="D236" s="25" t="n">
        <x:v>0</x:v>
      </x:c>
      <x:c r="E236" s="25" t="n">
        <x:v>0</x:v>
      </x:c>
      <x:c r="F236" s="25" t="n">
        <x:v>0</x:v>
      </x:c>
      <x:c r="G236" s="25" t="n">
        <x:v>0</x:v>
      </x:c>
      <x:c r="H236" s="25" t="n">
        <x:v>0</x:v>
      </x:c>
      <x:c r="I236" s="25" t="n">
        <x:v>0</x:v>
      </x:c>
      <x:c r="J236" s="25" t="n">
        <x:v>0</x:v>
      </x:c>
      <x:c r="K236" s="25" t="n">
        <x:v>0</x:v>
      </x:c>
      <x:c r="L236" s="25" t="n">
        <x:v>0</x:v>
      </x:c>
      <x:c r="M236" s="25" t="n">
        <x:v>0</x:v>
      </x:c>
      <x:c r="N236" s="25" t="n">
        <x:v>0</x:v>
      </x:c>
      <x:c r="O236" s="25" t="n">
        <x:v>0</x:v>
      </x:c>
      <x:c r="P236" s="25" t="n">
        <x:v>1</x:v>
      </x:c>
      <x:c r="Q236" s="25" t="n">
        <x:v>5</x:v>
      </x:c>
      <x:c r="R236" s="25" t="n">
        <x:v>8</x:v>
      </x:c>
      <x:c r="S236" s="25" t="n">
        <x:v>1</x:v>
      </x:c>
      <x:c r="T236" s="25" t="n">
        <x:v>2</x:v>
      </x:c>
      <x:c r="U236" s="25" t="n">
        <x:v>3</x:v>
      </x:c>
      <x:c r="V236" s="25" t="n">
        <x:v>1</x:v>
      </x:c>
      <x:c r="W236" s="25" t="n">
        <x:v>0</x:v>
      </x:c>
      <x:c r="X236" s="25" t="n">
        <x:v>0</x:v>
      </x:c>
      <x:c r="Y236" s="25" t="n">
        <x:v>15</x:v>
      </x:c>
      <x:c r="Z236" s="25" t="n">
        <x:v>2</x:v>
      </x:c>
      <x:c r="AA236" s="25" t="n">
        <x:v>0</x:v>
      </x:c>
      <x:c r="AB236" s="25" t="n">
        <x:v>0</x:v>
      </x:c>
      <x:c r="AC236" s="25" t="n">
        <x:v>1</x:v>
      </x:c>
      <x:c r="AD236" s="25" t="n">
        <x:v>4</x:v>
      </x:c>
      <x:c r="AE236" s="25" t="n">
        <x:v>2</x:v>
      </x:c>
      <x:c r="AF236" s="25" t="n">
        <x:v>0</x:v>
      </x:c>
      <x:c r="AG236" s="25" t="n">
        <x:v>0</x:v>
      </x:c>
      <x:c r="AH236" s="25" t="n">
        <x:v>0</x:v>
      </x:c>
      <x:c r="AI236" s="25" t="n">
        <x:v>0</x:v>
      </x:c>
      <x:c r="AJ236" s="25" t="n">
        <x:v>0</x:v>
      </x:c>
      <x:c r="AK236" s="25" t="n">
        <x:v>0</x:v>
      </x:c>
    </x:row>
    <x:row r="237" spans="1:37">
      <x:c r="A237" s="29" t="n">
        <x:v>23.6</x:v>
      </x:c>
      <x:c r="B237" s="25" t="n">
        <x:v>0</x:v>
      </x:c>
      <x:c r="C237" s="25" t="n">
        <x:v>0</x:v>
      </x:c>
      <x:c r="D237" s="25" t="n">
        <x:v>0</x:v>
      </x:c>
      <x:c r="E237" s="25" t="n">
        <x:v>0</x:v>
      </x:c>
      <x:c r="F237" s="25" t="n">
        <x:v>0</x:v>
      </x:c>
      <x:c r="G237" s="25" t="n">
        <x:v>0</x:v>
      </x:c>
      <x:c r="H237" s="25" t="n">
        <x:v>0</x:v>
      </x:c>
      <x:c r="I237" s="25" t="n">
        <x:v>0</x:v>
      </x:c>
      <x:c r="J237" s="25" t="n">
        <x:v>0</x:v>
      </x:c>
      <x:c r="K237" s="25" t="n">
        <x:v>0</x:v>
      </x:c>
      <x:c r="L237" s="25" t="n">
        <x:v>0</x:v>
      </x:c>
      <x:c r="M237" s="25" t="n">
        <x:v>0</x:v>
      </x:c>
      <x:c r="N237" s="25" t="n">
        <x:v>0</x:v>
      </x:c>
      <x:c r="O237" s="25" t="n">
        <x:v>1</x:v>
      </x:c>
      <x:c r="P237" s="25" t="n">
        <x:v>0</x:v>
      </x:c>
      <x:c r="Q237" s="25" t="n">
        <x:v>4</x:v>
      </x:c>
      <x:c r="R237" s="25" t="n">
        <x:v>7</x:v>
      </x:c>
      <x:c r="S237" s="25" t="n">
        <x:v>5</x:v>
      </x:c>
      <x:c r="T237" s="25" t="n">
        <x:v>4</x:v>
      </x:c>
      <x:c r="U237" s="25" t="n">
        <x:v>1</x:v>
      </x:c>
      <x:c r="V237" s="25" t="n">
        <x:v>0</x:v>
      </x:c>
      <x:c r="W237" s="25" t="n">
        <x:v>0</x:v>
      </x:c>
      <x:c r="X237" s="25" t="n">
        <x:v>0</x:v>
      </x:c>
      <x:c r="Y237" s="25" t="n">
        <x:v>14</x:v>
      </x:c>
      <x:c r="Z237" s="25" t="n">
        <x:v>0</x:v>
      </x:c>
      <x:c r="AA237" s="25" t="n">
        <x:v>0</x:v>
      </x:c>
      <x:c r="AB237" s="25" t="n">
        <x:v>1</x:v>
      </x:c>
      <x:c r="AC237" s="25" t="n">
        <x:v>2</x:v>
      </x:c>
      <x:c r="AD237" s="25" t="n">
        <x:v>0</x:v>
      </x:c>
      <x:c r="AE237" s="25" t="n">
        <x:v>0</x:v>
      </x:c>
      <x:c r="AF237" s="25" t="n">
        <x:v>0</x:v>
      </x:c>
      <x:c r="AG237" s="25" t="n">
        <x:v>0</x:v>
      </x:c>
      <x:c r="AH237" s="25" t="n">
        <x:v>0</x:v>
      </x:c>
      <x:c r="AI237" s="25" t="n">
        <x:v>0</x:v>
      </x:c>
      <x:c r="AJ237" s="25" t="n">
        <x:v>0</x:v>
      </x:c>
      <x:c r="AK237" s="25" t="n">
        <x:v>0</x:v>
      </x:c>
    </x:row>
    <x:row r="238" spans="1:37">
      <x:c r="A238" s="29" t="n">
        <x:v>23.7</x:v>
      </x:c>
      <x:c r="B238" s="25" t="n">
        <x:v>0</x:v>
      </x:c>
      <x:c r="C238" s="25" t="n">
        <x:v>0</x:v>
      </x:c>
      <x:c r="D238" s="25" t="n">
        <x:v>0</x:v>
      </x:c>
      <x:c r="E238" s="25" t="n">
        <x:v>0</x:v>
      </x:c>
      <x:c r="F238" s="25" t="n">
        <x:v>0</x:v>
      </x:c>
      <x:c r="G238" s="25" t="n">
        <x:v>0</x:v>
      </x:c>
      <x:c r="H238" s="25" t="n">
        <x:v>0</x:v>
      </x:c>
      <x:c r="I238" s="25" t="n">
        <x:v>0</x:v>
      </x:c>
      <x:c r="J238" s="25" t="n">
        <x:v>0</x:v>
      </x:c>
      <x:c r="K238" s="25" t="n">
        <x:v>0</x:v>
      </x:c>
      <x:c r="L238" s="25" t="n">
        <x:v>0</x:v>
      </x:c>
      <x:c r="M238" s="25" t="n">
        <x:v>0</x:v>
      </x:c>
      <x:c r="N238" s="25" t="n">
        <x:v>0</x:v>
      </x:c>
      <x:c r="O238" s="25" t="n">
        <x:v>0</x:v>
      </x:c>
      <x:c r="P238" s="25" t="n">
        <x:v>0</x:v>
      </x:c>
      <x:c r="Q238" s="25" t="n">
        <x:v>7</x:v>
      </x:c>
      <x:c r="R238" s="25" t="n">
        <x:v>10</x:v>
      </x:c>
      <x:c r="S238" s="25" t="n">
        <x:v>8</x:v>
      </x:c>
      <x:c r="T238" s="25" t="n">
        <x:v>6</x:v>
      </x:c>
      <x:c r="U238" s="25" t="n">
        <x:v>1</x:v>
      </x:c>
      <x:c r="V238" s="25" t="n">
        <x:v>0</x:v>
      </x:c>
      <x:c r="W238" s="25" t="n">
        <x:v>0</x:v>
      </x:c>
      <x:c r="X238" s="25" t="n">
        <x:v>0</x:v>
      </x:c>
      <x:c r="Y238" s="25" t="n">
        <x:v>10</x:v>
      </x:c>
      <x:c r="Z238" s="25" t="n">
        <x:v>0</x:v>
      </x:c>
      <x:c r="AA238" s="25" t="n">
        <x:v>1</x:v>
      </x:c>
      <x:c r="AB238" s="25" t="n">
        <x:v>2</x:v>
      </x:c>
      <x:c r="AC238" s="25" t="n">
        <x:v>0</x:v>
      </x:c>
      <x:c r="AD238" s="25" t="n">
        <x:v>1</x:v>
      </x:c>
      <x:c r="AE238" s="25" t="n">
        <x:v>2</x:v>
      </x:c>
      <x:c r="AF238" s="25" t="n">
        <x:v>0</x:v>
      </x:c>
      <x:c r="AG238" s="25" t="n">
        <x:v>0</x:v>
      </x:c>
      <x:c r="AH238" s="25" t="n">
        <x:v>0</x:v>
      </x:c>
      <x:c r="AI238" s="25" t="n">
        <x:v>0</x:v>
      </x:c>
      <x:c r="AJ238" s="25" t="n">
        <x:v>0</x:v>
      </x:c>
      <x:c r="AK238" s="25" t="n">
        <x:v>0</x:v>
      </x:c>
    </x:row>
    <x:row r="239" spans="1:37">
      <x:c r="A239" s="29" t="n">
        <x:v>23.8</x:v>
      </x:c>
      <x:c r="B239" s="25" t="n">
        <x:v>0</x:v>
      </x:c>
      <x:c r="C239" s="25" t="n">
        <x:v>0</x:v>
      </x:c>
      <x:c r="D239" s="25" t="n">
        <x:v>0</x:v>
      </x:c>
      <x:c r="E239" s="25" t="n">
        <x:v>0</x:v>
      </x:c>
      <x:c r="F239" s="25" t="n">
        <x:v>0</x:v>
      </x:c>
      <x:c r="G239" s="25" t="n">
        <x:v>0</x:v>
      </x:c>
      <x:c r="H239" s="25" t="n">
        <x:v>0</x:v>
      </x:c>
      <x:c r="I239" s="25" t="n">
        <x:v>0</x:v>
      </x:c>
      <x:c r="J239" s="25" t="n">
        <x:v>0</x:v>
      </x:c>
      <x:c r="K239" s="25" t="n">
        <x:v>0</x:v>
      </x:c>
      <x:c r="L239" s="25" t="n">
        <x:v>0</x:v>
      </x:c>
      <x:c r="M239" s="25" t="n">
        <x:v>0</x:v>
      </x:c>
      <x:c r="N239" s="25" t="n">
        <x:v>0</x:v>
      </x:c>
      <x:c r="O239" s="25" t="n">
        <x:v>1</x:v>
      </x:c>
      <x:c r="P239" s="25" t="n">
        <x:v>2</x:v>
      </x:c>
      <x:c r="Q239" s="25" t="n">
        <x:v>5</x:v>
      </x:c>
      <x:c r="R239" s="25" t="n">
        <x:v>9</x:v>
      </x:c>
      <x:c r="S239" s="25" t="n">
        <x:v>6</x:v>
      </x:c>
      <x:c r="T239" s="25" t="n">
        <x:v>2</x:v>
      </x:c>
      <x:c r="U239" s="25" t="n">
        <x:v>3</x:v>
      </x:c>
      <x:c r="V239" s="25" t="n">
        <x:v>1</x:v>
      </x:c>
      <x:c r="W239" s="25" t="n">
        <x:v>0</x:v>
      </x:c>
      <x:c r="X239" s="25" t="n">
        <x:v>0</x:v>
      </x:c>
      <x:c r="Y239" s="25" t="n">
        <x:v>15</x:v>
      </x:c>
      <x:c r="Z239" s="25" t="n">
        <x:v>0</x:v>
      </x:c>
      <x:c r="AA239" s="25" t="n">
        <x:v>0</x:v>
      </x:c>
      <x:c r="AB239" s="25" t="n">
        <x:v>0</x:v>
      </x:c>
      <x:c r="AC239" s="25" t="n">
        <x:v>2</x:v>
      </x:c>
      <x:c r="AD239" s="25" t="n">
        <x:v>1</x:v>
      </x:c>
      <x:c r="AE239" s="25" t="n">
        <x:v>1</x:v>
      </x:c>
      <x:c r="AF239" s="25" t="n">
        <x:v>1</x:v>
      </x:c>
      <x:c r="AG239" s="25" t="n">
        <x:v>0</x:v>
      </x:c>
      <x:c r="AH239" s="25" t="n">
        <x:v>0</x:v>
      </x:c>
      <x:c r="AI239" s="25" t="n">
        <x:v>0</x:v>
      </x:c>
      <x:c r="AJ239" s="25" t="n">
        <x:v>0</x:v>
      </x:c>
      <x:c r="AK239" s="25" t="n">
        <x:v>0</x:v>
      </x:c>
    </x:row>
    <x:row r="240" spans="1:37">
      <x:c r="A240" s="29" t="n">
        <x:v>23.9</x:v>
      </x:c>
      <x:c r="B240" s="25" t="n">
        <x:v>0</x:v>
      </x:c>
      <x:c r="C240" s="25" t="n">
        <x:v>0</x:v>
      </x:c>
      <x:c r="D240" s="25" t="n">
        <x:v>0</x:v>
      </x:c>
      <x:c r="E240" s="25" t="n">
        <x:v>0</x:v>
      </x:c>
      <x:c r="F240" s="25" t="n">
        <x:v>0</x:v>
      </x:c>
      <x:c r="G240" s="25" t="n">
        <x:v>0</x:v>
      </x:c>
      <x:c r="H240" s="25" t="n">
        <x:v>0</x:v>
      </x:c>
      <x:c r="I240" s="25" t="n">
        <x:v>0</x:v>
      </x:c>
      <x:c r="J240" s="25" t="n">
        <x:v>0</x:v>
      </x:c>
      <x:c r="K240" s="25" t="n">
        <x:v>1</x:v>
      </x:c>
      <x:c r="L240" s="25" t="n">
        <x:v>0</x:v>
      </x:c>
      <x:c r="M240" s="25" t="n">
        <x:v>1</x:v>
      </x:c>
      <x:c r="N240" s="25" t="n">
        <x:v>0</x:v>
      </x:c>
      <x:c r="O240" s="25" t="n">
        <x:v>0</x:v>
      </x:c>
      <x:c r="P240" s="25" t="n">
        <x:v>2</x:v>
      </x:c>
      <x:c r="Q240" s="25" t="n">
        <x:v>2</x:v>
      </x:c>
      <x:c r="R240" s="25" t="n">
        <x:v>9</x:v>
      </x:c>
      <x:c r="S240" s="25" t="n">
        <x:v>9</x:v>
      </x:c>
      <x:c r="T240" s="25" t="n">
        <x:v>8</x:v>
      </x:c>
      <x:c r="U240" s="25" t="n">
        <x:v>7</x:v>
      </x:c>
      <x:c r="V240" s="25" t="n">
        <x:v>2</x:v>
      </x:c>
      <x:c r="W240" s="25" t="n">
        <x:v>1</x:v>
      </x:c>
      <x:c r="X240" s="25" t="n">
        <x:v>0</x:v>
      </x:c>
      <x:c r="Y240" s="25" t="n">
        <x:v>9</x:v>
      </x:c>
      <x:c r="Z240" s="25" t="n">
        <x:v>1</x:v>
      </x:c>
      <x:c r="AA240" s="25" t="n">
        <x:v>0</x:v>
      </x:c>
      <x:c r="AB240" s="25" t="n">
        <x:v>1</x:v>
      </x:c>
      <x:c r="AC240" s="25" t="n">
        <x:v>0</x:v>
      </x:c>
      <x:c r="AD240" s="25" t="n">
        <x:v>3</x:v>
      </x:c>
      <x:c r="AE240" s="25" t="n">
        <x:v>1</x:v>
      </x:c>
      <x:c r="AF240" s="25" t="n">
        <x:v>0</x:v>
      </x:c>
      <x:c r="AG240" s="25" t="n">
        <x:v>0</x:v>
      </x:c>
      <x:c r="AH240" s="25" t="n">
        <x:v>0</x:v>
      </x:c>
      <x:c r="AI240" s="25" t="n">
        <x:v>0</x:v>
      </x:c>
      <x:c r="AJ240" s="25" t="n">
        <x:v>0</x:v>
      </x:c>
      <x:c r="AK240" s="25" t="n">
        <x:v>0</x:v>
      </x:c>
    </x:row>
    <x:row r="241" spans="1:37">
      <x:c r="A241" s="29" t="n">
        <x:v>24</x:v>
      </x:c>
      <x:c r="B241" s="25" t="n">
        <x:v>0</x:v>
      </x:c>
      <x:c r="C241" s="25" t="n">
        <x:v>0</x:v>
      </x:c>
      <x:c r="D241" s="25" t="n">
        <x:v>0</x:v>
      </x:c>
      <x:c r="E241" s="25" t="n">
        <x:v>0</x:v>
      </x:c>
      <x:c r="F241" s="25" t="n">
        <x:v>0</x:v>
      </x:c>
      <x:c r="G241" s="25" t="n">
        <x:v>0</x:v>
      </x:c>
      <x:c r="H241" s="25" t="n">
        <x:v>0</x:v>
      </x:c>
      <x:c r="I241" s="25" t="n">
        <x:v>0</x:v>
      </x:c>
      <x:c r="J241" s="25" t="n">
        <x:v>0</x:v>
      </x:c>
      <x:c r="K241" s="25" t="n">
        <x:v>0</x:v>
      </x:c>
      <x:c r="L241" s="25" t="n">
        <x:v>0</x:v>
      </x:c>
      <x:c r="M241" s="25" t="n">
        <x:v>0</x:v>
      </x:c>
      <x:c r="N241" s="25" t="n">
        <x:v>0</x:v>
      </x:c>
      <x:c r="O241" s="25" t="n">
        <x:v>0</x:v>
      </x:c>
      <x:c r="P241" s="25" t="n">
        <x:v>1</x:v>
      </x:c>
      <x:c r="Q241" s="25" t="n">
        <x:v>3</x:v>
      </x:c>
      <x:c r="R241" s="25" t="n">
        <x:v>6</x:v>
      </x:c>
      <x:c r="S241" s="25" t="n">
        <x:v>7</x:v>
      </x:c>
      <x:c r="T241" s="25" t="n">
        <x:v>4</x:v>
      </x:c>
      <x:c r="U241" s="25" t="n">
        <x:v>5</x:v>
      </x:c>
      <x:c r="V241" s="25" t="n">
        <x:v>2</x:v>
      </x:c>
      <x:c r="W241" s="25" t="n">
        <x:v>0</x:v>
      </x:c>
      <x:c r="X241" s="25" t="n">
        <x:v>0</x:v>
      </x:c>
      <x:c r="Y241" s="25" t="n">
        <x:v>19</x:v>
      </x:c>
      <x:c r="Z241" s="25" t="n">
        <x:v>1</x:v>
      </x:c>
      <x:c r="AA241" s="25" t="n">
        <x:v>1</x:v>
      </x:c>
      <x:c r="AB241" s="25" t="n">
        <x:v>2</x:v>
      </x:c>
      <x:c r="AC241" s="25" t="n">
        <x:v>0</x:v>
      </x:c>
      <x:c r="AD241" s="25" t="n">
        <x:v>4</x:v>
      </x:c>
      <x:c r="AE241" s="25" t="n">
        <x:v>1</x:v>
      </x:c>
      <x:c r="AF241" s="25" t="n">
        <x:v>0</x:v>
      </x:c>
      <x:c r="AG241" s="25" t="n">
        <x:v>0</x:v>
      </x:c>
      <x:c r="AH241" s="25" t="n">
        <x:v>0</x:v>
      </x:c>
      <x:c r="AI241" s="25" t="n">
        <x:v>0</x:v>
      </x:c>
      <x:c r="AJ241" s="25" t="n">
        <x:v>0</x:v>
      </x:c>
      <x:c r="AK241" s="25" t="n">
        <x:v>0</x:v>
      </x:c>
    </x:row>
    <x:row r="242" spans="1:37">
      <x:c r="A242" s="29" t="n">
        <x:v>24.1</x:v>
      </x:c>
      <x:c r="B242" s="25" t="n">
        <x:v>0</x:v>
      </x:c>
      <x:c r="C242" s="25" t="n">
        <x:v>0</x:v>
      </x:c>
      <x:c r="D242" s="25" t="n">
        <x:v>0</x:v>
      </x:c>
      <x:c r="E242" s="25" t="n">
        <x:v>0</x:v>
      </x:c>
      <x:c r="F242" s="25" t="n">
        <x:v>0</x:v>
      </x:c>
      <x:c r="G242" s="25" t="n">
        <x:v>0</x:v>
      </x:c>
      <x:c r="H242" s="25" t="n">
        <x:v>0</x:v>
      </x:c>
      <x:c r="I242" s="25" t="n">
        <x:v>0</x:v>
      </x:c>
      <x:c r="J242" s="25" t="n">
        <x:v>0</x:v>
      </x:c>
      <x:c r="K242" s="25" t="n">
        <x:v>0</x:v>
      </x:c>
      <x:c r="L242" s="25" t="n">
        <x:v>0</x:v>
      </x:c>
      <x:c r="M242" s="25" t="n">
        <x:v>0</x:v>
      </x:c>
      <x:c r="N242" s="25" t="n">
        <x:v>0</x:v>
      </x:c>
      <x:c r="O242" s="25" t="n">
        <x:v>0</x:v>
      </x:c>
      <x:c r="P242" s="25" t="n">
        <x:v>0</x:v>
      </x:c>
      <x:c r="Q242" s="25" t="n">
        <x:v>2</x:v>
      </x:c>
      <x:c r="R242" s="25" t="n">
        <x:v>10</x:v>
      </x:c>
      <x:c r="S242" s="25" t="n">
        <x:v>10</x:v>
      </x:c>
      <x:c r="T242" s="25" t="n">
        <x:v>4</x:v>
      </x:c>
      <x:c r="U242" s="25" t="n">
        <x:v>4</x:v>
      </x:c>
      <x:c r="V242" s="25" t="n">
        <x:v>4</x:v>
      </x:c>
      <x:c r="W242" s="25" t="n">
        <x:v>1</x:v>
      </x:c>
      <x:c r="X242" s="25" t="n">
        <x:v>0</x:v>
      </x:c>
      <x:c r="Y242" s="25" t="n">
        <x:v>17</x:v>
      </x:c>
      <x:c r="Z242" s="25" t="n">
        <x:v>0</x:v>
      </x:c>
      <x:c r="AA242" s="25" t="n">
        <x:v>0</x:v>
      </x:c>
      <x:c r="AB242" s="25" t="n">
        <x:v>0</x:v>
      </x:c>
      <x:c r="AC242" s="25" t="n">
        <x:v>0</x:v>
      </x:c>
      <x:c r="AD242" s="25" t="n">
        <x:v>4</x:v>
      </x:c>
      <x:c r="AE242" s="25" t="n">
        <x:v>1</x:v>
      </x:c>
      <x:c r="AF242" s="25" t="n">
        <x:v>0</x:v>
      </x:c>
      <x:c r="AG242" s="25" t="n">
        <x:v>0</x:v>
      </x:c>
      <x:c r="AH242" s="25" t="n">
        <x:v>0</x:v>
      </x:c>
      <x:c r="AI242" s="25" t="n">
        <x:v>0</x:v>
      </x:c>
      <x:c r="AJ242" s="25" t="n">
        <x:v>0</x:v>
      </x:c>
      <x:c r="AK242" s="25" t="n">
        <x:v>0</x:v>
      </x:c>
    </x:row>
    <x:row r="243" spans="1:37">
      <x:c r="A243" s="29" t="n">
        <x:v>24.2</x:v>
      </x:c>
      <x:c r="B243" s="25" t="n">
        <x:v>0</x:v>
      </x:c>
      <x:c r="C243" s="25" t="n">
        <x:v>0</x:v>
      </x:c>
      <x:c r="D243" s="25" t="n">
        <x:v>0</x:v>
      </x:c>
      <x:c r="E243" s="25" t="n">
        <x:v>0</x:v>
      </x:c>
      <x:c r="F243" s="25" t="n">
        <x:v>0</x:v>
      </x:c>
      <x:c r="G243" s="25" t="n">
        <x:v>0</x:v>
      </x:c>
      <x:c r="H243" s="25" t="n">
        <x:v>0</x:v>
      </x:c>
      <x:c r="I243" s="25" t="n">
        <x:v>0</x:v>
      </x:c>
      <x:c r="J243" s="25" t="n">
        <x:v>0</x:v>
      </x:c>
      <x:c r="K243" s="25" t="n">
        <x:v>0</x:v>
      </x:c>
      <x:c r="L243" s="25" t="n">
        <x:v>1</x:v>
      </x:c>
      <x:c r="M243" s="25" t="n">
        <x:v>0</x:v>
      </x:c>
      <x:c r="N243" s="25" t="n">
        <x:v>0</x:v>
      </x:c>
      <x:c r="O243" s="25" t="n">
        <x:v>0</x:v>
      </x:c>
      <x:c r="P243" s="25" t="n">
        <x:v>0</x:v>
      </x:c>
      <x:c r="Q243" s="25" t="n">
        <x:v>5</x:v>
      </x:c>
      <x:c r="R243" s="25" t="n">
        <x:v>9</x:v>
      </x:c>
      <x:c r="S243" s="25" t="n">
        <x:v>7</x:v>
      </x:c>
      <x:c r="T243" s="25" t="n">
        <x:v>2</x:v>
      </x:c>
      <x:c r="U243" s="25" t="n">
        <x:v>8</x:v>
      </x:c>
      <x:c r="V243" s="25" t="n">
        <x:v>2</x:v>
      </x:c>
      <x:c r="W243" s="25" t="n">
        <x:v>0</x:v>
      </x:c>
      <x:c r="X243" s="25" t="n">
        <x:v>0</x:v>
      </x:c>
      <x:c r="Y243" s="25" t="n">
        <x:v>17</x:v>
      </x:c>
      <x:c r="Z243" s="25" t="n">
        <x:v>0</x:v>
      </x:c>
      <x:c r="AA243" s="25" t="n">
        <x:v>0</x:v>
      </x:c>
      <x:c r="AB243" s="25" t="n">
        <x:v>0</x:v>
      </x:c>
      <x:c r="AC243" s="25" t="n">
        <x:v>1</x:v>
      </x:c>
      <x:c r="AD243" s="25" t="n">
        <x:v>4</x:v>
      </x:c>
      <x:c r="AE243" s="25" t="n">
        <x:v>3</x:v>
      </x:c>
      <x:c r="AF243" s="25" t="n">
        <x:v>0</x:v>
      </x:c>
      <x:c r="AG243" s="25" t="n">
        <x:v>0</x:v>
      </x:c>
      <x:c r="AH243" s="25" t="n">
        <x:v>0</x:v>
      </x:c>
      <x:c r="AI243" s="25" t="n">
        <x:v>0</x:v>
      </x:c>
      <x:c r="AJ243" s="25" t="n">
        <x:v>0</x:v>
      </x:c>
      <x:c r="AK243" s="25" t="n">
        <x:v>0</x:v>
      </x:c>
    </x:row>
    <x:row r="244" spans="1:37">
      <x:c r="A244" s="29" t="n">
        <x:v>24.3</x:v>
      </x:c>
      <x:c r="B244" s="25" t="n">
        <x:v>0</x:v>
      </x:c>
      <x:c r="C244" s="25" t="n">
        <x:v>0</x:v>
      </x:c>
      <x:c r="D244" s="25" t="n">
        <x:v>0</x:v>
      </x:c>
      <x:c r="E244" s="25" t="n">
        <x:v>0</x:v>
      </x:c>
      <x:c r="F244" s="25" t="n">
        <x:v>0</x:v>
      </x:c>
      <x:c r="G244" s="25" t="n">
        <x:v>0</x:v>
      </x:c>
      <x:c r="H244" s="25" t="n">
        <x:v>0</x:v>
      </x:c>
      <x:c r="I244" s="25" t="n">
        <x:v>0</x:v>
      </x:c>
      <x:c r="J244" s="25" t="n">
        <x:v>0</x:v>
      </x:c>
      <x:c r="K244" s="25" t="n">
        <x:v>0</x:v>
      </x:c>
      <x:c r="L244" s="25" t="n">
        <x:v>0</x:v>
      </x:c>
      <x:c r="M244" s="25" t="n">
        <x:v>1</x:v>
      </x:c>
      <x:c r="N244" s="25" t="n">
        <x:v>0</x:v>
      </x:c>
      <x:c r="O244" s="25" t="n">
        <x:v>0</x:v>
      </x:c>
      <x:c r="P244" s="25" t="n">
        <x:v>0</x:v>
      </x:c>
      <x:c r="Q244" s="25" t="n">
        <x:v>1</x:v>
      </x:c>
      <x:c r="R244" s="25" t="n">
        <x:v>6</x:v>
      </x:c>
      <x:c r="S244" s="25" t="n">
        <x:v>13</x:v>
      </x:c>
      <x:c r="T244" s="25" t="n">
        <x:v>7</x:v>
      </x:c>
      <x:c r="U244" s="25" t="n">
        <x:v>6</x:v>
      </x:c>
      <x:c r="V244" s="25" t="n">
        <x:v>1</x:v>
      </x:c>
      <x:c r="W244" s="25" t="n">
        <x:v>2</x:v>
      </x:c>
      <x:c r="X244" s="25" t="n">
        <x:v>0</x:v>
      </x:c>
      <x:c r="Y244" s="25" t="n">
        <x:v>17</x:v>
      </x:c>
      <x:c r="Z244" s="25" t="n">
        <x:v>0</x:v>
      </x:c>
      <x:c r="AA244" s="25" t="n">
        <x:v>0</x:v>
      </x:c>
      <x:c r="AB244" s="25" t="n">
        <x:v>0</x:v>
      </x:c>
      <x:c r="AC244" s="25" t="n">
        <x:v>0</x:v>
      </x:c>
      <x:c r="AD244" s="25" t="n">
        <x:v>0</x:v>
      </x:c>
      <x:c r="AE244" s="25" t="n">
        <x:v>5</x:v>
      </x:c>
      <x:c r="AF244" s="25" t="n">
        <x:v>1</x:v>
      </x:c>
      <x:c r="AG244" s="25" t="n">
        <x:v>0</x:v>
      </x:c>
      <x:c r="AH244" s="25" t="n">
        <x:v>0</x:v>
      </x:c>
      <x:c r="AI244" s="25" t="n">
        <x:v>0</x:v>
      </x:c>
      <x:c r="AJ244" s="25" t="n">
        <x:v>0</x:v>
      </x:c>
      <x:c r="AK244" s="25" t="n">
        <x:v>0</x:v>
      </x:c>
    </x:row>
    <x:row r="245" spans="1:37">
      <x:c r="A245" s="29" t="n">
        <x:v>24.4</x:v>
      </x:c>
      <x:c r="B245" s="25" t="n">
        <x:v>0</x:v>
      </x:c>
      <x:c r="C245" s="25" t="n">
        <x:v>0</x:v>
      </x:c>
      <x:c r="D245" s="25" t="n">
        <x:v>0</x:v>
      </x:c>
      <x:c r="E245" s="25" t="n">
        <x:v>0</x:v>
      </x:c>
      <x:c r="F245" s="25" t="n">
        <x:v>0</x:v>
      </x:c>
      <x:c r="G245" s="25" t="n">
        <x:v>0</x:v>
      </x:c>
      <x:c r="H245" s="25" t="n">
        <x:v>0</x:v>
      </x:c>
      <x:c r="I245" s="25" t="n">
        <x:v>0</x:v>
      </x:c>
      <x:c r="J245" s="25" t="n">
        <x:v>0</x:v>
      </x:c>
      <x:c r="K245" s="25" t="n">
        <x:v>0</x:v>
      </x:c>
      <x:c r="L245" s="25" t="n">
        <x:v>0</x:v>
      </x:c>
      <x:c r="M245" s="25" t="n">
        <x:v>0</x:v>
      </x:c>
      <x:c r="N245" s="25" t="n">
        <x:v>0</x:v>
      </x:c>
      <x:c r="O245" s="25" t="n">
        <x:v>0</x:v>
      </x:c>
      <x:c r="P245" s="25" t="n">
        <x:v>0</x:v>
      </x:c>
      <x:c r="Q245" s="25" t="n">
        <x:v>2</x:v>
      </x:c>
      <x:c r="R245" s="25" t="n">
        <x:v>9</x:v>
      </x:c>
      <x:c r="S245" s="25" t="n">
        <x:v>7</x:v>
      </x:c>
      <x:c r="T245" s="25" t="n">
        <x:v>12</x:v>
      </x:c>
      <x:c r="U245" s="25" t="n">
        <x:v>7</x:v>
      </x:c>
      <x:c r="V245" s="25" t="n">
        <x:v>5</x:v>
      </x:c>
      <x:c r="W245" s="25" t="n">
        <x:v>0</x:v>
      </x:c>
      <x:c r="X245" s="25" t="n">
        <x:v>4</x:v>
      </x:c>
      <x:c r="Y245" s="25" t="n">
        <x:v>15</x:v>
      </x:c>
      <x:c r="Z245" s="25" t="n">
        <x:v>1</x:v>
      </x:c>
      <x:c r="AA245" s="25" t="n">
        <x:v>0</x:v>
      </x:c>
      <x:c r="AB245" s="25" t="n">
        <x:v>0</x:v>
      </x:c>
      <x:c r="AC245" s="25" t="n">
        <x:v>2</x:v>
      </x:c>
      <x:c r="AD245" s="25" t="n">
        <x:v>1</x:v>
      </x:c>
      <x:c r="AE245" s="25" t="n">
        <x:v>2</x:v>
      </x:c>
      <x:c r="AF245" s="25" t="n">
        <x:v>0</x:v>
      </x:c>
      <x:c r="AG245" s="25" t="n">
        <x:v>0</x:v>
      </x:c>
      <x:c r="AH245" s="25" t="n">
        <x:v>0</x:v>
      </x:c>
      <x:c r="AI245" s="25" t="n">
        <x:v>0</x:v>
      </x:c>
      <x:c r="AJ245" s="25" t="n">
        <x:v>0</x:v>
      </x:c>
      <x:c r="AK245" s="25" t="n">
        <x:v>0</x:v>
      </x:c>
    </x:row>
    <x:row r="246" spans="1:37">
      <x:c r="A246" s="29" t="n">
        <x:v>24.5</x:v>
      </x:c>
      <x:c r="B246" s="25" t="n">
        <x:v>0</x:v>
      </x:c>
      <x:c r="C246" s="25" t="n">
        <x:v>0</x:v>
      </x:c>
      <x:c r="D246" s="25" t="n">
        <x:v>0</x:v>
      </x:c>
      <x:c r="E246" s="25" t="n">
        <x:v>0</x:v>
      </x:c>
      <x:c r="F246" s="25" t="n">
        <x:v>0</x:v>
      </x:c>
      <x:c r="G246" s="25" t="n">
        <x:v>0</x:v>
      </x:c>
      <x:c r="H246" s="25" t="n">
        <x:v>0</x:v>
      </x:c>
      <x:c r="I246" s="25" t="n">
        <x:v>0</x:v>
      </x:c>
      <x:c r="J246" s="25" t="n">
        <x:v>0</x:v>
      </x:c>
      <x:c r="K246" s="25" t="n">
        <x:v>0</x:v>
      </x:c>
      <x:c r="L246" s="25" t="n">
        <x:v>0</x:v>
      </x:c>
      <x:c r="M246" s="25" t="n">
        <x:v>0</x:v>
      </x:c>
      <x:c r="N246" s="25" t="n">
        <x:v>0</x:v>
      </x:c>
      <x:c r="O246" s="25" t="n">
        <x:v>0</x:v>
      </x:c>
      <x:c r="P246" s="25" t="n">
        <x:v>0</x:v>
      </x:c>
      <x:c r="Q246" s="25" t="n">
        <x:v>0</x:v>
      </x:c>
      <x:c r="R246" s="25" t="n">
        <x:v>4</x:v>
      </x:c>
      <x:c r="S246" s="25" t="n">
        <x:v>19</x:v>
      </x:c>
      <x:c r="T246" s="25" t="n">
        <x:v>10</x:v>
      </x:c>
      <x:c r="U246" s="25" t="n">
        <x:v>5</x:v>
      </x:c>
      <x:c r="V246" s="25" t="n">
        <x:v>4</x:v>
      </x:c>
      <x:c r="W246" s="25" t="n">
        <x:v>2</x:v>
      </x:c>
      <x:c r="X246" s="25" t="n">
        <x:v>0</x:v>
      </x:c>
      <x:c r="Y246" s="25" t="n">
        <x:v>16</x:v>
      </x:c>
      <x:c r="Z246" s="25" t="n">
        <x:v>0</x:v>
      </x:c>
      <x:c r="AA246" s="25" t="n">
        <x:v>0</x:v>
      </x:c>
      <x:c r="AB246" s="25" t="n">
        <x:v>0</x:v>
      </x:c>
      <x:c r="AC246" s="25" t="n">
        <x:v>1</x:v>
      </x:c>
      <x:c r="AD246" s="25" t="n">
        <x:v>0</x:v>
      </x:c>
      <x:c r="AE246" s="25" t="n">
        <x:v>0</x:v>
      </x:c>
      <x:c r="AF246" s="25" t="n">
        <x:v>1</x:v>
      </x:c>
      <x:c r="AG246" s="25" t="n">
        <x:v>0</x:v>
      </x:c>
      <x:c r="AH246" s="25" t="n">
        <x:v>0</x:v>
      </x:c>
      <x:c r="AI246" s="25" t="n">
        <x:v>0</x:v>
      </x:c>
      <x:c r="AJ246" s="25" t="n">
        <x:v>0</x:v>
      </x:c>
      <x:c r="AK246" s="25" t="n">
        <x:v>0</x:v>
      </x:c>
    </x:row>
    <x:row r="247" spans="1:37">
      <x:c r="A247" s="29" t="n">
        <x:v>24.6</x:v>
      </x:c>
      <x:c r="B247" s="25" t="n">
        <x:v>0</x:v>
      </x:c>
      <x:c r="C247" s="25" t="n">
        <x:v>0</x:v>
      </x:c>
      <x:c r="D247" s="25" t="n">
        <x:v>0</x:v>
      </x:c>
      <x:c r="E247" s="25" t="n">
        <x:v>0</x:v>
      </x:c>
      <x:c r="F247" s="25" t="n">
        <x:v>0</x:v>
      </x:c>
      <x:c r="G247" s="25" t="n">
        <x:v>0</x:v>
      </x:c>
      <x:c r="H247" s="25" t="n">
        <x:v>0</x:v>
      </x:c>
      <x:c r="I247" s="25" t="n">
        <x:v>0</x:v>
      </x:c>
      <x:c r="J247" s="25" t="n">
        <x:v>0</x:v>
      </x:c>
      <x:c r="K247" s="25" t="n">
        <x:v>0</x:v>
      </x:c>
      <x:c r="L247" s="25" t="n">
        <x:v>0</x:v>
      </x:c>
      <x:c r="M247" s="25" t="n">
        <x:v>0</x:v>
      </x:c>
      <x:c r="N247" s="25" t="n">
        <x:v>0</x:v>
      </x:c>
      <x:c r="O247" s="25" t="n">
        <x:v>0</x:v>
      </x:c>
      <x:c r="P247" s="25" t="n">
        <x:v>0</x:v>
      </x:c>
      <x:c r="Q247" s="25" t="n">
        <x:v>4</x:v>
      </x:c>
      <x:c r="R247" s="25" t="n">
        <x:v>4</x:v>
      </x:c>
      <x:c r="S247" s="25" t="n">
        <x:v>11</x:v>
      </x:c>
      <x:c r="T247" s="25" t="n">
        <x:v>12</x:v>
      </x:c>
      <x:c r="U247" s="25" t="n">
        <x:v>7</x:v>
      </x:c>
      <x:c r="V247" s="25" t="n">
        <x:v>10</x:v>
      </x:c>
      <x:c r="W247" s="25" t="n">
        <x:v>1</x:v>
      </x:c>
      <x:c r="X247" s="25" t="n">
        <x:v>1</x:v>
      </x:c>
      <x:c r="Y247" s="25" t="n">
        <x:v>12</x:v>
      </x:c>
      <x:c r="Z247" s="25" t="n">
        <x:v>1</x:v>
      </x:c>
      <x:c r="AA247" s="25" t="n">
        <x:v>0</x:v>
      </x:c>
      <x:c r="AB247" s="25" t="n">
        <x:v>1</x:v>
      </x:c>
      <x:c r="AC247" s="25" t="n">
        <x:v>0</x:v>
      </x:c>
      <x:c r="AD247" s="25" t="n">
        <x:v>1</x:v>
      </x:c>
      <x:c r="AE247" s="25" t="n">
        <x:v>1</x:v>
      </x:c>
      <x:c r="AF247" s="25" t="n">
        <x:v>0</x:v>
      </x:c>
      <x:c r="AG247" s="25" t="n">
        <x:v>0</x:v>
      </x:c>
      <x:c r="AH247" s="25" t="n">
        <x:v>0</x:v>
      </x:c>
      <x:c r="AI247" s="25" t="n">
        <x:v>0</x:v>
      </x:c>
      <x:c r="AJ247" s="25" t="n">
        <x:v>0</x:v>
      </x:c>
      <x:c r="AK247" s="25" t="n">
        <x:v>0</x:v>
      </x:c>
    </x:row>
    <x:row r="248" spans="1:37">
      <x:c r="A248" s="29" t="n">
        <x:v>24.7</x:v>
      </x:c>
      <x:c r="B248" s="25" t="n">
        <x:v>0</x:v>
      </x:c>
      <x:c r="C248" s="25" t="n">
        <x:v>0</x:v>
      </x:c>
      <x:c r="D248" s="25" t="n">
        <x:v>0</x:v>
      </x:c>
      <x:c r="E248" s="25" t="n">
        <x:v>0</x:v>
      </x:c>
      <x:c r="F248" s="25" t="n">
        <x:v>0</x:v>
      </x:c>
      <x:c r="G248" s="25" t="n">
        <x:v>0</x:v>
      </x:c>
      <x:c r="H248" s="25" t="n">
        <x:v>0</x:v>
      </x:c>
      <x:c r="I248" s="25" t="n">
        <x:v>0</x:v>
      </x:c>
      <x:c r="J248" s="25" t="n">
        <x:v>0</x:v>
      </x:c>
      <x:c r="K248" s="25" t="n">
        <x:v>0</x:v>
      </x:c>
      <x:c r="L248" s="25" t="n">
        <x:v>0</x:v>
      </x:c>
      <x:c r="M248" s="25" t="n">
        <x:v>0</x:v>
      </x:c>
      <x:c r="N248" s="25" t="n">
        <x:v>0</x:v>
      </x:c>
      <x:c r="O248" s="25" t="n">
        <x:v>0</x:v>
      </x:c>
      <x:c r="P248" s="25" t="n">
        <x:v>0</x:v>
      </x:c>
      <x:c r="Q248" s="25" t="n">
        <x:v>2</x:v>
      </x:c>
      <x:c r="R248" s="25" t="n">
        <x:v>6</x:v>
      </x:c>
      <x:c r="S248" s="25" t="n">
        <x:v>7</x:v>
      </x:c>
      <x:c r="T248" s="25" t="n">
        <x:v>10</x:v>
      </x:c>
      <x:c r="U248" s="25" t="n">
        <x:v>6</x:v>
      </x:c>
      <x:c r="V248" s="25" t="n">
        <x:v>6</x:v>
      </x:c>
      <x:c r="W248" s="25" t="n">
        <x:v>2</x:v>
      </x:c>
      <x:c r="X248" s="25" t="n">
        <x:v>2</x:v>
      </x:c>
      <x:c r="Y248" s="25" t="n">
        <x:v>18</x:v>
      </x:c>
      <x:c r="Z248" s="25" t="n">
        <x:v>0</x:v>
      </x:c>
      <x:c r="AA248" s="25" t="n">
        <x:v>0</x:v>
      </x:c>
      <x:c r="AB248" s="25" t="n">
        <x:v>0</x:v>
      </x:c>
      <x:c r="AC248" s="25" t="n">
        <x:v>3</x:v>
      </x:c>
      <x:c r="AD248" s="25" t="n">
        <x:v>1</x:v>
      </x:c>
      <x:c r="AE248" s="25" t="n">
        <x:v>1</x:v>
      </x:c>
      <x:c r="AF248" s="25" t="n">
        <x:v>0</x:v>
      </x:c>
      <x:c r="AG248" s="25" t="n">
        <x:v>0</x:v>
      </x:c>
      <x:c r="AH248" s="25" t="n">
        <x:v>0</x:v>
      </x:c>
      <x:c r="AI248" s="25" t="n">
        <x:v>0</x:v>
      </x:c>
      <x:c r="AJ248" s="25" t="n">
        <x:v>0</x:v>
      </x:c>
      <x:c r="AK248" s="25" t="n">
        <x:v>0</x:v>
      </x:c>
    </x:row>
    <x:row r="249" spans="1:37">
      <x:c r="A249" s="29" t="n">
        <x:v>24.8</x:v>
      </x:c>
      <x:c r="B249" s="25" t="n">
        <x:v>0</x:v>
      </x:c>
      <x:c r="C249" s="25" t="n">
        <x:v>0</x:v>
      </x:c>
      <x:c r="D249" s="25" t="n">
        <x:v>0</x:v>
      </x:c>
      <x:c r="E249" s="25" t="n">
        <x:v>0</x:v>
      </x:c>
      <x:c r="F249" s="25" t="n">
        <x:v>0</x:v>
      </x:c>
      <x:c r="G249" s="25" t="n">
        <x:v>0</x:v>
      </x:c>
      <x:c r="H249" s="25" t="n">
        <x:v>0</x:v>
      </x:c>
      <x:c r="I249" s="25" t="n">
        <x:v>0</x:v>
      </x:c>
      <x:c r="J249" s="25" t="n">
        <x:v>0</x:v>
      </x:c>
      <x:c r="K249" s="25" t="n">
        <x:v>0</x:v>
      </x:c>
      <x:c r="L249" s="25" t="n">
        <x:v>0</x:v>
      </x:c>
      <x:c r="M249" s="25" t="n">
        <x:v>0</x:v>
      </x:c>
      <x:c r="N249" s="25" t="n">
        <x:v>0</x:v>
      </x:c>
      <x:c r="O249" s="25" t="n">
        <x:v>0</x:v>
      </x:c>
      <x:c r="P249" s="25" t="n">
        <x:v>0</x:v>
      </x:c>
      <x:c r="Q249" s="25" t="n">
        <x:v>1</x:v>
      </x:c>
      <x:c r="R249" s="25" t="n">
        <x:v>7</x:v>
      </x:c>
      <x:c r="S249" s="25" t="n">
        <x:v>6</x:v>
      </x:c>
      <x:c r="T249" s="25" t="n">
        <x:v>10</x:v>
      </x:c>
      <x:c r="U249" s="25" t="n">
        <x:v>14</x:v>
      </x:c>
      <x:c r="V249" s="25" t="n">
        <x:v>8</x:v>
      </x:c>
      <x:c r="W249" s="25" t="n">
        <x:v>2</x:v>
      </x:c>
      <x:c r="X249" s="25" t="n">
        <x:v>4</x:v>
      </x:c>
      <x:c r="Y249" s="25" t="n">
        <x:v>10</x:v>
      </x:c>
      <x:c r="Z249" s="25" t="n">
        <x:v>0</x:v>
      </x:c>
      <x:c r="AA249" s="25" t="n">
        <x:v>0</x:v>
      </x:c>
      <x:c r="AB249" s="25" t="n">
        <x:v>2</x:v>
      </x:c>
      <x:c r="AC249" s="25" t="n">
        <x:v>2</x:v>
      </x:c>
      <x:c r="AD249" s="25" t="n">
        <x:v>0</x:v>
      </x:c>
      <x:c r="AE249" s="25" t="n">
        <x:v>3</x:v>
      </x:c>
      <x:c r="AF249" s="25" t="n">
        <x:v>0</x:v>
      </x:c>
      <x:c r="AG249" s="25" t="n">
        <x:v>0</x:v>
      </x:c>
      <x:c r="AH249" s="25" t="n">
        <x:v>0</x:v>
      </x:c>
      <x:c r="AI249" s="25" t="n">
        <x:v>0</x:v>
      </x:c>
      <x:c r="AJ249" s="25" t="n">
        <x:v>0</x:v>
      </x:c>
      <x:c r="AK249" s="25" t="n">
        <x:v>0</x:v>
      </x:c>
    </x:row>
    <x:row r="250" spans="1:37">
      <x:c r="A250" s="29" t="n">
        <x:v>24.9</x:v>
      </x:c>
      <x:c r="B250" s="25" t="n">
        <x:v>0</x:v>
      </x:c>
      <x:c r="C250" s="25" t="n">
        <x:v>0</x:v>
      </x:c>
      <x:c r="D250" s="25" t="n">
        <x:v>0</x:v>
      </x:c>
      <x:c r="E250" s="25" t="n">
        <x:v>0</x:v>
      </x:c>
      <x:c r="F250" s="25" t="n">
        <x:v>0</x:v>
      </x:c>
      <x:c r="G250" s="25" t="n">
        <x:v>0</x:v>
      </x:c>
      <x:c r="H250" s="25" t="n">
        <x:v>0</x:v>
      </x:c>
      <x:c r="I250" s="25" t="n">
        <x:v>0</x:v>
      </x:c>
      <x:c r="J250" s="25" t="n">
        <x:v>0</x:v>
      </x:c>
      <x:c r="K250" s="25" t="n">
        <x:v>0</x:v>
      </x:c>
      <x:c r="L250" s="25" t="n">
        <x:v>0</x:v>
      </x:c>
      <x:c r="M250" s="25" t="n">
        <x:v>0</x:v>
      </x:c>
      <x:c r="N250" s="25" t="n">
        <x:v>0</x:v>
      </x:c>
      <x:c r="O250" s="25" t="n">
        <x:v>0</x:v>
      </x:c>
      <x:c r="P250" s="25" t="n">
        <x:v>0</x:v>
      </x:c>
      <x:c r="Q250" s="25" t="n">
        <x:v>2</x:v>
      </x:c>
      <x:c r="R250" s="25" t="n">
        <x:v>9</x:v>
      </x:c>
      <x:c r="S250" s="25" t="n">
        <x:v>14</x:v>
      </x:c>
      <x:c r="T250" s="25" t="n">
        <x:v>12</x:v>
      </x:c>
      <x:c r="U250" s="25" t="n">
        <x:v>12</x:v>
      </x:c>
      <x:c r="V250" s="25" t="n">
        <x:v>8</x:v>
      </x:c>
      <x:c r="W250" s="25" t="n">
        <x:v>4</x:v>
      </x:c>
      <x:c r="X250" s="25" t="n">
        <x:v>6</x:v>
      </x:c>
      <x:c r="Y250" s="25" t="n">
        <x:v>8</x:v>
      </x:c>
      <x:c r="Z250" s="25" t="n">
        <x:v>1</x:v>
      </x:c>
      <x:c r="AA250" s="25" t="n">
        <x:v>0</x:v>
      </x:c>
      <x:c r="AB250" s="25" t="n">
        <x:v>0</x:v>
      </x:c>
      <x:c r="AC250" s="25" t="n">
        <x:v>1</x:v>
      </x:c>
      <x:c r="AD250" s="25" t="n">
        <x:v>3</x:v>
      </x:c>
      <x:c r="AE250" s="25" t="n">
        <x:v>1</x:v>
      </x:c>
      <x:c r="AF250" s="25" t="n">
        <x:v>0</x:v>
      </x:c>
      <x:c r="AG250" s="25" t="n">
        <x:v>0</x:v>
      </x:c>
      <x:c r="AH250" s="25" t="n">
        <x:v>0</x:v>
      </x:c>
      <x:c r="AI250" s="25" t="n">
        <x:v>0</x:v>
      </x:c>
      <x:c r="AJ250" s="25" t="n">
        <x:v>0</x:v>
      </x:c>
      <x:c r="AK250" s="25" t="n">
        <x:v>0</x:v>
      </x:c>
    </x:row>
    <x:row r="251" spans="1:37">
      <x:c r="A251" s="29" t="n">
        <x:v>25</x:v>
      </x:c>
      <x:c r="B251" s="25" t="n">
        <x:v>0</x:v>
      </x:c>
      <x:c r="C251" s="25" t="n">
        <x:v>0</x:v>
      </x:c>
      <x:c r="D251" s="25" t="n">
        <x:v>0</x:v>
      </x:c>
      <x:c r="E251" s="25" t="n">
        <x:v>0</x:v>
      </x:c>
      <x:c r="F251" s="25" t="n">
        <x:v>0</x:v>
      </x:c>
      <x:c r="G251" s="25" t="n">
        <x:v>0</x:v>
      </x:c>
      <x:c r="H251" s="25" t="n">
        <x:v>0</x:v>
      </x:c>
      <x:c r="I251" s="25" t="n">
        <x:v>0</x:v>
      </x:c>
      <x:c r="J251" s="25" t="n">
        <x:v>0</x:v>
      </x:c>
      <x:c r="K251" s="25" t="n">
        <x:v>0</x:v>
      </x:c>
      <x:c r="L251" s="25" t="n">
        <x:v>0</x:v>
      </x:c>
      <x:c r="M251" s="25" t="n">
        <x:v>0</x:v>
      </x:c>
      <x:c r="N251" s="25" t="n">
        <x:v>0</x:v>
      </x:c>
      <x:c r="O251" s="25" t="n">
        <x:v>0</x:v>
      </x:c>
      <x:c r="P251" s="25" t="n">
        <x:v>0</x:v>
      </x:c>
      <x:c r="Q251" s="25" t="n">
        <x:v>0</x:v>
      </x:c>
      <x:c r="R251" s="25" t="n">
        <x:v>6</x:v>
      </x:c>
      <x:c r="S251" s="25" t="n">
        <x:v>10</x:v>
      </x:c>
      <x:c r="T251" s="25" t="n">
        <x:v>12</x:v>
      </x:c>
      <x:c r="U251" s="25" t="n">
        <x:v>14</x:v>
      </x:c>
      <x:c r="V251" s="25" t="n">
        <x:v>13</x:v>
      </x:c>
      <x:c r="W251" s="25" t="n">
        <x:v>4</x:v>
      </x:c>
      <x:c r="X251" s="25" t="n">
        <x:v>1</x:v>
      </x:c>
      <x:c r="Y251" s="25" t="n">
        <x:v>6</x:v>
      </x:c>
      <x:c r="Z251" s="25" t="n">
        <x:v>0</x:v>
      </x:c>
      <x:c r="AA251" s="25" t="n">
        <x:v>0</x:v>
      </x:c>
      <x:c r="AB251" s="25" t="n">
        <x:v>1</x:v>
      </x:c>
      <x:c r="AC251" s="25" t="n">
        <x:v>1</x:v>
      </x:c>
      <x:c r="AD251" s="25" t="n">
        <x:v>3</x:v>
      </x:c>
      <x:c r="AE251" s="25" t="n">
        <x:v>1</x:v>
      </x:c>
      <x:c r="AF251" s="25" t="n">
        <x:v>0</x:v>
      </x:c>
      <x:c r="AG251" s="25" t="n">
        <x:v>0</x:v>
      </x:c>
      <x:c r="AH251" s="25" t="n">
        <x:v>0</x:v>
      </x:c>
      <x:c r="AI251" s="25" t="n">
        <x:v>0</x:v>
      </x:c>
      <x:c r="AJ251" s="25" t="n">
        <x:v>0</x:v>
      </x:c>
      <x:c r="AK251" s="25" t="n">
        <x:v>0</x:v>
      </x:c>
    </x:row>
    <x:row r="252" spans="1:37">
      <x:c r="A252" s="29" t="n">
        <x:v>25.1</x:v>
      </x:c>
      <x:c r="B252" s="25" t="n">
        <x:v>0</x:v>
      </x:c>
      <x:c r="C252" s="25" t="n">
        <x:v>0</x:v>
      </x:c>
      <x:c r="D252" s="25" t="n">
        <x:v>0</x:v>
      </x:c>
      <x:c r="E252" s="25" t="n">
        <x:v>0</x:v>
      </x:c>
      <x:c r="F252" s="25" t="n">
        <x:v>0</x:v>
      </x:c>
      <x:c r="G252" s="25" t="n">
        <x:v>0</x:v>
      </x:c>
      <x:c r="H252" s="25" t="n">
        <x:v>0</x:v>
      </x:c>
      <x:c r="I252" s="25" t="n">
        <x:v>0</x:v>
      </x:c>
      <x:c r="J252" s="25" t="n">
        <x:v>0</x:v>
      </x:c>
      <x:c r="K252" s="25" t="n">
        <x:v>0</x:v>
      </x:c>
      <x:c r="L252" s="25" t="n">
        <x:v>0</x:v>
      </x:c>
      <x:c r="M252" s="25" t="n">
        <x:v>0</x:v>
      </x:c>
      <x:c r="N252" s="25" t="n">
        <x:v>0</x:v>
      </x:c>
      <x:c r="O252" s="25" t="n">
        <x:v>0</x:v>
      </x:c>
      <x:c r="P252" s="25" t="n">
        <x:v>0</x:v>
      </x:c>
      <x:c r="Q252" s="25" t="n">
        <x:v>2</x:v>
      </x:c>
      <x:c r="R252" s="25" t="n">
        <x:v>5</x:v>
      </x:c>
      <x:c r="S252" s="25" t="n">
        <x:v>8</x:v>
      </x:c>
      <x:c r="T252" s="25" t="n">
        <x:v>5</x:v>
      </x:c>
      <x:c r="U252" s="25" t="n">
        <x:v>9</x:v>
      </x:c>
      <x:c r="V252" s="25" t="n">
        <x:v>11</x:v>
      </x:c>
      <x:c r="W252" s="25" t="n">
        <x:v>6</x:v>
      </x:c>
      <x:c r="X252" s="25" t="n">
        <x:v>2</x:v>
      </x:c>
      <x:c r="Y252" s="25" t="n">
        <x:v>7</x:v>
      </x:c>
      <x:c r="Z252" s="25" t="n">
        <x:v>0</x:v>
      </x:c>
      <x:c r="AA252" s="25" t="n">
        <x:v>0</x:v>
      </x:c>
      <x:c r="AB252" s="25" t="n">
        <x:v>0</x:v>
      </x:c>
      <x:c r="AC252" s="25" t="n">
        <x:v>1</x:v>
      </x:c>
      <x:c r="AD252" s="25" t="n">
        <x:v>2</x:v>
      </x:c>
      <x:c r="AE252" s="25" t="n">
        <x:v>1</x:v>
      </x:c>
      <x:c r="AF252" s="25" t="n">
        <x:v>0</x:v>
      </x:c>
      <x:c r="AG252" s="25" t="n">
        <x:v>0</x:v>
      </x:c>
      <x:c r="AH252" s="25" t="n">
        <x:v>0</x:v>
      </x:c>
      <x:c r="AI252" s="25" t="n">
        <x:v>0</x:v>
      </x:c>
      <x:c r="AJ252" s="25" t="n">
        <x:v>0</x:v>
      </x:c>
      <x:c r="AK252" s="25" t="n">
        <x:v>0</x:v>
      </x:c>
    </x:row>
    <x:row r="253" spans="1:37">
      <x:c r="A253" s="29" t="n">
        <x:v>25.2</x:v>
      </x:c>
      <x:c r="B253" s="25" t="n">
        <x:v>0</x:v>
      </x:c>
      <x:c r="C253" s="25" t="n">
        <x:v>0</x:v>
      </x:c>
      <x:c r="D253" s="25" t="n">
        <x:v>0</x:v>
      </x:c>
      <x:c r="E253" s="25" t="n">
        <x:v>0</x:v>
      </x:c>
      <x:c r="F253" s="25" t="n">
        <x:v>0</x:v>
      </x:c>
      <x:c r="G253" s="25" t="n">
        <x:v>0</x:v>
      </x:c>
      <x:c r="H253" s="25" t="n">
        <x:v>0</x:v>
      </x:c>
      <x:c r="I253" s="25" t="n">
        <x:v>0</x:v>
      </x:c>
      <x:c r="J253" s="25" t="n">
        <x:v>0</x:v>
      </x:c>
      <x:c r="K253" s="25" t="n">
        <x:v>0</x:v>
      </x:c>
      <x:c r="L253" s="25" t="n">
        <x:v>0</x:v>
      </x:c>
      <x:c r="M253" s="25" t="n">
        <x:v>0</x:v>
      </x:c>
      <x:c r="N253" s="25" t="n">
        <x:v>0</x:v>
      </x:c>
      <x:c r="O253" s="25" t="n">
        <x:v>0</x:v>
      </x:c>
      <x:c r="P253" s="25" t="n">
        <x:v>1</x:v>
      </x:c>
      <x:c r="Q253" s="25" t="n">
        <x:v>0</x:v>
      </x:c>
      <x:c r="R253" s="25" t="n">
        <x:v>2</x:v>
      </x:c>
      <x:c r="S253" s="25" t="n">
        <x:v>11</x:v>
      </x:c>
      <x:c r="T253" s="25" t="n">
        <x:v>9</x:v>
      </x:c>
      <x:c r="U253" s="25" t="n">
        <x:v>10</x:v>
      </x:c>
      <x:c r="V253" s="25" t="n">
        <x:v>10</x:v>
      </x:c>
      <x:c r="W253" s="25" t="n">
        <x:v>7</x:v>
      </x:c>
      <x:c r="X253" s="25" t="n">
        <x:v>5</x:v>
      </x:c>
      <x:c r="Y253" s="25" t="n">
        <x:v>4</x:v>
      </x:c>
      <x:c r="Z253" s="25" t="n">
        <x:v>0</x:v>
      </x:c>
      <x:c r="AA253" s="25" t="n">
        <x:v>2</x:v>
      </x:c>
      <x:c r="AB253" s="25" t="n">
        <x:v>1</x:v>
      </x:c>
      <x:c r="AC253" s="25" t="n">
        <x:v>2</x:v>
      </x:c>
      <x:c r="AD253" s="25" t="n">
        <x:v>1</x:v>
      </x:c>
      <x:c r="AE253" s="25" t="n">
        <x:v>0</x:v>
      </x:c>
      <x:c r="AF253" s="25" t="n">
        <x:v>0</x:v>
      </x:c>
      <x:c r="AG253" s="25" t="n">
        <x:v>0</x:v>
      </x:c>
      <x:c r="AH253" s="25" t="n">
        <x:v>0</x:v>
      </x:c>
      <x:c r="AI253" s="25" t="n">
        <x:v>0</x:v>
      </x:c>
      <x:c r="AJ253" s="25" t="n">
        <x:v>0</x:v>
      </x:c>
      <x:c r="AK253" s="25" t="n">
        <x:v>0</x:v>
      </x:c>
    </x:row>
    <x:row r="254" spans="1:37">
      <x:c r="A254" s="29" t="n">
        <x:v>25.3</x:v>
      </x:c>
      <x:c r="B254" s="25" t="n">
        <x:v>0</x:v>
      </x:c>
      <x:c r="C254" s="25" t="n">
        <x:v>0</x:v>
      </x:c>
      <x:c r="D254" s="25" t="n">
        <x:v>0</x:v>
      </x:c>
      <x:c r="E254" s="25" t="n">
        <x:v>0</x:v>
      </x:c>
      <x:c r="F254" s="25" t="n">
        <x:v>0</x:v>
      </x:c>
      <x:c r="G254" s="25" t="n">
        <x:v>0</x:v>
      </x:c>
      <x:c r="H254" s="25" t="n">
        <x:v>0</x:v>
      </x:c>
      <x:c r="I254" s="25" t="n">
        <x:v>0</x:v>
      </x:c>
      <x:c r="J254" s="25" t="n">
        <x:v>0</x:v>
      </x:c>
      <x:c r="K254" s="25" t="n">
        <x:v>0</x:v>
      </x:c>
      <x:c r="L254" s="25" t="n">
        <x:v>0</x:v>
      </x:c>
      <x:c r="M254" s="25" t="n">
        <x:v>0</x:v>
      </x:c>
      <x:c r="N254" s="25" t="n">
        <x:v>0</x:v>
      </x:c>
      <x:c r="O254" s="25" t="n">
        <x:v>0</x:v>
      </x:c>
      <x:c r="P254" s="25" t="n">
        <x:v>1</x:v>
      </x:c>
      <x:c r="Q254" s="25" t="n">
        <x:v>0</x:v>
      </x:c>
      <x:c r="R254" s="25" t="n">
        <x:v>4</x:v>
      </x:c>
      <x:c r="S254" s="25" t="n">
        <x:v>8</x:v>
      </x:c>
      <x:c r="T254" s="25" t="n">
        <x:v>8</x:v>
      </x:c>
      <x:c r="U254" s="25" t="n">
        <x:v>16</x:v>
      </x:c>
      <x:c r="V254" s="25" t="n">
        <x:v>13</x:v>
      </x:c>
      <x:c r="W254" s="25" t="n">
        <x:v>5</x:v>
      </x:c>
      <x:c r="X254" s="25" t="n">
        <x:v>11</x:v>
      </x:c>
      <x:c r="Y254" s="25" t="n">
        <x:v>4</x:v>
      </x:c>
      <x:c r="Z254" s="25" t="n">
        <x:v>0</x:v>
      </x:c>
      <x:c r="AA254" s="25" t="n">
        <x:v>0</x:v>
      </x:c>
      <x:c r="AB254" s="25" t="n">
        <x:v>2</x:v>
      </x:c>
      <x:c r="AC254" s="25" t="n">
        <x:v>0</x:v>
      </x:c>
      <x:c r="AD254" s="25" t="n">
        <x:v>0</x:v>
      </x:c>
      <x:c r="AE254" s="25" t="n">
        <x:v>1</x:v>
      </x:c>
      <x:c r="AF254" s="25" t="n">
        <x:v>0</x:v>
      </x:c>
      <x:c r="AG254" s="25" t="n">
        <x:v>0</x:v>
      </x:c>
      <x:c r="AH254" s="25" t="n">
        <x:v>0</x:v>
      </x:c>
      <x:c r="AI254" s="25" t="n">
        <x:v>0</x:v>
      </x:c>
      <x:c r="AJ254" s="25" t="n">
        <x:v>0</x:v>
      </x:c>
      <x:c r="AK254" s="25" t="n">
        <x:v>0</x:v>
      </x:c>
    </x:row>
    <x:row r="255" spans="1:37">
      <x:c r="A255" s="29" t="n">
        <x:v>25.4</x:v>
      </x:c>
      <x:c r="B255" s="25" t="n">
        <x:v>0</x:v>
      </x:c>
      <x:c r="C255" s="25" t="n">
        <x:v>0</x:v>
      </x:c>
      <x:c r="D255" s="25" t="n">
        <x:v>0</x:v>
      </x:c>
      <x:c r="E255" s="25" t="n">
        <x:v>0</x:v>
      </x:c>
      <x:c r="F255" s="25" t="n">
        <x:v>0</x:v>
      </x:c>
      <x:c r="G255" s="25" t="n">
        <x:v>0</x:v>
      </x:c>
      <x:c r="H255" s="25" t="n">
        <x:v>0</x:v>
      </x:c>
      <x:c r="I255" s="25" t="n">
        <x:v>0</x:v>
      </x:c>
      <x:c r="J255" s="25" t="n">
        <x:v>0</x:v>
      </x:c>
      <x:c r="K255" s="25" t="n">
        <x:v>0</x:v>
      </x:c>
      <x:c r="L255" s="25" t="n">
        <x:v>0</x:v>
      </x:c>
      <x:c r="M255" s="25" t="n">
        <x:v>0</x:v>
      </x:c>
      <x:c r="N255" s="25" t="n">
        <x:v>0</x:v>
      </x:c>
      <x:c r="O255" s="25" t="n">
        <x:v>0</x:v>
      </x:c>
      <x:c r="P255" s="25" t="n">
        <x:v>0</x:v>
      </x:c>
      <x:c r="Q255" s="25" t="n">
        <x:v>1</x:v>
      </x:c>
      <x:c r="R255" s="25" t="n">
        <x:v>3</x:v>
      </x:c>
      <x:c r="S255" s="25" t="n">
        <x:v>7</x:v>
      </x:c>
      <x:c r="T255" s="25" t="n">
        <x:v>9</x:v>
      </x:c>
      <x:c r="U255" s="25" t="n">
        <x:v>8</x:v>
      </x:c>
      <x:c r="V255" s="25" t="n">
        <x:v>12</x:v>
      </x:c>
      <x:c r="W255" s="25" t="n">
        <x:v>8</x:v>
      </x:c>
      <x:c r="X255" s="25" t="n">
        <x:v>11</x:v>
      </x:c>
      <x:c r="Y255" s="25" t="n">
        <x:v>3</x:v>
      </x:c>
      <x:c r="Z255" s="25" t="n">
        <x:v>1</x:v>
      </x:c>
      <x:c r="AA255" s="25" t="n">
        <x:v>0</x:v>
      </x:c>
      <x:c r="AB255" s="25" t="n">
        <x:v>2</x:v>
      </x:c>
      <x:c r="AC255" s="25" t="n">
        <x:v>0</x:v>
      </x:c>
      <x:c r="AD255" s="25" t="n">
        <x:v>7</x:v>
      </x:c>
      <x:c r="AE255" s="25" t="n">
        <x:v>1</x:v>
      </x:c>
      <x:c r="AF255" s="25" t="n">
        <x:v>1</x:v>
      </x:c>
      <x:c r="AG255" s="25" t="n">
        <x:v>0</x:v>
      </x:c>
      <x:c r="AH255" s="25" t="n">
        <x:v>0</x:v>
      </x:c>
      <x:c r="AI255" s="25" t="n">
        <x:v>0</x:v>
      </x:c>
      <x:c r="AJ255" s="25" t="n">
        <x:v>0</x:v>
      </x:c>
      <x:c r="AK255" s="25" t="n">
        <x:v>0</x:v>
      </x:c>
    </x:row>
    <x:row r="256" spans="1:37">
      <x:c r="A256" s="29" t="n">
        <x:v>25.5</x:v>
      </x:c>
      <x:c r="B256" s="25" t="n">
        <x:v>0</x:v>
      </x:c>
      <x:c r="C256" s="25" t="n">
        <x:v>0</x:v>
      </x:c>
      <x:c r="D256" s="25" t="n">
        <x:v>0</x:v>
      </x:c>
      <x:c r="E256" s="25" t="n">
        <x:v>0</x:v>
      </x:c>
      <x:c r="F256" s="25" t="n">
        <x:v>0</x:v>
      </x:c>
      <x:c r="G256" s="25" t="n">
        <x:v>0</x:v>
      </x:c>
      <x:c r="H256" s="25" t="n">
        <x:v>0</x:v>
      </x:c>
      <x:c r="I256" s="25" t="n">
        <x:v>0</x:v>
      </x:c>
      <x:c r="J256" s="25" t="n">
        <x:v>0</x:v>
      </x:c>
      <x:c r="K256" s="25" t="n">
        <x:v>0</x:v>
      </x:c>
      <x:c r="L256" s="25" t="n">
        <x:v>1</x:v>
      </x:c>
      <x:c r="M256" s="25" t="n">
        <x:v>0</x:v>
      </x:c>
      <x:c r="N256" s="25" t="n">
        <x:v>0</x:v>
      </x:c>
      <x:c r="O256" s="25" t="n">
        <x:v>1</x:v>
      </x:c>
      <x:c r="P256" s="25" t="n">
        <x:v>0</x:v>
      </x:c>
      <x:c r="Q256" s="25" t="n">
        <x:v>0</x:v>
      </x:c>
      <x:c r="R256" s="25" t="n">
        <x:v>4</x:v>
      </x:c>
      <x:c r="S256" s="25" t="n">
        <x:v>12</x:v>
      </x:c>
      <x:c r="T256" s="25" t="n">
        <x:v>12</x:v>
      </x:c>
      <x:c r="U256" s="25" t="n">
        <x:v>12</x:v>
      </x:c>
      <x:c r="V256" s="25" t="n">
        <x:v>11</x:v>
      </x:c>
      <x:c r="W256" s="25" t="n">
        <x:v>5</x:v>
      </x:c>
      <x:c r="X256" s="25" t="n">
        <x:v>11</x:v>
      </x:c>
      <x:c r="Y256" s="25" t="n">
        <x:v>1</x:v>
      </x:c>
      <x:c r="Z256" s="25" t="n">
        <x:v>0</x:v>
      </x:c>
      <x:c r="AA256" s="25" t="n">
        <x:v>0</x:v>
      </x:c>
      <x:c r="AB256" s="25" t="n">
        <x:v>2</x:v>
      </x:c>
      <x:c r="AC256" s="25" t="n">
        <x:v>0</x:v>
      </x:c>
      <x:c r="AD256" s="25" t="n">
        <x:v>3</x:v>
      </x:c>
      <x:c r="AE256" s="25" t="n">
        <x:v>0</x:v>
      </x:c>
      <x:c r="AF256" s="25" t="n">
        <x:v>0</x:v>
      </x:c>
      <x:c r="AG256" s="25" t="n">
        <x:v>0</x:v>
      </x:c>
      <x:c r="AH256" s="25" t="n">
        <x:v>0</x:v>
      </x:c>
      <x:c r="AI256" s="25" t="n">
        <x:v>0</x:v>
      </x:c>
      <x:c r="AJ256" s="25" t="n">
        <x:v>0</x:v>
      </x:c>
      <x:c r="AK256" s="25" t="n">
        <x:v>0</x:v>
      </x:c>
    </x:row>
    <x:row r="257" spans="1:37">
      <x:c r="A257" s="29" t="n">
        <x:v>25.6</x:v>
      </x:c>
      <x:c r="B257" s="25" t="n">
        <x:v>0</x:v>
      </x:c>
      <x:c r="C257" s="25" t="n">
        <x:v>0</x:v>
      </x:c>
      <x:c r="D257" s="25" t="n">
        <x:v>0</x:v>
      </x:c>
      <x:c r="E257" s="25" t="n">
        <x:v>0</x:v>
      </x:c>
      <x:c r="F257" s="25" t="n">
        <x:v>0</x:v>
      </x:c>
      <x:c r="G257" s="25" t="n">
        <x:v>0</x:v>
      </x:c>
      <x:c r="H257" s="25" t="n">
        <x:v>0</x:v>
      </x:c>
      <x:c r="I257" s="25" t="n">
        <x:v>0</x:v>
      </x:c>
      <x:c r="J257" s="25" t="n">
        <x:v>0</x:v>
      </x:c>
      <x:c r="K257" s="25" t="n">
        <x:v>0</x:v>
      </x:c>
      <x:c r="L257" s="25" t="n">
        <x:v>0</x:v>
      </x:c>
      <x:c r="M257" s="25" t="n">
        <x:v>0</x:v>
      </x:c>
      <x:c r="N257" s="25" t="n">
        <x:v>0</x:v>
      </x:c>
      <x:c r="O257" s="25" t="n">
        <x:v>0</x:v>
      </x:c>
      <x:c r="P257" s="25" t="n">
        <x:v>0</x:v>
      </x:c>
      <x:c r="Q257" s="25" t="n">
        <x:v>0</x:v>
      </x:c>
      <x:c r="R257" s="25" t="n">
        <x:v>4</x:v>
      </x:c>
      <x:c r="S257" s="25" t="n">
        <x:v>5</x:v>
      </x:c>
      <x:c r="T257" s="25" t="n">
        <x:v>6</x:v>
      </x:c>
      <x:c r="U257" s="25" t="n">
        <x:v>10</x:v>
      </x:c>
      <x:c r="V257" s="25" t="n">
        <x:v>7</x:v>
      </x:c>
      <x:c r="W257" s="25" t="n">
        <x:v>8</x:v>
      </x:c>
      <x:c r="X257" s="25" t="n">
        <x:v>15</x:v>
      </x:c>
      <x:c r="Y257" s="25" t="n">
        <x:v>1</x:v>
      </x:c>
      <x:c r="Z257" s="25" t="n">
        <x:v>0</x:v>
      </x:c>
      <x:c r="AA257" s="25" t="n">
        <x:v>0</x:v>
      </x:c>
      <x:c r="AB257" s="25" t="n">
        <x:v>1</x:v>
      </x:c>
      <x:c r="AC257" s="25" t="n">
        <x:v>2</x:v>
      </x:c>
      <x:c r="AD257" s="25" t="n">
        <x:v>3</x:v>
      </x:c>
      <x:c r="AE257" s="25" t="n">
        <x:v>0</x:v>
      </x:c>
      <x:c r="AF257" s="25" t="n">
        <x:v>0</x:v>
      </x:c>
      <x:c r="AG257" s="25" t="n">
        <x:v>0</x:v>
      </x:c>
      <x:c r="AH257" s="25" t="n">
        <x:v>0</x:v>
      </x:c>
      <x:c r="AI257" s="25" t="n">
        <x:v>0</x:v>
      </x:c>
      <x:c r="AJ257" s="25" t="n">
        <x:v>0</x:v>
      </x:c>
      <x:c r="AK257" s="25" t="n">
        <x:v>0</x:v>
      </x:c>
    </x:row>
    <x:row r="258" spans="1:37">
      <x:c r="A258" s="29" t="n">
        <x:v>25.7</x:v>
      </x:c>
      <x:c r="B258" s="25" t="n">
        <x:v>0</x:v>
      </x:c>
      <x:c r="C258" s="25" t="n">
        <x:v>0</x:v>
      </x:c>
      <x:c r="D258" s="25" t="n">
        <x:v>0</x:v>
      </x:c>
      <x:c r="E258" s="25" t="n">
        <x:v>0</x:v>
      </x:c>
      <x:c r="F258" s="25" t="n">
        <x:v>0</x:v>
      </x:c>
      <x:c r="G258" s="25" t="n">
        <x:v>0</x:v>
      </x:c>
      <x:c r="H258" s="25" t="n">
        <x:v>0</x:v>
      </x:c>
      <x:c r="I258" s="25" t="n">
        <x:v>0</x:v>
      </x:c>
      <x:c r="J258" s="25" t="n">
        <x:v>0</x:v>
      </x:c>
      <x:c r="K258" s="25" t="n">
        <x:v>0</x:v>
      </x:c>
      <x:c r="L258" s="25" t="n">
        <x:v>0</x:v>
      </x:c>
      <x:c r="M258" s="25" t="n">
        <x:v>0</x:v>
      </x:c>
      <x:c r="N258" s="25" t="n">
        <x:v>0</x:v>
      </x:c>
      <x:c r="O258" s="25" t="n">
        <x:v>0</x:v>
      </x:c>
      <x:c r="P258" s="25" t="n">
        <x:v>0</x:v>
      </x:c>
      <x:c r="Q258" s="25" t="n">
        <x:v>0</x:v>
      </x:c>
      <x:c r="R258" s="25" t="n">
        <x:v>3</x:v>
      </x:c>
      <x:c r="S258" s="25" t="n">
        <x:v>3</x:v>
      </x:c>
      <x:c r="T258" s="25" t="n">
        <x:v>5</x:v>
      </x:c>
      <x:c r="U258" s="25" t="n">
        <x:v>9</x:v>
      </x:c>
      <x:c r="V258" s="25" t="n">
        <x:v>9</x:v>
      </x:c>
      <x:c r="W258" s="25" t="n">
        <x:v>8</x:v>
      </x:c>
      <x:c r="X258" s="25" t="n">
        <x:v>17</x:v>
      </x:c>
      <x:c r="Y258" s="25" t="n">
        <x:v>1</x:v>
      </x:c>
      <x:c r="Z258" s="25" t="n">
        <x:v>1</x:v>
      </x:c>
      <x:c r="AA258" s="25" t="n">
        <x:v>0</x:v>
      </x:c>
      <x:c r="AB258" s="25" t="n">
        <x:v>0</x:v>
      </x:c>
      <x:c r="AC258" s="25" t="n">
        <x:v>0</x:v>
      </x:c>
      <x:c r="AD258" s="25" t="n">
        <x:v>2</x:v>
      </x:c>
      <x:c r="AE258" s="25" t="n">
        <x:v>1</x:v>
      </x:c>
      <x:c r="AF258" s="25" t="n">
        <x:v>0</x:v>
      </x:c>
      <x:c r="AG258" s="25" t="n">
        <x:v>0</x:v>
      </x:c>
      <x:c r="AH258" s="25" t="n">
        <x:v>0</x:v>
      </x:c>
      <x:c r="AI258" s="25" t="n">
        <x:v>0</x:v>
      </x:c>
      <x:c r="AJ258" s="25" t="n">
        <x:v>0</x:v>
      </x:c>
      <x:c r="AK258" s="25" t="n">
        <x:v>0</x:v>
      </x:c>
    </x:row>
    <x:row r="259" spans="1:37">
      <x:c r="A259" s="29" t="n">
        <x:v>25.8</x:v>
      </x:c>
      <x:c r="B259" s="25" t="n">
        <x:v>0</x:v>
      </x:c>
      <x:c r="C259" s="25" t="n">
        <x:v>0</x:v>
      </x:c>
      <x:c r="D259" s="25" t="n">
        <x:v>0</x:v>
      </x:c>
      <x:c r="E259" s="25" t="n">
        <x:v>0</x:v>
      </x:c>
      <x:c r="F259" s="25" t="n">
        <x:v>0</x:v>
      </x:c>
      <x:c r="G259" s="25" t="n">
        <x:v>0</x:v>
      </x:c>
      <x:c r="H259" s="25" t="n">
        <x:v>0</x:v>
      </x:c>
      <x:c r="I259" s="25" t="n">
        <x:v>0</x:v>
      </x:c>
      <x:c r="J259" s="25" t="n">
        <x:v>0</x:v>
      </x:c>
      <x:c r="K259" s="25" t="n">
        <x:v>0</x:v>
      </x:c>
      <x:c r="L259" s="25" t="n">
        <x:v>0</x:v>
      </x:c>
      <x:c r="M259" s="25" t="n">
        <x:v>0</x:v>
      </x:c>
      <x:c r="N259" s="25" t="n">
        <x:v>0</x:v>
      </x:c>
      <x:c r="O259" s="25" t="n">
        <x:v>0</x:v>
      </x:c>
      <x:c r="P259" s="25" t="n">
        <x:v>0</x:v>
      </x:c>
      <x:c r="Q259" s="25" t="n">
        <x:v>0</x:v>
      </x:c>
      <x:c r="R259" s="25" t="n">
        <x:v>2</x:v>
      </x:c>
      <x:c r="S259" s="25" t="n">
        <x:v>4</x:v>
      </x:c>
      <x:c r="T259" s="25" t="n">
        <x:v>3</x:v>
      </x:c>
      <x:c r="U259" s="25" t="n">
        <x:v>9</x:v>
      </x:c>
      <x:c r="V259" s="25" t="n">
        <x:v>11</x:v>
      </x:c>
      <x:c r="W259" s="25" t="n">
        <x:v>8</x:v>
      </x:c>
      <x:c r="X259" s="25" t="n">
        <x:v>13</x:v>
      </x:c>
      <x:c r="Y259" s="25" t="n">
        <x:v>2</x:v>
      </x:c>
      <x:c r="Z259" s="25" t="n">
        <x:v>0</x:v>
      </x:c>
      <x:c r="AA259" s="25" t="n">
        <x:v>0</x:v>
      </x:c>
      <x:c r="AB259" s="25" t="n">
        <x:v>2</x:v>
      </x:c>
      <x:c r="AC259" s="25" t="n">
        <x:v>0</x:v>
      </x:c>
      <x:c r="AD259" s="25" t="n">
        <x:v>1</x:v>
      </x:c>
      <x:c r="AE259" s="25" t="n">
        <x:v>1</x:v>
      </x:c>
      <x:c r="AF259" s="25" t="n">
        <x:v>0</x:v>
      </x:c>
      <x:c r="AG259" s="25" t="n">
        <x:v>0</x:v>
      </x:c>
      <x:c r="AH259" s="25" t="n">
        <x:v>0</x:v>
      </x:c>
      <x:c r="AI259" s="25" t="n">
        <x:v>0</x:v>
      </x:c>
      <x:c r="AJ259" s="25" t="n">
        <x:v>0</x:v>
      </x:c>
      <x:c r="AK259" s="25" t="n">
        <x:v>0</x:v>
      </x:c>
    </x:row>
    <x:row r="260" spans="1:37">
      <x:c r="A260" s="29" t="n">
        <x:v>25.9</x:v>
      </x:c>
      <x:c r="B260" s="25" t="n">
        <x:v>0</x:v>
      </x:c>
      <x:c r="C260" s="25" t="n">
        <x:v>0</x:v>
      </x:c>
      <x:c r="D260" s="25" t="n">
        <x:v>0</x:v>
      </x:c>
      <x:c r="E260" s="25" t="n">
        <x:v>0</x:v>
      </x:c>
      <x:c r="F260" s="25" t="n">
        <x:v>0</x:v>
      </x:c>
      <x:c r="G260" s="25" t="n">
        <x:v>0</x:v>
      </x:c>
      <x:c r="H260" s="25" t="n">
        <x:v>0</x:v>
      </x:c>
      <x:c r="I260" s="25" t="n">
        <x:v>0</x:v>
      </x:c>
      <x:c r="J260" s="25" t="n">
        <x:v>0</x:v>
      </x:c>
      <x:c r="K260" s="25" t="n">
        <x:v>0</x:v>
      </x:c>
      <x:c r="L260" s="25" t="n">
        <x:v>0</x:v>
      </x:c>
      <x:c r="M260" s="25" t="n">
        <x:v>0</x:v>
      </x:c>
      <x:c r="N260" s="25" t="n">
        <x:v>0</x:v>
      </x:c>
      <x:c r="O260" s="25" t="n">
        <x:v>0</x:v>
      </x:c>
      <x:c r="P260" s="25" t="n">
        <x:v>1</x:v>
      </x:c>
      <x:c r="Q260" s="25" t="n">
        <x:v>1</x:v>
      </x:c>
      <x:c r="R260" s="25" t="n">
        <x:v>1</x:v>
      </x:c>
      <x:c r="S260" s="25" t="n">
        <x:v>8</x:v>
      </x:c>
      <x:c r="T260" s="25" t="n">
        <x:v>7</x:v>
      </x:c>
      <x:c r="U260" s="25" t="n">
        <x:v>8</x:v>
      </x:c>
      <x:c r="V260" s="25" t="n">
        <x:v>11</x:v>
      </x:c>
      <x:c r="W260" s="25" t="n">
        <x:v>7</x:v>
      </x:c>
      <x:c r="X260" s="25" t="n">
        <x:v>12</x:v>
      </x:c>
      <x:c r="Y260" s="25" t="n">
        <x:v>0</x:v>
      </x:c>
      <x:c r="Z260" s="25" t="n">
        <x:v>1</x:v>
      </x:c>
      <x:c r="AA260" s="25" t="n">
        <x:v>0</x:v>
      </x:c>
      <x:c r="AB260" s="25" t="n">
        <x:v>1</x:v>
      </x:c>
      <x:c r="AC260" s="25" t="n">
        <x:v>1</x:v>
      </x:c>
      <x:c r="AD260" s="25" t="n">
        <x:v>1</x:v>
      </x:c>
      <x:c r="AE260" s="25" t="n">
        <x:v>3</x:v>
      </x:c>
      <x:c r="AF260" s="25" t="n">
        <x:v>1</x:v>
      </x:c>
      <x:c r="AG260" s="25" t="n">
        <x:v>0</x:v>
      </x:c>
      <x:c r="AH260" s="25" t="n">
        <x:v>0</x:v>
      </x:c>
      <x:c r="AI260" s="25" t="n">
        <x:v>0</x:v>
      </x:c>
      <x:c r="AJ260" s="25" t="n">
        <x:v>0</x:v>
      </x:c>
      <x:c r="AK260" s="25" t="n">
        <x:v>0</x:v>
      </x:c>
    </x:row>
    <x:row r="261" spans="1:37">
      <x:c r="A261" s="29" t="n">
        <x:v>26</x:v>
      </x:c>
      <x:c r="B261" s="25" t="n">
        <x:v>0</x:v>
      </x:c>
      <x:c r="C261" s="25" t="n">
        <x:v>0</x:v>
      </x:c>
      <x:c r="D261" s="25" t="n">
        <x:v>0</x:v>
      </x:c>
      <x:c r="E261" s="25" t="n">
        <x:v>0</x:v>
      </x:c>
      <x:c r="F261" s="25" t="n">
        <x:v>0</x:v>
      </x:c>
      <x:c r="G261" s="25" t="n">
        <x:v>0</x:v>
      </x:c>
      <x:c r="H261" s="25" t="n">
        <x:v>0</x:v>
      </x:c>
      <x:c r="I261" s="25" t="n">
        <x:v>0</x:v>
      </x:c>
      <x:c r="J261" s="25" t="n">
        <x:v>0</x:v>
      </x:c>
      <x:c r="K261" s="25" t="n">
        <x:v>0</x:v>
      </x:c>
      <x:c r="L261" s="25" t="n">
        <x:v>0</x:v>
      </x:c>
      <x:c r="M261" s="25" t="n">
        <x:v>0</x:v>
      </x:c>
      <x:c r="N261" s="25" t="n">
        <x:v>0</x:v>
      </x:c>
      <x:c r="O261" s="25" t="n">
        <x:v>0</x:v>
      </x:c>
      <x:c r="P261" s="25" t="n">
        <x:v>0</x:v>
      </x:c>
      <x:c r="Q261" s="25" t="n">
        <x:v>1</x:v>
      </x:c>
      <x:c r="R261" s="25" t="n">
        <x:v>1</x:v>
      </x:c>
      <x:c r="S261" s="25" t="n">
        <x:v>2</x:v>
      </x:c>
      <x:c r="T261" s="25" t="n">
        <x:v>6</x:v>
      </x:c>
      <x:c r="U261" s="25" t="n">
        <x:v>14</x:v>
      </x:c>
      <x:c r="V261" s="25" t="n">
        <x:v>5</x:v>
      </x:c>
      <x:c r="W261" s="25" t="n">
        <x:v>16</x:v>
      </x:c>
      <x:c r="X261" s="25" t="n">
        <x:v>11</x:v>
      </x:c>
      <x:c r="Y261" s="25" t="n">
        <x:v>1</x:v>
      </x:c>
      <x:c r="Z261" s="25" t="n">
        <x:v>0</x:v>
      </x:c>
      <x:c r="AA261" s="25" t="n">
        <x:v>0</x:v>
      </x:c>
      <x:c r="AB261" s="25" t="n">
        <x:v>0</x:v>
      </x:c>
      <x:c r="AC261" s="25" t="n">
        <x:v>0</x:v>
      </x:c>
      <x:c r="AD261" s="25" t="n">
        <x:v>2</x:v>
      </x:c>
      <x:c r="AE261" s="25" t="n">
        <x:v>1</x:v>
      </x:c>
      <x:c r="AF261" s="25" t="n">
        <x:v>0</x:v>
      </x:c>
      <x:c r="AG261" s="25" t="n">
        <x:v>0</x:v>
      </x:c>
      <x:c r="AH261" s="25" t="n">
        <x:v>0</x:v>
      </x:c>
      <x:c r="AI261" s="25" t="n">
        <x:v>0</x:v>
      </x:c>
      <x:c r="AJ261" s="25" t="n">
        <x:v>0</x:v>
      </x:c>
      <x:c r="AK261" s="25" t="n">
        <x:v>0</x:v>
      </x:c>
    </x:row>
    <x:row r="262" spans="1:37">
      <x:c r="A262" s="29" t="n">
        <x:v>26.1</x:v>
      </x:c>
      <x:c r="B262" s="25" t="n">
        <x:v>0</x:v>
      </x:c>
      <x:c r="C262" s="25" t="n">
        <x:v>0</x:v>
      </x:c>
      <x:c r="D262" s="25" t="n">
        <x:v>0</x:v>
      </x:c>
      <x:c r="E262" s="25" t="n">
        <x:v>0</x:v>
      </x:c>
      <x:c r="F262" s="25" t="n">
        <x:v>0</x:v>
      </x:c>
      <x:c r="G262" s="25" t="n">
        <x:v>0</x:v>
      </x:c>
      <x:c r="H262" s="25" t="n">
        <x:v>0</x:v>
      </x:c>
      <x:c r="I262" s="25" t="n">
        <x:v>0</x:v>
      </x:c>
      <x:c r="J262" s="25" t="n">
        <x:v>0</x:v>
      </x:c>
      <x:c r="K262" s="25" t="n">
        <x:v>0</x:v>
      </x:c>
      <x:c r="L262" s="25" t="n">
        <x:v>0</x:v>
      </x:c>
      <x:c r="M262" s="25" t="n">
        <x:v>0</x:v>
      </x:c>
      <x:c r="N262" s="25" t="n">
        <x:v>0</x:v>
      </x:c>
      <x:c r="O262" s="25" t="n">
        <x:v>0</x:v>
      </x:c>
      <x:c r="P262" s="25" t="n">
        <x:v>0</x:v>
      </x:c>
      <x:c r="Q262" s="25" t="n">
        <x:v>0</x:v>
      </x:c>
      <x:c r="R262" s="25" t="n">
        <x:v>2</x:v>
      </x:c>
      <x:c r="S262" s="25" t="n">
        <x:v>6</x:v>
      </x:c>
      <x:c r="T262" s="25" t="n">
        <x:v>7</x:v>
      </x:c>
      <x:c r="U262" s="25" t="n">
        <x:v>9</x:v>
      </x:c>
      <x:c r="V262" s="25" t="n">
        <x:v>9</x:v>
      </x:c>
      <x:c r="W262" s="25" t="n">
        <x:v>14</x:v>
      </x:c>
      <x:c r="X262" s="25" t="n">
        <x:v>21</x:v>
      </x:c>
      <x:c r="Y262" s="25" t="n">
        <x:v>1</x:v>
      </x:c>
      <x:c r="Z262" s="25" t="n">
        <x:v>0</x:v>
      </x:c>
      <x:c r="AA262" s="25" t="n">
        <x:v>0</x:v>
      </x:c>
      <x:c r="AB262" s="25" t="n">
        <x:v>1</x:v>
      </x:c>
      <x:c r="AC262" s="25" t="n">
        <x:v>3</x:v>
      </x:c>
      <x:c r="AD262" s="25" t="n">
        <x:v>0</x:v>
      </x:c>
      <x:c r="AE262" s="25" t="n">
        <x:v>1</x:v>
      </x:c>
      <x:c r="AF262" s="25" t="n">
        <x:v>0</x:v>
      </x:c>
      <x:c r="AG262" s="25" t="n">
        <x:v>0</x:v>
      </x:c>
      <x:c r="AH262" s="25" t="n">
        <x:v>0</x:v>
      </x:c>
      <x:c r="AI262" s="25" t="n">
        <x:v>0</x:v>
      </x:c>
      <x:c r="AJ262" s="25" t="n">
        <x:v>0</x:v>
      </x:c>
      <x:c r="AK262" s="25" t="n">
        <x:v>0</x:v>
      </x:c>
    </x:row>
    <x:row r="263" spans="1:37">
      <x:c r="A263" s="29" t="n">
        <x:v>26.2</x:v>
      </x:c>
      <x:c r="B263" s="25" t="n">
        <x:v>0</x:v>
      </x:c>
      <x:c r="C263" s="25" t="n">
        <x:v>0</x:v>
      </x:c>
      <x:c r="D263" s="25" t="n">
        <x:v>0</x:v>
      </x:c>
      <x:c r="E263" s="25" t="n">
        <x:v>0</x:v>
      </x:c>
      <x:c r="F263" s="25" t="n">
        <x:v>0</x:v>
      </x:c>
      <x:c r="G263" s="25" t="n">
        <x:v>0</x:v>
      </x:c>
      <x:c r="H263" s="25" t="n">
        <x:v>0</x:v>
      </x:c>
      <x:c r="I263" s="25" t="n">
        <x:v>0</x:v>
      </x:c>
      <x:c r="J263" s="25" t="n">
        <x:v>0</x:v>
      </x:c>
      <x:c r="K263" s="25" t="n">
        <x:v>0</x:v>
      </x:c>
      <x:c r="L263" s="25" t="n">
        <x:v>0</x:v>
      </x:c>
      <x:c r="M263" s="25" t="n">
        <x:v>0</x:v>
      </x:c>
      <x:c r="N263" s="25" t="n">
        <x:v>0</x:v>
      </x:c>
      <x:c r="O263" s="25" t="n">
        <x:v>0</x:v>
      </x:c>
      <x:c r="P263" s="25" t="n">
        <x:v>0</x:v>
      </x:c>
      <x:c r="Q263" s="25" t="n">
        <x:v>0</x:v>
      </x:c>
      <x:c r="R263" s="25" t="n">
        <x:v>0</x:v>
      </x:c>
      <x:c r="S263" s="25" t="n">
        <x:v>2</x:v>
      </x:c>
      <x:c r="T263" s="25" t="n">
        <x:v>3</x:v>
      </x:c>
      <x:c r="U263" s="25" t="n">
        <x:v>5</x:v>
      </x:c>
      <x:c r="V263" s="25" t="n">
        <x:v>10</x:v>
      </x:c>
      <x:c r="W263" s="25" t="n">
        <x:v>15</x:v>
      </x:c>
      <x:c r="X263" s="25" t="n">
        <x:v>13</x:v>
      </x:c>
      <x:c r="Y263" s="25" t="n">
        <x:v>0</x:v>
      </x:c>
      <x:c r="Z263" s="25" t="n">
        <x:v>1</x:v>
      </x:c>
      <x:c r="AA263" s="25" t="n">
        <x:v>0</x:v>
      </x:c>
      <x:c r="AB263" s="25" t="n">
        <x:v>0</x:v>
      </x:c>
      <x:c r="AC263" s="25" t="n">
        <x:v>0</x:v>
      </x:c>
      <x:c r="AD263" s="25" t="n">
        <x:v>1</x:v>
      </x:c>
      <x:c r="AE263" s="25" t="n">
        <x:v>1</x:v>
      </x:c>
      <x:c r="AF263" s="25" t="n">
        <x:v>0</x:v>
      </x:c>
      <x:c r="AG263" s="25" t="n">
        <x:v>0</x:v>
      </x:c>
      <x:c r="AH263" s="25" t="n">
        <x:v>0</x:v>
      </x:c>
      <x:c r="AI263" s="25" t="n">
        <x:v>0</x:v>
      </x:c>
      <x:c r="AJ263" s="25" t="n">
        <x:v>0</x:v>
      </x:c>
      <x:c r="AK263" s="25" t="n">
        <x:v>0</x:v>
      </x:c>
    </x:row>
    <x:row r="264" spans="1:37">
      <x:c r="A264" s="29" t="n">
        <x:v>26.3</x:v>
      </x:c>
      <x:c r="B264" s="25" t="n">
        <x:v>0</x:v>
      </x:c>
      <x:c r="C264" s="25" t="n">
        <x:v>0</x:v>
      </x:c>
      <x:c r="D264" s="25" t="n">
        <x:v>0</x:v>
      </x:c>
      <x:c r="E264" s="25" t="n">
        <x:v>0</x:v>
      </x:c>
      <x:c r="F264" s="25" t="n">
        <x:v>0</x:v>
      </x:c>
      <x:c r="G264" s="25" t="n">
        <x:v>0</x:v>
      </x:c>
      <x:c r="H264" s="25" t="n">
        <x:v>0</x:v>
      </x:c>
      <x:c r="I264" s="25" t="n">
        <x:v>0</x:v>
      </x:c>
      <x:c r="J264" s="25" t="n">
        <x:v>0</x:v>
      </x:c>
      <x:c r="K264" s="25" t="n">
        <x:v>0</x:v>
      </x:c>
      <x:c r="L264" s="25" t="n">
        <x:v>0</x:v>
      </x:c>
      <x:c r="M264" s="25" t="n">
        <x:v>0</x:v>
      </x:c>
      <x:c r="N264" s="25" t="n">
        <x:v>0</x:v>
      </x:c>
      <x:c r="O264" s="25" t="n">
        <x:v>0</x:v>
      </x:c>
      <x:c r="P264" s="25" t="n">
        <x:v>0</x:v>
      </x:c>
      <x:c r="Q264" s="25" t="n">
        <x:v>0</x:v>
      </x:c>
      <x:c r="R264" s="25" t="n">
        <x:v>0</x:v>
      </x:c>
      <x:c r="S264" s="25" t="n">
        <x:v>2</x:v>
      </x:c>
      <x:c r="T264" s="25" t="n">
        <x:v>9</x:v>
      </x:c>
      <x:c r="U264" s="25" t="n">
        <x:v>5</x:v>
      </x:c>
      <x:c r="V264" s="25" t="n">
        <x:v>11</x:v>
      </x:c>
      <x:c r="W264" s="25" t="n">
        <x:v>10</x:v>
      </x:c>
      <x:c r="X264" s="25" t="n">
        <x:v>14</x:v>
      </x:c>
      <x:c r="Y264" s="25" t="n">
        <x:v>2</x:v>
      </x:c>
      <x:c r="Z264" s="25" t="n">
        <x:v>0</x:v>
      </x:c>
      <x:c r="AA264" s="25" t="n">
        <x:v>0</x:v>
      </x:c>
      <x:c r="AB264" s="25" t="n">
        <x:v>0</x:v>
      </x:c>
      <x:c r="AC264" s="25" t="n">
        <x:v>1</x:v>
      </x:c>
      <x:c r="AD264" s="25" t="n">
        <x:v>3</x:v>
      </x:c>
      <x:c r="AE264" s="25" t="n">
        <x:v>0</x:v>
      </x:c>
      <x:c r="AF264" s="25" t="n">
        <x:v>0</x:v>
      </x:c>
      <x:c r="AG264" s="25" t="n">
        <x:v>0</x:v>
      </x:c>
      <x:c r="AH264" s="25" t="n">
        <x:v>0</x:v>
      </x:c>
      <x:c r="AI264" s="25" t="n">
        <x:v>0</x:v>
      </x:c>
      <x:c r="AJ264" s="25" t="n">
        <x:v>0</x:v>
      </x:c>
      <x:c r="AK264" s="25" t="n">
        <x:v>0</x:v>
      </x:c>
    </x:row>
    <x:row r="265" spans="1:37">
      <x:c r="A265" s="29" t="n">
        <x:v>26.4</x:v>
      </x:c>
      <x:c r="B265" s="25" t="n">
        <x:v>0</x:v>
      </x:c>
      <x:c r="C265" s="25" t="n">
        <x:v>0</x:v>
      </x:c>
      <x:c r="D265" s="25" t="n">
        <x:v>0</x:v>
      </x:c>
      <x:c r="E265" s="25" t="n">
        <x:v>0</x:v>
      </x:c>
      <x:c r="F265" s="25" t="n">
        <x:v>0</x:v>
      </x:c>
      <x:c r="G265" s="25" t="n">
        <x:v>0</x:v>
      </x:c>
      <x:c r="H265" s="25" t="n">
        <x:v>0</x:v>
      </x:c>
      <x:c r="I265" s="25" t="n">
        <x:v>0</x:v>
      </x:c>
      <x:c r="J265" s="25" t="n">
        <x:v>0</x:v>
      </x:c>
      <x:c r="K265" s="25" t="n">
        <x:v>0</x:v>
      </x:c>
      <x:c r="L265" s="25" t="n">
        <x:v>0</x:v>
      </x:c>
      <x:c r="M265" s="25" t="n">
        <x:v>0</x:v>
      </x:c>
      <x:c r="N265" s="25" t="n">
        <x:v>0</x:v>
      </x:c>
      <x:c r="O265" s="25" t="n">
        <x:v>0</x:v>
      </x:c>
      <x:c r="P265" s="25" t="n">
        <x:v>0</x:v>
      </x:c>
      <x:c r="Q265" s="25" t="n">
        <x:v>0</x:v>
      </x:c>
      <x:c r="R265" s="25" t="n">
        <x:v>1</x:v>
      </x:c>
      <x:c r="S265" s="25" t="n">
        <x:v>1</x:v>
      </x:c>
      <x:c r="T265" s="25" t="n">
        <x:v>5</x:v>
      </x:c>
      <x:c r="U265" s="25" t="n">
        <x:v>5</x:v>
      </x:c>
      <x:c r="V265" s="25" t="n">
        <x:v>10</x:v>
      </x:c>
      <x:c r="W265" s="25" t="n">
        <x:v>13</x:v>
      </x:c>
      <x:c r="X265" s="25" t="n">
        <x:v>14</x:v>
      </x:c>
      <x:c r="Y265" s="25" t="n">
        <x:v>0</x:v>
      </x:c>
      <x:c r="Z265" s="25" t="n">
        <x:v>0</x:v>
      </x:c>
      <x:c r="AA265" s="25" t="n">
        <x:v>0</x:v>
      </x:c>
      <x:c r="AB265" s="25" t="n">
        <x:v>0</x:v>
      </x:c>
      <x:c r="AC265" s="25" t="n">
        <x:v>2</x:v>
      </x:c>
      <x:c r="AD265" s="25" t="n">
        <x:v>1</x:v>
      </x:c>
      <x:c r="AE265" s="25" t="n">
        <x:v>1</x:v>
      </x:c>
      <x:c r="AF265" s="25" t="n">
        <x:v>0</x:v>
      </x:c>
      <x:c r="AG265" s="25" t="n">
        <x:v>0</x:v>
      </x:c>
      <x:c r="AH265" s="25" t="n">
        <x:v>0</x:v>
      </x:c>
      <x:c r="AI265" s="25" t="n">
        <x:v>0</x:v>
      </x:c>
      <x:c r="AJ265" s="25" t="n">
        <x:v>0</x:v>
      </x:c>
      <x:c r="AK265" s="25" t="n">
        <x:v>0</x:v>
      </x:c>
    </x:row>
    <x:row r="266" spans="1:37">
      <x:c r="A266" s="29" t="n">
        <x:v>26.5</x:v>
      </x:c>
      <x:c r="B266" s="25" t="n">
        <x:v>0</x:v>
      </x:c>
      <x:c r="C266" s="25" t="n">
        <x:v>0</x:v>
      </x:c>
      <x:c r="D266" s="25" t="n">
        <x:v>0</x:v>
      </x:c>
      <x:c r="E266" s="25" t="n">
        <x:v>0</x:v>
      </x:c>
      <x:c r="F266" s="25" t="n">
        <x:v>0</x:v>
      </x:c>
      <x:c r="G266" s="25" t="n">
        <x:v>0</x:v>
      </x:c>
      <x:c r="H266" s="25" t="n">
        <x:v>0</x:v>
      </x:c>
      <x:c r="I266" s="25" t="n">
        <x:v>0</x:v>
      </x:c>
      <x:c r="J266" s="25" t="n">
        <x:v>0</x:v>
      </x:c>
      <x:c r="K266" s="25" t="n">
        <x:v>0</x:v>
      </x:c>
      <x:c r="L266" s="25" t="n">
        <x:v>0</x:v>
      </x:c>
      <x:c r="M266" s="25" t="n">
        <x:v>0</x:v>
      </x:c>
      <x:c r="N266" s="25" t="n">
        <x:v>0</x:v>
      </x:c>
      <x:c r="O266" s="25" t="n">
        <x:v>0</x:v>
      </x:c>
      <x:c r="P266" s="25" t="n">
        <x:v>0</x:v>
      </x:c>
      <x:c r="Q266" s="25" t="n">
        <x:v>0</x:v>
      </x:c>
      <x:c r="R266" s="25" t="n">
        <x:v>1</x:v>
      </x:c>
      <x:c r="S266" s="25" t="n">
        <x:v>2</x:v>
      </x:c>
      <x:c r="T266" s="25" t="n">
        <x:v>1</x:v>
      </x:c>
      <x:c r="U266" s="25" t="n">
        <x:v>9</x:v>
      </x:c>
      <x:c r="V266" s="25" t="n">
        <x:v>12</x:v>
      </x:c>
      <x:c r="W266" s="25" t="n">
        <x:v>18</x:v>
      </x:c>
      <x:c r="X266" s="25" t="n">
        <x:v>17</x:v>
      </x:c>
      <x:c r="Y266" s="25" t="n">
        <x:v>1</x:v>
      </x:c>
      <x:c r="Z266" s="25" t="n">
        <x:v>0</x:v>
      </x:c>
      <x:c r="AA266" s="25" t="n">
        <x:v>0</x:v>
      </x:c>
      <x:c r="AB266" s="25" t="n">
        <x:v>1</x:v>
      </x:c>
      <x:c r="AC266" s="25" t="n">
        <x:v>0</x:v>
      </x:c>
      <x:c r="AD266" s="25" t="n">
        <x:v>0</x:v>
      </x:c>
      <x:c r="AE266" s="25" t="n">
        <x:v>0</x:v>
      </x:c>
      <x:c r="AF266" s="25" t="n">
        <x:v>0</x:v>
      </x:c>
      <x:c r="AG266" s="25" t="n">
        <x:v>0</x:v>
      </x:c>
      <x:c r="AH266" s="25" t="n">
        <x:v>0</x:v>
      </x:c>
      <x:c r="AI266" s="25" t="n">
        <x:v>0</x:v>
      </x:c>
      <x:c r="AJ266" s="25" t="n">
        <x:v>0</x:v>
      </x:c>
      <x:c r="AK266" s="25" t="n">
        <x:v>0</x:v>
      </x:c>
    </x:row>
    <x:row r="267" spans="1:37">
      <x:c r="A267" s="29" t="n">
        <x:v>26.6</x:v>
      </x:c>
      <x:c r="B267" s="25" t="n">
        <x:v>0</x:v>
      </x:c>
      <x:c r="C267" s="25" t="n">
        <x:v>0</x:v>
      </x:c>
      <x:c r="D267" s="25" t="n">
        <x:v>0</x:v>
      </x:c>
      <x:c r="E267" s="25" t="n">
        <x:v>0</x:v>
      </x:c>
      <x:c r="F267" s="25" t="n">
        <x:v>0</x:v>
      </x:c>
      <x:c r="G267" s="25" t="n">
        <x:v>0</x:v>
      </x:c>
      <x:c r="H267" s="25" t="n">
        <x:v>0</x:v>
      </x:c>
      <x:c r="I267" s="25" t="n">
        <x:v>0</x:v>
      </x:c>
      <x:c r="J267" s="25" t="n">
        <x:v>0</x:v>
      </x:c>
      <x:c r="K267" s="25" t="n">
        <x:v>0</x:v>
      </x:c>
      <x:c r="L267" s="25" t="n">
        <x:v>0</x:v>
      </x:c>
      <x:c r="M267" s="25" t="n">
        <x:v>0</x:v>
      </x:c>
      <x:c r="N267" s="25" t="n">
        <x:v>0</x:v>
      </x:c>
      <x:c r="O267" s="25" t="n">
        <x:v>0</x:v>
      </x:c>
      <x:c r="P267" s="25" t="n">
        <x:v>0</x:v>
      </x:c>
      <x:c r="Q267" s="25" t="n">
        <x:v>0</x:v>
      </x:c>
      <x:c r="R267" s="25" t="n">
        <x:v>2</x:v>
      </x:c>
      <x:c r="S267" s="25" t="n">
        <x:v>2</x:v>
      </x:c>
      <x:c r="T267" s="25" t="n">
        <x:v>3</x:v>
      </x:c>
      <x:c r="U267" s="25" t="n">
        <x:v>4</x:v>
      </x:c>
      <x:c r="V267" s="25" t="n">
        <x:v>5</x:v>
      </x:c>
      <x:c r="W267" s="25" t="n">
        <x:v>12</x:v>
      </x:c>
      <x:c r="X267" s="25" t="n">
        <x:v>14</x:v>
      </x:c>
      <x:c r="Y267" s="25" t="n">
        <x:v>0</x:v>
      </x:c>
      <x:c r="Z267" s="25" t="n">
        <x:v>0</x:v>
      </x:c>
      <x:c r="AA267" s="25" t="n">
        <x:v>0</x:v>
      </x:c>
      <x:c r="AB267" s="25" t="n">
        <x:v>1</x:v>
      </x:c>
      <x:c r="AC267" s="25" t="n">
        <x:v>0</x:v>
      </x:c>
      <x:c r="AD267" s="25" t="n">
        <x:v>2</x:v>
      </x:c>
      <x:c r="AE267" s="25" t="n">
        <x:v>3</x:v>
      </x:c>
      <x:c r="AF267" s="25" t="n">
        <x:v>1</x:v>
      </x:c>
      <x:c r="AG267" s="25" t="n">
        <x:v>0</x:v>
      </x:c>
      <x:c r="AH267" s="25" t="n">
        <x:v>0</x:v>
      </x:c>
      <x:c r="AI267" s="25" t="n">
        <x:v>0</x:v>
      </x:c>
      <x:c r="AJ267" s="25" t="n">
        <x:v>0</x:v>
      </x:c>
      <x:c r="AK267" s="25" t="n">
        <x:v>0</x:v>
      </x:c>
    </x:row>
    <x:row r="268" spans="1:37">
      <x:c r="A268" s="29" t="n">
        <x:v>26.7</x:v>
      </x:c>
      <x:c r="B268" s="25" t="n">
        <x:v>0</x:v>
      </x:c>
      <x:c r="C268" s="25" t="n">
        <x:v>0</x:v>
      </x:c>
      <x:c r="D268" s="25" t="n">
        <x:v>0</x:v>
      </x:c>
      <x:c r="E268" s="25" t="n">
        <x:v>0</x:v>
      </x:c>
      <x:c r="F268" s="25" t="n">
        <x:v>0</x:v>
      </x:c>
      <x:c r="G268" s="25" t="n">
        <x:v>0</x:v>
      </x:c>
      <x:c r="H268" s="25" t="n">
        <x:v>0</x:v>
      </x:c>
      <x:c r="I268" s="25" t="n">
        <x:v>0</x:v>
      </x:c>
      <x:c r="J268" s="25" t="n">
        <x:v>0</x:v>
      </x:c>
      <x:c r="K268" s="25" t="n">
        <x:v>0</x:v>
      </x:c>
      <x:c r="L268" s="25" t="n">
        <x:v>0</x:v>
      </x:c>
      <x:c r="M268" s="25" t="n">
        <x:v>0</x:v>
      </x:c>
      <x:c r="N268" s="25" t="n">
        <x:v>0</x:v>
      </x:c>
      <x:c r="O268" s="25" t="n">
        <x:v>0</x:v>
      </x:c>
      <x:c r="P268" s="25" t="n">
        <x:v>0</x:v>
      </x:c>
      <x:c r="Q268" s="25" t="n">
        <x:v>0</x:v>
      </x:c>
      <x:c r="R268" s="25" t="n">
        <x:v>2</x:v>
      </x:c>
      <x:c r="S268" s="25" t="n">
        <x:v>2</x:v>
      </x:c>
      <x:c r="T268" s="25" t="n">
        <x:v>2</x:v>
      </x:c>
      <x:c r="U268" s="25" t="n">
        <x:v>2</x:v>
      </x:c>
      <x:c r="V268" s="25" t="n">
        <x:v>7</x:v>
      </x:c>
      <x:c r="W268" s="25" t="n">
        <x:v>12</x:v>
      </x:c>
      <x:c r="X268" s="25" t="n">
        <x:v>10</x:v>
      </x:c>
      <x:c r="Y268" s="25" t="n">
        <x:v>0</x:v>
      </x:c>
      <x:c r="Z268" s="25" t="n">
        <x:v>0</x:v>
      </x:c>
      <x:c r="AA268" s="25" t="n">
        <x:v>0</x:v>
      </x:c>
      <x:c r="AB268" s="25" t="n">
        <x:v>1</x:v>
      </x:c>
      <x:c r="AC268" s="25" t="n">
        <x:v>1</x:v>
      </x:c>
      <x:c r="AD268" s="25" t="n">
        <x:v>3</x:v>
      </x:c>
      <x:c r="AE268" s="25" t="n">
        <x:v>0</x:v>
      </x:c>
      <x:c r="AF268" s="25" t="n">
        <x:v>0</x:v>
      </x:c>
      <x:c r="AG268" s="25" t="n">
        <x:v>0</x:v>
      </x:c>
      <x:c r="AH268" s="25" t="n">
        <x:v>0</x:v>
      </x:c>
      <x:c r="AI268" s="25" t="n">
        <x:v>0</x:v>
      </x:c>
      <x:c r="AJ268" s="25" t="n">
        <x:v>0</x:v>
      </x:c>
      <x:c r="AK268" s="25" t="n">
        <x:v>0</x:v>
      </x:c>
    </x:row>
    <x:row r="269" spans="1:37">
      <x:c r="A269" s="29" t="n">
        <x:v>26.8</x:v>
      </x:c>
      <x:c r="B269" s="25" t="n">
        <x:v>0</x:v>
      </x:c>
      <x:c r="C269" s="25" t="n">
        <x:v>0</x:v>
      </x:c>
      <x:c r="D269" s="25" t="n">
        <x:v>0</x:v>
      </x:c>
      <x:c r="E269" s="25" t="n">
        <x:v>0</x:v>
      </x:c>
      <x:c r="F269" s="25" t="n">
        <x:v>0</x:v>
      </x:c>
      <x:c r="G269" s="25" t="n">
        <x:v>0</x:v>
      </x:c>
      <x:c r="H269" s="25" t="n">
        <x:v>0</x:v>
      </x:c>
      <x:c r="I269" s="25" t="n">
        <x:v>0</x:v>
      </x:c>
      <x:c r="J269" s="25" t="n">
        <x:v>0</x:v>
      </x:c>
      <x:c r="K269" s="25" t="n">
        <x:v>0</x:v>
      </x:c>
      <x:c r="L269" s="25" t="n">
        <x:v>0</x:v>
      </x:c>
      <x:c r="M269" s="25" t="n">
        <x:v>0</x:v>
      </x:c>
      <x:c r="N269" s="25" t="n">
        <x:v>0</x:v>
      </x:c>
      <x:c r="O269" s="25" t="n">
        <x:v>0</x:v>
      </x:c>
      <x:c r="P269" s="25" t="n">
        <x:v>0</x:v>
      </x:c>
      <x:c r="Q269" s="25" t="n">
        <x:v>0</x:v>
      </x:c>
      <x:c r="R269" s="25" t="n">
        <x:v>0</x:v>
      </x:c>
      <x:c r="S269" s="25" t="n">
        <x:v>1</x:v>
      </x:c>
      <x:c r="T269" s="25" t="n">
        <x:v>2</x:v>
      </x:c>
      <x:c r="U269" s="25" t="n">
        <x:v>2</x:v>
      </x:c>
      <x:c r="V269" s="25" t="n">
        <x:v>2</x:v>
      </x:c>
      <x:c r="W269" s="25" t="n">
        <x:v>12</x:v>
      </x:c>
      <x:c r="X269" s="25" t="n">
        <x:v>7</x:v>
      </x:c>
      <x:c r="Y269" s="25" t="n">
        <x:v>0</x:v>
      </x:c>
      <x:c r="Z269" s="25" t="n">
        <x:v>0</x:v>
      </x:c>
      <x:c r="AA269" s="25" t="n">
        <x:v>1</x:v>
      </x:c>
      <x:c r="AB269" s="25" t="n">
        <x:v>1</x:v>
      </x:c>
      <x:c r="AC269" s="25" t="n">
        <x:v>0</x:v>
      </x:c>
      <x:c r="AD269" s="25" t="n">
        <x:v>1</x:v>
      </x:c>
      <x:c r="AE269" s="25" t="n">
        <x:v>0</x:v>
      </x:c>
      <x:c r="AF269" s="25" t="n">
        <x:v>0</x:v>
      </x:c>
      <x:c r="AG269" s="25" t="n">
        <x:v>0</x:v>
      </x:c>
      <x:c r="AH269" s="25" t="n">
        <x:v>0</x:v>
      </x:c>
      <x:c r="AI269" s="25" t="n">
        <x:v>0</x:v>
      </x:c>
      <x:c r="AJ269" s="25" t="n">
        <x:v>0</x:v>
      </x:c>
      <x:c r="AK269" s="25" t="n">
        <x:v>0</x:v>
      </x:c>
    </x:row>
    <x:row r="270" spans="1:37">
      <x:c r="A270" s="29" t="n">
        <x:v>26.9</x:v>
      </x:c>
      <x:c r="B270" s="25" t="n">
        <x:v>0</x:v>
      </x:c>
      <x:c r="C270" s="25" t="n">
        <x:v>0</x:v>
      </x:c>
      <x:c r="D270" s="25" t="n">
        <x:v>0</x:v>
      </x:c>
      <x:c r="E270" s="25" t="n">
        <x:v>0</x:v>
      </x:c>
      <x:c r="F270" s="25" t="n">
        <x:v>0</x:v>
      </x:c>
      <x:c r="G270" s="25" t="n">
        <x:v>0</x:v>
      </x:c>
      <x:c r="H270" s="25" t="n">
        <x:v>0</x:v>
      </x:c>
      <x:c r="I270" s="25" t="n">
        <x:v>0</x:v>
      </x:c>
      <x:c r="J270" s="25" t="n">
        <x:v>0</x:v>
      </x:c>
      <x:c r="K270" s="25" t="n">
        <x:v>0</x:v>
      </x:c>
      <x:c r="L270" s="25" t="n">
        <x:v>0</x:v>
      </x:c>
      <x:c r="M270" s="25" t="n">
        <x:v>0</x:v>
      </x:c>
      <x:c r="N270" s="25" t="n">
        <x:v>1</x:v>
      </x:c>
      <x:c r="O270" s="25" t="n">
        <x:v>0</x:v>
      </x:c>
      <x:c r="P270" s="25" t="n">
        <x:v>0</x:v>
      </x:c>
      <x:c r="Q270" s="25" t="n">
        <x:v>1</x:v>
      </x:c>
      <x:c r="R270" s="25" t="n">
        <x:v>1</x:v>
      </x:c>
      <x:c r="S270" s="25" t="n">
        <x:v>2</x:v>
      </x:c>
      <x:c r="T270" s="25" t="n">
        <x:v>6</x:v>
      </x:c>
      <x:c r="U270" s="25" t="n">
        <x:v>4</x:v>
      </x:c>
      <x:c r="V270" s="25" t="n">
        <x:v>3</x:v>
      </x:c>
      <x:c r="W270" s="25" t="n">
        <x:v>20</x:v>
      </x:c>
      <x:c r="X270" s="25" t="n">
        <x:v>9</x:v>
      </x:c>
      <x:c r="Y270" s="25" t="n">
        <x:v>1</x:v>
      </x:c>
      <x:c r="Z270" s="25" t="n">
        <x:v>1</x:v>
      </x:c>
      <x:c r="AA270" s="25" t="n">
        <x:v>0</x:v>
      </x:c>
      <x:c r="AB270" s="25" t="n">
        <x:v>0</x:v>
      </x:c>
      <x:c r="AC270" s="25" t="n">
        <x:v>2</x:v>
      </x:c>
      <x:c r="AD270" s="25" t="n">
        <x:v>1</x:v>
      </x:c>
      <x:c r="AE270" s="25" t="n">
        <x:v>1</x:v>
      </x:c>
      <x:c r="AF270" s="25" t="n">
        <x:v>0</x:v>
      </x:c>
      <x:c r="AG270" s="25" t="n">
        <x:v>0</x:v>
      </x:c>
      <x:c r="AH270" s="25" t="n">
        <x:v>0</x:v>
      </x:c>
      <x:c r="AI270" s="25" t="n">
        <x:v>0</x:v>
      </x:c>
      <x:c r="AJ270" s="25" t="n">
        <x:v>0</x:v>
      </x:c>
      <x:c r="AK270" s="25" t="n">
        <x:v>0</x:v>
      </x:c>
    </x:row>
    <x:row r="271" spans="1:37">
      <x:c r="A271" s="29" t="n">
        <x:v>27</x:v>
      </x:c>
      <x:c r="B271" s="25" t="n">
        <x:v>0</x:v>
      </x:c>
      <x:c r="C271" s="25" t="n">
        <x:v>0</x:v>
      </x:c>
      <x:c r="D271" s="25" t="n">
        <x:v>0</x:v>
      </x:c>
      <x:c r="E271" s="25" t="n">
        <x:v>0</x:v>
      </x:c>
      <x:c r="F271" s="25" t="n">
        <x:v>0</x:v>
      </x:c>
      <x:c r="G271" s="25" t="n">
        <x:v>0</x:v>
      </x:c>
      <x:c r="H271" s="25" t="n">
        <x:v>0</x:v>
      </x:c>
      <x:c r="I271" s="25" t="n">
        <x:v>0</x:v>
      </x:c>
      <x:c r="J271" s="25" t="n">
        <x:v>0</x:v>
      </x:c>
      <x:c r="K271" s="25" t="n">
        <x:v>0</x:v>
      </x:c>
      <x:c r="L271" s="25" t="n">
        <x:v>0</x:v>
      </x:c>
      <x:c r="M271" s="25" t="n">
        <x:v>0</x:v>
      </x:c>
      <x:c r="N271" s="25" t="n">
        <x:v>0</x:v>
      </x:c>
      <x:c r="O271" s="25" t="n">
        <x:v>0</x:v>
      </x:c>
      <x:c r="P271" s="25" t="n">
        <x:v>0</x:v>
      </x:c>
      <x:c r="Q271" s="25" t="n">
        <x:v>0</x:v>
      </x:c>
      <x:c r="R271" s="25" t="n">
        <x:v>0</x:v>
      </x:c>
      <x:c r="S271" s="25" t="n">
        <x:v>1</x:v>
      </x:c>
      <x:c r="T271" s="25" t="n">
        <x:v>1</x:v>
      </x:c>
      <x:c r="U271" s="25" t="n">
        <x:v>0</x:v>
      </x:c>
      <x:c r="V271" s="25" t="n">
        <x:v>3</x:v>
      </x:c>
      <x:c r="W271" s="25" t="n">
        <x:v>7</x:v>
      </x:c>
      <x:c r="X271" s="25" t="n">
        <x:v>8</x:v>
      </x:c>
      <x:c r="Y271" s="25" t="n">
        <x:v>0</x:v>
      </x:c>
      <x:c r="Z271" s="25" t="n">
        <x:v>0</x:v>
      </x:c>
      <x:c r="AA271" s="25" t="n">
        <x:v>0</x:v>
      </x:c>
      <x:c r="AB271" s="25" t="n">
        <x:v>1</x:v>
      </x:c>
      <x:c r="AC271" s="25" t="n">
        <x:v>3</x:v>
      </x:c>
      <x:c r="AD271" s="25" t="n">
        <x:v>2</x:v>
      </x:c>
      <x:c r="AE271" s="25" t="n">
        <x:v>1</x:v>
      </x:c>
      <x:c r="AF271" s="25" t="n">
        <x:v>0</x:v>
      </x:c>
      <x:c r="AG271" s="25" t="n">
        <x:v>0</x:v>
      </x:c>
      <x:c r="AH271" s="25" t="n">
        <x:v>0</x:v>
      </x:c>
      <x:c r="AI271" s="25" t="n">
        <x:v>0</x:v>
      </x:c>
      <x:c r="AJ271" s="25" t="n">
        <x:v>0</x:v>
      </x:c>
      <x:c r="AK271" s="25" t="n">
        <x:v>0</x:v>
      </x:c>
    </x:row>
    <x:row r="272" spans="1:37">
      <x:c r="A272" s="29" t="n">
        <x:v>27.1</x:v>
      </x:c>
      <x:c r="B272" s="25" t="n">
        <x:v>0</x:v>
      </x:c>
      <x:c r="C272" s="25" t="n">
        <x:v>0</x:v>
      </x:c>
      <x:c r="D272" s="25" t="n">
        <x:v>0</x:v>
      </x:c>
      <x:c r="E272" s="25" t="n">
        <x:v>0</x:v>
      </x:c>
      <x:c r="F272" s="25" t="n">
        <x:v>0</x:v>
      </x:c>
      <x:c r="G272" s="25" t="n">
        <x:v>0</x:v>
      </x:c>
      <x:c r="H272" s="25" t="n">
        <x:v>0</x:v>
      </x:c>
      <x:c r="I272" s="25" t="n">
        <x:v>0</x:v>
      </x:c>
      <x:c r="J272" s="25" t="n">
        <x:v>0</x:v>
      </x:c>
      <x:c r="K272" s="25" t="n">
        <x:v>0</x:v>
      </x:c>
      <x:c r="L272" s="25" t="n">
        <x:v>0</x:v>
      </x:c>
      <x:c r="M272" s="25" t="n">
        <x:v>0</x:v>
      </x:c>
      <x:c r="N272" s="25" t="n">
        <x:v>0</x:v>
      </x:c>
      <x:c r="O272" s="25" t="n">
        <x:v>0</x:v>
      </x:c>
      <x:c r="P272" s="25" t="n">
        <x:v>0</x:v>
      </x:c>
      <x:c r="Q272" s="25" t="n">
        <x:v>0</x:v>
      </x:c>
      <x:c r="R272" s="25" t="n">
        <x:v>1</x:v>
      </x:c>
      <x:c r="S272" s="25" t="n">
        <x:v>2</x:v>
      </x:c>
      <x:c r="T272" s="25" t="n">
        <x:v>2</x:v>
      </x:c>
      <x:c r="U272" s="25" t="n">
        <x:v>2</x:v>
      </x:c>
      <x:c r="V272" s="25" t="n">
        <x:v>9</x:v>
      </x:c>
      <x:c r="W272" s="25" t="n">
        <x:v>10</x:v>
      </x:c>
      <x:c r="X272" s="25" t="n">
        <x:v>4</x:v>
      </x:c>
      <x:c r="Y272" s="25" t="n">
        <x:v>0</x:v>
      </x:c>
      <x:c r="Z272" s="25" t="n">
        <x:v>0</x:v>
      </x:c>
      <x:c r="AA272" s="25" t="n">
        <x:v>0</x:v>
      </x:c>
      <x:c r="AB272" s="25" t="n">
        <x:v>1</x:v>
      </x:c>
      <x:c r="AC272" s="25" t="n">
        <x:v>0</x:v>
      </x:c>
      <x:c r="AD272" s="25" t="n">
        <x:v>0</x:v>
      </x:c>
      <x:c r="AE272" s="25" t="n">
        <x:v>1</x:v>
      </x:c>
      <x:c r="AF272" s="25" t="n">
        <x:v>0</x:v>
      </x:c>
      <x:c r="AG272" s="25" t="n">
        <x:v>0</x:v>
      </x:c>
      <x:c r="AH272" s="25" t="n">
        <x:v>0</x:v>
      </x:c>
      <x:c r="AI272" s="25" t="n">
        <x:v>0</x:v>
      </x:c>
      <x:c r="AJ272" s="25" t="n">
        <x:v>0</x:v>
      </x:c>
      <x:c r="AK272" s="25" t="n">
        <x:v>0</x:v>
      </x:c>
    </x:row>
    <x:row r="273" spans="1:37">
      <x:c r="A273" s="29" t="n">
        <x:v>27.2</x:v>
      </x:c>
      <x:c r="B273" s="25" t="n">
        <x:v>0</x:v>
      </x:c>
      <x:c r="C273" s="25" t="n">
        <x:v>0</x:v>
      </x:c>
      <x:c r="D273" s="25" t="n">
        <x:v>0</x:v>
      </x:c>
      <x:c r="E273" s="25" t="n">
        <x:v>0</x:v>
      </x:c>
      <x:c r="F273" s="25" t="n">
        <x:v>0</x:v>
      </x:c>
      <x:c r="G273" s="25" t="n">
        <x:v>0</x:v>
      </x:c>
      <x:c r="H273" s="25" t="n">
        <x:v>0</x:v>
      </x:c>
      <x:c r="I273" s="25" t="n">
        <x:v>0</x:v>
      </x:c>
      <x:c r="J273" s="25" t="n">
        <x:v>0</x:v>
      </x:c>
      <x:c r="K273" s="25" t="n">
        <x:v>0</x:v>
      </x:c>
      <x:c r="L273" s="25" t="n">
        <x:v>0</x:v>
      </x:c>
      <x:c r="M273" s="25" t="n">
        <x:v>0</x:v>
      </x:c>
      <x:c r="N273" s="25" t="n">
        <x:v>0</x:v>
      </x:c>
      <x:c r="O273" s="25" t="n">
        <x:v>0</x:v>
      </x:c>
      <x:c r="P273" s="25" t="n">
        <x:v>0</x:v>
      </x:c>
      <x:c r="Q273" s="25" t="n">
        <x:v>0</x:v>
      </x:c>
      <x:c r="R273" s="25" t="n">
        <x:v>0</x:v>
      </x:c>
      <x:c r="S273" s="25" t="n">
        <x:v>0</x:v>
      </x:c>
      <x:c r="T273" s="25" t="n">
        <x:v>3</x:v>
      </x:c>
      <x:c r="U273" s="25" t="n">
        <x:v>1</x:v>
      </x:c>
      <x:c r="V273" s="25" t="n">
        <x:v>7</x:v>
      </x:c>
      <x:c r="W273" s="25" t="n">
        <x:v>5</x:v>
      </x:c>
      <x:c r="X273" s="25" t="n">
        <x:v>5</x:v>
      </x:c>
      <x:c r="Y273" s="25" t="n">
        <x:v>0</x:v>
      </x:c>
      <x:c r="Z273" s="25" t="n">
        <x:v>0</x:v>
      </x:c>
      <x:c r="AA273" s="25" t="n">
        <x:v>0</x:v>
      </x:c>
      <x:c r="AB273" s="25" t="n">
        <x:v>3</x:v>
      </x:c>
      <x:c r="AC273" s="25" t="n">
        <x:v>1</x:v>
      </x:c>
      <x:c r="AD273" s="25" t="n">
        <x:v>0</x:v>
      </x:c>
      <x:c r="AE273" s="25" t="n">
        <x:v>1</x:v>
      </x:c>
      <x:c r="AF273" s="25" t="n">
        <x:v>0</x:v>
      </x:c>
      <x:c r="AG273" s="25" t="n">
        <x:v>0</x:v>
      </x:c>
      <x:c r="AH273" s="25" t="n">
        <x:v>0</x:v>
      </x:c>
      <x:c r="AI273" s="25" t="n">
        <x:v>0</x:v>
      </x:c>
      <x:c r="AJ273" s="25" t="n">
        <x:v>0</x:v>
      </x:c>
      <x:c r="AK273" s="25" t="n">
        <x:v>0</x:v>
      </x:c>
    </x:row>
    <x:row r="274" spans="1:37">
      <x:c r="A274" s="29" t="n">
        <x:v>27.3</x:v>
      </x:c>
      <x:c r="B274" s="25" t="n">
        <x:v>0</x:v>
      </x:c>
      <x:c r="C274" s="25" t="n">
        <x:v>0</x:v>
      </x:c>
      <x:c r="D274" s="25" t="n">
        <x:v>0</x:v>
      </x:c>
      <x:c r="E274" s="25" t="n">
        <x:v>0</x:v>
      </x:c>
      <x:c r="F274" s="25" t="n">
        <x:v>0</x:v>
      </x:c>
      <x:c r="G274" s="25" t="n">
        <x:v>0</x:v>
      </x:c>
      <x:c r="H274" s="25" t="n">
        <x:v>0</x:v>
      </x:c>
      <x:c r="I274" s="25" t="n">
        <x:v>0</x:v>
      </x:c>
      <x:c r="J274" s="25" t="n">
        <x:v>0</x:v>
      </x:c>
      <x:c r="K274" s="25" t="n">
        <x:v>0</x:v>
      </x:c>
      <x:c r="L274" s="25" t="n">
        <x:v>0</x:v>
      </x:c>
      <x:c r="M274" s="25" t="n">
        <x:v>0</x:v>
      </x:c>
      <x:c r="N274" s="25" t="n">
        <x:v>0</x:v>
      </x:c>
      <x:c r="O274" s="25" t="n">
        <x:v>0</x:v>
      </x:c>
      <x:c r="P274" s="25" t="n">
        <x:v>0</x:v>
      </x:c>
      <x:c r="Q274" s="25" t="n">
        <x:v>0</x:v>
      </x:c>
      <x:c r="R274" s="25" t="n">
        <x:v>0</x:v>
      </x:c>
      <x:c r="S274" s="25" t="n">
        <x:v>0</x:v>
      </x:c>
      <x:c r="T274" s="25" t="n">
        <x:v>2</x:v>
      </x:c>
      <x:c r="U274" s="25" t="n">
        <x:v>2</x:v>
      </x:c>
      <x:c r="V274" s="25" t="n">
        <x:v>2</x:v>
      </x:c>
      <x:c r="W274" s="25" t="n">
        <x:v>8</x:v>
      </x:c>
      <x:c r="X274" s="25" t="n">
        <x:v>5</x:v>
      </x:c>
      <x:c r="Y274" s="25" t="n">
        <x:v>0</x:v>
      </x:c>
      <x:c r="Z274" s="25" t="n">
        <x:v>0</x:v>
      </x:c>
      <x:c r="AA274" s="25" t="n">
        <x:v>0</x:v>
      </x:c>
      <x:c r="AB274" s="25" t="n">
        <x:v>1</x:v>
      </x:c>
      <x:c r="AC274" s="25" t="n">
        <x:v>0</x:v>
      </x:c>
      <x:c r="AD274" s="25" t="n">
        <x:v>2</x:v>
      </x:c>
      <x:c r="AE274" s="25" t="n">
        <x:v>0</x:v>
      </x:c>
      <x:c r="AF274" s="25" t="n">
        <x:v>0</x:v>
      </x:c>
      <x:c r="AG274" s="25" t="n">
        <x:v>0</x:v>
      </x:c>
      <x:c r="AH274" s="25" t="n">
        <x:v>0</x:v>
      </x:c>
      <x:c r="AI274" s="25" t="n">
        <x:v>0</x:v>
      </x:c>
      <x:c r="AJ274" s="25" t="n">
        <x:v>0</x:v>
      </x:c>
      <x:c r="AK274" s="25" t="n">
        <x:v>0</x:v>
      </x:c>
    </x:row>
    <x:row r="275" spans="1:37">
      <x:c r="A275" s="29" t="n">
        <x:v>27.4</x:v>
      </x:c>
      <x:c r="B275" s="25" t="n">
        <x:v>0</x:v>
      </x:c>
      <x:c r="C275" s="25" t="n">
        <x:v>0</x:v>
      </x:c>
      <x:c r="D275" s="25" t="n">
        <x:v>0</x:v>
      </x:c>
      <x:c r="E275" s="25" t="n">
        <x:v>0</x:v>
      </x:c>
      <x:c r="F275" s="25" t="n">
        <x:v>0</x:v>
      </x:c>
      <x:c r="G275" s="25" t="n">
        <x:v>0</x:v>
      </x:c>
      <x:c r="H275" s="25" t="n">
        <x:v>0</x:v>
      </x:c>
      <x:c r="I275" s="25" t="n">
        <x:v>0</x:v>
      </x:c>
      <x:c r="J275" s="25" t="n">
        <x:v>0</x:v>
      </x:c>
      <x:c r="K275" s="25" t="n">
        <x:v>0</x:v>
      </x:c>
      <x:c r="L275" s="25" t="n">
        <x:v>0</x:v>
      </x:c>
      <x:c r="M275" s="25" t="n">
        <x:v>0</x:v>
      </x:c>
      <x:c r="N275" s="25" t="n">
        <x:v>0</x:v>
      </x:c>
      <x:c r="O275" s="25" t="n">
        <x:v>0</x:v>
      </x:c>
      <x:c r="P275" s="25" t="n">
        <x:v>0</x:v>
      </x:c>
      <x:c r="Q275" s="25" t="n">
        <x:v>0</x:v>
      </x:c>
      <x:c r="R275" s="25" t="n">
        <x:v>0</x:v>
      </x:c>
      <x:c r="S275" s="25" t="n">
        <x:v>0</x:v>
      </x:c>
      <x:c r="T275" s="25" t="n">
        <x:v>3</x:v>
      </x:c>
      <x:c r="U275" s="25" t="n">
        <x:v>1</x:v>
      </x:c>
      <x:c r="V275" s="25" t="n">
        <x:v>1</x:v>
      </x:c>
      <x:c r="W275" s="25" t="n">
        <x:v>6</x:v>
      </x:c>
      <x:c r="X275" s="25" t="n">
        <x:v>2</x:v>
      </x:c>
      <x:c r="Y275" s="25" t="n">
        <x:v>2</x:v>
      </x:c>
      <x:c r="Z275" s="25" t="n">
        <x:v>0</x:v>
      </x:c>
      <x:c r="AA275" s="25" t="n">
        <x:v>0</x:v>
      </x:c>
      <x:c r="AB275" s="25" t="n">
        <x:v>2</x:v>
      </x:c>
      <x:c r="AC275" s="25" t="n">
        <x:v>3</x:v>
      </x:c>
      <x:c r="AD275" s="25" t="n">
        <x:v>2</x:v>
      </x:c>
      <x:c r="AE275" s="25" t="n">
        <x:v>0</x:v>
      </x:c>
      <x:c r="AF275" s="25" t="n">
        <x:v>0</x:v>
      </x:c>
      <x:c r="AG275" s="25" t="n">
        <x:v>0</x:v>
      </x:c>
      <x:c r="AH275" s="25" t="n">
        <x:v>0</x:v>
      </x:c>
      <x:c r="AI275" s="25" t="n">
        <x:v>0</x:v>
      </x:c>
      <x:c r="AJ275" s="25" t="n">
        <x:v>0</x:v>
      </x:c>
      <x:c r="AK275" s="25" t="n">
        <x:v>0</x:v>
      </x:c>
    </x:row>
    <x:row r="276" spans="1:37">
      <x:c r="A276" s="29" t="n">
        <x:v>27.5</x:v>
      </x:c>
      <x:c r="B276" s="25" t="n">
        <x:v>0</x:v>
      </x:c>
      <x:c r="C276" s="25" t="n">
        <x:v>0</x:v>
      </x:c>
      <x:c r="D276" s="25" t="n">
        <x:v>0</x:v>
      </x:c>
      <x:c r="E276" s="25" t="n">
        <x:v>0</x:v>
      </x:c>
      <x:c r="F276" s="25" t="n">
        <x:v>0</x:v>
      </x:c>
      <x:c r="G276" s="25" t="n">
        <x:v>0</x:v>
      </x:c>
      <x:c r="H276" s="25" t="n">
        <x:v>0</x:v>
      </x:c>
      <x:c r="I276" s="25" t="n">
        <x:v>0</x:v>
      </x:c>
      <x:c r="J276" s="25" t="n">
        <x:v>0</x:v>
      </x:c>
      <x:c r="K276" s="25" t="n">
        <x:v>0</x:v>
      </x:c>
      <x:c r="L276" s="25" t="n">
        <x:v>0</x:v>
      </x:c>
      <x:c r="M276" s="25" t="n">
        <x:v>0</x:v>
      </x:c>
      <x:c r="N276" s="25" t="n">
        <x:v>0</x:v>
      </x:c>
      <x:c r="O276" s="25" t="n">
        <x:v>0</x:v>
      </x:c>
      <x:c r="P276" s="25" t="n">
        <x:v>1</x:v>
      </x:c>
      <x:c r="Q276" s="25" t="n">
        <x:v>0</x:v>
      </x:c>
      <x:c r="R276" s="25" t="n">
        <x:v>0</x:v>
      </x:c>
      <x:c r="S276" s="25" t="n">
        <x:v>2</x:v>
      </x:c>
      <x:c r="T276" s="25" t="n">
        <x:v>2</x:v>
      </x:c>
      <x:c r="U276" s="25" t="n">
        <x:v>1</x:v>
      </x:c>
      <x:c r="V276" s="25" t="n">
        <x:v>4</x:v>
      </x:c>
      <x:c r="W276" s="25" t="n">
        <x:v>1</x:v>
      </x:c>
      <x:c r="X276" s="25" t="n">
        <x:v>0</x:v>
      </x:c>
      <x:c r="Y276" s="25" t="n">
        <x:v>1</x:v>
      </x:c>
      <x:c r="Z276" s="25" t="n">
        <x:v>0</x:v>
      </x:c>
      <x:c r="AA276" s="25" t="n">
        <x:v>0</x:v>
      </x:c>
      <x:c r="AB276" s="25" t="n">
        <x:v>0</x:v>
      </x:c>
      <x:c r="AC276" s="25" t="n">
        <x:v>0</x:v>
      </x:c>
      <x:c r="AD276" s="25" t="n">
        <x:v>2</x:v>
      </x:c>
      <x:c r="AE276" s="25" t="n">
        <x:v>1</x:v>
      </x:c>
      <x:c r="AF276" s="25" t="n">
        <x:v>0</x:v>
      </x:c>
      <x:c r="AG276" s="25" t="n">
        <x:v>0</x:v>
      </x:c>
      <x:c r="AH276" s="25" t="n">
        <x:v>0</x:v>
      </x:c>
      <x:c r="AI276" s="25" t="n">
        <x:v>0</x:v>
      </x:c>
      <x:c r="AJ276" s="25" t="n">
        <x:v>0</x:v>
      </x:c>
      <x:c r="AK276" s="25" t="n">
        <x:v>0</x:v>
      </x:c>
    </x:row>
    <x:row r="277" spans="1:37">
      <x:c r="A277" s="29" t="n">
        <x:v>27.6</x:v>
      </x:c>
      <x:c r="B277" s="25" t="n">
        <x:v>0</x:v>
      </x:c>
      <x:c r="C277" s="25" t="n">
        <x:v>0</x:v>
      </x:c>
      <x:c r="D277" s="25" t="n">
        <x:v>0</x:v>
      </x:c>
      <x:c r="E277" s="25" t="n">
        <x:v>0</x:v>
      </x:c>
      <x:c r="F277" s="25" t="n">
        <x:v>0</x:v>
      </x:c>
      <x:c r="G277" s="25" t="n">
        <x:v>0</x:v>
      </x:c>
      <x:c r="H277" s="25" t="n">
        <x:v>0</x:v>
      </x:c>
      <x:c r="I277" s="25" t="n">
        <x:v>0</x:v>
      </x:c>
      <x:c r="J277" s="25" t="n">
        <x:v>0</x:v>
      </x:c>
      <x:c r="K277" s="25" t="n">
        <x:v>0</x:v>
      </x:c>
      <x:c r="L277" s="25" t="n">
        <x:v>0</x:v>
      </x:c>
      <x:c r="M277" s="25" t="n">
        <x:v>0</x:v>
      </x:c>
      <x:c r="N277" s="25" t="n">
        <x:v>0</x:v>
      </x:c>
      <x:c r="O277" s="25" t="n">
        <x:v>0</x:v>
      </x:c>
      <x:c r="P277" s="25" t="n">
        <x:v>0</x:v>
      </x:c>
      <x:c r="Q277" s="25" t="n">
        <x:v>0</x:v>
      </x:c>
      <x:c r="R277" s="25" t="n">
        <x:v>0</x:v>
      </x:c>
      <x:c r="S277" s="25" t="n">
        <x:v>3</x:v>
      </x:c>
      <x:c r="T277" s="25" t="n">
        <x:v>0</x:v>
      </x:c>
      <x:c r="U277" s="25" t="n">
        <x:v>1</x:v>
      </x:c>
      <x:c r="V277" s="25" t="n">
        <x:v>0</x:v>
      </x:c>
      <x:c r="W277" s="25" t="n">
        <x:v>1</x:v>
      </x:c>
      <x:c r="X277" s="25" t="n">
        <x:v>2</x:v>
      </x:c>
      <x:c r="Y277" s="25" t="n">
        <x:v>0</x:v>
      </x:c>
      <x:c r="Z277" s="25" t="n">
        <x:v>0</x:v>
      </x:c>
      <x:c r="AA277" s="25" t="n">
        <x:v>0</x:v>
      </x:c>
      <x:c r="AB277" s="25" t="n">
        <x:v>1</x:v>
      </x:c>
      <x:c r="AC277" s="25" t="n">
        <x:v>0</x:v>
      </x:c>
      <x:c r="AD277" s="25" t="n">
        <x:v>1</x:v>
      </x:c>
      <x:c r="AE277" s="25" t="n">
        <x:v>0</x:v>
      </x:c>
      <x:c r="AF277" s="25" t="n">
        <x:v>0</x:v>
      </x:c>
      <x:c r="AG277" s="25" t="n">
        <x:v>0</x:v>
      </x:c>
      <x:c r="AH277" s="25" t="n">
        <x:v>0</x:v>
      </x:c>
      <x:c r="AI277" s="25" t="n">
        <x:v>0</x:v>
      </x:c>
      <x:c r="AJ277" s="25" t="n">
        <x:v>0</x:v>
      </x:c>
      <x:c r="AK277" s="25" t="n">
        <x:v>0</x:v>
      </x:c>
    </x:row>
    <x:row r="278" spans="1:37">
      <x:c r="A278" s="29" t="n">
        <x:v>27.7</x:v>
      </x:c>
      <x:c r="B278" s="25" t="n">
        <x:v>0</x:v>
      </x:c>
      <x:c r="C278" s="25" t="n">
        <x:v>0</x:v>
      </x:c>
      <x:c r="D278" s="25" t="n">
        <x:v>0</x:v>
      </x:c>
      <x:c r="E278" s="25" t="n">
        <x:v>0</x:v>
      </x:c>
      <x:c r="F278" s="25" t="n">
        <x:v>0</x:v>
      </x:c>
      <x:c r="G278" s="25" t="n">
        <x:v>0</x:v>
      </x:c>
      <x:c r="H278" s="25" t="n">
        <x:v>0</x:v>
      </x:c>
      <x:c r="I278" s="25" t="n">
        <x:v>0</x:v>
      </x:c>
      <x:c r="J278" s="25" t="n">
        <x:v>0</x:v>
      </x:c>
      <x:c r="K278" s="25" t="n">
        <x:v>0</x:v>
      </x:c>
      <x:c r="L278" s="25" t="n">
        <x:v>0</x:v>
      </x:c>
      <x:c r="M278" s="25" t="n">
        <x:v>0</x:v>
      </x:c>
      <x:c r="N278" s="25" t="n">
        <x:v>0</x:v>
      </x:c>
      <x:c r="O278" s="25" t="n">
        <x:v>0</x:v>
      </x:c>
      <x:c r="P278" s="25" t="n">
        <x:v>0</x:v>
      </x:c>
      <x:c r="Q278" s="25" t="n">
        <x:v>0</x:v>
      </x:c>
      <x:c r="R278" s="25" t="n">
        <x:v>0</x:v>
      </x:c>
      <x:c r="S278" s="25" t="n">
        <x:v>1</x:v>
      </x:c>
      <x:c r="T278" s="25" t="n">
        <x:v>0</x:v>
      </x:c>
      <x:c r="U278" s="25" t="n">
        <x:v>0</x:v>
      </x:c>
      <x:c r="V278" s="25" t="n">
        <x:v>1</x:v>
      </x:c>
      <x:c r="W278" s="25" t="n">
        <x:v>6</x:v>
      </x:c>
      <x:c r="X278" s="25" t="n">
        <x:v>1</x:v>
      </x:c>
      <x:c r="Y278" s="25" t="n">
        <x:v>0</x:v>
      </x:c>
      <x:c r="Z278" s="25" t="n">
        <x:v>1</x:v>
      </x:c>
      <x:c r="AA278" s="25" t="n">
        <x:v>0</x:v>
      </x:c>
      <x:c r="AB278" s="25" t="n">
        <x:v>3</x:v>
      </x:c>
      <x:c r="AC278" s="25" t="n">
        <x:v>1</x:v>
      </x:c>
      <x:c r="AD278" s="25" t="n">
        <x:v>0</x:v>
      </x:c>
      <x:c r="AE278" s="25" t="n">
        <x:v>0</x:v>
      </x:c>
      <x:c r="AF278" s="25" t="n">
        <x:v>1</x:v>
      </x:c>
      <x:c r="AG278" s="25" t="n">
        <x:v>0</x:v>
      </x:c>
      <x:c r="AH278" s="25" t="n">
        <x:v>0</x:v>
      </x:c>
      <x:c r="AI278" s="25" t="n">
        <x:v>0</x:v>
      </x:c>
      <x:c r="AJ278" s="25" t="n">
        <x:v>0</x:v>
      </x:c>
      <x:c r="AK278" s="25" t="n">
        <x:v>0</x:v>
      </x:c>
    </x:row>
    <x:row r="279" spans="1:37">
      <x:c r="A279" s="29" t="n">
        <x:v>27.8</x:v>
      </x:c>
      <x:c r="B279" s="25" t="n">
        <x:v>0</x:v>
      </x:c>
      <x:c r="C279" s="25" t="n">
        <x:v>0</x:v>
      </x:c>
      <x:c r="D279" s="25" t="n">
        <x:v>0</x:v>
      </x:c>
      <x:c r="E279" s="25" t="n">
        <x:v>0</x:v>
      </x:c>
      <x:c r="F279" s="25" t="n">
        <x:v>0</x:v>
      </x:c>
      <x:c r="G279" s="25" t="n">
        <x:v>0</x:v>
      </x:c>
      <x:c r="H279" s="25" t="n">
        <x:v>0</x:v>
      </x:c>
      <x:c r="I279" s="25" t="n">
        <x:v>0</x:v>
      </x:c>
      <x:c r="J279" s="25" t="n">
        <x:v>0</x:v>
      </x:c>
      <x:c r="K279" s="25" t="n">
        <x:v>0</x:v>
      </x:c>
      <x:c r="L279" s="25" t="n">
        <x:v>0</x:v>
      </x:c>
      <x:c r="M279" s="25" t="n">
        <x:v>0</x:v>
      </x:c>
      <x:c r="N279" s="25" t="n">
        <x:v>0</x:v>
      </x:c>
      <x:c r="O279" s="25" t="n">
        <x:v>0</x:v>
      </x:c>
      <x:c r="P279" s="25" t="n">
        <x:v>0</x:v>
      </x:c>
      <x:c r="Q279" s="25" t="n">
        <x:v>0</x:v>
      </x:c>
      <x:c r="R279" s="25" t="n">
        <x:v>0</x:v>
      </x:c>
      <x:c r="S279" s="25" t="n">
        <x:v>1</x:v>
      </x:c>
      <x:c r="T279" s="25" t="n">
        <x:v>2</x:v>
      </x:c>
      <x:c r="U279" s="25" t="n">
        <x:v>0</x:v>
      </x:c>
      <x:c r="V279" s="25" t="n">
        <x:v>2</x:v>
      </x:c>
      <x:c r="W279" s="25" t="n">
        <x:v>1</x:v>
      </x:c>
      <x:c r="X279" s="25" t="n">
        <x:v>0</x:v>
      </x:c>
      <x:c r="Y279" s="25" t="n">
        <x:v>0</x:v>
      </x:c>
      <x:c r="Z279" s="25" t="n">
        <x:v>0</x:v>
      </x:c>
      <x:c r="AA279" s="25" t="n">
        <x:v>0</x:v>
      </x:c>
      <x:c r="AB279" s="25" t="n">
        <x:v>0</x:v>
      </x:c>
      <x:c r="AC279" s="25" t="n">
        <x:v>2</x:v>
      </x:c>
      <x:c r="AD279" s="25" t="n">
        <x:v>0</x:v>
      </x:c>
      <x:c r="AE279" s="25" t="n">
        <x:v>1</x:v>
      </x:c>
      <x:c r="AF279" s="25" t="n">
        <x:v>0</x:v>
      </x:c>
      <x:c r="AG279" s="25" t="n">
        <x:v>0</x:v>
      </x:c>
      <x:c r="AH279" s="25" t="n">
        <x:v>0</x:v>
      </x:c>
      <x:c r="AI279" s="25" t="n">
        <x:v>0</x:v>
      </x:c>
      <x:c r="AJ279" s="25" t="n">
        <x:v>0</x:v>
      </x:c>
      <x:c r="AK279" s="25" t="n">
        <x:v>0</x:v>
      </x:c>
    </x:row>
    <x:row r="280" spans="1:37">
      <x:c r="A280" s="29" t="n">
        <x:v>27.9</x:v>
      </x:c>
      <x:c r="B280" s="25" t="n">
        <x:v>0</x:v>
      </x:c>
      <x:c r="C280" s="25" t="n">
        <x:v>0</x:v>
      </x:c>
      <x:c r="D280" s="25" t="n">
        <x:v>0</x:v>
      </x:c>
      <x:c r="E280" s="25" t="n">
        <x:v>0</x:v>
      </x:c>
      <x:c r="F280" s="25" t="n">
        <x:v>0</x:v>
      </x:c>
      <x:c r="G280" s="25" t="n">
        <x:v>0</x:v>
      </x:c>
      <x:c r="H280" s="25" t="n">
        <x:v>0</x:v>
      </x:c>
      <x:c r="I280" s="25" t="n">
        <x:v>0</x:v>
      </x:c>
      <x:c r="J280" s="25" t="n">
        <x:v>0</x:v>
      </x:c>
      <x:c r="K280" s="25" t="n">
        <x:v>0</x:v>
      </x:c>
      <x:c r="L280" s="25" t="n">
        <x:v>0</x:v>
      </x:c>
      <x:c r="M280" s="25" t="n">
        <x:v>0</x:v>
      </x:c>
      <x:c r="N280" s="25" t="n">
        <x:v>1</x:v>
      </x:c>
      <x:c r="O280" s="25" t="n">
        <x:v>0</x:v>
      </x:c>
      <x:c r="P280" s="25" t="n">
        <x:v>0</x:v>
      </x:c>
      <x:c r="Q280" s="25" t="n">
        <x:v>0</x:v>
      </x:c>
      <x:c r="R280" s="25" t="n">
        <x:v>0</x:v>
      </x:c>
      <x:c r="S280" s="25" t="n">
        <x:v>0</x:v>
      </x:c>
      <x:c r="T280" s="25" t="n">
        <x:v>1</x:v>
      </x:c>
      <x:c r="U280" s="25" t="n">
        <x:v>0</x:v>
      </x:c>
      <x:c r="V280" s="25" t="n">
        <x:v>0</x:v>
      </x:c>
      <x:c r="W280" s="25" t="n">
        <x:v>4</x:v>
      </x:c>
      <x:c r="X280" s="25" t="n">
        <x:v>0</x:v>
      </x:c>
      <x:c r="Y280" s="25" t="n">
        <x:v>0</x:v>
      </x:c>
      <x:c r="Z280" s="25" t="n">
        <x:v>0</x:v>
      </x:c>
      <x:c r="AA280" s="25" t="n">
        <x:v>1</x:v>
      </x:c>
      <x:c r="AB280" s="25" t="n">
        <x:v>1</x:v>
      </x:c>
      <x:c r="AC280" s="25" t="n">
        <x:v>1</x:v>
      </x:c>
      <x:c r="AD280" s="25" t="n">
        <x:v>1</x:v>
      </x:c>
      <x:c r="AE280" s="25" t="n">
        <x:v>0</x:v>
      </x:c>
      <x:c r="AF280" s="25" t="n">
        <x:v>0</x:v>
      </x:c>
      <x:c r="AG280" s="25" t="n">
        <x:v>0</x:v>
      </x:c>
      <x:c r="AH280" s="25" t="n">
        <x:v>0</x:v>
      </x:c>
      <x:c r="AI280" s="25" t="n">
        <x:v>0</x:v>
      </x:c>
      <x:c r="AJ280" s="25" t="n">
        <x:v>0</x:v>
      </x:c>
      <x:c r="AK280" s="25" t="n">
        <x:v>0</x:v>
      </x:c>
    </x:row>
    <x:row r="281" spans="1:37">
      <x:c r="A281" s="29" t="n">
        <x:v>28</x:v>
      </x:c>
      <x:c r="B281" s="25" t="n">
        <x:v>0</x:v>
      </x:c>
      <x:c r="C281" s="25" t="n">
        <x:v>0</x:v>
      </x:c>
      <x:c r="D281" s="25" t="n">
        <x:v>0</x:v>
      </x:c>
      <x:c r="E281" s="25" t="n">
        <x:v>0</x:v>
      </x:c>
      <x:c r="F281" s="25" t="n">
        <x:v>0</x:v>
      </x:c>
      <x:c r="G281" s="25" t="n">
        <x:v>0</x:v>
      </x:c>
      <x:c r="H281" s="25" t="n">
        <x:v>0</x:v>
      </x:c>
      <x:c r="I281" s="25" t="n">
        <x:v>0</x:v>
      </x:c>
      <x:c r="J281" s="25" t="n">
        <x:v>0</x:v>
      </x:c>
      <x:c r="K281" s="25" t="n">
        <x:v>0</x:v>
      </x:c>
      <x:c r="L281" s="25" t="n">
        <x:v>0</x:v>
      </x:c>
      <x:c r="M281" s="25" t="n">
        <x:v>1</x:v>
      </x:c>
      <x:c r="N281" s="25" t="n">
        <x:v>0</x:v>
      </x:c>
      <x:c r="O281" s="25" t="n">
        <x:v>0</x:v>
      </x:c>
      <x:c r="P281" s="25" t="n">
        <x:v>0</x:v>
      </x:c>
      <x:c r="Q281" s="25" t="n">
        <x:v>0</x:v>
      </x:c>
      <x:c r="R281" s="25" t="n">
        <x:v>0</x:v>
      </x:c>
      <x:c r="S281" s="25" t="n">
        <x:v>0</x:v>
      </x:c>
      <x:c r="T281" s="25" t="n">
        <x:v>1</x:v>
      </x:c>
      <x:c r="U281" s="25" t="n">
        <x:v>0</x:v>
      </x:c>
      <x:c r="V281" s="25" t="n">
        <x:v>0</x:v>
      </x:c>
      <x:c r="W281" s="25" t="n">
        <x:v>4</x:v>
      </x:c>
      <x:c r="X281" s="25" t="n">
        <x:v>1</x:v>
      </x:c>
      <x:c r="Y281" s="25" t="n">
        <x:v>0</x:v>
      </x:c>
      <x:c r="Z281" s="25" t="n">
        <x:v>0</x:v>
      </x:c>
      <x:c r="AA281" s="25" t="n">
        <x:v>0</x:v>
      </x:c>
      <x:c r="AB281" s="25" t="n">
        <x:v>0</x:v>
      </x:c>
      <x:c r="AC281" s="25" t="n">
        <x:v>0</x:v>
      </x:c>
      <x:c r="AD281" s="25" t="n">
        <x:v>0</x:v>
      </x:c>
      <x:c r="AE281" s="25" t="n">
        <x:v>0</x:v>
      </x:c>
      <x:c r="AF281" s="25" t="n">
        <x:v>0</x:v>
      </x:c>
      <x:c r="AG281" s="25" t="n">
        <x:v>0</x:v>
      </x:c>
      <x:c r="AH281" s="25" t="n">
        <x:v>0</x:v>
      </x:c>
      <x:c r="AI281" s="25" t="n">
        <x:v>0</x:v>
      </x:c>
      <x:c r="AJ281" s="25" t="n">
        <x:v>0</x:v>
      </x:c>
      <x:c r="AK281" s="25" t="n">
        <x:v>0</x:v>
      </x:c>
    </x:row>
    <x:row r="282" spans="1:37">
      <x:c r="A282" s="29" t="n">
        <x:v>28.1</x:v>
      </x:c>
      <x:c r="B282" s="25" t="n">
        <x:v>0</x:v>
      </x:c>
      <x:c r="C282" s="25" t="n">
        <x:v>0</x:v>
      </x:c>
      <x:c r="D282" s="25" t="n">
        <x:v>0</x:v>
      </x:c>
      <x:c r="E282" s="25" t="n">
        <x:v>0</x:v>
      </x:c>
      <x:c r="F282" s="25" t="n">
        <x:v>0</x:v>
      </x:c>
      <x:c r="G282" s="25" t="n">
        <x:v>0</x:v>
      </x:c>
      <x:c r="H282" s="25" t="n">
        <x:v>0</x:v>
      </x:c>
      <x:c r="I282" s="25" t="n">
        <x:v>0</x:v>
      </x:c>
      <x:c r="J282" s="25" t="n">
        <x:v>0</x:v>
      </x:c>
      <x:c r="K282" s="25" t="n">
        <x:v>0</x:v>
      </x:c>
      <x:c r="L282" s="25" t="n">
        <x:v>0</x:v>
      </x:c>
      <x:c r="M282" s="25" t="n">
        <x:v>0</x:v>
      </x:c>
      <x:c r="N282" s="25" t="n">
        <x:v>0</x:v>
      </x:c>
      <x:c r="O282" s="25" t="n">
        <x:v>0</x:v>
      </x:c>
      <x:c r="P282" s="25" t="n">
        <x:v>0</x:v>
      </x:c>
      <x:c r="Q282" s="25" t="n">
        <x:v>0</x:v>
      </x:c>
      <x:c r="R282" s="25" t="n">
        <x:v>0</x:v>
      </x:c>
      <x:c r="S282" s="25" t="n">
        <x:v>0</x:v>
      </x:c>
      <x:c r="T282" s="25" t="n">
        <x:v>2</x:v>
      </x:c>
      <x:c r="U282" s="25" t="n">
        <x:v>1</x:v>
      </x:c>
      <x:c r="V282" s="25" t="n">
        <x:v>0</x:v>
      </x:c>
      <x:c r="W282" s="25" t="n">
        <x:v>2</x:v>
      </x:c>
      <x:c r="X282" s="25" t="n">
        <x:v>0</x:v>
      </x:c>
      <x:c r="Y282" s="25" t="n">
        <x:v>0</x:v>
      </x:c>
      <x:c r="Z282" s="25" t="n">
        <x:v>0</x:v>
      </x:c>
      <x:c r="AA282" s="25" t="n">
        <x:v>0</x:v>
      </x:c>
      <x:c r="AB282" s="25" t="n">
        <x:v>0</x:v>
      </x:c>
      <x:c r="AC282" s="25" t="n">
        <x:v>1</x:v>
      </x:c>
      <x:c r="AD282" s="25" t="n">
        <x:v>0</x:v>
      </x:c>
      <x:c r="AE282" s="25" t="n">
        <x:v>1</x:v>
      </x:c>
      <x:c r="AF282" s="25" t="n">
        <x:v>0</x:v>
      </x:c>
      <x:c r="AG282" s="25" t="n">
        <x:v>0</x:v>
      </x:c>
      <x:c r="AH282" s="25" t="n">
        <x:v>0</x:v>
      </x:c>
      <x:c r="AI282" s="25" t="n">
        <x:v>0</x:v>
      </x:c>
      <x:c r="AJ282" s="25" t="n">
        <x:v>0</x:v>
      </x:c>
      <x:c r="AK282" s="25" t="n">
        <x:v>0</x:v>
      </x:c>
    </x:row>
    <x:row r="283" spans="1:37">
      <x:c r="A283" s="29" t="n">
        <x:v>28.2</x:v>
      </x:c>
      <x:c r="B283" s="25" t="n">
        <x:v>0</x:v>
      </x:c>
      <x:c r="C283" s="25" t="n">
        <x:v>0</x:v>
      </x:c>
      <x:c r="D283" s="25" t="n">
        <x:v>0</x:v>
      </x:c>
      <x:c r="E283" s="25" t="n">
        <x:v>0</x:v>
      </x:c>
      <x:c r="F283" s="25" t="n">
        <x:v>0</x:v>
      </x:c>
      <x:c r="G283" s="25" t="n">
        <x:v>0</x:v>
      </x:c>
      <x:c r="H283" s="25" t="n">
        <x:v>0</x:v>
      </x:c>
      <x:c r="I283" s="25" t="n">
        <x:v>0</x:v>
      </x:c>
      <x:c r="J283" s="25" t="n">
        <x:v>0</x:v>
      </x:c>
      <x:c r="K283" s="25" t="n">
        <x:v>0</x:v>
      </x:c>
      <x:c r="L283" s="25" t="n">
        <x:v>0</x:v>
      </x:c>
      <x:c r="M283" s="25" t="n">
        <x:v>0</x:v>
      </x:c>
      <x:c r="N283" s="25" t="n">
        <x:v>0</x:v>
      </x:c>
      <x:c r="O283" s="25" t="n">
        <x:v>0</x:v>
      </x:c>
      <x:c r="P283" s="25" t="n">
        <x:v>0</x:v>
      </x:c>
      <x:c r="Q283" s="25" t="n">
        <x:v>0</x:v>
      </x:c>
      <x:c r="R283" s="25" t="n">
        <x:v>0</x:v>
      </x:c>
      <x:c r="S283" s="25" t="n">
        <x:v>0</x:v>
      </x:c>
      <x:c r="T283" s="25" t="n">
        <x:v>3</x:v>
      </x:c>
      <x:c r="U283" s="25" t="n">
        <x:v>0</x:v>
      </x:c>
      <x:c r="V283" s="25" t="n">
        <x:v>0</x:v>
      </x:c>
      <x:c r="W283" s="25" t="n">
        <x:v>0</x:v>
      </x:c>
      <x:c r="X283" s="25" t="n">
        <x:v>0</x:v>
      </x:c>
      <x:c r="Y283" s="25" t="n">
        <x:v>0</x:v>
      </x:c>
      <x:c r="Z283" s="25" t="n">
        <x:v>0</x:v>
      </x:c>
      <x:c r="AA283" s="25" t="n">
        <x:v>0</x:v>
      </x:c>
      <x:c r="AB283" s="25" t="n">
        <x:v>0</x:v>
      </x:c>
      <x:c r="AC283" s="25" t="n">
        <x:v>0</x:v>
      </x:c>
      <x:c r="AD283" s="25" t="n">
        <x:v>2</x:v>
      </x:c>
      <x:c r="AE283" s="25" t="n">
        <x:v>0</x:v>
      </x:c>
      <x:c r="AF283" s="25" t="n">
        <x:v>1</x:v>
      </x:c>
      <x:c r="AG283" s="25" t="n">
        <x:v>0</x:v>
      </x:c>
      <x:c r="AH283" s="25" t="n">
        <x:v>0</x:v>
      </x:c>
      <x:c r="AI283" s="25" t="n">
        <x:v>0</x:v>
      </x:c>
      <x:c r="AJ283" s="25" t="n">
        <x:v>0</x:v>
      </x:c>
      <x:c r="AK283" s="25" t="n">
        <x:v>0</x:v>
      </x:c>
    </x:row>
    <x:row r="284" spans="1:37">
      <x:c r="A284" s="29" t="n">
        <x:v>28.3</x:v>
      </x:c>
      <x:c r="B284" s="25" t="n">
        <x:v>0</x:v>
      </x:c>
      <x:c r="C284" s="25" t="n">
        <x:v>0</x:v>
      </x:c>
      <x:c r="D284" s="25" t="n">
        <x:v>0</x:v>
      </x:c>
      <x:c r="E284" s="25" t="n">
        <x:v>0</x:v>
      </x:c>
      <x:c r="F284" s="25" t="n">
        <x:v>0</x:v>
      </x:c>
      <x:c r="G284" s="25" t="n">
        <x:v>0</x:v>
      </x:c>
      <x:c r="H284" s="25" t="n">
        <x:v>0</x:v>
      </x:c>
      <x:c r="I284" s="25" t="n">
        <x:v>0</x:v>
      </x:c>
      <x:c r="J284" s="25" t="n">
        <x:v>0</x:v>
      </x:c>
      <x:c r="K284" s="25" t="n">
        <x:v>0</x:v>
      </x:c>
      <x:c r="L284" s="25" t="n">
        <x:v>0</x:v>
      </x:c>
      <x:c r="M284" s="25" t="n">
        <x:v>0</x:v>
      </x:c>
      <x:c r="N284" s="25" t="n">
        <x:v>0</x:v>
      </x:c>
      <x:c r="O284" s="25" t="n">
        <x:v>0</x:v>
      </x:c>
      <x:c r="P284" s="25" t="n">
        <x:v>0</x:v>
      </x:c>
      <x:c r="Q284" s="25" t="n">
        <x:v>0</x:v>
      </x:c>
      <x:c r="R284" s="25" t="n">
        <x:v>0</x:v>
      </x:c>
      <x:c r="S284" s="25" t="n">
        <x:v>0</x:v>
      </x:c>
      <x:c r="T284" s="25" t="n">
        <x:v>1</x:v>
      </x:c>
      <x:c r="U284" s="25" t="n">
        <x:v>1</x:v>
      </x:c>
      <x:c r="V284" s="25" t="n">
        <x:v>2</x:v>
      </x:c>
      <x:c r="W284" s="25" t="n">
        <x:v>0</x:v>
      </x:c>
      <x:c r="X284" s="25" t="n">
        <x:v>1</x:v>
      </x:c>
      <x:c r="Y284" s="25" t="n">
        <x:v>0</x:v>
      </x:c>
      <x:c r="Z284" s="25" t="n">
        <x:v>0</x:v>
      </x:c>
      <x:c r="AA284" s="25" t="n">
        <x:v>0</x:v>
      </x:c>
      <x:c r="AB284" s="25" t="n">
        <x:v>0</x:v>
      </x:c>
      <x:c r="AC284" s="25" t="n">
        <x:v>0</x:v>
      </x:c>
      <x:c r="AD284" s="25" t="n">
        <x:v>1</x:v>
      </x:c>
      <x:c r="AE284" s="25" t="n">
        <x:v>0</x:v>
      </x:c>
      <x:c r="AF284" s="25" t="n">
        <x:v>0</x:v>
      </x:c>
      <x:c r="AG284" s="25" t="n">
        <x:v>0</x:v>
      </x:c>
      <x:c r="AH284" s="25" t="n">
        <x:v>0</x:v>
      </x:c>
      <x:c r="AI284" s="25" t="n">
        <x:v>0</x:v>
      </x:c>
      <x:c r="AJ284" s="25" t="n">
        <x:v>0</x:v>
      </x:c>
      <x:c r="AK284" s="25" t="n">
        <x:v>0</x:v>
      </x:c>
    </x:row>
    <x:row r="285" spans="1:37">
      <x:c r="A285" s="29" t="n">
        <x:v>28.4</x:v>
      </x:c>
      <x:c r="B285" s="25" t="n">
        <x:v>0</x:v>
      </x:c>
      <x:c r="C285" s="25" t="n">
        <x:v>0</x:v>
      </x:c>
      <x:c r="D285" s="25" t="n">
        <x:v>0</x:v>
      </x:c>
      <x:c r="E285" s="25" t="n">
        <x:v>0</x:v>
      </x:c>
      <x:c r="F285" s="25" t="n">
        <x:v>0</x:v>
      </x:c>
      <x:c r="G285" s="25" t="n">
        <x:v>0</x:v>
      </x:c>
      <x:c r="H285" s="25" t="n">
        <x:v>0</x:v>
      </x:c>
      <x:c r="I285" s="25" t="n">
        <x:v>0</x:v>
      </x:c>
      <x:c r="J285" s="25" t="n">
        <x:v>0</x:v>
      </x:c>
      <x:c r="K285" s="25" t="n">
        <x:v>0</x:v>
      </x:c>
      <x:c r="L285" s="25" t="n">
        <x:v>0</x:v>
      </x:c>
      <x:c r="M285" s="25" t="n">
        <x:v>0</x:v>
      </x:c>
      <x:c r="N285" s="25" t="n">
        <x:v>0</x:v>
      </x:c>
      <x:c r="O285" s="25" t="n">
        <x:v>0</x:v>
      </x:c>
      <x:c r="P285" s="25" t="n">
        <x:v>0</x:v>
      </x:c>
      <x:c r="Q285" s="25" t="n">
        <x:v>0</x:v>
      </x:c>
      <x:c r="R285" s="25" t="n">
        <x:v>0</x:v>
      </x:c>
      <x:c r="S285" s="25" t="n">
        <x:v>1</x:v>
      </x:c>
      <x:c r="T285" s="25" t="n">
        <x:v>1</x:v>
      </x:c>
      <x:c r="U285" s="25" t="n">
        <x:v>0</x:v>
      </x:c>
      <x:c r="V285" s="25" t="n">
        <x:v>0</x:v>
      </x:c>
      <x:c r="W285" s="25" t="n">
        <x:v>1</x:v>
      </x:c>
      <x:c r="X285" s="25" t="n">
        <x:v>0</x:v>
      </x:c>
      <x:c r="Y285" s="25" t="n">
        <x:v>0</x:v>
      </x:c>
      <x:c r="Z285" s="25" t="n">
        <x:v>0</x:v>
      </x:c>
      <x:c r="AA285" s="25" t="n">
        <x:v>0</x:v>
      </x:c>
      <x:c r="AB285" s="25" t="n">
        <x:v>0</x:v>
      </x:c>
      <x:c r="AC285" s="25" t="n">
        <x:v>1</x:v>
      </x:c>
      <x:c r="AD285" s="25" t="n">
        <x:v>1</x:v>
      </x:c>
      <x:c r="AE285" s="25" t="n">
        <x:v>0</x:v>
      </x:c>
      <x:c r="AF285" s="25" t="n">
        <x:v>1</x:v>
      </x:c>
      <x:c r="AG285" s="25" t="n">
        <x:v>0</x:v>
      </x:c>
      <x:c r="AH285" s="25" t="n">
        <x:v>0</x:v>
      </x:c>
      <x:c r="AI285" s="25" t="n">
        <x:v>0</x:v>
      </x:c>
      <x:c r="AJ285" s="25" t="n">
        <x:v>0</x:v>
      </x:c>
      <x:c r="AK285" s="25" t="n">
        <x:v>0</x:v>
      </x:c>
    </x:row>
    <x:row r="286" spans="1:37">
      <x:c r="A286" s="29" t="n">
        <x:v>28.5</x:v>
      </x:c>
      <x:c r="B286" s="25" t="n">
        <x:v>0</x:v>
      </x:c>
      <x:c r="C286" s="25" t="n">
        <x:v>0</x:v>
      </x:c>
      <x:c r="D286" s="25" t="n">
        <x:v>0</x:v>
      </x:c>
      <x:c r="E286" s="25" t="n">
        <x:v>0</x:v>
      </x:c>
      <x:c r="F286" s="25" t="n">
        <x:v>0</x:v>
      </x:c>
      <x:c r="G286" s="25" t="n">
        <x:v>0</x:v>
      </x:c>
      <x:c r="H286" s="25" t="n">
        <x:v>0</x:v>
      </x:c>
      <x:c r="I286" s="25" t="n">
        <x:v>0</x:v>
      </x:c>
      <x:c r="J286" s="25" t="n">
        <x:v>0</x:v>
      </x:c>
      <x:c r="K286" s="25" t="n">
        <x:v>0</x:v>
      </x:c>
      <x:c r="L286" s="25" t="n">
        <x:v>0</x:v>
      </x:c>
      <x:c r="M286" s="25" t="n">
        <x:v>0</x:v>
      </x:c>
      <x:c r="N286" s="25" t="n">
        <x:v>0</x:v>
      </x:c>
      <x:c r="O286" s="25" t="n">
        <x:v>0</x:v>
      </x:c>
      <x:c r="P286" s="25" t="n">
        <x:v>0</x:v>
      </x:c>
      <x:c r="Q286" s="25" t="n">
        <x:v>0</x:v>
      </x:c>
      <x:c r="R286" s="25" t="n">
        <x:v>0</x:v>
      </x:c>
      <x:c r="S286" s="25" t="n">
        <x:v>0</x:v>
      </x:c>
      <x:c r="T286" s="25" t="n">
        <x:v>1</x:v>
      </x:c>
      <x:c r="U286" s="25" t="n">
        <x:v>0</x:v>
      </x:c>
      <x:c r="V286" s="25" t="n">
        <x:v>0</x:v>
      </x:c>
      <x:c r="W286" s="25" t="n">
        <x:v>0</x:v>
      </x:c>
      <x:c r="X286" s="25" t="n">
        <x:v>0</x:v>
      </x:c>
      <x:c r="Y286" s="25" t="n">
        <x:v>0</x:v>
      </x:c>
      <x:c r="Z286" s="25" t="n">
        <x:v>0</x:v>
      </x:c>
      <x:c r="AA286" s="25" t="n">
        <x:v>0</x:v>
      </x:c>
      <x:c r="AB286" s="25" t="n">
        <x:v>0</x:v>
      </x:c>
      <x:c r="AC286" s="25" t="n">
        <x:v>1</x:v>
      </x:c>
      <x:c r="AD286" s="25" t="n">
        <x:v>0</x:v>
      </x:c>
      <x:c r="AE286" s="25" t="n">
        <x:v>0</x:v>
      </x:c>
      <x:c r="AF286" s="25" t="n">
        <x:v>0</x:v>
      </x:c>
      <x:c r="AG286" s="25" t="n">
        <x:v>0</x:v>
      </x:c>
      <x:c r="AH286" s="25" t="n">
        <x:v>0</x:v>
      </x:c>
      <x:c r="AI286" s="25" t="n">
        <x:v>0</x:v>
      </x:c>
      <x:c r="AJ286" s="25" t="n">
        <x:v>0</x:v>
      </x:c>
      <x:c r="AK286" s="25" t="n">
        <x:v>0</x:v>
      </x:c>
    </x:row>
    <x:row r="287" spans="1:37">
      <x:c r="A287" s="29" t="n">
        <x:v>28.6</x:v>
      </x:c>
      <x:c r="B287" s="25" t="n">
        <x:v>0</x:v>
      </x:c>
      <x:c r="C287" s="25" t="n">
        <x:v>0</x:v>
      </x:c>
      <x:c r="D287" s="25" t="n">
        <x:v>0</x:v>
      </x:c>
      <x:c r="E287" s="25" t="n">
        <x:v>0</x:v>
      </x:c>
      <x:c r="F287" s="25" t="n">
        <x:v>0</x:v>
      </x:c>
      <x:c r="G287" s="25" t="n">
        <x:v>0</x:v>
      </x:c>
      <x:c r="H287" s="25" t="n">
        <x:v>0</x:v>
      </x:c>
      <x:c r="I287" s="25" t="n">
        <x:v>0</x:v>
      </x:c>
      <x:c r="J287" s="25" t="n">
        <x:v>0</x:v>
      </x:c>
      <x:c r="K287" s="25" t="n">
        <x:v>0</x:v>
      </x:c>
      <x:c r="L287" s="25" t="n">
        <x:v>0</x:v>
      </x:c>
      <x:c r="M287" s="25" t="n">
        <x:v>0</x:v>
      </x:c>
      <x:c r="N287" s="25" t="n">
        <x:v>0</x:v>
      </x:c>
      <x:c r="O287" s="25" t="n">
        <x:v>0</x:v>
      </x:c>
      <x:c r="P287" s="25" t="n">
        <x:v>1</x:v>
      </x:c>
      <x:c r="Q287" s="25" t="n">
        <x:v>0</x:v>
      </x:c>
      <x:c r="R287" s="25" t="n">
        <x:v>1</x:v>
      </x:c>
      <x:c r="S287" s="25" t="n">
        <x:v>0</x:v>
      </x:c>
      <x:c r="T287" s="25" t="n">
        <x:v>1</x:v>
      </x:c>
      <x:c r="U287" s="25" t="n">
        <x:v>0</x:v>
      </x:c>
      <x:c r="V287" s="25" t="n">
        <x:v>0</x:v>
      </x:c>
      <x:c r="W287" s="25" t="n">
        <x:v>0</x:v>
      </x:c>
      <x:c r="X287" s="25" t="n">
        <x:v>0</x:v>
      </x:c>
      <x:c r="Y287" s="25" t="n">
        <x:v>1</x:v>
      </x:c>
      <x:c r="Z287" s="25" t="n">
        <x:v>0</x:v>
      </x:c>
      <x:c r="AA287" s="25" t="n">
        <x:v>0</x:v>
      </x:c>
      <x:c r="AB287" s="25" t="n">
        <x:v>0</x:v>
      </x:c>
      <x:c r="AC287" s="25" t="n">
        <x:v>0</x:v>
      </x:c>
      <x:c r="AD287" s="25" t="n">
        <x:v>0</x:v>
      </x:c>
      <x:c r="AE287" s="25" t="n">
        <x:v>0</x:v>
      </x:c>
      <x:c r="AF287" s="25" t="n">
        <x:v>0</x:v>
      </x:c>
      <x:c r="AG287" s="25" t="n">
        <x:v>0</x:v>
      </x:c>
      <x:c r="AH287" s="25" t="n">
        <x:v>0</x:v>
      </x:c>
      <x:c r="AI287" s="25" t="n">
        <x:v>0</x:v>
      </x:c>
      <x:c r="AJ287" s="25" t="n">
        <x:v>0</x:v>
      </x:c>
      <x:c r="AK287" s="25" t="n">
        <x:v>0</x:v>
      </x:c>
    </x:row>
    <x:row r="288" spans="1:37">
      <x:c r="A288" s="29" t="n">
        <x:v>28.7</x:v>
      </x:c>
      <x:c r="B288" s="25" t="n">
        <x:v>0</x:v>
      </x:c>
      <x:c r="C288" s="25" t="n">
        <x:v>0</x:v>
      </x:c>
      <x:c r="D288" s="25" t="n">
        <x:v>0</x:v>
      </x:c>
      <x:c r="E288" s="25" t="n">
        <x:v>0</x:v>
      </x:c>
      <x:c r="F288" s="25" t="n">
        <x:v>0</x:v>
      </x:c>
      <x:c r="G288" s="25" t="n">
        <x:v>0</x:v>
      </x:c>
      <x:c r="H288" s="25" t="n">
        <x:v>0</x:v>
      </x:c>
      <x:c r="I288" s="25" t="n">
        <x:v>0</x:v>
      </x:c>
      <x:c r="J288" s="25" t="n">
        <x:v>0</x:v>
      </x:c>
      <x:c r="K288" s="25" t="n">
        <x:v>0</x:v>
      </x:c>
      <x:c r="L288" s="25" t="n">
        <x:v>0</x:v>
      </x:c>
      <x:c r="M288" s="25" t="n">
        <x:v>0</x:v>
      </x:c>
      <x:c r="N288" s="25" t="n">
        <x:v>0</x:v>
      </x:c>
      <x:c r="O288" s="25" t="n">
        <x:v>0</x:v>
      </x:c>
      <x:c r="P288" s="25" t="n">
        <x:v>0</x:v>
      </x:c>
      <x:c r="Q288" s="25" t="n">
        <x:v>0</x:v>
      </x:c>
      <x:c r="R288" s="25" t="n">
        <x:v>0</x:v>
      </x:c>
      <x:c r="S288" s="25" t="n">
        <x:v>0</x:v>
      </x:c>
      <x:c r="T288" s="25" t="n">
        <x:v>0</x:v>
      </x:c>
      <x:c r="U288" s="25" t="n">
        <x:v>0</x:v>
      </x:c>
      <x:c r="V288" s="25" t="n">
        <x:v>0</x:v>
      </x:c>
      <x:c r="W288" s="25" t="n">
        <x:v>0</x:v>
      </x:c>
      <x:c r="X288" s="25" t="n">
        <x:v>0</x:v>
      </x:c>
      <x:c r="Y288" s="25" t="n">
        <x:v>0</x:v>
      </x:c>
      <x:c r="Z288" s="25" t="n">
        <x:v>1</x:v>
      </x:c>
      <x:c r="AA288" s="25" t="n">
        <x:v>0</x:v>
      </x:c>
      <x:c r="AB288" s="25" t="n">
        <x:v>0</x:v>
      </x:c>
      <x:c r="AC288" s="25" t="n">
        <x:v>0</x:v>
      </x:c>
      <x:c r="AD288" s="25" t="n">
        <x:v>2</x:v>
      </x:c>
      <x:c r="AE288" s="25" t="n">
        <x:v>1</x:v>
      </x:c>
      <x:c r="AF288" s="25" t="n">
        <x:v>0</x:v>
      </x:c>
      <x:c r="AG288" s="25" t="n">
        <x:v>0</x:v>
      </x:c>
      <x:c r="AH288" s="25" t="n">
        <x:v>0</x:v>
      </x:c>
      <x:c r="AI288" s="25" t="n">
        <x:v>0</x:v>
      </x:c>
      <x:c r="AJ288" s="25" t="n">
        <x:v>0</x:v>
      </x:c>
      <x:c r="AK288" s="25" t="n">
        <x:v>0</x:v>
      </x:c>
    </x:row>
    <x:row r="289" spans="1:37">
      <x:c r="A289" s="29" t="n">
        <x:v>28.8</x:v>
      </x:c>
      <x:c r="B289" s="25" t="n">
        <x:v>0</x:v>
      </x:c>
      <x:c r="C289" s="25" t="n">
        <x:v>0</x:v>
      </x:c>
      <x:c r="D289" s="25" t="n">
        <x:v>0</x:v>
      </x:c>
      <x:c r="E289" s="25" t="n">
        <x:v>0</x:v>
      </x:c>
      <x:c r="F289" s="25" t="n">
        <x:v>0</x:v>
      </x:c>
      <x:c r="G289" s="25" t="n">
        <x:v>0</x:v>
      </x:c>
      <x:c r="H289" s="25" t="n">
        <x:v>0</x:v>
      </x:c>
      <x:c r="I289" s="25" t="n">
        <x:v>0</x:v>
      </x:c>
      <x:c r="J289" s="25" t="n">
        <x:v>0</x:v>
      </x:c>
      <x:c r="K289" s="25" t="n">
        <x:v>0</x:v>
      </x:c>
      <x:c r="L289" s="25" t="n">
        <x:v>0</x:v>
      </x:c>
      <x:c r="M289" s="25" t="n">
        <x:v>0</x:v>
      </x:c>
      <x:c r="N289" s="25" t="n">
        <x:v>0</x:v>
      </x:c>
      <x:c r="O289" s="25" t="n">
        <x:v>1</x:v>
      </x:c>
      <x:c r="P289" s="25" t="n">
        <x:v>0</x:v>
      </x:c>
      <x:c r="Q289" s="25" t="n">
        <x:v>0</x:v>
      </x:c>
      <x:c r="R289" s="25" t="n">
        <x:v>0</x:v>
      </x:c>
      <x:c r="S289" s="25" t="n">
        <x:v>1</x:v>
      </x:c>
      <x:c r="T289" s="25" t="n">
        <x:v>0</x:v>
      </x:c>
      <x:c r="U289" s="25" t="n">
        <x:v>0</x:v>
      </x:c>
      <x:c r="V289" s="25" t="n">
        <x:v>3</x:v>
      </x:c>
      <x:c r="W289" s="25" t="n">
        <x:v>0</x:v>
      </x:c>
      <x:c r="X289" s="25" t="n">
        <x:v>0</x:v>
      </x:c>
      <x:c r="Y289" s="25" t="n">
        <x:v>0</x:v>
      </x:c>
      <x:c r="Z289" s="25" t="n">
        <x:v>0</x:v>
      </x:c>
      <x:c r="AA289" s="25" t="n">
        <x:v>0</x:v>
      </x:c>
      <x:c r="AB289" s="25" t="n">
        <x:v>0</x:v>
      </x:c>
      <x:c r="AC289" s="25" t="n">
        <x:v>1</x:v>
      </x:c>
      <x:c r="AD289" s="25" t="n">
        <x:v>1</x:v>
      </x:c>
      <x:c r="AE289" s="25" t="n">
        <x:v>0</x:v>
      </x:c>
      <x:c r="AF289" s="25" t="n">
        <x:v>0</x:v>
      </x:c>
      <x:c r="AG289" s="25" t="n">
        <x:v>0</x:v>
      </x:c>
      <x:c r="AH289" s="25" t="n">
        <x:v>0</x:v>
      </x:c>
      <x:c r="AI289" s="25" t="n">
        <x:v>0</x:v>
      </x:c>
      <x:c r="AJ289" s="25" t="n">
        <x:v>0</x:v>
      </x:c>
      <x:c r="AK289" s="25" t="n">
        <x:v>0</x:v>
      </x:c>
    </x:row>
    <x:row r="290" spans="1:37">
      <x:c r="A290" s="29" t="n">
        <x:v>28.9</x:v>
      </x:c>
      <x:c r="B290" s="25" t="n">
        <x:v>0</x:v>
      </x:c>
      <x:c r="C290" s="25" t="n">
        <x:v>0</x:v>
      </x:c>
      <x:c r="D290" s="25" t="n">
        <x:v>0</x:v>
      </x:c>
      <x:c r="E290" s="25" t="n">
        <x:v>0</x:v>
      </x:c>
      <x:c r="F290" s="25" t="n">
        <x:v>0</x:v>
      </x:c>
      <x:c r="G290" s="25" t="n">
        <x:v>0</x:v>
      </x:c>
      <x:c r="H290" s="25" t="n">
        <x:v>0</x:v>
      </x:c>
      <x:c r="I290" s="25" t="n">
        <x:v>0</x:v>
      </x:c>
      <x:c r="J290" s="25" t="n">
        <x:v>0</x:v>
      </x:c>
      <x:c r="K290" s="25" t="n">
        <x:v>0</x:v>
      </x:c>
      <x:c r="L290" s="25" t="n">
        <x:v>0</x:v>
      </x:c>
      <x:c r="M290" s="25" t="n">
        <x:v>0</x:v>
      </x:c>
      <x:c r="N290" s="25" t="n">
        <x:v>0</x:v>
      </x:c>
      <x:c r="O290" s="25" t="n">
        <x:v>0</x:v>
      </x:c>
      <x:c r="P290" s="25" t="n">
        <x:v>0</x:v>
      </x:c>
      <x:c r="Q290" s="25" t="n">
        <x:v>0</x:v>
      </x:c>
      <x:c r="R290" s="25" t="n">
        <x:v>0</x:v>
      </x:c>
      <x:c r="S290" s="25" t="n">
        <x:v>0</x:v>
      </x:c>
      <x:c r="T290" s="25" t="n">
        <x:v>0</x:v>
      </x:c>
      <x:c r="U290" s="25" t="n">
        <x:v>2</x:v>
      </x:c>
      <x:c r="V290" s="25" t="n">
        <x:v>0</x:v>
      </x:c>
      <x:c r="W290" s="25" t="n">
        <x:v>0</x:v>
      </x:c>
      <x:c r="X290" s="25" t="n">
        <x:v>0</x:v>
      </x:c>
      <x:c r="Y290" s="25" t="n">
        <x:v>0</x:v>
      </x:c>
      <x:c r="Z290" s="25" t="n">
        <x:v>0</x:v>
      </x:c>
      <x:c r="AA290" s="25" t="n">
        <x:v>0</x:v>
      </x:c>
      <x:c r="AB290" s="25" t="n">
        <x:v>0</x:v>
      </x:c>
      <x:c r="AC290" s="25" t="n">
        <x:v>1</x:v>
      </x:c>
      <x:c r="AD290" s="25" t="n">
        <x:v>1</x:v>
      </x:c>
      <x:c r="AE290" s="25" t="n">
        <x:v>0</x:v>
      </x:c>
      <x:c r="AF290" s="25" t="n">
        <x:v>0</x:v>
      </x:c>
      <x:c r="AG290" s="25" t="n">
        <x:v>0</x:v>
      </x:c>
      <x:c r="AH290" s="25" t="n">
        <x:v>0</x:v>
      </x:c>
      <x:c r="AI290" s="25" t="n">
        <x:v>0</x:v>
      </x:c>
      <x:c r="AJ290" s="25" t="n">
        <x:v>0</x:v>
      </x:c>
      <x:c r="AK290" s="25" t="n">
        <x:v>0</x:v>
      </x:c>
    </x:row>
    <x:row r="291" spans="1:37">
      <x:c r="A291" s="29" t="n">
        <x:v>29</x:v>
      </x:c>
      <x:c r="B291" s="25" t="n">
        <x:v>0</x:v>
      </x:c>
      <x:c r="C291" s="25" t="n">
        <x:v>0</x:v>
      </x:c>
      <x:c r="D291" s="25" t="n">
        <x:v>0</x:v>
      </x:c>
      <x:c r="E291" s="25" t="n">
        <x:v>0</x:v>
      </x:c>
      <x:c r="F291" s="25" t="n">
        <x:v>0</x:v>
      </x:c>
      <x:c r="G291" s="25" t="n">
        <x:v>0</x:v>
      </x:c>
      <x:c r="H291" s="25" t="n">
        <x:v>0</x:v>
      </x:c>
      <x:c r="I291" s="25" t="n">
        <x:v>0</x:v>
      </x:c>
      <x:c r="J291" s="25" t="n">
        <x:v>0</x:v>
      </x:c>
      <x:c r="K291" s="25" t="n">
        <x:v>0</x:v>
      </x:c>
      <x:c r="L291" s="25" t="n">
        <x:v>0</x:v>
      </x:c>
      <x:c r="M291" s="25" t="n">
        <x:v>0</x:v>
      </x:c>
      <x:c r="N291" s="25" t="n">
        <x:v>0</x:v>
      </x:c>
      <x:c r="O291" s="25" t="n">
        <x:v>1</x:v>
      </x:c>
      <x:c r="P291" s="25" t="n">
        <x:v>0</x:v>
      </x:c>
      <x:c r="Q291" s="25" t="n">
        <x:v>0</x:v>
      </x:c>
      <x:c r="R291" s="25" t="n">
        <x:v>0</x:v>
      </x:c>
      <x:c r="S291" s="25" t="n">
        <x:v>0</x:v>
      </x:c>
      <x:c r="T291" s="25" t="n">
        <x:v>3</x:v>
      </x:c>
      <x:c r="U291" s="25" t="n">
        <x:v>0</x:v>
      </x:c>
      <x:c r="V291" s="25" t="n">
        <x:v>0</x:v>
      </x:c>
      <x:c r="W291" s="25" t="n">
        <x:v>1</x:v>
      </x:c>
      <x:c r="X291" s="25" t="n">
        <x:v>0</x:v>
      </x:c>
      <x:c r="Y291" s="25" t="n">
        <x:v>0</x:v>
      </x:c>
      <x:c r="Z291" s="25" t="n">
        <x:v>1</x:v>
      </x:c>
      <x:c r="AA291" s="25" t="n">
        <x:v>0</x:v>
      </x:c>
      <x:c r="AB291" s="25" t="n">
        <x:v>1</x:v>
      </x:c>
      <x:c r="AC291" s="25" t="n">
        <x:v>0</x:v>
      </x:c>
      <x:c r="AD291" s="25" t="n">
        <x:v>1</x:v>
      </x:c>
      <x:c r="AE291" s="25" t="n">
        <x:v>0</x:v>
      </x:c>
      <x:c r="AF291" s="25" t="n">
        <x:v>0</x:v>
      </x:c>
      <x:c r="AG291" s="25" t="n">
        <x:v>0</x:v>
      </x:c>
      <x:c r="AH291" s="25" t="n">
        <x:v>0</x:v>
      </x:c>
      <x:c r="AI291" s="25" t="n">
        <x:v>0</x:v>
      </x:c>
      <x:c r="AJ291" s="25" t="n">
        <x:v>0</x:v>
      </x:c>
      <x:c r="AK291" s="25" t="n">
        <x:v>0</x:v>
      </x:c>
    </x:row>
    <x:row r="292" spans="1:37">
      <x:c r="A292" s="29" t="n">
        <x:v>29.1</x:v>
      </x:c>
      <x:c r="B292" s="25" t="n">
        <x:v>0</x:v>
      </x:c>
      <x:c r="C292" s="25" t="n">
        <x:v>0</x:v>
      </x:c>
      <x:c r="D292" s="25" t="n">
        <x:v>0</x:v>
      </x:c>
      <x:c r="E292" s="25" t="n">
        <x:v>0</x:v>
      </x:c>
      <x:c r="F292" s="25" t="n">
        <x:v>0</x:v>
      </x:c>
      <x:c r="G292" s="25" t="n">
        <x:v>0</x:v>
      </x:c>
      <x:c r="H292" s="25" t="n">
        <x:v>0</x:v>
      </x:c>
      <x:c r="I292" s="25" t="n">
        <x:v>0</x:v>
      </x:c>
      <x:c r="J292" s="25" t="n">
        <x:v>0</x:v>
      </x:c>
      <x:c r="K292" s="25" t="n">
        <x:v>0</x:v>
      </x:c>
      <x:c r="L292" s="25" t="n">
        <x:v>0</x:v>
      </x:c>
      <x:c r="M292" s="25" t="n">
        <x:v>0</x:v>
      </x:c>
      <x:c r="N292" s="25" t="n">
        <x:v>0</x:v>
      </x:c>
      <x:c r="O292" s="25" t="n">
        <x:v>0</x:v>
      </x:c>
      <x:c r="P292" s="25" t="n">
        <x:v>0</x:v>
      </x:c>
      <x:c r="Q292" s="25" t="n">
        <x:v>0</x:v>
      </x:c>
      <x:c r="R292" s="25" t="n">
        <x:v>0</x:v>
      </x:c>
      <x:c r="S292" s="25" t="n">
        <x:v>0</x:v>
      </x:c>
      <x:c r="T292" s="25" t="n">
        <x:v>0</x:v>
      </x:c>
      <x:c r="U292" s="25" t="n">
        <x:v>0</x:v>
      </x:c>
      <x:c r="V292" s="25" t="n">
        <x:v>0</x:v>
      </x:c>
      <x:c r="W292" s="25" t="n">
        <x:v>0</x:v>
      </x:c>
      <x:c r="X292" s="25" t="n">
        <x:v>0</x:v>
      </x:c>
      <x:c r="Y292" s="25" t="n">
        <x:v>0</x:v>
      </x:c>
      <x:c r="Z292" s="25" t="n">
        <x:v>0</x:v>
      </x:c>
      <x:c r="AA292" s="25" t="n">
        <x:v>0</x:v>
      </x:c>
      <x:c r="AB292" s="25" t="n">
        <x:v>0</x:v>
      </x:c>
      <x:c r="AC292" s="25" t="n">
        <x:v>0</x:v>
      </x:c>
      <x:c r="AD292" s="25" t="n">
        <x:v>0</x:v>
      </x:c>
      <x:c r="AE292" s="25" t="n">
        <x:v>0</x:v>
      </x:c>
      <x:c r="AF292" s="25" t="n">
        <x:v>0</x:v>
      </x:c>
      <x:c r="AG292" s="25" t="n">
        <x:v>0</x:v>
      </x:c>
      <x:c r="AH292" s="25" t="n">
        <x:v>0</x:v>
      </x:c>
      <x:c r="AI292" s="25" t="n">
        <x:v>0</x:v>
      </x:c>
      <x:c r="AJ292" s="25" t="n">
        <x:v>0</x:v>
      </x:c>
      <x:c r="AK292" s="25" t="n">
        <x:v>0</x:v>
      </x:c>
    </x:row>
    <x:row r="293" spans="1:37">
      <x:c r="A293" s="29" t="n">
        <x:v>29.2</x:v>
      </x:c>
      <x:c r="B293" s="25" t="n">
        <x:v>0</x:v>
      </x:c>
      <x:c r="C293" s="25" t="n">
        <x:v>0</x:v>
      </x:c>
      <x:c r="D293" s="25" t="n">
        <x:v>0</x:v>
      </x:c>
      <x:c r="E293" s="25" t="n">
        <x:v>0</x:v>
      </x:c>
      <x:c r="F293" s="25" t="n">
        <x:v>0</x:v>
      </x:c>
      <x:c r="G293" s="25" t="n">
        <x:v>0</x:v>
      </x:c>
      <x:c r="H293" s="25" t="n">
        <x:v>0</x:v>
      </x:c>
      <x:c r="I293" s="25" t="n">
        <x:v>0</x:v>
      </x:c>
      <x:c r="J293" s="25" t="n">
        <x:v>0</x:v>
      </x:c>
      <x:c r="K293" s="25" t="n">
        <x:v>0</x:v>
      </x:c>
      <x:c r="L293" s="25" t="n">
        <x:v>0</x:v>
      </x:c>
      <x:c r="M293" s="25" t="n">
        <x:v>0</x:v>
      </x:c>
      <x:c r="N293" s="25" t="n">
        <x:v>0</x:v>
      </x:c>
      <x:c r="O293" s="25" t="n">
        <x:v>0</x:v>
      </x:c>
      <x:c r="P293" s="25" t="n">
        <x:v>0</x:v>
      </x:c>
      <x:c r="Q293" s="25" t="n">
        <x:v>1</x:v>
      </x:c>
      <x:c r="R293" s="25" t="n">
        <x:v>0</x:v>
      </x:c>
      <x:c r="S293" s="25" t="n">
        <x:v>0</x:v>
      </x:c>
      <x:c r="T293" s="25" t="n">
        <x:v>2</x:v>
      </x:c>
      <x:c r="U293" s="25" t="n">
        <x:v>0</x:v>
      </x:c>
      <x:c r="V293" s="25" t="n">
        <x:v>1</x:v>
      </x:c>
      <x:c r="W293" s="25" t="n">
        <x:v>0</x:v>
      </x:c>
      <x:c r="X293" s="25" t="n">
        <x:v>0</x:v>
      </x:c>
      <x:c r="Y293" s="25" t="n">
        <x:v>1</x:v>
      </x:c>
      <x:c r="Z293" s="25" t="n">
        <x:v>0</x:v>
      </x:c>
      <x:c r="AA293" s="25" t="n">
        <x:v>0</x:v>
      </x:c>
      <x:c r="AB293" s="25" t="n">
        <x:v>0</x:v>
      </x:c>
      <x:c r="AC293" s="25" t="n">
        <x:v>1</x:v>
      </x:c>
      <x:c r="AD293" s="25" t="n">
        <x:v>1</x:v>
      </x:c>
      <x:c r="AE293" s="25" t="n">
        <x:v>2</x:v>
      </x:c>
      <x:c r="AF293" s="25" t="n">
        <x:v>0</x:v>
      </x:c>
      <x:c r="AG293" s="25" t="n">
        <x:v>0</x:v>
      </x:c>
      <x:c r="AH293" s="25" t="n">
        <x:v>0</x:v>
      </x:c>
      <x:c r="AI293" s="25" t="n">
        <x:v>0</x:v>
      </x:c>
      <x:c r="AJ293" s="25" t="n">
        <x:v>0</x:v>
      </x:c>
      <x:c r="AK293" s="25" t="n">
        <x:v>0</x:v>
      </x:c>
    </x:row>
    <x:row r="294" spans="1:37">
      <x:c r="A294" s="29" t="n">
        <x:v>29.3</x:v>
      </x:c>
      <x:c r="B294" s="25" t="n">
        <x:v>0</x:v>
      </x:c>
      <x:c r="C294" s="25" t="n">
        <x:v>0</x:v>
      </x:c>
      <x:c r="D294" s="25" t="n">
        <x:v>0</x:v>
      </x:c>
      <x:c r="E294" s="25" t="n">
        <x:v>0</x:v>
      </x:c>
      <x:c r="F294" s="25" t="n">
        <x:v>0</x:v>
      </x:c>
      <x:c r="G294" s="25" t="n">
        <x:v>0</x:v>
      </x:c>
      <x:c r="H294" s="25" t="n">
        <x:v>0</x:v>
      </x:c>
      <x:c r="I294" s="25" t="n">
        <x:v>0</x:v>
      </x:c>
      <x:c r="J294" s="25" t="n">
        <x:v>0</x:v>
      </x:c>
      <x:c r="K294" s="25" t="n">
        <x:v>0</x:v>
      </x:c>
      <x:c r="L294" s="25" t="n">
        <x:v>0</x:v>
      </x:c>
      <x:c r="M294" s="25" t="n">
        <x:v>0</x:v>
      </x:c>
      <x:c r="N294" s="25" t="n">
        <x:v>0</x:v>
      </x:c>
      <x:c r="O294" s="25" t="n">
        <x:v>0</x:v>
      </x:c>
      <x:c r="P294" s="25" t="n">
        <x:v>0</x:v>
      </x:c>
      <x:c r="Q294" s="25" t="n">
        <x:v>0</x:v>
      </x:c>
      <x:c r="R294" s="25" t="n">
        <x:v>1</x:v>
      </x:c>
      <x:c r="S294" s="25" t="n">
        <x:v>0</x:v>
      </x:c>
      <x:c r="T294" s="25" t="n">
        <x:v>1</x:v>
      </x:c>
      <x:c r="U294" s="25" t="n">
        <x:v>0</x:v>
      </x:c>
      <x:c r="V294" s="25" t="n">
        <x:v>0</x:v>
      </x:c>
      <x:c r="W294" s="25" t="n">
        <x:v>0</x:v>
      </x:c>
      <x:c r="X294" s="25" t="n">
        <x:v>0</x:v>
      </x:c>
      <x:c r="Y294" s="25" t="n">
        <x:v>0</x:v>
      </x:c>
      <x:c r="Z294" s="25" t="n">
        <x:v>0</x:v>
      </x:c>
      <x:c r="AA294" s="25" t="n">
        <x:v>0</x:v>
      </x:c>
      <x:c r="AB294" s="25" t="n">
        <x:v>1</x:v>
      </x:c>
      <x:c r="AC294" s="25" t="n">
        <x:v>1</x:v>
      </x:c>
      <x:c r="AD294" s="25" t="n">
        <x:v>1</x:v>
      </x:c>
      <x:c r="AE294" s="25" t="n">
        <x:v>0</x:v>
      </x:c>
      <x:c r="AF294" s="25" t="n">
        <x:v>0</x:v>
      </x:c>
      <x:c r="AG294" s="25" t="n">
        <x:v>0</x:v>
      </x:c>
      <x:c r="AH294" s="25" t="n">
        <x:v>0</x:v>
      </x:c>
      <x:c r="AI294" s="25" t="n">
        <x:v>0</x:v>
      </x:c>
      <x:c r="AJ294" s="25" t="n">
        <x:v>0</x:v>
      </x:c>
      <x:c r="AK294" s="25" t="n">
        <x:v>0</x:v>
      </x:c>
    </x:row>
    <x:row r="295" spans="1:37">
      <x:c r="A295" s="29" t="n">
        <x:v>29.4</x:v>
      </x:c>
      <x:c r="B295" s="25" t="n">
        <x:v>0</x:v>
      </x:c>
      <x:c r="C295" s="25" t="n">
        <x:v>0</x:v>
      </x:c>
      <x:c r="D295" s="25" t="n">
        <x:v>0</x:v>
      </x:c>
      <x:c r="E295" s="25" t="n">
        <x:v>0</x:v>
      </x:c>
      <x:c r="F295" s="25" t="n">
        <x:v>0</x:v>
      </x:c>
      <x:c r="G295" s="25" t="n">
        <x:v>0</x:v>
      </x:c>
      <x:c r="H295" s="25" t="n">
        <x:v>0</x:v>
      </x:c>
      <x:c r="I295" s="25" t="n">
        <x:v>0</x:v>
      </x:c>
      <x:c r="J295" s="25" t="n">
        <x:v>0</x:v>
      </x:c>
      <x:c r="K295" s="25" t="n">
        <x:v>0</x:v>
      </x:c>
      <x:c r="L295" s="25" t="n">
        <x:v>0</x:v>
      </x:c>
      <x:c r="M295" s="25" t="n">
        <x:v>0</x:v>
      </x:c>
      <x:c r="N295" s="25" t="n">
        <x:v>0</x:v>
      </x:c>
      <x:c r="O295" s="25" t="n">
        <x:v>0</x:v>
      </x:c>
      <x:c r="P295" s="25" t="n">
        <x:v>0</x:v>
      </x:c>
      <x:c r="Q295" s="25" t="n">
        <x:v>0</x:v>
      </x:c>
      <x:c r="R295" s="25" t="n">
        <x:v>0</x:v>
      </x:c>
      <x:c r="S295" s="25" t="n">
        <x:v>0</x:v>
      </x:c>
      <x:c r="T295" s="25" t="n">
        <x:v>1</x:v>
      </x:c>
      <x:c r="U295" s="25" t="n">
        <x:v>0</x:v>
      </x:c>
      <x:c r="V295" s="25" t="n">
        <x:v>0</x:v>
      </x:c>
      <x:c r="W295" s="25" t="n">
        <x:v>0</x:v>
      </x:c>
      <x:c r="X295" s="25" t="n">
        <x:v>1</x:v>
      </x:c>
      <x:c r="Y295" s="25" t="n">
        <x:v>0</x:v>
      </x:c>
      <x:c r="Z295" s="25" t="n">
        <x:v>0</x:v>
      </x:c>
      <x:c r="AA295" s="25" t="n">
        <x:v>0</x:v>
      </x:c>
      <x:c r="AB295" s="25" t="n">
        <x:v>0</x:v>
      </x:c>
      <x:c r="AC295" s="25" t="n">
        <x:v>2</x:v>
      </x:c>
      <x:c r="AD295" s="25" t="n">
        <x:v>0</x:v>
      </x:c>
      <x:c r="AE295" s="25" t="n">
        <x:v>2</x:v>
      </x:c>
      <x:c r="AF295" s="25" t="n">
        <x:v>1</x:v>
      </x:c>
      <x:c r="AG295" s="25" t="n">
        <x:v>0</x:v>
      </x:c>
      <x:c r="AH295" s="25" t="n">
        <x:v>0</x:v>
      </x:c>
      <x:c r="AI295" s="25" t="n">
        <x:v>0</x:v>
      </x:c>
      <x:c r="AJ295" s="25" t="n">
        <x:v>0</x:v>
      </x:c>
      <x:c r="AK295" s="25" t="n">
        <x:v>0</x:v>
      </x:c>
    </x:row>
    <x:row r="296" spans="1:37">
      <x:c r="A296" s="29" t="n">
        <x:v>29.5</x:v>
      </x:c>
      <x:c r="B296" s="25" t="n">
        <x:v>0</x:v>
      </x:c>
      <x:c r="C296" s="25" t="n">
        <x:v>0</x:v>
      </x:c>
      <x:c r="D296" s="25" t="n">
        <x:v>0</x:v>
      </x:c>
      <x:c r="E296" s="25" t="n">
        <x:v>0</x:v>
      </x:c>
      <x:c r="F296" s="25" t="n">
        <x:v>0</x:v>
      </x:c>
      <x:c r="G296" s="25" t="n">
        <x:v>0</x:v>
      </x:c>
      <x:c r="H296" s="25" t="n">
        <x:v>0</x:v>
      </x:c>
      <x:c r="I296" s="25" t="n">
        <x:v>0</x:v>
      </x:c>
      <x:c r="J296" s="25" t="n">
        <x:v>0</x:v>
      </x:c>
      <x:c r="K296" s="25" t="n">
        <x:v>0</x:v>
      </x:c>
      <x:c r="L296" s="25" t="n">
        <x:v>0</x:v>
      </x:c>
      <x:c r="M296" s="25" t="n">
        <x:v>0</x:v>
      </x:c>
      <x:c r="N296" s="25" t="n">
        <x:v>0</x:v>
      </x:c>
      <x:c r="O296" s="25" t="n">
        <x:v>0</x:v>
      </x:c>
      <x:c r="P296" s="25" t="n">
        <x:v>0</x:v>
      </x:c>
      <x:c r="Q296" s="25" t="n">
        <x:v>0</x:v>
      </x:c>
      <x:c r="R296" s="25" t="n">
        <x:v>1</x:v>
      </x:c>
      <x:c r="S296" s="25" t="n">
        <x:v>1</x:v>
      </x:c>
      <x:c r="T296" s="25" t="n">
        <x:v>2</x:v>
      </x:c>
      <x:c r="U296" s="25" t="n">
        <x:v>0</x:v>
      </x:c>
      <x:c r="V296" s="25" t="n">
        <x:v>0</x:v>
      </x:c>
      <x:c r="W296" s="25" t="n">
        <x:v>0</x:v>
      </x:c>
      <x:c r="X296" s="25" t="n">
        <x:v>0</x:v>
      </x:c>
      <x:c r="Y296" s="25" t="n">
        <x:v>0</x:v>
      </x:c>
      <x:c r="Z296" s="25" t="n">
        <x:v>0</x:v>
      </x:c>
      <x:c r="AA296" s="25" t="n">
        <x:v>0</x:v>
      </x:c>
      <x:c r="AB296" s="25" t="n">
        <x:v>0</x:v>
      </x:c>
      <x:c r="AC296" s="25" t="n">
        <x:v>1</x:v>
      </x:c>
      <x:c r="AD296" s="25" t="n">
        <x:v>0</x:v>
      </x:c>
      <x:c r="AE296" s="25" t="n">
        <x:v>0</x:v>
      </x:c>
      <x:c r="AF296" s="25" t="n">
        <x:v>0</x:v>
      </x:c>
      <x:c r="AG296" s="25" t="n">
        <x:v>0</x:v>
      </x:c>
      <x:c r="AH296" s="25" t="n">
        <x:v>0</x:v>
      </x:c>
      <x:c r="AI296" s="25" t="n">
        <x:v>0</x:v>
      </x:c>
      <x:c r="AJ296" s="25" t="n">
        <x:v>0</x:v>
      </x:c>
      <x:c r="AK296" s="25" t="n">
        <x:v>0</x:v>
      </x:c>
    </x:row>
    <x:row r="297" spans="1:37">
      <x:c r="A297" s="29" t="n">
        <x:v>29.6</x:v>
      </x:c>
      <x:c r="B297" s="25" t="n">
        <x:v>0</x:v>
      </x:c>
      <x:c r="C297" s="25" t="n">
        <x:v>0</x:v>
      </x:c>
      <x:c r="D297" s="25" t="n">
        <x:v>0</x:v>
      </x:c>
      <x:c r="E297" s="25" t="n">
        <x:v>0</x:v>
      </x:c>
      <x:c r="F297" s="25" t="n">
        <x:v>0</x:v>
      </x:c>
      <x:c r="G297" s="25" t="n">
        <x:v>0</x:v>
      </x:c>
      <x:c r="H297" s="25" t="n">
        <x:v>0</x:v>
      </x:c>
      <x:c r="I297" s="25" t="n">
        <x:v>0</x:v>
      </x:c>
      <x:c r="J297" s="25" t="n">
        <x:v>0</x:v>
      </x:c>
      <x:c r="K297" s="25" t="n">
        <x:v>0</x:v>
      </x:c>
      <x:c r="L297" s="25" t="n">
        <x:v>0</x:v>
      </x:c>
      <x:c r="M297" s="25" t="n">
        <x:v>0</x:v>
      </x:c>
      <x:c r="N297" s="25" t="n">
        <x:v>0</x:v>
      </x:c>
      <x:c r="O297" s="25" t="n">
        <x:v>0</x:v>
      </x:c>
      <x:c r="P297" s="25" t="n">
        <x:v>0</x:v>
      </x:c>
      <x:c r="Q297" s="25" t="n">
        <x:v>0</x:v>
      </x:c>
      <x:c r="R297" s="25" t="n">
        <x:v>0</x:v>
      </x:c>
      <x:c r="S297" s="25" t="n">
        <x:v>0</x:v>
      </x:c>
      <x:c r="T297" s="25" t="n">
        <x:v>1</x:v>
      </x:c>
      <x:c r="U297" s="25" t="n">
        <x:v>0</x:v>
      </x:c>
      <x:c r="V297" s="25" t="n">
        <x:v>0</x:v>
      </x:c>
      <x:c r="W297" s="25" t="n">
        <x:v>0</x:v>
      </x:c>
      <x:c r="X297" s="25" t="n">
        <x:v>0</x:v>
      </x:c>
      <x:c r="Y297" s="25" t="n">
        <x:v>0</x:v>
      </x:c>
      <x:c r="Z297" s="25" t="n">
        <x:v>0</x:v>
      </x:c>
      <x:c r="AA297" s="25" t="n">
        <x:v>1</x:v>
      </x:c>
      <x:c r="AB297" s="25" t="n">
        <x:v>0</x:v>
      </x:c>
      <x:c r="AC297" s="25" t="n">
        <x:v>0</x:v>
      </x:c>
      <x:c r="AD297" s="25" t="n">
        <x:v>1</x:v>
      </x:c>
      <x:c r="AE297" s="25" t="n">
        <x:v>2</x:v>
      </x:c>
      <x:c r="AF297" s="25" t="n">
        <x:v>1</x:v>
      </x:c>
      <x:c r="AG297" s="25" t="n">
        <x:v>0</x:v>
      </x:c>
      <x:c r="AH297" s="25" t="n">
        <x:v>0</x:v>
      </x:c>
      <x:c r="AI297" s="25" t="n">
        <x:v>0</x:v>
      </x:c>
      <x:c r="AJ297" s="25" t="n">
        <x:v>0</x:v>
      </x:c>
      <x:c r="AK297" s="25" t="n">
        <x:v>0</x:v>
      </x:c>
    </x:row>
    <x:row r="298" spans="1:37">
      <x:c r="A298" s="29" t="n">
        <x:v>29.7</x:v>
      </x:c>
      <x:c r="B298" s="25" t="n">
        <x:v>0</x:v>
      </x:c>
      <x:c r="C298" s="25" t="n">
        <x:v>0</x:v>
      </x:c>
      <x:c r="D298" s="25" t="n">
        <x:v>0</x:v>
      </x:c>
      <x:c r="E298" s="25" t="n">
        <x:v>0</x:v>
      </x:c>
      <x:c r="F298" s="25" t="n">
        <x:v>0</x:v>
      </x:c>
      <x:c r="G298" s="25" t="n">
        <x:v>0</x:v>
      </x:c>
      <x:c r="H298" s="25" t="n">
        <x:v>0</x:v>
      </x:c>
      <x:c r="I298" s="25" t="n">
        <x:v>0</x:v>
      </x:c>
      <x:c r="J298" s="25" t="n">
        <x:v>0</x:v>
      </x:c>
      <x:c r="K298" s="25" t="n">
        <x:v>0</x:v>
      </x:c>
      <x:c r="L298" s="25" t="n">
        <x:v>0</x:v>
      </x:c>
      <x:c r="M298" s="25" t="n">
        <x:v>0</x:v>
      </x:c>
      <x:c r="N298" s="25" t="n">
        <x:v>0</x:v>
      </x:c>
      <x:c r="O298" s="25" t="n">
        <x:v>0</x:v>
      </x:c>
      <x:c r="P298" s="25" t="n">
        <x:v>0</x:v>
      </x:c>
      <x:c r="Q298" s="25" t="n">
        <x:v>0</x:v>
      </x:c>
      <x:c r="R298" s="25" t="n">
        <x:v>0</x:v>
      </x:c>
      <x:c r="S298" s="25" t="n">
        <x:v>0</x:v>
      </x:c>
      <x:c r="T298" s="25" t="n">
        <x:v>1</x:v>
      </x:c>
      <x:c r="U298" s="25" t="n">
        <x:v>0</x:v>
      </x:c>
      <x:c r="V298" s="25" t="n">
        <x:v>0</x:v>
      </x:c>
      <x:c r="W298" s="25" t="n">
        <x:v>0</x:v>
      </x:c>
      <x:c r="X298" s="25" t="n">
        <x:v>0</x:v>
      </x:c>
      <x:c r="Y298" s="25" t="n">
        <x:v>1</x:v>
      </x:c>
      <x:c r="Z298" s="25" t="n">
        <x:v>0</x:v>
      </x:c>
      <x:c r="AA298" s="25" t="n">
        <x:v>1</x:v>
      </x:c>
      <x:c r="AB298" s="25" t="n">
        <x:v>0</x:v>
      </x:c>
      <x:c r="AC298" s="25" t="n">
        <x:v>1</x:v>
      </x:c>
      <x:c r="AD298" s="25" t="n">
        <x:v>1</x:v>
      </x:c>
      <x:c r="AE298" s="25" t="n">
        <x:v>0</x:v>
      </x:c>
      <x:c r="AF298" s="25" t="n">
        <x:v>0</x:v>
      </x:c>
      <x:c r="AG298" s="25" t="n">
        <x:v>0</x:v>
      </x:c>
      <x:c r="AH298" s="25" t="n">
        <x:v>0</x:v>
      </x:c>
      <x:c r="AI298" s="25" t="n">
        <x:v>0</x:v>
      </x:c>
      <x:c r="AJ298" s="25" t="n">
        <x:v>0</x:v>
      </x:c>
      <x:c r="AK298" s="25" t="n">
        <x:v>0</x:v>
      </x:c>
    </x:row>
    <x:row r="299" spans="1:37">
      <x:c r="A299" s="29" t="n">
        <x:v>29.8</x:v>
      </x:c>
      <x:c r="B299" s="25" t="n">
        <x:v>0</x:v>
      </x:c>
      <x:c r="C299" s="25" t="n">
        <x:v>0</x:v>
      </x:c>
      <x:c r="D299" s="25" t="n">
        <x:v>0</x:v>
      </x:c>
      <x:c r="E299" s="25" t="n">
        <x:v>0</x:v>
      </x:c>
      <x:c r="F299" s="25" t="n">
        <x:v>0</x:v>
      </x:c>
      <x:c r="G299" s="25" t="n">
        <x:v>0</x:v>
      </x:c>
      <x:c r="H299" s="25" t="n">
        <x:v>0</x:v>
      </x:c>
      <x:c r="I299" s="25" t="n">
        <x:v>0</x:v>
      </x:c>
      <x:c r="J299" s="25" t="n">
        <x:v>0</x:v>
      </x:c>
      <x:c r="K299" s="25" t="n">
        <x:v>0</x:v>
      </x:c>
      <x:c r="L299" s="25" t="n">
        <x:v>0</x:v>
      </x:c>
      <x:c r="M299" s="25" t="n">
        <x:v>0</x:v>
      </x:c>
      <x:c r="N299" s="25" t="n">
        <x:v>0</x:v>
      </x:c>
      <x:c r="O299" s="25" t="n">
        <x:v>0</x:v>
      </x:c>
      <x:c r="P299" s="25" t="n">
        <x:v>0</x:v>
      </x:c>
      <x:c r="Q299" s="25" t="n">
        <x:v>0</x:v>
      </x:c>
      <x:c r="R299" s="25" t="n">
        <x:v>0</x:v>
      </x:c>
      <x:c r="S299" s="25" t="n">
        <x:v>0</x:v>
      </x:c>
      <x:c r="T299" s="25" t="n">
        <x:v>0</x:v>
      </x:c>
      <x:c r="U299" s="25" t="n">
        <x:v>0</x:v>
      </x:c>
      <x:c r="V299" s="25" t="n">
        <x:v>0</x:v>
      </x:c>
      <x:c r="W299" s="25" t="n">
        <x:v>0</x:v>
      </x:c>
      <x:c r="X299" s="25" t="n">
        <x:v>1</x:v>
      </x:c>
      <x:c r="Y299" s="25" t="n">
        <x:v>0</x:v>
      </x:c>
      <x:c r="Z299" s="25" t="n">
        <x:v>0</x:v>
      </x:c>
      <x:c r="AA299" s="25" t="n">
        <x:v>0</x:v>
      </x:c>
      <x:c r="AB299" s="25" t="n">
        <x:v>0</x:v>
      </x:c>
      <x:c r="AC299" s="25" t="n">
        <x:v>0</x:v>
      </x:c>
      <x:c r="AD299" s="25" t="n">
        <x:v>0</x:v>
      </x:c>
      <x:c r="AE299" s="25" t="n">
        <x:v>0</x:v>
      </x:c>
      <x:c r="AF299" s="25" t="n">
        <x:v>0</x:v>
      </x:c>
      <x:c r="AG299" s="25" t="n">
        <x:v>0</x:v>
      </x:c>
      <x:c r="AH299" s="25" t="n">
        <x:v>0</x:v>
      </x:c>
      <x:c r="AI299" s="25" t="n">
        <x:v>0</x:v>
      </x:c>
      <x:c r="AJ299" s="25" t="n">
        <x:v>0</x:v>
      </x:c>
      <x:c r="AK299" s="25" t="n">
        <x:v>0</x:v>
      </x:c>
    </x:row>
    <x:row r="300" spans="1:37">
      <x:c r="A300" s="29" t="n">
        <x:v>29.9</x:v>
      </x:c>
      <x:c r="B300" s="25" t="n">
        <x:v>0</x:v>
      </x:c>
      <x:c r="C300" s="25" t="n">
        <x:v>0</x:v>
      </x:c>
      <x:c r="D300" s="25" t="n">
        <x:v>0</x:v>
      </x:c>
      <x:c r="E300" s="25" t="n">
        <x:v>0</x:v>
      </x:c>
      <x:c r="F300" s="25" t="n">
        <x:v>0</x:v>
      </x:c>
      <x:c r="G300" s="25" t="n">
        <x:v>0</x:v>
      </x:c>
      <x:c r="H300" s="25" t="n">
        <x:v>0</x:v>
      </x:c>
      <x:c r="I300" s="25" t="n">
        <x:v>0</x:v>
      </x:c>
      <x:c r="J300" s="25" t="n">
        <x:v>0</x:v>
      </x:c>
      <x:c r="K300" s="25" t="n">
        <x:v>0</x:v>
      </x:c>
      <x:c r="L300" s="25" t="n">
        <x:v>0</x:v>
      </x:c>
      <x:c r="M300" s="25" t="n">
        <x:v>1</x:v>
      </x:c>
      <x:c r="N300" s="25" t="n">
        <x:v>0</x:v>
      </x:c>
      <x:c r="O300" s="25" t="n">
        <x:v>2</x:v>
      </x:c>
      <x:c r="P300" s="25" t="n">
        <x:v>0</x:v>
      </x:c>
      <x:c r="Q300" s="25" t="n">
        <x:v>0</x:v>
      </x:c>
      <x:c r="R300" s="25" t="n">
        <x:v>0</x:v>
      </x:c>
      <x:c r="S300" s="25" t="n">
        <x:v>0</x:v>
      </x:c>
      <x:c r="T300" s="25" t="n">
        <x:v>0</x:v>
      </x:c>
      <x:c r="U300" s="25" t="n">
        <x:v>0</x:v>
      </x:c>
      <x:c r="V300" s="25" t="n">
        <x:v>0</x:v>
      </x:c>
      <x:c r="W300" s="25" t="n">
        <x:v>0</x:v>
      </x:c>
      <x:c r="X300" s="25" t="n">
        <x:v>0</x:v>
      </x:c>
      <x:c r="Y300" s="25" t="n">
        <x:v>0</x:v>
      </x:c>
      <x:c r="Z300" s="25" t="n">
        <x:v>1</x:v>
      </x:c>
      <x:c r="AA300" s="25" t="n">
        <x:v>0</x:v>
      </x:c>
      <x:c r="AB300" s="25" t="n">
        <x:v>0</x:v>
      </x:c>
      <x:c r="AC300" s="25" t="n">
        <x:v>1</x:v>
      </x:c>
      <x:c r="AD300" s="25" t="n">
        <x:v>2</x:v>
      </x:c>
      <x:c r="AE300" s="25" t="n">
        <x:v>1</x:v>
      </x:c>
      <x:c r="AF300" s="25" t="n">
        <x:v>1</x:v>
      </x:c>
      <x:c r="AG300" s="25" t="n">
        <x:v>0</x:v>
      </x:c>
      <x:c r="AH300" s="25" t="n">
        <x:v>0</x:v>
      </x:c>
      <x:c r="AI300" s="25" t="n">
        <x:v>0</x:v>
      </x:c>
      <x:c r="AJ300" s="25" t="n">
        <x:v>0</x:v>
      </x:c>
      <x:c r="AK300" s="25" t="n">
        <x:v>0</x:v>
      </x:c>
    </x:row>
    <x:row r="301" spans="1:37">
      <x:c r="A301" s="29" t="n">
        <x:v>30</x:v>
      </x:c>
      <x:c r="B301" s="25" t="n">
        <x:v>0</x:v>
      </x:c>
      <x:c r="C301" s="25" t="n">
        <x:v>0</x:v>
      </x:c>
      <x:c r="D301" s="25" t="n">
        <x:v>0</x:v>
      </x:c>
      <x:c r="E301" s="25" t="n">
        <x:v>0</x:v>
      </x:c>
      <x:c r="F301" s="25" t="n">
        <x:v>0</x:v>
      </x:c>
      <x:c r="G301" s="25" t="n">
        <x:v>0</x:v>
      </x:c>
      <x:c r="H301" s="25" t="n">
        <x:v>0</x:v>
      </x:c>
      <x:c r="I301" s="25" t="n">
        <x:v>0</x:v>
      </x:c>
      <x:c r="J301" s="25" t="n">
        <x:v>0</x:v>
      </x:c>
      <x:c r="K301" s="25" t="n">
        <x:v>0</x:v>
      </x:c>
      <x:c r="L301" s="25" t="n">
        <x:v>0</x:v>
      </x:c>
      <x:c r="M301" s="25" t="n">
        <x:v>0</x:v>
      </x:c>
      <x:c r="N301" s="25" t="n">
        <x:v>0</x:v>
      </x:c>
      <x:c r="O301" s="25" t="n">
        <x:v>0</x:v>
      </x:c>
      <x:c r="P301" s="25" t="n">
        <x:v>0</x:v>
      </x:c>
      <x:c r="Q301" s="25" t="n">
        <x:v>0</x:v>
      </x:c>
      <x:c r="R301" s="25" t="n">
        <x:v>0</x:v>
      </x:c>
      <x:c r="S301" s="25" t="n">
        <x:v>0</x:v>
      </x:c>
      <x:c r="T301" s="25" t="n">
        <x:v>0</x:v>
      </x:c>
      <x:c r="U301" s="25" t="n">
        <x:v>1</x:v>
      </x:c>
      <x:c r="V301" s="25" t="n">
        <x:v>0</x:v>
      </x:c>
      <x:c r="W301" s="25" t="n">
        <x:v>0</x:v>
      </x:c>
      <x:c r="X301" s="25" t="n">
        <x:v>1</x:v>
      </x:c>
      <x:c r="Y301" s="25" t="n">
        <x:v>0</x:v>
      </x:c>
      <x:c r="Z301" s="25" t="n">
        <x:v>0</x:v>
      </x:c>
      <x:c r="AA301" s="25" t="n">
        <x:v>0</x:v>
      </x:c>
      <x:c r="AB301" s="25" t="n">
        <x:v>0</x:v>
      </x:c>
      <x:c r="AC301" s="25" t="n">
        <x:v>0</x:v>
      </x:c>
      <x:c r="AD301" s="25" t="n">
        <x:v>1</x:v>
      </x:c>
      <x:c r="AE301" s="25" t="n">
        <x:v>0</x:v>
      </x:c>
      <x:c r="AF301" s="25" t="n">
        <x:v>0</x:v>
      </x:c>
      <x:c r="AG301" s="25" t="n">
        <x:v>0</x:v>
      </x:c>
      <x:c r="AH301" s="25" t="n">
        <x:v>0</x:v>
      </x:c>
      <x:c r="AI301" s="25" t="n">
        <x:v>0</x:v>
      </x:c>
      <x:c r="AJ301" s="25" t="n">
        <x:v>0</x:v>
      </x:c>
      <x:c r="AK301" s="25" t="n">
        <x:v>0</x:v>
      </x:c>
    </x:row>
    <x:row r="302" spans="1:37">
      <x:c r="A302" s="29" t="n">
        <x:v>30.1</x:v>
      </x:c>
      <x:c r="B302" s="25" t="n">
        <x:v>0</x:v>
      </x:c>
      <x:c r="C302" s="25" t="n">
        <x:v>0</x:v>
      </x:c>
      <x:c r="D302" s="25" t="n">
        <x:v>0</x:v>
      </x:c>
      <x:c r="E302" s="25" t="n">
        <x:v>0</x:v>
      </x:c>
      <x:c r="F302" s="25" t="n">
        <x:v>0</x:v>
      </x:c>
      <x:c r="G302" s="25" t="n">
        <x:v>0</x:v>
      </x:c>
      <x:c r="H302" s="25" t="n">
        <x:v>0</x:v>
      </x:c>
      <x:c r="I302" s="25" t="n">
        <x:v>0</x:v>
      </x:c>
      <x:c r="J302" s="25" t="n">
        <x:v>0</x:v>
      </x:c>
      <x:c r="K302" s="25" t="n">
        <x:v>0</x:v>
      </x:c>
      <x:c r="L302" s="25" t="n">
        <x:v>0</x:v>
      </x:c>
      <x:c r="M302" s="25" t="n">
        <x:v>0</x:v>
      </x:c>
      <x:c r="N302" s="25" t="n">
        <x:v>1</x:v>
      </x:c>
      <x:c r="O302" s="25" t="n">
        <x:v>0</x:v>
      </x:c>
      <x:c r="P302" s="25" t="n">
        <x:v>0</x:v>
      </x:c>
      <x:c r="Q302" s="25" t="n">
        <x:v>0</x:v>
      </x:c>
      <x:c r="R302" s="25" t="n">
        <x:v>0</x:v>
      </x:c>
      <x:c r="S302" s="25" t="n">
        <x:v>0</x:v>
      </x:c>
      <x:c r="T302" s="25" t="n">
        <x:v>0</x:v>
      </x:c>
      <x:c r="U302" s="25" t="n">
        <x:v>0</x:v>
      </x:c>
      <x:c r="V302" s="25" t="n">
        <x:v>0</x:v>
      </x:c>
      <x:c r="W302" s="25" t="n">
        <x:v>0</x:v>
      </x:c>
      <x:c r="X302" s="25" t="n">
        <x:v>0</x:v>
      </x:c>
      <x:c r="Y302" s="25" t="n">
        <x:v>0</x:v>
      </x:c>
      <x:c r="Z302" s="25" t="n">
        <x:v>0</x:v>
      </x:c>
      <x:c r="AA302" s="25" t="n">
        <x:v>0</x:v>
      </x:c>
      <x:c r="AB302" s="25" t="n">
        <x:v>0</x:v>
      </x:c>
      <x:c r="AC302" s="25" t="n">
        <x:v>1</x:v>
      </x:c>
      <x:c r="AD302" s="25" t="n">
        <x:v>0</x:v>
      </x:c>
      <x:c r="AE302" s="25" t="n">
        <x:v>0</x:v>
      </x:c>
      <x:c r="AF302" s="25" t="n">
        <x:v>0</x:v>
      </x:c>
      <x:c r="AG302" s="25" t="n">
        <x:v>0</x:v>
      </x:c>
      <x:c r="AH302" s="25" t="n">
        <x:v>0</x:v>
      </x:c>
      <x:c r="AI302" s="25" t="n">
        <x:v>0</x:v>
      </x:c>
      <x:c r="AJ302" s="25" t="n">
        <x:v>0</x:v>
      </x:c>
      <x:c r="AK302" s="25" t="n">
        <x:v>0</x:v>
      </x:c>
    </x:row>
    <x:row r="303" spans="1:37">
      <x:c r="A303" s="29" t="n">
        <x:v>30.2</x:v>
      </x:c>
      <x:c r="B303" s="25" t="n">
        <x:v>0</x:v>
      </x:c>
      <x:c r="C303" s="25" t="n">
        <x:v>0</x:v>
      </x:c>
      <x:c r="D303" s="25" t="n">
        <x:v>0</x:v>
      </x:c>
      <x:c r="E303" s="25" t="n">
        <x:v>0</x:v>
      </x:c>
      <x:c r="F303" s="25" t="n">
        <x:v>0</x:v>
      </x:c>
      <x:c r="G303" s="25" t="n">
        <x:v>0</x:v>
      </x:c>
      <x:c r="H303" s="25" t="n">
        <x:v>0</x:v>
      </x:c>
      <x:c r="I303" s="25" t="n">
        <x:v>0</x:v>
      </x:c>
      <x:c r="J303" s="25" t="n">
        <x:v>0</x:v>
      </x:c>
      <x:c r="K303" s="25" t="n">
        <x:v>0</x:v>
      </x:c>
      <x:c r="L303" s="25" t="n">
        <x:v>0</x:v>
      </x:c>
      <x:c r="M303" s="25" t="n">
        <x:v>0</x:v>
      </x:c>
      <x:c r="N303" s="25" t="n">
        <x:v>0</x:v>
      </x:c>
      <x:c r="O303" s="25" t="n">
        <x:v>0</x:v>
      </x:c>
      <x:c r="P303" s="25" t="n">
        <x:v>0</x:v>
      </x:c>
      <x:c r="Q303" s="25" t="n">
        <x:v>0</x:v>
      </x:c>
      <x:c r="R303" s="25" t="n">
        <x:v>0</x:v>
      </x:c>
      <x:c r="S303" s="25" t="n">
        <x:v>0</x:v>
      </x:c>
      <x:c r="T303" s="25" t="n">
        <x:v>0</x:v>
      </x:c>
      <x:c r="U303" s="25" t="n">
        <x:v>0</x:v>
      </x:c>
      <x:c r="V303" s="25" t="n">
        <x:v>1</x:v>
      </x:c>
      <x:c r="W303" s="25" t="n">
        <x:v>2</x:v>
      </x:c>
      <x:c r="X303" s="25" t="n">
        <x:v>0</x:v>
      </x:c>
      <x:c r="Y303" s="25" t="n">
        <x:v>0</x:v>
      </x:c>
      <x:c r="Z303" s="25" t="n">
        <x:v>0</x:v>
      </x:c>
      <x:c r="AA303" s="25" t="n">
        <x:v>1</x:v>
      </x:c>
      <x:c r="AB303" s="25" t="n">
        <x:v>0</x:v>
      </x:c>
      <x:c r="AC303" s="25" t="n">
        <x:v>0</x:v>
      </x:c>
      <x:c r="AD303" s="25" t="n">
        <x:v>0</x:v>
      </x:c>
      <x:c r="AE303" s="25" t="n">
        <x:v>0</x:v>
      </x:c>
      <x:c r="AF303" s="25" t="n">
        <x:v>1</x:v>
      </x:c>
      <x:c r="AG303" s="25" t="n">
        <x:v>0</x:v>
      </x:c>
      <x:c r="AH303" s="25" t="n">
        <x:v>0</x:v>
      </x:c>
      <x:c r="AI303" s="25" t="n">
        <x:v>0</x:v>
      </x:c>
      <x:c r="AJ303" s="25" t="n">
        <x:v>0</x:v>
      </x:c>
      <x:c r="AK303" s="25" t="n">
        <x:v>0</x:v>
      </x:c>
    </x:row>
    <x:row r="304" spans="1:37">
      <x:c r="A304" s="29" t="n">
        <x:v>30.3</x:v>
      </x:c>
      <x:c r="B304" s="25" t="n">
        <x:v>0</x:v>
      </x:c>
      <x:c r="C304" s="25" t="n">
        <x:v>0</x:v>
      </x:c>
      <x:c r="D304" s="25" t="n">
        <x:v>0</x:v>
      </x:c>
      <x:c r="E304" s="25" t="n">
        <x:v>0</x:v>
      </x:c>
      <x:c r="F304" s="25" t="n">
        <x:v>0</x:v>
      </x:c>
      <x:c r="G304" s="25" t="n">
        <x:v>0</x:v>
      </x:c>
      <x:c r="H304" s="25" t="n">
        <x:v>0</x:v>
      </x:c>
      <x:c r="I304" s="25" t="n">
        <x:v>0</x:v>
      </x:c>
      <x:c r="J304" s="25" t="n">
        <x:v>0</x:v>
      </x:c>
      <x:c r="K304" s="25" t="n">
        <x:v>0</x:v>
      </x:c>
      <x:c r="L304" s="25" t="n">
        <x:v>0</x:v>
      </x:c>
      <x:c r="M304" s="25" t="n">
        <x:v>0</x:v>
      </x:c>
      <x:c r="N304" s="25" t="n">
        <x:v>0</x:v>
      </x:c>
      <x:c r="O304" s="25" t="n">
        <x:v>0</x:v>
      </x:c>
      <x:c r="P304" s="25" t="n">
        <x:v>0</x:v>
      </x:c>
      <x:c r="Q304" s="25" t="n">
        <x:v>0</x:v>
      </x:c>
      <x:c r="R304" s="25" t="n">
        <x:v>0</x:v>
      </x:c>
      <x:c r="S304" s="25" t="n">
        <x:v>0</x:v>
      </x:c>
      <x:c r="T304" s="25" t="n">
        <x:v>0</x:v>
      </x:c>
      <x:c r="U304" s="25" t="n">
        <x:v>0</x:v>
      </x:c>
      <x:c r="V304" s="25" t="n">
        <x:v>0</x:v>
      </x:c>
      <x:c r="W304" s="25" t="n">
        <x:v>0</x:v>
      </x:c>
      <x:c r="X304" s="25" t="n">
        <x:v>0</x:v>
      </x:c>
      <x:c r="Y304" s="25" t="n">
        <x:v>0</x:v>
      </x:c>
      <x:c r="Z304" s="25" t="n">
        <x:v>0</x:v>
      </x:c>
      <x:c r="AA304" s="25" t="n">
        <x:v>0</x:v>
      </x:c>
      <x:c r="AB304" s="25" t="n">
        <x:v>0</x:v>
      </x:c>
      <x:c r="AC304" s="25" t="n">
        <x:v>2</x:v>
      </x:c>
      <x:c r="AD304" s="25" t="n">
        <x:v>0</x:v>
      </x:c>
      <x:c r="AE304" s="25" t="n">
        <x:v>0</x:v>
      </x:c>
      <x:c r="AF304" s="25" t="n">
        <x:v>0</x:v>
      </x:c>
      <x:c r="AG304" s="25" t="n">
        <x:v>0</x:v>
      </x:c>
      <x:c r="AH304" s="25" t="n">
        <x:v>0</x:v>
      </x:c>
      <x:c r="AI304" s="25" t="n">
        <x:v>0</x:v>
      </x:c>
      <x:c r="AJ304" s="25" t="n">
        <x:v>0</x:v>
      </x:c>
      <x:c r="AK304" s="25" t="n">
        <x:v>0</x:v>
      </x:c>
    </x:row>
    <x:row r="305" spans="1:37">
      <x:c r="A305" s="29" t="n">
        <x:v>30.4</x:v>
      </x:c>
      <x:c r="B305" s="25" t="n">
        <x:v>0</x:v>
      </x:c>
      <x:c r="C305" s="25" t="n">
        <x:v>0</x:v>
      </x:c>
      <x:c r="D305" s="25" t="n">
        <x:v>0</x:v>
      </x:c>
      <x:c r="E305" s="25" t="n">
        <x:v>0</x:v>
      </x:c>
      <x:c r="F305" s="25" t="n">
        <x:v>0</x:v>
      </x:c>
      <x:c r="G305" s="25" t="n">
        <x:v>0</x:v>
      </x:c>
      <x:c r="H305" s="25" t="n">
        <x:v>0</x:v>
      </x:c>
      <x:c r="I305" s="25" t="n">
        <x:v>0</x:v>
      </x:c>
      <x:c r="J305" s="25" t="n">
        <x:v>0</x:v>
      </x:c>
      <x:c r="K305" s="25" t="n">
        <x:v>0</x:v>
      </x:c>
      <x:c r="L305" s="25" t="n">
        <x:v>0</x:v>
      </x:c>
      <x:c r="M305" s="25" t="n">
        <x:v>0</x:v>
      </x:c>
      <x:c r="N305" s="25" t="n">
        <x:v>0</x:v>
      </x:c>
      <x:c r="O305" s="25" t="n">
        <x:v>0</x:v>
      </x:c>
      <x:c r="P305" s="25" t="n">
        <x:v>0</x:v>
      </x:c>
      <x:c r="Q305" s="25" t="n">
        <x:v>0</x:v>
      </x:c>
      <x:c r="R305" s="25" t="n">
        <x:v>0</x:v>
      </x:c>
      <x:c r="S305" s="25" t="n">
        <x:v>0</x:v>
      </x:c>
      <x:c r="T305" s="25" t="n">
        <x:v>1</x:v>
      </x:c>
      <x:c r="U305" s="25" t="n">
        <x:v>1</x:v>
      </x:c>
      <x:c r="V305" s="25" t="n">
        <x:v>0</x:v>
      </x:c>
      <x:c r="W305" s="25" t="n">
        <x:v>0</x:v>
      </x:c>
      <x:c r="X305" s="25" t="n">
        <x:v>0</x:v>
      </x:c>
      <x:c r="Y305" s="25" t="n">
        <x:v>0</x:v>
      </x:c>
      <x:c r="Z305" s="25" t="n">
        <x:v>1</x:v>
      </x:c>
      <x:c r="AA305" s="25" t="n">
        <x:v>0</x:v>
      </x:c>
      <x:c r="AB305" s="25" t="n">
        <x:v>0</x:v>
      </x:c>
      <x:c r="AC305" s="25" t="n">
        <x:v>2</x:v>
      </x:c>
      <x:c r="AD305" s="25" t="n">
        <x:v>0</x:v>
      </x:c>
      <x:c r="AE305" s="25" t="n">
        <x:v>0</x:v>
      </x:c>
      <x:c r="AF305" s="25" t="n">
        <x:v>0</x:v>
      </x:c>
      <x:c r="AG305" s="25" t="n">
        <x:v>0</x:v>
      </x:c>
      <x:c r="AH305" s="25" t="n">
        <x:v>0</x:v>
      </x:c>
      <x:c r="AI305" s="25" t="n">
        <x:v>0</x:v>
      </x:c>
      <x:c r="AJ305" s="25" t="n">
        <x:v>0</x:v>
      </x:c>
      <x:c r="AK305" s="25" t="n">
        <x:v>0</x:v>
      </x:c>
    </x:row>
    <x:row r="306" spans="1:37">
      <x:c r="A306" s="29" t="n">
        <x:v>30.5</x:v>
      </x:c>
      <x:c r="B306" s="25" t="n">
        <x:v>0</x:v>
      </x:c>
      <x:c r="C306" s="25" t="n">
        <x:v>0</x:v>
      </x:c>
      <x:c r="D306" s="25" t="n">
        <x:v>0</x:v>
      </x:c>
      <x:c r="E306" s="25" t="n">
        <x:v>0</x:v>
      </x:c>
      <x:c r="F306" s="25" t="n">
        <x:v>0</x:v>
      </x:c>
      <x:c r="G306" s="25" t="n">
        <x:v>0</x:v>
      </x:c>
      <x:c r="H306" s="25" t="n">
        <x:v>0</x:v>
      </x:c>
      <x:c r="I306" s="25" t="n">
        <x:v>0</x:v>
      </x:c>
      <x:c r="J306" s="25" t="n">
        <x:v>0</x:v>
      </x:c>
      <x:c r="K306" s="25" t="n">
        <x:v>0</x:v>
      </x:c>
      <x:c r="L306" s="25" t="n">
        <x:v>0</x:v>
      </x:c>
      <x:c r="M306" s="25" t="n">
        <x:v>0</x:v>
      </x:c>
      <x:c r="N306" s="25" t="n">
        <x:v>0</x:v>
      </x:c>
      <x:c r="O306" s="25" t="n">
        <x:v>0</x:v>
      </x:c>
      <x:c r="P306" s="25" t="n">
        <x:v>0</x:v>
      </x:c>
      <x:c r="Q306" s="25" t="n">
        <x:v>0</x:v>
      </x:c>
      <x:c r="R306" s="25" t="n">
        <x:v>0</x:v>
      </x:c>
      <x:c r="S306" s="25" t="n">
        <x:v>0</x:v>
      </x:c>
      <x:c r="T306" s="25" t="n">
        <x:v>0</x:v>
      </x:c>
      <x:c r="U306" s="25" t="n">
        <x:v>0</x:v>
      </x:c>
      <x:c r="V306" s="25" t="n">
        <x:v>0</x:v>
      </x:c>
      <x:c r="W306" s="25" t="n">
        <x:v>0</x:v>
      </x:c>
      <x:c r="X306" s="25" t="n">
        <x:v>1</x:v>
      </x:c>
      <x:c r="Y306" s="25" t="n">
        <x:v>1</x:v>
      </x:c>
      <x:c r="Z306" s="25" t="n">
        <x:v>0</x:v>
      </x:c>
      <x:c r="AA306" s="25" t="n">
        <x:v>0</x:v>
      </x:c>
      <x:c r="AB306" s="25" t="n">
        <x:v>0</x:v>
      </x:c>
      <x:c r="AC306" s="25" t="n">
        <x:v>3</x:v>
      </x:c>
      <x:c r="AD306" s="25" t="n">
        <x:v>1</x:v>
      </x:c>
      <x:c r="AE306" s="25" t="n">
        <x:v>1</x:v>
      </x:c>
      <x:c r="AF306" s="25" t="n">
        <x:v>0</x:v>
      </x:c>
      <x:c r="AG306" s="25" t="n">
        <x:v>0</x:v>
      </x:c>
      <x:c r="AH306" s="25" t="n">
        <x:v>0</x:v>
      </x:c>
      <x:c r="AI306" s="25" t="n">
        <x:v>0</x:v>
      </x:c>
      <x:c r="AJ306" s="25" t="n">
        <x:v>0</x:v>
      </x:c>
      <x:c r="AK306" s="25" t="n">
        <x:v>0</x:v>
      </x:c>
    </x:row>
    <x:row r="307" spans="1:37">
      <x:c r="A307" s="29" t="n">
        <x:v>30.6</x:v>
      </x:c>
      <x:c r="B307" s="25" t="n">
        <x:v>0</x:v>
      </x:c>
      <x:c r="C307" s="25" t="n">
        <x:v>0</x:v>
      </x:c>
      <x:c r="D307" s="25" t="n">
        <x:v>0</x:v>
      </x:c>
      <x:c r="E307" s="25" t="n">
        <x:v>0</x:v>
      </x:c>
      <x:c r="F307" s="25" t="n">
        <x:v>0</x:v>
      </x:c>
      <x:c r="G307" s="25" t="n">
        <x:v>0</x:v>
      </x:c>
      <x:c r="H307" s="25" t="n">
        <x:v>0</x:v>
      </x:c>
      <x:c r="I307" s="25" t="n">
        <x:v>0</x:v>
      </x:c>
      <x:c r="J307" s="25" t="n">
        <x:v>0</x:v>
      </x:c>
      <x:c r="K307" s="25" t="n">
        <x:v>0</x:v>
      </x:c>
      <x:c r="L307" s="25" t="n">
        <x:v>0</x:v>
      </x:c>
      <x:c r="M307" s="25" t="n">
        <x:v>0</x:v>
      </x:c>
      <x:c r="N307" s="25" t="n">
        <x:v>0</x:v>
      </x:c>
      <x:c r="O307" s="25" t="n">
        <x:v>0</x:v>
      </x:c>
      <x:c r="P307" s="25" t="n">
        <x:v>0</x:v>
      </x:c>
      <x:c r="Q307" s="25" t="n">
        <x:v>0</x:v>
      </x:c>
      <x:c r="R307" s="25" t="n">
        <x:v>0</x:v>
      </x:c>
      <x:c r="S307" s="25" t="n">
        <x:v>0</x:v>
      </x:c>
      <x:c r="T307" s="25" t="n">
        <x:v>0</x:v>
      </x:c>
      <x:c r="U307" s="25" t="n">
        <x:v>0</x:v>
      </x:c>
      <x:c r="V307" s="25" t="n">
        <x:v>0</x:v>
      </x:c>
      <x:c r="W307" s="25" t="n">
        <x:v>0</x:v>
      </x:c>
      <x:c r="X307" s="25" t="n">
        <x:v>0</x:v>
      </x:c>
      <x:c r="Y307" s="25" t="n">
        <x:v>1</x:v>
      </x:c>
      <x:c r="Z307" s="25" t="n">
        <x:v>0</x:v>
      </x:c>
      <x:c r="AA307" s="25" t="n">
        <x:v>0</x:v>
      </x:c>
      <x:c r="AB307" s="25" t="n">
        <x:v>0</x:v>
      </x:c>
      <x:c r="AC307" s="25" t="n">
        <x:v>2</x:v>
      </x:c>
      <x:c r="AD307" s="25" t="n">
        <x:v>0</x:v>
      </x:c>
      <x:c r="AE307" s="25" t="n">
        <x:v>0</x:v>
      </x:c>
      <x:c r="AF307" s="25" t="n">
        <x:v>1</x:v>
      </x:c>
      <x:c r="AG307" s="25" t="n">
        <x:v>0</x:v>
      </x:c>
      <x:c r="AH307" s="25" t="n">
        <x:v>0</x:v>
      </x:c>
      <x:c r="AI307" s="25" t="n">
        <x:v>0</x:v>
      </x:c>
      <x:c r="AJ307" s="25" t="n">
        <x:v>0</x:v>
      </x:c>
      <x:c r="AK307" s="25" t="n">
        <x:v>0</x:v>
      </x:c>
    </x:row>
    <x:row r="308" spans="1:37">
      <x:c r="A308" s="29" t="n">
        <x:v>30.7</x:v>
      </x:c>
      <x:c r="B308" s="25" t="n">
        <x:v>0</x:v>
      </x:c>
      <x:c r="C308" s="25" t="n">
        <x:v>0</x:v>
      </x:c>
      <x:c r="D308" s="25" t="n">
        <x:v>0</x:v>
      </x:c>
      <x:c r="E308" s="25" t="n">
        <x:v>0</x:v>
      </x:c>
      <x:c r="F308" s="25" t="n">
        <x:v>0</x:v>
      </x:c>
      <x:c r="G308" s="25" t="n">
        <x:v>0</x:v>
      </x:c>
      <x:c r="H308" s="25" t="n">
        <x:v>0</x:v>
      </x:c>
      <x:c r="I308" s="25" t="n">
        <x:v>0</x:v>
      </x:c>
      <x:c r="J308" s="25" t="n">
        <x:v>0</x:v>
      </x:c>
      <x:c r="K308" s="25" t="n">
        <x:v>0</x:v>
      </x:c>
      <x:c r="L308" s="25" t="n">
        <x:v>0</x:v>
      </x:c>
      <x:c r="M308" s="25" t="n">
        <x:v>0</x:v>
      </x:c>
      <x:c r="N308" s="25" t="n">
        <x:v>0</x:v>
      </x:c>
      <x:c r="O308" s="25" t="n">
        <x:v>0</x:v>
      </x:c>
      <x:c r="P308" s="25" t="n">
        <x:v>0</x:v>
      </x:c>
      <x:c r="Q308" s="25" t="n">
        <x:v>0</x:v>
      </x:c>
      <x:c r="R308" s="25" t="n">
        <x:v>0</x:v>
      </x:c>
      <x:c r="S308" s="25" t="n">
        <x:v>0</x:v>
      </x:c>
      <x:c r="T308" s="25" t="n">
        <x:v>0</x:v>
      </x:c>
      <x:c r="U308" s="25" t="n">
        <x:v>0</x:v>
      </x:c>
      <x:c r="V308" s="25" t="n">
        <x:v>0</x:v>
      </x:c>
      <x:c r="W308" s="25" t="n">
        <x:v>0</x:v>
      </x:c>
      <x:c r="X308" s="25" t="n">
        <x:v>0</x:v>
      </x:c>
      <x:c r="Y308" s="25" t="n">
        <x:v>0</x:v>
      </x:c>
      <x:c r="Z308" s="25" t="n">
        <x:v>0</x:v>
      </x:c>
      <x:c r="AA308" s="25" t="n">
        <x:v>0</x:v>
      </x:c>
      <x:c r="AB308" s="25" t="n">
        <x:v>0</x:v>
      </x:c>
      <x:c r="AC308" s="25" t="n">
        <x:v>2</x:v>
      </x:c>
      <x:c r="AD308" s="25" t="n">
        <x:v>1</x:v>
      </x:c>
      <x:c r="AE308" s="25" t="n">
        <x:v>1</x:v>
      </x:c>
      <x:c r="AF308" s="25" t="n">
        <x:v>0</x:v>
      </x:c>
      <x:c r="AG308" s="25" t="n">
        <x:v>0</x:v>
      </x:c>
      <x:c r="AH308" s="25" t="n">
        <x:v>0</x:v>
      </x:c>
      <x:c r="AI308" s="25" t="n">
        <x:v>0</x:v>
      </x:c>
      <x:c r="AJ308" s="25" t="n">
        <x:v>0</x:v>
      </x:c>
      <x:c r="AK308" s="25" t="n">
        <x:v>0</x:v>
      </x:c>
    </x:row>
    <x:row r="309" spans="1:37">
      <x:c r="A309" s="29" t="n">
        <x:v>30.8</x:v>
      </x:c>
      <x:c r="B309" s="25" t="n">
        <x:v>0</x:v>
      </x:c>
      <x:c r="C309" s="25" t="n">
        <x:v>0</x:v>
      </x:c>
      <x:c r="D309" s="25" t="n">
        <x:v>0</x:v>
      </x:c>
      <x:c r="E309" s="25" t="n">
        <x:v>0</x:v>
      </x:c>
      <x:c r="F309" s="25" t="n">
        <x:v>0</x:v>
      </x:c>
      <x:c r="G309" s="25" t="n">
        <x:v>0</x:v>
      </x:c>
      <x:c r="H309" s="25" t="n">
        <x:v>0</x:v>
      </x:c>
      <x:c r="I309" s="25" t="n">
        <x:v>0</x:v>
      </x:c>
      <x:c r="J309" s="25" t="n">
        <x:v>0</x:v>
      </x:c>
      <x:c r="K309" s="25" t="n">
        <x:v>0</x:v>
      </x:c>
      <x:c r="L309" s="25" t="n">
        <x:v>0</x:v>
      </x:c>
      <x:c r="M309" s="25" t="n">
        <x:v>0</x:v>
      </x:c>
      <x:c r="N309" s="25" t="n">
        <x:v>0</x:v>
      </x:c>
      <x:c r="O309" s="25" t="n">
        <x:v>0</x:v>
      </x:c>
      <x:c r="P309" s="25" t="n">
        <x:v>0</x:v>
      </x:c>
      <x:c r="Q309" s="25" t="n">
        <x:v>0</x:v>
      </x:c>
      <x:c r="R309" s="25" t="n">
        <x:v>0</x:v>
      </x:c>
      <x:c r="S309" s="25" t="n">
        <x:v>0</x:v>
      </x:c>
      <x:c r="T309" s="25" t="n">
        <x:v>0</x:v>
      </x:c>
      <x:c r="U309" s="25" t="n">
        <x:v>0</x:v>
      </x:c>
      <x:c r="V309" s="25" t="n">
        <x:v>0</x:v>
      </x:c>
      <x:c r="W309" s="25" t="n">
        <x:v>0</x:v>
      </x:c>
      <x:c r="X309" s="25" t="n">
        <x:v>0</x:v>
      </x:c>
      <x:c r="Y309" s="25" t="n">
        <x:v>0</x:v>
      </x:c>
      <x:c r="Z309" s="25" t="n">
        <x:v>0</x:v>
      </x:c>
      <x:c r="AA309" s="25" t="n">
        <x:v>0</x:v>
      </x:c>
      <x:c r="AB309" s="25" t="n">
        <x:v>0</x:v>
      </x:c>
      <x:c r="AC309" s="25" t="n">
        <x:v>1</x:v>
      </x:c>
      <x:c r="AD309" s="25" t="n">
        <x:v>0</x:v>
      </x:c>
      <x:c r="AE309" s="25" t="n">
        <x:v>0</x:v>
      </x:c>
      <x:c r="AF309" s="25" t="n">
        <x:v>1</x:v>
      </x:c>
      <x:c r="AG309" s="25" t="n">
        <x:v>0</x:v>
      </x:c>
      <x:c r="AH309" s="25" t="n">
        <x:v>0</x:v>
      </x:c>
      <x:c r="AI309" s="25" t="n">
        <x:v>0</x:v>
      </x:c>
      <x:c r="AJ309" s="25" t="n">
        <x:v>0</x:v>
      </x:c>
      <x:c r="AK309" s="25" t="n">
        <x:v>0</x:v>
      </x:c>
    </x:row>
    <x:row r="310" spans="1:37">
      <x:c r="A310" s="29" t="n">
        <x:v>30.9</x:v>
      </x:c>
      <x:c r="B310" s="25" t="n">
        <x:v>0</x:v>
      </x:c>
      <x:c r="C310" s="25" t="n">
        <x:v>0</x:v>
      </x:c>
      <x:c r="D310" s="25" t="n">
        <x:v>0</x:v>
      </x:c>
      <x:c r="E310" s="25" t="n">
        <x:v>0</x:v>
      </x:c>
      <x:c r="F310" s="25" t="n">
        <x:v>0</x:v>
      </x:c>
      <x:c r="G310" s="25" t="n">
        <x:v>0</x:v>
      </x:c>
      <x:c r="H310" s="25" t="n">
        <x:v>0</x:v>
      </x:c>
      <x:c r="I310" s="25" t="n">
        <x:v>0</x:v>
      </x:c>
      <x:c r="J310" s="25" t="n">
        <x:v>0</x:v>
      </x:c>
      <x:c r="K310" s="25" t="n">
        <x:v>0</x:v>
      </x:c>
      <x:c r="L310" s="25" t="n">
        <x:v>0</x:v>
      </x:c>
      <x:c r="M310" s="25" t="n">
        <x:v>0</x:v>
      </x:c>
      <x:c r="N310" s="25" t="n">
        <x:v>0</x:v>
      </x:c>
      <x:c r="O310" s="25" t="n">
        <x:v>0</x:v>
      </x:c>
      <x:c r="P310" s="25" t="n">
        <x:v>0</x:v>
      </x:c>
      <x:c r="Q310" s="25" t="n">
        <x:v>0</x:v>
      </x:c>
      <x:c r="R310" s="25" t="n">
        <x:v>0</x:v>
      </x:c>
      <x:c r="S310" s="25" t="n">
        <x:v>0</x:v>
      </x:c>
      <x:c r="T310" s="25" t="n">
        <x:v>0</x:v>
      </x:c>
      <x:c r="U310" s="25" t="n">
        <x:v>0</x:v>
      </x:c>
      <x:c r="V310" s="25" t="n">
        <x:v>0</x:v>
      </x:c>
      <x:c r="W310" s="25" t="n">
        <x:v>0</x:v>
      </x:c>
      <x:c r="X310" s="25" t="n">
        <x:v>0</x:v>
      </x:c>
      <x:c r="Y310" s="25" t="n">
        <x:v>0</x:v>
      </x:c>
      <x:c r="Z310" s="25" t="n">
        <x:v>0</x:v>
      </x:c>
      <x:c r="AA310" s="25" t="n">
        <x:v>0</x:v>
      </x:c>
      <x:c r="AB310" s="25" t="n">
        <x:v>0</x:v>
      </x:c>
      <x:c r="AC310" s="25" t="n">
        <x:v>1</x:v>
      </x:c>
      <x:c r="AD310" s="25" t="n">
        <x:v>1</x:v>
      </x:c>
      <x:c r="AE310" s="25" t="n">
        <x:v>1</x:v>
      </x:c>
      <x:c r="AF310" s="25" t="n">
        <x:v>0</x:v>
      </x:c>
      <x:c r="AG310" s="25" t="n">
        <x:v>0</x:v>
      </x:c>
      <x:c r="AH310" s="25" t="n">
        <x:v>0</x:v>
      </x:c>
      <x:c r="AI310" s="25" t="n">
        <x:v>0</x:v>
      </x:c>
      <x:c r="AJ310" s="25" t="n">
        <x:v>0</x:v>
      </x:c>
      <x:c r="AK310" s="25" t="n">
        <x:v>0</x:v>
      </x:c>
    </x:row>
    <x:row r="311" spans="1:37">
      <x:c r="A311" s="29" t="n">
        <x:v>31</x:v>
      </x:c>
      <x:c r="B311" s="25" t="n">
        <x:v>0</x:v>
      </x:c>
      <x:c r="C311" s="25" t="n">
        <x:v>0</x:v>
      </x:c>
      <x:c r="D311" s="25" t="n">
        <x:v>0</x:v>
      </x:c>
      <x:c r="E311" s="25" t="n">
        <x:v>0</x:v>
      </x:c>
      <x:c r="F311" s="25" t="n">
        <x:v>0</x:v>
      </x:c>
      <x:c r="G311" s="25" t="n">
        <x:v>0</x:v>
      </x:c>
      <x:c r="H311" s="25" t="n">
        <x:v>0</x:v>
      </x:c>
      <x:c r="I311" s="25" t="n">
        <x:v>0</x:v>
      </x:c>
      <x:c r="J311" s="25" t="n">
        <x:v>0</x:v>
      </x:c>
      <x:c r="K311" s="25" t="n">
        <x:v>0</x:v>
      </x:c>
      <x:c r="L311" s="25" t="n">
        <x:v>0</x:v>
      </x:c>
      <x:c r="M311" s="25" t="n">
        <x:v>0</x:v>
      </x:c>
      <x:c r="N311" s="25" t="n">
        <x:v>0</x:v>
      </x:c>
      <x:c r="O311" s="25" t="n">
        <x:v>0</x:v>
      </x:c>
      <x:c r="P311" s="25" t="n">
        <x:v>1</x:v>
      </x:c>
      <x:c r="Q311" s="25" t="n">
        <x:v>0</x:v>
      </x:c>
      <x:c r="R311" s="25" t="n">
        <x:v>0</x:v>
      </x:c>
      <x:c r="S311" s="25" t="n">
        <x:v>1</x:v>
      </x:c>
      <x:c r="T311" s="25" t="n">
        <x:v>1</x:v>
      </x:c>
      <x:c r="U311" s="25" t="n">
        <x:v>0</x:v>
      </x:c>
      <x:c r="V311" s="25" t="n">
        <x:v>1</x:v>
      </x:c>
      <x:c r="W311" s="25" t="n">
        <x:v>0</x:v>
      </x:c>
      <x:c r="X311" s="25" t="n">
        <x:v>0</x:v>
      </x:c>
      <x:c r="Y311" s="25" t="n">
        <x:v>1</x:v>
      </x:c>
      <x:c r="Z311" s="25" t="n">
        <x:v>0</x:v>
      </x:c>
      <x:c r="AA311" s="25" t="n">
        <x:v>0</x:v>
      </x:c>
      <x:c r="AB311" s="25" t="n">
        <x:v>0</x:v>
      </x:c>
      <x:c r="AC311" s="25" t="n">
        <x:v>0</x:v>
      </x:c>
      <x:c r="AD311" s="25" t="n">
        <x:v>1</x:v>
      </x:c>
      <x:c r="AE311" s="25" t="n">
        <x:v>1</x:v>
      </x:c>
      <x:c r="AF311" s="25" t="n">
        <x:v>0</x:v>
      </x:c>
      <x:c r="AG311" s="25" t="n">
        <x:v>0</x:v>
      </x:c>
      <x:c r="AH311" s="25" t="n">
        <x:v>0</x:v>
      </x:c>
      <x:c r="AI311" s="25" t="n">
        <x:v>0</x:v>
      </x:c>
      <x:c r="AJ311" s="25" t="n">
        <x:v>0</x:v>
      </x:c>
      <x:c r="AK311" s="25" t="n">
        <x:v>0</x:v>
      </x:c>
    </x:row>
    <x:row r="312" spans="1:37">
      <x:c r="A312" s="29" t="n">
        <x:v>31.1</x:v>
      </x:c>
      <x:c r="B312" s="25" t="n">
        <x:v>0</x:v>
      </x:c>
      <x:c r="C312" s="25" t="n">
        <x:v>0</x:v>
      </x:c>
      <x:c r="D312" s="25" t="n">
        <x:v>0</x:v>
      </x:c>
      <x:c r="E312" s="25" t="n">
        <x:v>0</x:v>
      </x:c>
      <x:c r="F312" s="25" t="n">
        <x:v>0</x:v>
      </x:c>
      <x:c r="G312" s="25" t="n">
        <x:v>0</x:v>
      </x:c>
      <x:c r="H312" s="25" t="n">
        <x:v>0</x:v>
      </x:c>
      <x:c r="I312" s="25" t="n">
        <x:v>0</x:v>
      </x:c>
      <x:c r="J312" s="25" t="n">
        <x:v>0</x:v>
      </x:c>
      <x:c r="K312" s="25" t="n">
        <x:v>0</x:v>
      </x:c>
      <x:c r="L312" s="25" t="n">
        <x:v>0</x:v>
      </x:c>
      <x:c r="M312" s="25" t="n">
        <x:v>0</x:v>
      </x:c>
      <x:c r="N312" s="25" t="n">
        <x:v>0</x:v>
      </x:c>
      <x:c r="O312" s="25" t="n">
        <x:v>0</x:v>
      </x:c>
      <x:c r="P312" s="25" t="n">
        <x:v>0</x:v>
      </x:c>
      <x:c r="Q312" s="25" t="n">
        <x:v>0</x:v>
      </x:c>
      <x:c r="R312" s="25" t="n">
        <x:v>0</x:v>
      </x:c>
      <x:c r="S312" s="25" t="n">
        <x:v>0</x:v>
      </x:c>
      <x:c r="T312" s="25" t="n">
        <x:v>0</x:v>
      </x:c>
      <x:c r="U312" s="25" t="n">
        <x:v>0</x:v>
      </x:c>
      <x:c r="V312" s="25" t="n">
        <x:v>0</x:v>
      </x:c>
      <x:c r="W312" s="25" t="n">
        <x:v>0</x:v>
      </x:c>
      <x:c r="X312" s="25" t="n">
        <x:v>1</x:v>
      </x:c>
      <x:c r="Y312" s="25" t="n">
        <x:v>0</x:v>
      </x:c>
      <x:c r="Z312" s="25" t="n">
        <x:v>0</x:v>
      </x:c>
      <x:c r="AA312" s="25" t="n">
        <x:v>0</x:v>
      </x:c>
      <x:c r="AB312" s="25" t="n">
        <x:v>0</x:v>
      </x:c>
      <x:c r="AC312" s="25" t="n">
        <x:v>3</x:v>
      </x:c>
      <x:c r="AD312" s="25" t="n">
        <x:v>1</x:v>
      </x:c>
      <x:c r="AE312" s="25" t="n">
        <x:v>1</x:v>
      </x:c>
      <x:c r="AF312" s="25" t="n">
        <x:v>0</x:v>
      </x:c>
      <x:c r="AG312" s="25" t="n">
        <x:v>0</x:v>
      </x:c>
      <x:c r="AH312" s="25" t="n">
        <x:v>0</x:v>
      </x:c>
      <x:c r="AI312" s="25" t="n">
        <x:v>0</x:v>
      </x:c>
      <x:c r="AJ312" s="25" t="n">
        <x:v>0</x:v>
      </x:c>
      <x:c r="AK312" s="25" t="n">
        <x:v>0</x:v>
      </x:c>
    </x:row>
    <x:row r="313" spans="1:37">
      <x:c r="A313" s="29" t="n">
        <x:v>31.2</x:v>
      </x:c>
      <x:c r="B313" s="25" t="n">
        <x:v>0</x:v>
      </x:c>
      <x:c r="C313" s="25" t="n">
        <x:v>0</x:v>
      </x:c>
      <x:c r="D313" s="25" t="n">
        <x:v>0</x:v>
      </x:c>
      <x:c r="E313" s="25" t="n">
        <x:v>0</x:v>
      </x:c>
      <x:c r="F313" s="25" t="n">
        <x:v>0</x:v>
      </x:c>
      <x:c r="G313" s="25" t="n">
        <x:v>0</x:v>
      </x:c>
      <x:c r="H313" s="25" t="n">
        <x:v>0</x:v>
      </x:c>
      <x:c r="I313" s="25" t="n">
        <x:v>0</x:v>
      </x:c>
      <x:c r="J313" s="25" t="n">
        <x:v>0</x:v>
      </x:c>
      <x:c r="K313" s="25" t="n">
        <x:v>0</x:v>
      </x:c>
      <x:c r="L313" s="25" t="n">
        <x:v>0</x:v>
      </x:c>
      <x:c r="M313" s="25" t="n">
        <x:v>0</x:v>
      </x:c>
      <x:c r="N313" s="25" t="n">
        <x:v>0</x:v>
      </x:c>
      <x:c r="O313" s="25" t="n">
        <x:v>0</x:v>
      </x:c>
      <x:c r="P313" s="25" t="n">
        <x:v>0</x:v>
      </x:c>
      <x:c r="Q313" s="25" t="n">
        <x:v>0</x:v>
      </x:c>
      <x:c r="R313" s="25" t="n">
        <x:v>0</x:v>
      </x:c>
      <x:c r="S313" s="25" t="n">
        <x:v>0</x:v>
      </x:c>
      <x:c r="T313" s="25" t="n">
        <x:v>0</x:v>
      </x:c>
      <x:c r="U313" s="25" t="n">
        <x:v>0</x:v>
      </x:c>
      <x:c r="V313" s="25" t="n">
        <x:v>1</x:v>
      </x:c>
      <x:c r="W313" s="25" t="n">
        <x:v>0</x:v>
      </x:c>
      <x:c r="X313" s="25" t="n">
        <x:v>0</x:v>
      </x:c>
      <x:c r="Y313" s="25" t="n">
        <x:v>0</x:v>
      </x:c>
      <x:c r="Z313" s="25" t="n">
        <x:v>0</x:v>
      </x:c>
      <x:c r="AA313" s="25" t="n">
        <x:v>0</x:v>
      </x:c>
      <x:c r="AB313" s="25" t="n">
        <x:v>0</x:v>
      </x:c>
      <x:c r="AC313" s="25" t="n">
        <x:v>2</x:v>
      </x:c>
      <x:c r="AD313" s="25" t="n">
        <x:v>0</x:v>
      </x:c>
      <x:c r="AE313" s="25" t="n">
        <x:v>2</x:v>
      </x:c>
      <x:c r="AF313" s="25" t="n">
        <x:v>0</x:v>
      </x:c>
      <x:c r="AG313" s="25" t="n">
        <x:v>0</x:v>
      </x:c>
      <x:c r="AH313" s="25" t="n">
        <x:v>0</x:v>
      </x:c>
      <x:c r="AI313" s="25" t="n">
        <x:v>0</x:v>
      </x:c>
      <x:c r="AJ313" s="25" t="n">
        <x:v>0</x:v>
      </x:c>
      <x:c r="AK313" s="25" t="n">
        <x:v>0</x:v>
      </x:c>
    </x:row>
    <x:row r="314" spans="1:37">
      <x:c r="A314" s="29" t="n">
        <x:v>31.3</x:v>
      </x:c>
      <x:c r="B314" s="25" t="n">
        <x:v>0</x:v>
      </x:c>
      <x:c r="C314" s="25" t="n">
        <x:v>0</x:v>
      </x:c>
      <x:c r="D314" s="25" t="n">
        <x:v>0</x:v>
      </x:c>
      <x:c r="E314" s="25" t="n">
        <x:v>0</x:v>
      </x:c>
      <x:c r="F314" s="25" t="n">
        <x:v>0</x:v>
      </x:c>
      <x:c r="G314" s="25" t="n">
        <x:v>0</x:v>
      </x:c>
      <x:c r="H314" s="25" t="n">
        <x:v>0</x:v>
      </x:c>
      <x:c r="I314" s="25" t="n">
        <x:v>0</x:v>
      </x:c>
      <x:c r="J314" s="25" t="n">
        <x:v>0</x:v>
      </x:c>
      <x:c r="K314" s="25" t="n">
        <x:v>0</x:v>
      </x:c>
      <x:c r="L314" s="25" t="n">
        <x:v>0</x:v>
      </x:c>
      <x:c r="M314" s="25" t="n">
        <x:v>0</x:v>
      </x:c>
      <x:c r="N314" s="25" t="n">
        <x:v>0</x:v>
      </x:c>
      <x:c r="O314" s="25" t="n">
        <x:v>0</x:v>
      </x:c>
      <x:c r="P314" s="25" t="n">
        <x:v>0</x:v>
      </x:c>
      <x:c r="Q314" s="25" t="n">
        <x:v>0</x:v>
      </x:c>
      <x:c r="R314" s="25" t="n">
        <x:v>0</x:v>
      </x:c>
      <x:c r="S314" s="25" t="n">
        <x:v>0</x:v>
      </x:c>
      <x:c r="T314" s="25" t="n">
        <x:v>1</x:v>
      </x:c>
      <x:c r="U314" s="25" t="n">
        <x:v>0</x:v>
      </x:c>
      <x:c r="V314" s="25" t="n">
        <x:v>0</x:v>
      </x:c>
      <x:c r="W314" s="25" t="n">
        <x:v>0</x:v>
      </x:c>
      <x:c r="X314" s="25" t="n">
        <x:v>0</x:v>
      </x:c>
      <x:c r="Y314" s="25" t="n">
        <x:v>0</x:v>
      </x:c>
      <x:c r="Z314" s="25" t="n">
        <x:v>0</x:v>
      </x:c>
      <x:c r="AA314" s="25" t="n">
        <x:v>0</x:v>
      </x:c>
      <x:c r="AB314" s="25" t="n">
        <x:v>0</x:v>
      </x:c>
      <x:c r="AC314" s="25" t="n">
        <x:v>1</x:v>
      </x:c>
      <x:c r="AD314" s="25" t="n">
        <x:v>0</x:v>
      </x:c>
      <x:c r="AE314" s="25" t="n">
        <x:v>0</x:v>
      </x:c>
      <x:c r="AF314" s="25" t="n">
        <x:v>0</x:v>
      </x:c>
      <x:c r="AG314" s="25" t="n">
        <x:v>0</x:v>
      </x:c>
      <x:c r="AH314" s="25" t="n">
        <x:v>0</x:v>
      </x:c>
      <x:c r="AI314" s="25" t="n">
        <x:v>0</x:v>
      </x:c>
      <x:c r="AJ314" s="25" t="n">
        <x:v>0</x:v>
      </x:c>
      <x:c r="AK314" s="25" t="n">
        <x:v>0</x:v>
      </x:c>
    </x:row>
    <x:row r="315" spans="1:37">
      <x:c r="A315" s="29" t="n">
        <x:v>31.4</x:v>
      </x:c>
      <x:c r="B315" s="25" t="n">
        <x:v>0</x:v>
      </x:c>
      <x:c r="C315" s="25" t="n">
        <x:v>0</x:v>
      </x:c>
      <x:c r="D315" s="25" t="n">
        <x:v>0</x:v>
      </x:c>
      <x:c r="E315" s="25" t="n">
        <x:v>0</x:v>
      </x:c>
      <x:c r="F315" s="25" t="n">
        <x:v>0</x:v>
      </x:c>
      <x:c r="G315" s="25" t="n">
        <x:v>0</x:v>
      </x:c>
      <x:c r="H315" s="25" t="n">
        <x:v>0</x:v>
      </x:c>
      <x:c r="I315" s="25" t="n">
        <x:v>0</x:v>
      </x:c>
      <x:c r="J315" s="25" t="n">
        <x:v>0</x:v>
      </x:c>
      <x:c r="K315" s="25" t="n">
        <x:v>0</x:v>
      </x:c>
      <x:c r="L315" s="25" t="n">
        <x:v>0</x:v>
      </x:c>
      <x:c r="M315" s="25" t="n">
        <x:v>0</x:v>
      </x:c>
      <x:c r="N315" s="25" t="n">
        <x:v>0</x:v>
      </x:c>
      <x:c r="O315" s="25" t="n">
        <x:v>0</x:v>
      </x:c>
      <x:c r="P315" s="25" t="n">
        <x:v>0</x:v>
      </x:c>
      <x:c r="Q315" s="25" t="n">
        <x:v>0</x:v>
      </x:c>
      <x:c r="R315" s="25" t="n">
        <x:v>0</x:v>
      </x:c>
      <x:c r="S315" s="25" t="n">
        <x:v>0</x:v>
      </x:c>
      <x:c r="T315" s="25" t="n">
        <x:v>0</x:v>
      </x:c>
      <x:c r="U315" s="25" t="n">
        <x:v>0</x:v>
      </x:c>
      <x:c r="V315" s="25" t="n">
        <x:v>0</x:v>
      </x:c>
      <x:c r="W315" s="25" t="n">
        <x:v>0</x:v>
      </x:c>
      <x:c r="X315" s="25" t="n">
        <x:v>0</x:v>
      </x:c>
      <x:c r="Y315" s="25" t="n">
        <x:v>0</x:v>
      </x:c>
      <x:c r="Z315" s="25" t="n">
        <x:v>0</x:v>
      </x:c>
      <x:c r="AA315" s="25" t="n">
        <x:v>0</x:v>
      </x:c>
      <x:c r="AB315" s="25" t="n">
        <x:v>0</x:v>
      </x:c>
      <x:c r="AC315" s="25" t="n">
        <x:v>1</x:v>
      </x:c>
      <x:c r="AD315" s="25" t="n">
        <x:v>0</x:v>
      </x:c>
      <x:c r="AE315" s="25" t="n">
        <x:v>0</x:v>
      </x:c>
      <x:c r="AF315" s="25" t="n">
        <x:v>1</x:v>
      </x:c>
      <x:c r="AG315" s="25" t="n">
        <x:v>0</x:v>
      </x:c>
      <x:c r="AH315" s="25" t="n">
        <x:v>0</x:v>
      </x:c>
      <x:c r="AI315" s="25" t="n">
        <x:v>0</x:v>
      </x:c>
      <x:c r="AJ315" s="25" t="n">
        <x:v>0</x:v>
      </x:c>
      <x:c r="AK315" s="25" t="n">
        <x:v>0</x:v>
      </x:c>
    </x:row>
    <x:row r="316" spans="1:37">
      <x:c r="A316" s="29" t="n">
        <x:v>31.5</x:v>
      </x:c>
      <x:c r="B316" s="25" t="n">
        <x:v>0</x:v>
      </x:c>
      <x:c r="C316" s="25" t="n">
        <x:v>0</x:v>
      </x:c>
      <x:c r="D316" s="25" t="n">
        <x:v>0</x:v>
      </x:c>
      <x:c r="E316" s="25" t="n">
        <x:v>0</x:v>
      </x:c>
      <x:c r="F316" s="25" t="n">
        <x:v>0</x:v>
      </x:c>
      <x:c r="G316" s="25" t="n">
        <x:v>0</x:v>
      </x:c>
      <x:c r="H316" s="25" t="n">
        <x:v>0</x:v>
      </x:c>
      <x:c r="I316" s="25" t="n">
        <x:v>0</x:v>
      </x:c>
      <x:c r="J316" s="25" t="n">
        <x:v>0</x:v>
      </x:c>
      <x:c r="K316" s="25" t="n">
        <x:v>0</x:v>
      </x:c>
      <x:c r="L316" s="25" t="n">
        <x:v>0</x:v>
      </x:c>
      <x:c r="M316" s="25" t="n">
        <x:v>0</x:v>
      </x:c>
      <x:c r="N316" s="25" t="n">
        <x:v>0</x:v>
      </x:c>
      <x:c r="O316" s="25" t="n">
        <x:v>0</x:v>
      </x:c>
      <x:c r="P316" s="25" t="n">
        <x:v>0</x:v>
      </x:c>
      <x:c r="Q316" s="25" t="n">
        <x:v>0</x:v>
      </x:c>
      <x:c r="R316" s="25" t="n">
        <x:v>0</x:v>
      </x:c>
      <x:c r="S316" s="25" t="n">
        <x:v>0</x:v>
      </x:c>
      <x:c r="T316" s="25" t="n">
        <x:v>0</x:v>
      </x:c>
      <x:c r="U316" s="25" t="n">
        <x:v>0</x:v>
      </x:c>
      <x:c r="V316" s="25" t="n">
        <x:v>0</x:v>
      </x:c>
      <x:c r="W316" s="25" t="n">
        <x:v>0</x:v>
      </x:c>
      <x:c r="X316" s="25" t="n">
        <x:v>0</x:v>
      </x:c>
      <x:c r="Y316" s="25" t="n">
        <x:v>1</x:v>
      </x:c>
      <x:c r="Z316" s="25" t="n">
        <x:v>0</x:v>
      </x:c>
      <x:c r="AA316" s="25" t="n">
        <x:v>0</x:v>
      </x:c>
      <x:c r="AB316" s="25" t="n">
        <x:v>0</x:v>
      </x:c>
      <x:c r="AC316" s="25" t="n">
        <x:v>0</x:v>
      </x:c>
      <x:c r="AD316" s="25" t="n">
        <x:v>1</x:v>
      </x:c>
      <x:c r="AE316" s="25" t="n">
        <x:v>1</x:v>
      </x:c>
      <x:c r="AF316" s="25" t="n">
        <x:v>0</x:v>
      </x:c>
      <x:c r="AG316" s="25" t="n">
        <x:v>0</x:v>
      </x:c>
      <x:c r="AH316" s="25" t="n">
        <x:v>0</x:v>
      </x:c>
      <x:c r="AI316" s="25" t="n">
        <x:v>0</x:v>
      </x:c>
      <x:c r="AJ316" s="25" t="n">
        <x:v>0</x:v>
      </x:c>
      <x:c r="AK316" s="25" t="n">
        <x:v>0</x:v>
      </x:c>
    </x:row>
    <x:row r="317" spans="1:37">
      <x:c r="A317" s="29" t="n">
        <x:v>31.6</x:v>
      </x:c>
      <x:c r="B317" s="25" t="n">
        <x:v>0</x:v>
      </x:c>
      <x:c r="C317" s="25" t="n">
        <x:v>0</x:v>
      </x:c>
      <x:c r="D317" s="25" t="n">
        <x:v>0</x:v>
      </x:c>
      <x:c r="E317" s="25" t="n">
        <x:v>0</x:v>
      </x:c>
      <x:c r="F317" s="25" t="n">
        <x:v>0</x:v>
      </x:c>
      <x:c r="G317" s="25" t="n">
        <x:v>0</x:v>
      </x:c>
      <x:c r="H317" s="25" t="n">
        <x:v>0</x:v>
      </x:c>
      <x:c r="I317" s="25" t="n">
        <x:v>0</x:v>
      </x:c>
      <x:c r="J317" s="25" t="n">
        <x:v>0</x:v>
      </x:c>
      <x:c r="K317" s="25" t="n">
        <x:v>0</x:v>
      </x:c>
      <x:c r="L317" s="25" t="n">
        <x:v>0</x:v>
      </x:c>
      <x:c r="M317" s="25" t="n">
        <x:v>0</x:v>
      </x:c>
      <x:c r="N317" s="25" t="n">
        <x:v>0</x:v>
      </x:c>
      <x:c r="O317" s="25" t="n">
        <x:v>0</x:v>
      </x:c>
      <x:c r="P317" s="25" t="n">
        <x:v>0</x:v>
      </x:c>
      <x:c r="Q317" s="25" t="n">
        <x:v>0</x:v>
      </x:c>
      <x:c r="R317" s="25" t="n">
        <x:v>1</x:v>
      </x:c>
      <x:c r="S317" s="25" t="n">
        <x:v>0</x:v>
      </x:c>
      <x:c r="T317" s="25" t="n">
        <x:v>0</x:v>
      </x:c>
      <x:c r="U317" s="25" t="n">
        <x:v>0</x:v>
      </x:c>
      <x:c r="V317" s="25" t="n">
        <x:v>0</x:v>
      </x:c>
      <x:c r="W317" s="25" t="n">
        <x:v>0</x:v>
      </x:c>
      <x:c r="X317" s="25" t="n">
        <x:v>0</x:v>
      </x:c>
      <x:c r="Y317" s="25" t="n">
        <x:v>0</x:v>
      </x:c>
      <x:c r="Z317" s="25" t="n">
        <x:v>0</x:v>
      </x:c>
      <x:c r="AA317" s="25" t="n">
        <x:v>0</x:v>
      </x:c>
      <x:c r="AB317" s="25" t="n">
        <x:v>0</x:v>
      </x:c>
      <x:c r="AC317" s="25" t="n">
        <x:v>1</x:v>
      </x:c>
      <x:c r="AD317" s="25" t="n">
        <x:v>0</x:v>
      </x:c>
      <x:c r="AE317" s="25" t="n">
        <x:v>1</x:v>
      </x:c>
      <x:c r="AF317" s="25" t="n">
        <x:v>0</x:v>
      </x:c>
      <x:c r="AG317" s="25" t="n">
        <x:v>0</x:v>
      </x:c>
      <x:c r="AH317" s="25" t="n">
        <x:v>0</x:v>
      </x:c>
      <x:c r="AI317" s="25" t="n">
        <x:v>0</x:v>
      </x:c>
      <x:c r="AJ317" s="25" t="n">
        <x:v>0</x:v>
      </x:c>
      <x:c r="AK317" s="25" t="n">
        <x:v>0</x:v>
      </x:c>
    </x:row>
    <x:row r="318" spans="1:37">
      <x:c r="A318" s="29" t="n">
        <x:v>31.7</x:v>
      </x:c>
      <x:c r="B318" s="25" t="n">
        <x:v>0</x:v>
      </x:c>
      <x:c r="C318" s="25" t="n">
        <x:v>0</x:v>
      </x:c>
      <x:c r="D318" s="25" t="n">
        <x:v>0</x:v>
      </x:c>
      <x:c r="E318" s="25" t="n">
        <x:v>0</x:v>
      </x:c>
      <x:c r="F318" s="25" t="n">
        <x:v>0</x:v>
      </x:c>
      <x:c r="G318" s="25" t="n">
        <x:v>0</x:v>
      </x:c>
      <x:c r="H318" s="25" t="n">
        <x:v>0</x:v>
      </x:c>
      <x:c r="I318" s="25" t="n">
        <x:v>0</x:v>
      </x:c>
      <x:c r="J318" s="25" t="n">
        <x:v>0</x:v>
      </x:c>
      <x:c r="K318" s="25" t="n">
        <x:v>0</x:v>
      </x:c>
      <x:c r="L318" s="25" t="n">
        <x:v>0</x:v>
      </x:c>
      <x:c r="M318" s="25" t="n">
        <x:v>0</x:v>
      </x:c>
      <x:c r="N318" s="25" t="n">
        <x:v>0</x:v>
      </x:c>
      <x:c r="O318" s="25" t="n">
        <x:v>0</x:v>
      </x:c>
      <x:c r="P318" s="25" t="n">
        <x:v>0</x:v>
      </x:c>
      <x:c r="Q318" s="25" t="n">
        <x:v>0</x:v>
      </x:c>
      <x:c r="R318" s="25" t="n">
        <x:v>0</x:v>
      </x:c>
      <x:c r="S318" s="25" t="n">
        <x:v>1</x:v>
      </x:c>
      <x:c r="T318" s="25" t="n">
        <x:v>0</x:v>
      </x:c>
      <x:c r="U318" s="25" t="n">
        <x:v>0</x:v>
      </x:c>
      <x:c r="V318" s="25" t="n">
        <x:v>0</x:v>
      </x:c>
      <x:c r="W318" s="25" t="n">
        <x:v>0</x:v>
      </x:c>
      <x:c r="X318" s="25" t="n">
        <x:v>0</x:v>
      </x:c>
      <x:c r="Y318" s="25" t="n">
        <x:v>1</x:v>
      </x:c>
      <x:c r="Z318" s="25" t="n">
        <x:v>0</x:v>
      </x:c>
      <x:c r="AA318" s="25" t="n">
        <x:v>0</x:v>
      </x:c>
      <x:c r="AB318" s="25" t="n">
        <x:v>0</x:v>
      </x:c>
      <x:c r="AC318" s="25" t="n">
        <x:v>4</x:v>
      </x:c>
      <x:c r="AD318" s="25" t="n">
        <x:v>0</x:v>
      </x:c>
      <x:c r="AE318" s="25" t="n">
        <x:v>0</x:v>
      </x:c>
      <x:c r="AF318" s="25" t="n">
        <x:v>0</x:v>
      </x:c>
      <x:c r="AG318" s="25" t="n">
        <x:v>0</x:v>
      </x:c>
      <x:c r="AH318" s="25" t="n">
        <x:v>0</x:v>
      </x:c>
      <x:c r="AI318" s="25" t="n">
        <x:v>0</x:v>
      </x:c>
      <x:c r="AJ318" s="25" t="n">
        <x:v>0</x:v>
      </x:c>
      <x:c r="AK318" s="25" t="n">
        <x:v>0</x:v>
      </x:c>
    </x:row>
    <x:row r="319" spans="1:37">
      <x:c r="A319" s="29" t="n">
        <x:v>31.8</x:v>
      </x:c>
      <x:c r="B319" s="25" t="n">
        <x:v>0</x:v>
      </x:c>
      <x:c r="C319" s="25" t="n">
        <x:v>0</x:v>
      </x:c>
      <x:c r="D319" s="25" t="n">
        <x:v>0</x:v>
      </x:c>
      <x:c r="E319" s="25" t="n">
        <x:v>0</x:v>
      </x:c>
      <x:c r="F319" s="25" t="n">
        <x:v>0</x:v>
      </x:c>
      <x:c r="G319" s="25" t="n">
        <x:v>0</x:v>
      </x:c>
      <x:c r="H319" s="25" t="n">
        <x:v>0</x:v>
      </x:c>
      <x:c r="I319" s="25" t="n">
        <x:v>0</x:v>
      </x:c>
      <x:c r="J319" s="25" t="n">
        <x:v>0</x:v>
      </x:c>
      <x:c r="K319" s="25" t="n">
        <x:v>0</x:v>
      </x:c>
      <x:c r="L319" s="25" t="n">
        <x:v>0</x:v>
      </x:c>
      <x:c r="M319" s="25" t="n">
        <x:v>0</x:v>
      </x:c>
      <x:c r="N319" s="25" t="n">
        <x:v>0</x:v>
      </x:c>
      <x:c r="O319" s="25" t="n">
        <x:v>0</x:v>
      </x:c>
      <x:c r="P319" s="25" t="n">
        <x:v>0</x:v>
      </x:c>
      <x:c r="Q319" s="25" t="n">
        <x:v>0</x:v>
      </x:c>
      <x:c r="R319" s="25" t="n">
        <x:v>0</x:v>
      </x:c>
      <x:c r="S319" s="25" t="n">
        <x:v>0</x:v>
      </x:c>
      <x:c r="T319" s="25" t="n">
        <x:v>0</x:v>
      </x:c>
      <x:c r="U319" s="25" t="n">
        <x:v>0</x:v>
      </x:c>
      <x:c r="V319" s="25" t="n">
        <x:v>0</x:v>
      </x:c>
      <x:c r="W319" s="25" t="n">
        <x:v>0</x:v>
      </x:c>
      <x:c r="X319" s="25" t="n">
        <x:v>0</x:v>
      </x:c>
      <x:c r="Y319" s="25" t="n">
        <x:v>0</x:v>
      </x:c>
      <x:c r="Z319" s="25" t="n">
        <x:v>0</x:v>
      </x:c>
      <x:c r="AA319" s="25" t="n">
        <x:v>0</x:v>
      </x:c>
      <x:c r="AB319" s="25" t="n">
        <x:v>0</x:v>
      </x:c>
      <x:c r="AC319" s="25" t="n">
        <x:v>1</x:v>
      </x:c>
      <x:c r="AD319" s="25" t="n">
        <x:v>0</x:v>
      </x:c>
      <x:c r="AE319" s="25" t="n">
        <x:v>0</x:v>
      </x:c>
      <x:c r="AF319" s="25" t="n">
        <x:v>0</x:v>
      </x:c>
      <x:c r="AG319" s="25" t="n">
        <x:v>0</x:v>
      </x:c>
      <x:c r="AH319" s="25" t="n">
        <x:v>0</x:v>
      </x:c>
      <x:c r="AI319" s="25" t="n">
        <x:v>0</x:v>
      </x:c>
      <x:c r="AJ319" s="25" t="n">
        <x:v>0</x:v>
      </x:c>
      <x:c r="AK319" s="25" t="n">
        <x:v>0</x:v>
      </x:c>
    </x:row>
    <x:row r="320" spans="1:37">
      <x:c r="A320" s="29" t="n">
        <x:v>31.9</x:v>
      </x:c>
      <x:c r="B320" s="25" t="n">
        <x:v>0</x:v>
      </x:c>
      <x:c r="C320" s="25" t="n">
        <x:v>0</x:v>
      </x:c>
      <x:c r="D320" s="25" t="n">
        <x:v>0</x:v>
      </x:c>
      <x:c r="E320" s="25" t="n">
        <x:v>0</x:v>
      </x:c>
      <x:c r="F320" s="25" t="n">
        <x:v>0</x:v>
      </x:c>
      <x:c r="G320" s="25" t="n">
        <x:v>0</x:v>
      </x:c>
      <x:c r="H320" s="25" t="n">
        <x:v>0</x:v>
      </x:c>
      <x:c r="I320" s="25" t="n">
        <x:v>0</x:v>
      </x:c>
      <x:c r="J320" s="25" t="n">
        <x:v>0</x:v>
      </x:c>
      <x:c r="K320" s="25" t="n">
        <x:v>0</x:v>
      </x:c>
      <x:c r="L320" s="25" t="n">
        <x:v>0</x:v>
      </x:c>
      <x:c r="M320" s="25" t="n">
        <x:v>0</x:v>
      </x:c>
      <x:c r="N320" s="25" t="n">
        <x:v>0</x:v>
      </x:c>
      <x:c r="O320" s="25" t="n">
        <x:v>0</x:v>
      </x:c>
      <x:c r="P320" s="25" t="n">
        <x:v>0</x:v>
      </x:c>
      <x:c r="Q320" s="25" t="n">
        <x:v>0</x:v>
      </x:c>
      <x:c r="R320" s="25" t="n">
        <x:v>0</x:v>
      </x:c>
      <x:c r="S320" s="25" t="n">
        <x:v>0</x:v>
      </x:c>
      <x:c r="T320" s="25" t="n">
        <x:v>0</x:v>
      </x:c>
      <x:c r="U320" s="25" t="n">
        <x:v>0</x:v>
      </x:c>
      <x:c r="V320" s="25" t="n">
        <x:v>0</x:v>
      </x:c>
      <x:c r="W320" s="25" t="n">
        <x:v>0</x:v>
      </x:c>
      <x:c r="X320" s="25" t="n">
        <x:v>0</x:v>
      </x:c>
      <x:c r="Y320" s="25" t="n">
        <x:v>0</x:v>
      </x:c>
      <x:c r="Z320" s="25" t="n">
        <x:v>0</x:v>
      </x:c>
      <x:c r="AA320" s="25" t="n">
        <x:v>0</x:v>
      </x:c>
      <x:c r="AB320" s="25" t="n">
        <x:v>0</x:v>
      </x:c>
      <x:c r="AC320" s="25" t="n">
        <x:v>0</x:v>
      </x:c>
      <x:c r="AD320" s="25" t="n">
        <x:v>1</x:v>
      </x:c>
      <x:c r="AE320" s="25" t="n">
        <x:v>0</x:v>
      </x:c>
      <x:c r="AF320" s="25" t="n">
        <x:v>0</x:v>
      </x:c>
      <x:c r="AG320" s="25" t="n">
        <x:v>0</x:v>
      </x:c>
      <x:c r="AH320" s="25" t="n">
        <x:v>0</x:v>
      </x:c>
      <x:c r="AI320" s="25" t="n">
        <x:v>0</x:v>
      </x:c>
      <x:c r="AJ320" s="25" t="n">
        <x:v>0</x:v>
      </x:c>
      <x:c r="AK320" s="25" t="n">
        <x:v>0</x:v>
      </x:c>
    </x:row>
    <x:row r="321" spans="1:37">
      <x:c r="A321" s="29" t="n">
        <x:v>32</x:v>
      </x:c>
      <x:c r="B321" s="25" t="n">
        <x:v>0</x:v>
      </x:c>
      <x:c r="C321" s="25" t="n">
        <x:v>0</x:v>
      </x:c>
      <x:c r="D321" s="25" t="n">
        <x:v>0</x:v>
      </x:c>
      <x:c r="E321" s="25" t="n">
        <x:v>0</x:v>
      </x:c>
      <x:c r="F321" s="25" t="n">
        <x:v>0</x:v>
      </x:c>
      <x:c r="G321" s="25" t="n">
        <x:v>0</x:v>
      </x:c>
      <x:c r="H321" s="25" t="n">
        <x:v>0</x:v>
      </x:c>
      <x:c r="I321" s="25" t="n">
        <x:v>0</x:v>
      </x:c>
      <x:c r="J321" s="25" t="n">
        <x:v>0</x:v>
      </x:c>
      <x:c r="K321" s="25" t="n">
        <x:v>0</x:v>
      </x:c>
      <x:c r="L321" s="25" t="n">
        <x:v>0</x:v>
      </x:c>
      <x:c r="M321" s="25" t="n">
        <x:v>0</x:v>
      </x:c>
      <x:c r="N321" s="25" t="n">
        <x:v>0</x:v>
      </x:c>
      <x:c r="O321" s="25" t="n">
        <x:v>0</x:v>
      </x:c>
      <x:c r="P321" s="25" t="n">
        <x:v>0</x:v>
      </x:c>
      <x:c r="Q321" s="25" t="n">
        <x:v>0</x:v>
      </x:c>
      <x:c r="R321" s="25" t="n">
        <x:v>0</x:v>
      </x:c>
      <x:c r="S321" s="25" t="n">
        <x:v>0</x:v>
      </x:c>
      <x:c r="T321" s="25" t="n">
        <x:v>1</x:v>
      </x:c>
      <x:c r="U321" s="25" t="n">
        <x:v>1</x:v>
      </x:c>
      <x:c r="V321" s="25" t="n">
        <x:v>0</x:v>
      </x:c>
      <x:c r="W321" s="25" t="n">
        <x:v>0</x:v>
      </x:c>
      <x:c r="X321" s="25" t="n">
        <x:v>1</x:v>
      </x:c>
      <x:c r="Y321" s="25" t="n">
        <x:v>0</x:v>
      </x:c>
      <x:c r="Z321" s="25" t="n">
        <x:v>0</x:v>
      </x:c>
      <x:c r="AA321" s="25" t="n">
        <x:v>0</x:v>
      </x:c>
      <x:c r="AB321" s="25" t="n">
        <x:v>0</x:v>
      </x:c>
      <x:c r="AC321" s="25" t="n">
        <x:v>1</x:v>
      </x:c>
      <x:c r="AD321" s="25" t="n">
        <x:v>0</x:v>
      </x:c>
      <x:c r="AE321" s="25" t="n">
        <x:v>0</x:v>
      </x:c>
      <x:c r="AF321" s="25" t="n">
        <x:v>0</x:v>
      </x:c>
      <x:c r="AG321" s="25" t="n">
        <x:v>0</x:v>
      </x:c>
      <x:c r="AH321" s="25" t="n">
        <x:v>0</x:v>
      </x:c>
      <x:c r="AI321" s="25" t="n">
        <x:v>0</x:v>
      </x:c>
      <x:c r="AJ321" s="25" t="n">
        <x:v>0</x:v>
      </x:c>
      <x:c r="AK321" s="25" t="n">
        <x:v>0</x:v>
      </x:c>
    </x:row>
    <x:row r="322" spans="1:37">
      <x:c r="A322" s="29" t="n">
        <x:v>32.1</x:v>
      </x:c>
      <x:c r="B322" s="25" t="n">
        <x:v>0</x:v>
      </x:c>
      <x:c r="C322" s="25" t="n">
        <x:v>0</x:v>
      </x:c>
      <x:c r="D322" s="25" t="n">
        <x:v>0</x:v>
      </x:c>
      <x:c r="E322" s="25" t="n">
        <x:v>0</x:v>
      </x:c>
      <x:c r="F322" s="25" t="n">
        <x:v>0</x:v>
      </x:c>
      <x:c r="G322" s="25" t="n">
        <x:v>0</x:v>
      </x:c>
      <x:c r="H322" s="25" t="n">
        <x:v>0</x:v>
      </x:c>
      <x:c r="I322" s="25" t="n">
        <x:v>0</x:v>
      </x:c>
      <x:c r="J322" s="25" t="n">
        <x:v>0</x:v>
      </x:c>
      <x:c r="K322" s="25" t="n">
        <x:v>0</x:v>
      </x:c>
      <x:c r="L322" s="25" t="n">
        <x:v>0</x:v>
      </x:c>
      <x:c r="M322" s="25" t="n">
        <x:v>0</x:v>
      </x:c>
      <x:c r="N322" s="25" t="n">
        <x:v>0</x:v>
      </x:c>
      <x:c r="O322" s="25" t="n">
        <x:v>0</x:v>
      </x:c>
      <x:c r="P322" s="25" t="n">
        <x:v>0</x:v>
      </x:c>
      <x:c r="Q322" s="25" t="n">
        <x:v>0</x:v>
      </x:c>
      <x:c r="R322" s="25" t="n">
        <x:v>0</x:v>
      </x:c>
      <x:c r="S322" s="25" t="n">
        <x:v>0</x:v>
      </x:c>
      <x:c r="T322" s="25" t="n">
        <x:v>0</x:v>
      </x:c>
      <x:c r="U322" s="25" t="n">
        <x:v>0</x:v>
      </x:c>
      <x:c r="V322" s="25" t="n">
        <x:v>0</x:v>
      </x:c>
      <x:c r="W322" s="25" t="n">
        <x:v>0</x:v>
      </x:c>
      <x:c r="X322" s="25" t="n">
        <x:v>0</x:v>
      </x:c>
      <x:c r="Y322" s="25" t="n">
        <x:v>0</x:v>
      </x:c>
      <x:c r="Z322" s="25" t="n">
        <x:v>0</x:v>
      </x:c>
      <x:c r="AA322" s="25" t="n">
        <x:v>1</x:v>
      </x:c>
      <x:c r="AB322" s="25" t="n">
        <x:v>0</x:v>
      </x:c>
      <x:c r="AC322" s="25" t="n">
        <x:v>2</x:v>
      </x:c>
      <x:c r="AD322" s="25" t="n">
        <x:v>0</x:v>
      </x:c>
      <x:c r="AE322" s="25" t="n">
        <x:v>1</x:v>
      </x:c>
      <x:c r="AF322" s="25" t="n">
        <x:v>0</x:v>
      </x:c>
      <x:c r="AG322" s="25" t="n">
        <x:v>0</x:v>
      </x:c>
      <x:c r="AH322" s="25" t="n">
        <x:v>0</x:v>
      </x:c>
      <x:c r="AI322" s="25" t="n">
        <x:v>0</x:v>
      </x:c>
      <x:c r="AJ322" s="25" t="n">
        <x:v>0</x:v>
      </x:c>
      <x:c r="AK322" s="25" t="n">
        <x:v>0</x:v>
      </x:c>
    </x:row>
    <x:row r="323" spans="1:37">
      <x:c r="A323" s="29" t="n">
        <x:v>32.2</x:v>
      </x:c>
      <x:c r="B323" s="25" t="n">
        <x:v>0</x:v>
      </x:c>
      <x:c r="C323" s="25" t="n">
        <x:v>0</x:v>
      </x:c>
      <x:c r="D323" s="25" t="n">
        <x:v>0</x:v>
      </x:c>
      <x:c r="E323" s="25" t="n">
        <x:v>0</x:v>
      </x:c>
      <x:c r="F323" s="25" t="n">
        <x:v>0</x:v>
      </x:c>
      <x:c r="G323" s="25" t="n">
        <x:v>0</x:v>
      </x:c>
      <x:c r="H323" s="25" t="n">
        <x:v>0</x:v>
      </x:c>
      <x:c r="I323" s="25" t="n">
        <x:v>0</x:v>
      </x:c>
      <x:c r="J323" s="25" t="n">
        <x:v>0</x:v>
      </x:c>
      <x:c r="K323" s="25" t="n">
        <x:v>0</x:v>
      </x:c>
      <x:c r="L323" s="25" t="n">
        <x:v>0</x:v>
      </x:c>
      <x:c r="M323" s="25" t="n">
        <x:v>0</x:v>
      </x:c>
      <x:c r="N323" s="25" t="n">
        <x:v>0</x:v>
      </x:c>
      <x:c r="O323" s="25" t="n">
        <x:v>0</x:v>
      </x:c>
      <x:c r="P323" s="25" t="n">
        <x:v>0</x:v>
      </x:c>
      <x:c r="Q323" s="25" t="n">
        <x:v>0</x:v>
      </x:c>
      <x:c r="R323" s="25" t="n">
        <x:v>1</x:v>
      </x:c>
      <x:c r="S323" s="25" t="n">
        <x:v>0</x:v>
      </x:c>
      <x:c r="T323" s="25" t="n">
        <x:v>0</x:v>
      </x:c>
      <x:c r="U323" s="25" t="n">
        <x:v>0</x:v>
      </x:c>
      <x:c r="V323" s="25" t="n">
        <x:v>0</x:v>
      </x:c>
      <x:c r="W323" s="25" t="n">
        <x:v>0</x:v>
      </x:c>
      <x:c r="X323" s="25" t="n">
        <x:v>0</x:v>
      </x:c>
      <x:c r="Y323" s="25" t="n">
        <x:v>0</x:v>
      </x:c>
      <x:c r="Z323" s="25" t="n">
        <x:v>0</x:v>
      </x:c>
      <x:c r="AA323" s="25" t="n">
        <x:v>0</x:v>
      </x:c>
      <x:c r="AB323" s="25" t="n">
        <x:v>0</x:v>
      </x:c>
      <x:c r="AC323" s="25" t="n">
        <x:v>0</x:v>
      </x:c>
      <x:c r="AD323" s="25" t="n">
        <x:v>0</x:v>
      </x:c>
      <x:c r="AE323" s="25" t="n">
        <x:v>0</x:v>
      </x:c>
      <x:c r="AF323" s="25" t="n">
        <x:v>0</x:v>
      </x:c>
      <x:c r="AG323" s="25" t="n">
        <x:v>0</x:v>
      </x:c>
      <x:c r="AH323" s="25" t="n">
        <x:v>0</x:v>
      </x:c>
      <x:c r="AI323" s="25" t="n">
        <x:v>0</x:v>
      </x:c>
      <x:c r="AJ323" s="25" t="n">
        <x:v>0</x:v>
      </x:c>
      <x:c r="AK323" s="25" t="n">
        <x:v>0</x:v>
      </x:c>
    </x:row>
    <x:row r="324" spans="1:37">
      <x:c r="A324" s="29" t="n">
        <x:v>32.3</x:v>
      </x:c>
      <x:c r="B324" s="25" t="n">
        <x:v>0</x:v>
      </x:c>
      <x:c r="C324" s="25" t="n">
        <x:v>0</x:v>
      </x:c>
      <x:c r="D324" s="25" t="n">
        <x:v>0</x:v>
      </x:c>
      <x:c r="E324" s="25" t="n">
        <x:v>0</x:v>
      </x:c>
      <x:c r="F324" s="25" t="n">
        <x:v>0</x:v>
      </x:c>
      <x:c r="G324" s="25" t="n">
        <x:v>0</x:v>
      </x:c>
      <x:c r="H324" s="25" t="n">
        <x:v>0</x:v>
      </x:c>
      <x:c r="I324" s="25" t="n">
        <x:v>0</x:v>
      </x:c>
      <x:c r="J324" s="25" t="n">
        <x:v>0</x:v>
      </x:c>
      <x:c r="K324" s="25" t="n">
        <x:v>0</x:v>
      </x:c>
      <x:c r="L324" s="25" t="n">
        <x:v>0</x:v>
      </x:c>
      <x:c r="M324" s="25" t="n">
        <x:v>0</x:v>
      </x:c>
      <x:c r="N324" s="25" t="n">
        <x:v>0</x:v>
      </x:c>
      <x:c r="O324" s="25" t="n">
        <x:v>0</x:v>
      </x:c>
      <x:c r="P324" s="25" t="n">
        <x:v>0</x:v>
      </x:c>
      <x:c r="Q324" s="25" t="n">
        <x:v>1</x:v>
      </x:c>
      <x:c r="R324" s="25" t="n">
        <x:v>0</x:v>
      </x:c>
      <x:c r="S324" s="25" t="n">
        <x:v>0</x:v>
      </x:c>
      <x:c r="T324" s="25" t="n">
        <x:v>0</x:v>
      </x:c>
      <x:c r="U324" s="25" t="n">
        <x:v>0</x:v>
      </x:c>
      <x:c r="V324" s="25" t="n">
        <x:v>0</x:v>
      </x:c>
      <x:c r="W324" s="25" t="n">
        <x:v>1</x:v>
      </x:c>
      <x:c r="X324" s="25" t="n">
        <x:v>0</x:v>
      </x:c>
      <x:c r="Y324" s="25" t="n">
        <x:v>0</x:v>
      </x:c>
      <x:c r="Z324" s="25" t="n">
        <x:v>1</x:v>
      </x:c>
      <x:c r="AA324" s="25" t="n">
        <x:v>0</x:v>
      </x:c>
      <x:c r="AB324" s="25" t="n">
        <x:v>0</x:v>
      </x:c>
      <x:c r="AC324" s="25" t="n">
        <x:v>0</x:v>
      </x:c>
      <x:c r="AD324" s="25" t="n">
        <x:v>0</x:v>
      </x:c>
      <x:c r="AE324" s="25" t="n">
        <x:v>0</x:v>
      </x:c>
      <x:c r="AF324" s="25" t="n">
        <x:v>0</x:v>
      </x:c>
      <x:c r="AG324" s="25" t="n">
        <x:v>0</x:v>
      </x:c>
      <x:c r="AH324" s="25" t="n">
        <x:v>0</x:v>
      </x:c>
      <x:c r="AI324" s="25" t="n">
        <x:v>0</x:v>
      </x:c>
      <x:c r="AJ324" s="25" t="n">
        <x:v>0</x:v>
      </x:c>
      <x:c r="AK324" s="25" t="n">
        <x:v>0</x:v>
      </x:c>
    </x:row>
    <x:row r="325" spans="1:37">
      <x:c r="A325" s="29" t="n">
        <x:v>32.4</x:v>
      </x:c>
      <x:c r="B325" s="25" t="n">
        <x:v>0</x:v>
      </x:c>
      <x:c r="C325" s="25" t="n">
        <x:v>0</x:v>
      </x:c>
      <x:c r="D325" s="25" t="n">
        <x:v>0</x:v>
      </x:c>
      <x:c r="E325" s="25" t="n">
        <x:v>0</x:v>
      </x:c>
      <x:c r="F325" s="25" t="n">
        <x:v>0</x:v>
      </x:c>
      <x:c r="G325" s="25" t="n">
        <x:v>0</x:v>
      </x:c>
      <x:c r="H325" s="25" t="n">
        <x:v>0</x:v>
      </x:c>
      <x:c r="I325" s="25" t="n">
        <x:v>0</x:v>
      </x:c>
      <x:c r="J325" s="25" t="n">
        <x:v>0</x:v>
      </x:c>
      <x:c r="K325" s="25" t="n">
        <x:v>0</x:v>
      </x:c>
      <x:c r="L325" s="25" t="n">
        <x:v>0</x:v>
      </x:c>
      <x:c r="M325" s="25" t="n">
        <x:v>0</x:v>
      </x:c>
      <x:c r="N325" s="25" t="n">
        <x:v>0</x:v>
      </x:c>
      <x:c r="O325" s="25" t="n">
        <x:v>0</x:v>
      </x:c>
      <x:c r="P325" s="25" t="n">
        <x:v>0</x:v>
      </x:c>
      <x:c r="Q325" s="25" t="n">
        <x:v>0</x:v>
      </x:c>
      <x:c r="R325" s="25" t="n">
        <x:v>0</x:v>
      </x:c>
      <x:c r="S325" s="25" t="n">
        <x:v>0</x:v>
      </x:c>
      <x:c r="T325" s="25" t="n">
        <x:v>0</x:v>
      </x:c>
      <x:c r="U325" s="25" t="n">
        <x:v>0</x:v>
      </x:c>
      <x:c r="V325" s="25" t="n">
        <x:v>0</x:v>
      </x:c>
      <x:c r="W325" s="25" t="n">
        <x:v>0</x:v>
      </x:c>
      <x:c r="X325" s="25" t="n">
        <x:v>0</x:v>
      </x:c>
      <x:c r="Y325" s="25" t="n">
        <x:v>0</x:v>
      </x:c>
      <x:c r="Z325" s="25" t="n">
        <x:v>0</x:v>
      </x:c>
      <x:c r="AA325" s="25" t="n">
        <x:v>0</x:v>
      </x:c>
      <x:c r="AB325" s="25" t="n">
        <x:v>0</x:v>
      </x:c>
      <x:c r="AC325" s="25" t="n">
        <x:v>3</x:v>
      </x:c>
      <x:c r="AD325" s="25" t="n">
        <x:v>2</x:v>
      </x:c>
      <x:c r="AE325" s="25" t="n">
        <x:v>0</x:v>
      </x:c>
      <x:c r="AF325" s="25" t="n">
        <x:v>1</x:v>
      </x:c>
      <x:c r="AG325" s="25" t="n">
        <x:v>0</x:v>
      </x:c>
      <x:c r="AH325" s="25" t="n">
        <x:v>0</x:v>
      </x:c>
      <x:c r="AI325" s="25" t="n">
        <x:v>0</x:v>
      </x:c>
      <x:c r="AJ325" s="25" t="n">
        <x:v>0</x:v>
      </x:c>
      <x:c r="AK325" s="25" t="n">
        <x:v>0</x:v>
      </x:c>
    </x:row>
    <x:row r="326" spans="1:37">
      <x:c r="A326" s="29" t="n">
        <x:v>32.5</x:v>
      </x:c>
      <x:c r="B326" s="25" t="n">
        <x:v>0</x:v>
      </x:c>
      <x:c r="C326" s="25" t="n">
        <x:v>0</x:v>
      </x:c>
      <x:c r="D326" s="25" t="n">
        <x:v>0</x:v>
      </x:c>
      <x:c r="E326" s="25" t="n">
        <x:v>0</x:v>
      </x:c>
      <x:c r="F326" s="25" t="n">
        <x:v>0</x:v>
      </x:c>
      <x:c r="G326" s="25" t="n">
        <x:v>0</x:v>
      </x:c>
      <x:c r="H326" s="25" t="n">
        <x:v>0</x:v>
      </x:c>
      <x:c r="I326" s="25" t="n">
        <x:v>0</x:v>
      </x:c>
      <x:c r="J326" s="25" t="n">
        <x:v>0</x:v>
      </x:c>
      <x:c r="K326" s="25" t="n">
        <x:v>0</x:v>
      </x:c>
      <x:c r="L326" s="25" t="n">
        <x:v>0</x:v>
      </x:c>
      <x:c r="M326" s="25" t="n">
        <x:v>0</x:v>
      </x:c>
      <x:c r="N326" s="25" t="n">
        <x:v>0</x:v>
      </x:c>
      <x:c r="O326" s="25" t="n">
        <x:v>0</x:v>
      </x:c>
      <x:c r="P326" s="25" t="n">
        <x:v>0</x:v>
      </x:c>
      <x:c r="Q326" s="25" t="n">
        <x:v>0</x:v>
      </x:c>
      <x:c r="R326" s="25" t="n">
        <x:v>0</x:v>
      </x:c>
      <x:c r="S326" s="25" t="n">
        <x:v>1</x:v>
      </x:c>
      <x:c r="T326" s="25" t="n">
        <x:v>0</x:v>
      </x:c>
      <x:c r="U326" s="25" t="n">
        <x:v>0</x:v>
      </x:c>
      <x:c r="V326" s="25" t="n">
        <x:v>0</x:v>
      </x:c>
      <x:c r="W326" s="25" t="n">
        <x:v>0</x:v>
      </x:c>
      <x:c r="X326" s="25" t="n">
        <x:v>0</x:v>
      </x:c>
      <x:c r="Y326" s="25" t="n">
        <x:v>0</x:v>
      </x:c>
      <x:c r="Z326" s="25" t="n">
        <x:v>0</x:v>
      </x:c>
      <x:c r="AA326" s="25" t="n">
        <x:v>0</x:v>
      </x:c>
      <x:c r="AB326" s="25" t="n">
        <x:v>0</x:v>
      </x:c>
      <x:c r="AC326" s="25" t="n">
        <x:v>0</x:v>
      </x:c>
      <x:c r="AD326" s="25" t="n">
        <x:v>1</x:v>
      </x:c>
      <x:c r="AE326" s="25" t="n">
        <x:v>0</x:v>
      </x:c>
      <x:c r="AF326" s="25" t="n">
        <x:v>0</x:v>
      </x:c>
      <x:c r="AG326" s="25" t="n">
        <x:v>0</x:v>
      </x:c>
      <x:c r="AH326" s="25" t="n">
        <x:v>0</x:v>
      </x:c>
      <x:c r="AI326" s="25" t="n">
        <x:v>0</x:v>
      </x:c>
      <x:c r="AJ326" s="25" t="n">
        <x:v>0</x:v>
      </x:c>
      <x:c r="AK326" s="25" t="n">
        <x:v>0</x:v>
      </x:c>
    </x:row>
    <x:row r="327" spans="1:37">
      <x:c r="A327" s="29" t="n">
        <x:v>32.6</x:v>
      </x:c>
      <x:c r="B327" s="25" t="n">
        <x:v>0</x:v>
      </x:c>
      <x:c r="C327" s="25" t="n">
        <x:v>0</x:v>
      </x:c>
      <x:c r="D327" s="25" t="n">
        <x:v>0</x:v>
      </x:c>
      <x:c r="E327" s="25" t="n">
        <x:v>0</x:v>
      </x:c>
      <x:c r="F327" s="25" t="n">
        <x:v>0</x:v>
      </x:c>
      <x:c r="G327" s="25" t="n">
        <x:v>0</x:v>
      </x:c>
      <x:c r="H327" s="25" t="n">
        <x:v>0</x:v>
      </x:c>
      <x:c r="I327" s="25" t="n">
        <x:v>0</x:v>
      </x:c>
      <x:c r="J327" s="25" t="n">
        <x:v>0</x:v>
      </x:c>
      <x:c r="K327" s="25" t="n">
        <x:v>0</x:v>
      </x:c>
      <x:c r="L327" s="25" t="n">
        <x:v>0</x:v>
      </x:c>
      <x:c r="M327" s="25" t="n">
        <x:v>0</x:v>
      </x:c>
      <x:c r="N327" s="25" t="n">
        <x:v>0</x:v>
      </x:c>
      <x:c r="O327" s="25" t="n">
        <x:v>0</x:v>
      </x:c>
      <x:c r="P327" s="25" t="n">
        <x:v>0</x:v>
      </x:c>
      <x:c r="Q327" s="25" t="n">
        <x:v>0</x:v>
      </x:c>
      <x:c r="R327" s="25" t="n">
        <x:v>0</x:v>
      </x:c>
      <x:c r="S327" s="25" t="n">
        <x:v>0</x:v>
      </x:c>
      <x:c r="T327" s="25" t="n">
        <x:v>0</x:v>
      </x:c>
      <x:c r="U327" s="25" t="n">
        <x:v>0</x:v>
      </x:c>
      <x:c r="V327" s="25" t="n">
        <x:v>1</x:v>
      </x:c>
      <x:c r="W327" s="25" t="n">
        <x:v>0</x:v>
      </x:c>
      <x:c r="X327" s="25" t="n">
        <x:v>0</x:v>
      </x:c>
      <x:c r="Y327" s="25" t="n">
        <x:v>0</x:v>
      </x:c>
      <x:c r="Z327" s="25" t="n">
        <x:v>0</x:v>
      </x:c>
      <x:c r="AA327" s="25" t="n">
        <x:v>0</x:v>
      </x:c>
      <x:c r="AB327" s="25" t="n">
        <x:v>0</x:v>
      </x:c>
      <x:c r="AC327" s="25" t="n">
        <x:v>0</x:v>
      </x:c>
      <x:c r="AD327" s="25" t="n">
        <x:v>0</x:v>
      </x:c>
      <x:c r="AE327" s="25" t="n">
        <x:v>0</x:v>
      </x:c>
      <x:c r="AF327" s="25" t="n">
        <x:v>0</x:v>
      </x:c>
      <x:c r="AG327" s="25" t="n">
        <x:v>0</x:v>
      </x:c>
      <x:c r="AH327" s="25" t="n">
        <x:v>0</x:v>
      </x:c>
      <x:c r="AI327" s="25" t="n">
        <x:v>0</x:v>
      </x:c>
      <x:c r="AJ327" s="25" t="n">
        <x:v>0</x:v>
      </x:c>
      <x:c r="AK327" s="25" t="n">
        <x:v>0</x:v>
      </x:c>
    </x:row>
    <x:row r="328" spans="1:37">
      <x:c r="A328" s="29" t="n">
        <x:v>32.7</x:v>
      </x:c>
      <x:c r="B328" s="25" t="n">
        <x:v>0</x:v>
      </x:c>
      <x:c r="C328" s="25" t="n">
        <x:v>0</x:v>
      </x:c>
      <x:c r="D328" s="25" t="n">
        <x:v>0</x:v>
      </x:c>
      <x:c r="E328" s="25" t="n">
        <x:v>0</x:v>
      </x:c>
      <x:c r="F328" s="25" t="n">
        <x:v>0</x:v>
      </x:c>
      <x:c r="G328" s="25" t="n">
        <x:v>0</x:v>
      </x:c>
      <x:c r="H328" s="25" t="n">
        <x:v>0</x:v>
      </x:c>
      <x:c r="I328" s="25" t="n">
        <x:v>0</x:v>
      </x:c>
      <x:c r="J328" s="25" t="n">
        <x:v>0</x:v>
      </x:c>
      <x:c r="K328" s="25" t="n">
        <x:v>0</x:v>
      </x:c>
      <x:c r="L328" s="25" t="n">
        <x:v>0</x:v>
      </x:c>
      <x:c r="M328" s="25" t="n">
        <x:v>0</x:v>
      </x:c>
      <x:c r="N328" s="25" t="n">
        <x:v>1</x:v>
      </x:c>
      <x:c r="O328" s="25" t="n">
        <x:v>1</x:v>
      </x:c>
      <x:c r="P328" s="25" t="n">
        <x:v>0</x:v>
      </x:c>
      <x:c r="Q328" s="25" t="n">
        <x:v>0</x:v>
      </x:c>
      <x:c r="R328" s="25" t="n">
        <x:v>0</x:v>
      </x:c>
      <x:c r="S328" s="25" t="n">
        <x:v>0</x:v>
      </x:c>
      <x:c r="T328" s="25" t="n">
        <x:v>0</x:v>
      </x:c>
      <x:c r="U328" s="25" t="n">
        <x:v>0</x:v>
      </x:c>
      <x:c r="V328" s="25" t="n">
        <x:v>0</x:v>
      </x:c>
      <x:c r="W328" s="25" t="n">
        <x:v>0</x:v>
      </x:c>
      <x:c r="X328" s="25" t="n">
        <x:v>0</x:v>
      </x:c>
      <x:c r="Y328" s="25" t="n">
        <x:v>0</x:v>
      </x:c>
      <x:c r="Z328" s="25" t="n">
        <x:v>0</x:v>
      </x:c>
      <x:c r="AA328" s="25" t="n">
        <x:v>0</x:v>
      </x:c>
      <x:c r="AB328" s="25" t="n">
        <x:v>0</x:v>
      </x:c>
      <x:c r="AC328" s="25" t="n">
        <x:v>0</x:v>
      </x:c>
      <x:c r="AD328" s="25" t="n">
        <x:v>0</x:v>
      </x:c>
      <x:c r="AE328" s="25" t="n">
        <x:v>0</x:v>
      </x:c>
      <x:c r="AF328" s="25" t="n">
        <x:v>0</x:v>
      </x:c>
      <x:c r="AG328" s="25" t="n">
        <x:v>0</x:v>
      </x:c>
      <x:c r="AH328" s="25" t="n">
        <x:v>0</x:v>
      </x:c>
      <x:c r="AI328" s="25" t="n">
        <x:v>0</x:v>
      </x:c>
      <x:c r="AJ328" s="25" t="n">
        <x:v>0</x:v>
      </x:c>
      <x:c r="AK328" s="25" t="n">
        <x:v>0</x:v>
      </x:c>
    </x:row>
    <x:row r="329" spans="1:37">
      <x:c r="A329" s="29" t="n">
        <x:v>32.8</x:v>
      </x:c>
      <x:c r="B329" s="25" t="n">
        <x:v>0</x:v>
      </x:c>
      <x:c r="C329" s="25" t="n">
        <x:v>0</x:v>
      </x:c>
      <x:c r="D329" s="25" t="n">
        <x:v>0</x:v>
      </x:c>
      <x:c r="E329" s="25" t="n">
        <x:v>0</x:v>
      </x:c>
      <x:c r="F329" s="25" t="n">
        <x:v>0</x:v>
      </x:c>
      <x:c r="G329" s="25" t="n">
        <x:v>0</x:v>
      </x:c>
      <x:c r="H329" s="25" t="n">
        <x:v>0</x:v>
      </x:c>
      <x:c r="I329" s="25" t="n">
        <x:v>0</x:v>
      </x:c>
      <x:c r="J329" s="25" t="n">
        <x:v>0</x:v>
      </x:c>
      <x:c r="K329" s="25" t="n">
        <x:v>0</x:v>
      </x:c>
      <x:c r="L329" s="25" t="n">
        <x:v>0</x:v>
      </x:c>
      <x:c r="M329" s="25" t="n">
        <x:v>0</x:v>
      </x:c>
      <x:c r="N329" s="25" t="n">
        <x:v>0</x:v>
      </x:c>
      <x:c r="O329" s="25" t="n">
        <x:v>0</x:v>
      </x:c>
      <x:c r="P329" s="25" t="n">
        <x:v>0</x:v>
      </x:c>
      <x:c r="Q329" s="25" t="n">
        <x:v>0</x:v>
      </x:c>
      <x:c r="R329" s="25" t="n">
        <x:v>0</x:v>
      </x:c>
      <x:c r="S329" s="25" t="n">
        <x:v>0</x:v>
      </x:c>
      <x:c r="T329" s="25" t="n">
        <x:v>1</x:v>
      </x:c>
      <x:c r="U329" s="25" t="n">
        <x:v>1</x:v>
      </x:c>
      <x:c r="V329" s="25" t="n">
        <x:v>0</x:v>
      </x:c>
      <x:c r="W329" s="25" t="n">
        <x:v>0</x:v>
      </x:c>
      <x:c r="X329" s="25" t="n">
        <x:v>0</x:v>
      </x:c>
      <x:c r="Y329" s="25" t="n">
        <x:v>0</x:v>
      </x:c>
      <x:c r="Z329" s="25" t="n">
        <x:v>0</x:v>
      </x:c>
      <x:c r="AA329" s="25" t="n">
        <x:v>0</x:v>
      </x:c>
      <x:c r="AB329" s="25" t="n">
        <x:v>0</x:v>
      </x:c>
      <x:c r="AC329" s="25" t="n">
        <x:v>1</x:v>
      </x:c>
      <x:c r="AD329" s="25" t="n">
        <x:v>0</x:v>
      </x:c>
      <x:c r="AE329" s="25" t="n">
        <x:v>0</x:v>
      </x:c>
      <x:c r="AF329" s="25" t="n">
        <x:v>0</x:v>
      </x:c>
      <x:c r="AG329" s="25" t="n">
        <x:v>0</x:v>
      </x:c>
      <x:c r="AH329" s="25" t="n">
        <x:v>0</x:v>
      </x:c>
      <x:c r="AI329" s="25" t="n">
        <x:v>0</x:v>
      </x:c>
      <x:c r="AJ329" s="25" t="n">
        <x:v>0</x:v>
      </x:c>
      <x:c r="AK329" s="25" t="n">
        <x:v>0</x:v>
      </x:c>
    </x:row>
    <x:row r="330" spans="1:37">
      <x:c r="A330" s="29" t="n">
        <x:v>32.9</x:v>
      </x:c>
      <x:c r="B330" s="25" t="n">
        <x:v>0</x:v>
      </x:c>
      <x:c r="C330" s="25" t="n">
        <x:v>0</x:v>
      </x:c>
      <x:c r="D330" s="25" t="n">
        <x:v>0</x:v>
      </x:c>
      <x:c r="E330" s="25" t="n">
        <x:v>0</x:v>
      </x:c>
      <x:c r="F330" s="25" t="n">
        <x:v>0</x:v>
      </x:c>
      <x:c r="G330" s="25" t="n">
        <x:v>0</x:v>
      </x:c>
      <x:c r="H330" s="25" t="n">
        <x:v>0</x:v>
      </x:c>
      <x:c r="I330" s="25" t="n">
        <x:v>0</x:v>
      </x:c>
      <x:c r="J330" s="25" t="n">
        <x:v>0</x:v>
      </x:c>
      <x:c r="K330" s="25" t="n">
        <x:v>0</x:v>
      </x:c>
      <x:c r="L330" s="25" t="n">
        <x:v>0</x:v>
      </x:c>
      <x:c r="M330" s="25" t="n">
        <x:v>0</x:v>
      </x:c>
      <x:c r="N330" s="25" t="n">
        <x:v>0</x:v>
      </x:c>
      <x:c r="O330" s="25" t="n">
        <x:v>0</x:v>
      </x:c>
      <x:c r="P330" s="25" t="n">
        <x:v>0</x:v>
      </x:c>
      <x:c r="Q330" s="25" t="n">
        <x:v>0</x:v>
      </x:c>
      <x:c r="R330" s="25" t="n">
        <x:v>0</x:v>
      </x:c>
      <x:c r="S330" s="25" t="n">
        <x:v>0</x:v>
      </x:c>
      <x:c r="T330" s="25" t="n">
        <x:v>0</x:v>
      </x:c>
      <x:c r="U330" s="25" t="n">
        <x:v>0</x:v>
      </x:c>
      <x:c r="V330" s="25" t="n">
        <x:v>0</x:v>
      </x:c>
      <x:c r="W330" s="25" t="n">
        <x:v>0</x:v>
      </x:c>
      <x:c r="X330" s="25" t="n">
        <x:v>0</x:v>
      </x:c>
      <x:c r="Y330" s="25" t="n">
        <x:v>0</x:v>
      </x:c>
      <x:c r="Z330" s="25" t="n">
        <x:v>0</x:v>
      </x:c>
      <x:c r="AA330" s="25" t="n">
        <x:v>0</x:v>
      </x:c>
      <x:c r="AB330" s="25" t="n">
        <x:v>0</x:v>
      </x:c>
      <x:c r="AC330" s="25" t="n">
        <x:v>0</x:v>
      </x:c>
      <x:c r="AD330" s="25" t="n">
        <x:v>1</x:v>
      </x:c>
      <x:c r="AE330" s="25" t="n">
        <x:v>0</x:v>
      </x:c>
      <x:c r="AF330" s="25" t="n">
        <x:v>0</x:v>
      </x:c>
      <x:c r="AG330" s="25" t="n">
        <x:v>0</x:v>
      </x:c>
      <x:c r="AH330" s="25" t="n">
        <x:v>0</x:v>
      </x:c>
      <x:c r="AI330" s="25" t="n">
        <x:v>0</x:v>
      </x:c>
      <x:c r="AJ330" s="25" t="n">
        <x:v>0</x:v>
      </x:c>
      <x:c r="AK330" s="25" t="n">
        <x:v>0</x:v>
      </x:c>
    </x:row>
    <x:row r="331" spans="1:37">
      <x:c r="A331" s="29" t="n">
        <x:v>33</x:v>
      </x:c>
      <x:c r="B331" s="25" t="n">
        <x:v>0</x:v>
      </x:c>
      <x:c r="C331" s="25" t="n">
        <x:v>0</x:v>
      </x:c>
      <x:c r="D331" s="25" t="n">
        <x:v>0</x:v>
      </x:c>
      <x:c r="E331" s="25" t="n">
        <x:v>0</x:v>
      </x:c>
      <x:c r="F331" s="25" t="n">
        <x:v>0</x:v>
      </x:c>
      <x:c r="G331" s="25" t="n">
        <x:v>0</x:v>
      </x:c>
      <x:c r="H331" s="25" t="n">
        <x:v>0</x:v>
      </x:c>
      <x:c r="I331" s="25" t="n">
        <x:v>0</x:v>
      </x:c>
      <x:c r="J331" s="25" t="n">
        <x:v>0</x:v>
      </x:c>
      <x:c r="K331" s="25" t="n">
        <x:v>0</x:v>
      </x:c>
      <x:c r="L331" s="25" t="n">
        <x:v>0</x:v>
      </x:c>
      <x:c r="M331" s="25" t="n">
        <x:v>0</x:v>
      </x:c>
      <x:c r="N331" s="25" t="n">
        <x:v>0</x:v>
      </x:c>
      <x:c r="O331" s="25" t="n">
        <x:v>0</x:v>
      </x:c>
      <x:c r="P331" s="25" t="n">
        <x:v>0</x:v>
      </x:c>
      <x:c r="Q331" s="25" t="n">
        <x:v>0</x:v>
      </x:c>
      <x:c r="R331" s="25" t="n">
        <x:v>0</x:v>
      </x:c>
      <x:c r="S331" s="25" t="n">
        <x:v>0</x:v>
      </x:c>
      <x:c r="T331" s="25" t="n">
        <x:v>0</x:v>
      </x:c>
      <x:c r="U331" s="25" t="n">
        <x:v>0</x:v>
      </x:c>
      <x:c r="V331" s="25" t="n">
        <x:v>0</x:v>
      </x:c>
      <x:c r="W331" s="25" t="n">
        <x:v>0</x:v>
      </x:c>
      <x:c r="X331" s="25" t="n">
        <x:v>0</x:v>
      </x:c>
      <x:c r="Y331" s="25" t="n">
        <x:v>0</x:v>
      </x:c>
      <x:c r="Z331" s="25" t="n">
        <x:v>0</x:v>
      </x:c>
      <x:c r="AA331" s="25" t="n">
        <x:v>0</x:v>
      </x:c>
      <x:c r="AB331" s="25" t="n">
        <x:v>0</x:v>
      </x:c>
      <x:c r="AC331" s="25" t="n">
        <x:v>1</x:v>
      </x:c>
      <x:c r="AD331" s="25" t="n">
        <x:v>0</x:v>
      </x:c>
      <x:c r="AE331" s="25" t="n">
        <x:v>0</x:v>
      </x:c>
      <x:c r="AF331" s="25" t="n">
        <x:v>0</x:v>
      </x:c>
      <x:c r="AG331" s="25" t="n">
        <x:v>0</x:v>
      </x:c>
      <x:c r="AH331" s="25" t="n">
        <x:v>0</x:v>
      </x:c>
      <x:c r="AI331" s="25" t="n">
        <x:v>0</x:v>
      </x:c>
      <x:c r="AJ331" s="25" t="n">
        <x:v>0</x:v>
      </x:c>
      <x:c r="AK331" s="25" t="n">
        <x:v>0</x:v>
      </x:c>
    </x:row>
    <x:row r="332" spans="1:37">
      <x:c r="A332" s="29" t="n">
        <x:v>33.1</x:v>
      </x:c>
      <x:c r="B332" s="25" t="n">
        <x:v>0</x:v>
      </x:c>
      <x:c r="C332" s="25" t="n">
        <x:v>0</x:v>
      </x:c>
      <x:c r="D332" s="25" t="n">
        <x:v>0</x:v>
      </x:c>
      <x:c r="E332" s="25" t="n">
        <x:v>0</x:v>
      </x:c>
      <x:c r="F332" s="25" t="n">
        <x:v>0</x:v>
      </x:c>
      <x:c r="G332" s="25" t="n">
        <x:v>0</x:v>
      </x:c>
      <x:c r="H332" s="25" t="n">
        <x:v>0</x:v>
      </x:c>
      <x:c r="I332" s="25" t="n">
        <x:v>0</x:v>
      </x:c>
      <x:c r="J332" s="25" t="n">
        <x:v>0</x:v>
      </x:c>
      <x:c r="K332" s="25" t="n">
        <x:v>0</x:v>
      </x:c>
      <x:c r="L332" s="25" t="n">
        <x:v>0</x:v>
      </x:c>
      <x:c r="M332" s="25" t="n">
        <x:v>0</x:v>
      </x:c>
      <x:c r="N332" s="25" t="n">
        <x:v>0</x:v>
      </x:c>
      <x:c r="O332" s="25" t="n">
        <x:v>0</x:v>
      </x:c>
      <x:c r="P332" s="25" t="n">
        <x:v>0</x:v>
      </x:c>
      <x:c r="Q332" s="25" t="n">
        <x:v>0</x:v>
      </x:c>
      <x:c r="R332" s="25" t="n">
        <x:v>0</x:v>
      </x:c>
      <x:c r="S332" s="25" t="n">
        <x:v>0</x:v>
      </x:c>
      <x:c r="T332" s="25" t="n">
        <x:v>1</x:v>
      </x:c>
      <x:c r="U332" s="25" t="n">
        <x:v>0</x:v>
      </x:c>
      <x:c r="V332" s="25" t="n">
        <x:v>0</x:v>
      </x:c>
      <x:c r="W332" s="25" t="n">
        <x:v>0</x:v>
      </x:c>
      <x:c r="X332" s="25" t="n">
        <x:v>0</x:v>
      </x:c>
      <x:c r="Y332" s="25" t="n">
        <x:v>0</x:v>
      </x:c>
      <x:c r="Z332" s="25" t="n">
        <x:v>0</x:v>
      </x:c>
      <x:c r="AA332" s="25" t="n">
        <x:v>0</x:v>
      </x:c>
      <x:c r="AB332" s="25" t="n">
        <x:v>0</x:v>
      </x:c>
      <x:c r="AC332" s="25" t="n">
        <x:v>0</x:v>
      </x:c>
      <x:c r="AD332" s="25" t="n">
        <x:v>0</x:v>
      </x:c>
      <x:c r="AE332" s="25" t="n">
        <x:v>0</x:v>
      </x:c>
      <x:c r="AF332" s="25" t="n">
        <x:v>0</x:v>
      </x:c>
      <x:c r="AG332" s="25" t="n">
        <x:v>0</x:v>
      </x:c>
      <x:c r="AH332" s="25" t="n">
        <x:v>0</x:v>
      </x:c>
      <x:c r="AI332" s="25" t="n">
        <x:v>0</x:v>
      </x:c>
      <x:c r="AJ332" s="25" t="n">
        <x:v>0</x:v>
      </x:c>
      <x:c r="AK332" s="25" t="n">
        <x:v>0</x:v>
      </x:c>
    </x:row>
    <x:row r="333" spans="1:37">
      <x:c r="A333" s="29" t="n">
        <x:v>33.2</x:v>
      </x:c>
      <x:c r="B333" s="25" t="n">
        <x:v>0</x:v>
      </x:c>
      <x:c r="C333" s="25" t="n">
        <x:v>0</x:v>
      </x:c>
      <x:c r="D333" s="25" t="n">
        <x:v>0</x:v>
      </x:c>
      <x:c r="E333" s="25" t="n">
        <x:v>0</x:v>
      </x:c>
      <x:c r="F333" s="25" t="n">
        <x:v>0</x:v>
      </x:c>
      <x:c r="G333" s="25" t="n">
        <x:v>0</x:v>
      </x:c>
      <x:c r="H333" s="25" t="n">
        <x:v>0</x:v>
      </x:c>
      <x:c r="I333" s="25" t="n">
        <x:v>0</x:v>
      </x:c>
      <x:c r="J333" s="25" t="n">
        <x:v>0</x:v>
      </x:c>
      <x:c r="K333" s="25" t="n">
        <x:v>0</x:v>
      </x:c>
      <x:c r="L333" s="25" t="n">
        <x:v>0</x:v>
      </x:c>
      <x:c r="M333" s="25" t="n">
        <x:v>0</x:v>
      </x:c>
      <x:c r="N333" s="25" t="n">
        <x:v>0</x:v>
      </x:c>
      <x:c r="O333" s="25" t="n">
        <x:v>0</x:v>
      </x:c>
      <x:c r="P333" s="25" t="n">
        <x:v>0</x:v>
      </x:c>
      <x:c r="Q333" s="25" t="n">
        <x:v>0</x:v>
      </x:c>
      <x:c r="R333" s="25" t="n">
        <x:v>0</x:v>
      </x:c>
      <x:c r="S333" s="25" t="n">
        <x:v>0</x:v>
      </x:c>
      <x:c r="T333" s="25" t="n">
        <x:v>0</x:v>
      </x:c>
      <x:c r="U333" s="25" t="n">
        <x:v>0</x:v>
      </x:c>
      <x:c r="V333" s="25" t="n">
        <x:v>0</x:v>
      </x:c>
      <x:c r="W333" s="25" t="n">
        <x:v>0</x:v>
      </x:c>
      <x:c r="X333" s="25" t="n">
        <x:v>0</x:v>
      </x:c>
      <x:c r="Y333" s="25" t="n">
        <x:v>0</x:v>
      </x:c>
      <x:c r="Z333" s="25" t="n">
        <x:v>0</x:v>
      </x:c>
      <x:c r="AA333" s="25" t="n">
        <x:v>1</x:v>
      </x:c>
      <x:c r="AB333" s="25" t="n">
        <x:v>0</x:v>
      </x:c>
      <x:c r="AC333" s="25" t="n">
        <x:v>1</x:v>
      </x:c>
      <x:c r="AD333" s="25" t="n">
        <x:v>1</x:v>
      </x:c>
      <x:c r="AE333" s="25" t="n">
        <x:v>0</x:v>
      </x:c>
      <x:c r="AF333" s="25" t="n">
        <x:v>0</x:v>
      </x:c>
      <x:c r="AG333" s="25" t="n">
        <x:v>0</x:v>
      </x:c>
      <x:c r="AH333" s="25" t="n">
        <x:v>0</x:v>
      </x:c>
      <x:c r="AI333" s="25" t="n">
        <x:v>0</x:v>
      </x:c>
      <x:c r="AJ333" s="25" t="n">
        <x:v>0</x:v>
      </x:c>
      <x:c r="AK333" s="25" t="n">
        <x:v>0</x:v>
      </x:c>
    </x:row>
    <x:row r="334" spans="1:37">
      <x:c r="A334" s="29" t="n">
        <x:v>33.3</x:v>
      </x:c>
      <x:c r="B334" s="25" t="n">
        <x:v>0</x:v>
      </x:c>
      <x:c r="C334" s="25" t="n">
        <x:v>0</x:v>
      </x:c>
      <x:c r="D334" s="25" t="n">
        <x:v>0</x:v>
      </x:c>
      <x:c r="E334" s="25" t="n">
        <x:v>0</x:v>
      </x:c>
      <x:c r="F334" s="25" t="n">
        <x:v>0</x:v>
      </x:c>
      <x:c r="G334" s="25" t="n">
        <x:v>0</x:v>
      </x:c>
      <x:c r="H334" s="25" t="n">
        <x:v>0</x:v>
      </x:c>
      <x:c r="I334" s="25" t="n">
        <x:v>0</x:v>
      </x:c>
      <x:c r="J334" s="25" t="n">
        <x:v>0</x:v>
      </x:c>
      <x:c r="K334" s="25" t="n">
        <x:v>0</x:v>
      </x:c>
      <x:c r="L334" s="25" t="n">
        <x:v>0</x:v>
      </x:c>
      <x:c r="M334" s="25" t="n">
        <x:v>0</x:v>
      </x:c>
      <x:c r="N334" s="25" t="n">
        <x:v>0</x:v>
      </x:c>
      <x:c r="O334" s="25" t="n">
        <x:v>0</x:v>
      </x:c>
      <x:c r="P334" s="25" t="n">
        <x:v>0</x:v>
      </x:c>
      <x:c r="Q334" s="25" t="n">
        <x:v>0</x:v>
      </x:c>
      <x:c r="R334" s="25" t="n">
        <x:v>0</x:v>
      </x:c>
      <x:c r="S334" s="25" t="n">
        <x:v>0</x:v>
      </x:c>
      <x:c r="T334" s="25" t="n">
        <x:v>1</x:v>
      </x:c>
      <x:c r="U334" s="25" t="n">
        <x:v>0</x:v>
      </x:c>
      <x:c r="V334" s="25" t="n">
        <x:v>1</x:v>
      </x:c>
      <x:c r="W334" s="25" t="n">
        <x:v>0</x:v>
      </x:c>
      <x:c r="X334" s="25" t="n">
        <x:v>0</x:v>
      </x:c>
      <x:c r="Y334" s="25" t="n">
        <x:v>0</x:v>
      </x:c>
      <x:c r="Z334" s="25" t="n">
        <x:v>0</x:v>
      </x:c>
      <x:c r="AA334" s="25" t="n">
        <x:v>0</x:v>
      </x:c>
      <x:c r="AB334" s="25" t="n">
        <x:v>0</x:v>
      </x:c>
      <x:c r="AC334" s="25" t="n">
        <x:v>1</x:v>
      </x:c>
      <x:c r="AD334" s="25" t="n">
        <x:v>0</x:v>
      </x:c>
      <x:c r="AE334" s="25" t="n">
        <x:v>0</x:v>
      </x:c>
      <x:c r="AF334" s="25" t="n">
        <x:v>0</x:v>
      </x:c>
      <x:c r="AG334" s="25" t="n">
        <x:v>0</x:v>
      </x:c>
      <x:c r="AH334" s="25" t="n">
        <x:v>0</x:v>
      </x:c>
      <x:c r="AI334" s="25" t="n">
        <x:v>0</x:v>
      </x:c>
      <x:c r="AJ334" s="25" t="n">
        <x:v>0</x:v>
      </x:c>
      <x:c r="AK334" s="25" t="n">
        <x:v>0</x:v>
      </x:c>
    </x:row>
    <x:row r="335" spans="1:37">
      <x:c r="A335" s="29" t="n">
        <x:v>33.4</x:v>
      </x:c>
      <x:c r="B335" s="25" t="n">
        <x:v>0</x:v>
      </x:c>
      <x:c r="C335" s="25" t="n">
        <x:v>0</x:v>
      </x:c>
      <x:c r="D335" s="25" t="n">
        <x:v>0</x:v>
      </x:c>
      <x:c r="E335" s="25" t="n">
        <x:v>0</x:v>
      </x:c>
      <x:c r="F335" s="25" t="n">
        <x:v>0</x:v>
      </x:c>
      <x:c r="G335" s="25" t="n">
        <x:v>0</x:v>
      </x:c>
      <x:c r="H335" s="25" t="n">
        <x:v>0</x:v>
      </x:c>
      <x:c r="I335" s="25" t="n">
        <x:v>0</x:v>
      </x:c>
      <x:c r="J335" s="25" t="n">
        <x:v>0</x:v>
      </x:c>
      <x:c r="K335" s="25" t="n">
        <x:v>0</x:v>
      </x:c>
      <x:c r="L335" s="25" t="n">
        <x:v>0</x:v>
      </x:c>
      <x:c r="M335" s="25" t="n">
        <x:v>0</x:v>
      </x:c>
      <x:c r="N335" s="25" t="n">
        <x:v>0</x:v>
      </x:c>
      <x:c r="O335" s="25" t="n">
        <x:v>0</x:v>
      </x:c>
      <x:c r="P335" s="25" t="n">
        <x:v>0</x:v>
      </x:c>
      <x:c r="Q335" s="25" t="n">
        <x:v>0</x:v>
      </x:c>
      <x:c r="R335" s="25" t="n">
        <x:v>0</x:v>
      </x:c>
      <x:c r="S335" s="25" t="n">
        <x:v>0</x:v>
      </x:c>
      <x:c r="T335" s="25" t="n">
        <x:v>0</x:v>
      </x:c>
      <x:c r="U335" s="25" t="n">
        <x:v>0</x:v>
      </x:c>
      <x:c r="V335" s="25" t="n">
        <x:v>0</x:v>
      </x:c>
      <x:c r="W335" s="25" t="n">
        <x:v>0</x:v>
      </x:c>
      <x:c r="X335" s="25" t="n">
        <x:v>0</x:v>
      </x:c>
      <x:c r="Y335" s="25" t="n">
        <x:v>0</x:v>
      </x:c>
      <x:c r="Z335" s="25" t="n">
        <x:v>0</x:v>
      </x:c>
      <x:c r="AA335" s="25" t="n">
        <x:v>0</x:v>
      </x:c>
      <x:c r="AB335" s="25" t="n">
        <x:v>0</x:v>
      </x:c>
      <x:c r="AC335" s="25" t="n">
        <x:v>0</x:v>
      </x:c>
      <x:c r="AD335" s="25" t="n">
        <x:v>0</x:v>
      </x:c>
      <x:c r="AE335" s="25" t="n">
        <x:v>0</x:v>
      </x:c>
      <x:c r="AF335" s="25" t="n">
        <x:v>0</x:v>
      </x:c>
      <x:c r="AG335" s="25" t="n">
        <x:v>0</x:v>
      </x:c>
      <x:c r="AH335" s="25" t="n">
        <x:v>0</x:v>
      </x:c>
      <x:c r="AI335" s="25" t="n">
        <x:v>0</x:v>
      </x:c>
      <x:c r="AJ335" s="25" t="n">
        <x:v>0</x:v>
      </x:c>
      <x:c r="AK335" s="25" t="n">
        <x:v>0</x:v>
      </x:c>
    </x:row>
    <x:row r="336" spans="1:37">
      <x:c r="A336" s="29" t="n">
        <x:v>33.5</x:v>
      </x:c>
      <x:c r="B336" s="25" t="n">
        <x:v>0</x:v>
      </x:c>
      <x:c r="C336" s="25" t="n">
        <x:v>0</x:v>
      </x:c>
      <x:c r="D336" s="25" t="n">
        <x:v>0</x:v>
      </x:c>
      <x:c r="E336" s="25" t="n">
        <x:v>0</x:v>
      </x:c>
      <x:c r="F336" s="25" t="n">
        <x:v>0</x:v>
      </x:c>
      <x:c r="G336" s="25" t="n">
        <x:v>0</x:v>
      </x:c>
      <x:c r="H336" s="25" t="n">
        <x:v>0</x:v>
      </x:c>
      <x:c r="I336" s="25" t="n">
        <x:v>0</x:v>
      </x:c>
      <x:c r="J336" s="25" t="n">
        <x:v>0</x:v>
      </x:c>
      <x:c r="K336" s="25" t="n">
        <x:v>0</x:v>
      </x:c>
      <x:c r="L336" s="25" t="n">
        <x:v>0</x:v>
      </x:c>
      <x:c r="M336" s="25" t="n">
        <x:v>0</x:v>
      </x:c>
      <x:c r="N336" s="25" t="n">
        <x:v>0</x:v>
      </x:c>
      <x:c r="O336" s="25" t="n">
        <x:v>0</x:v>
      </x:c>
      <x:c r="P336" s="25" t="n">
        <x:v>0</x:v>
      </x:c>
      <x:c r="Q336" s="25" t="n">
        <x:v>0</x:v>
      </x:c>
      <x:c r="R336" s="25" t="n">
        <x:v>0</x:v>
      </x:c>
      <x:c r="S336" s="25" t="n">
        <x:v>0</x:v>
      </x:c>
      <x:c r="T336" s="25" t="n">
        <x:v>0</x:v>
      </x:c>
      <x:c r="U336" s="25" t="n">
        <x:v>0</x:v>
      </x:c>
      <x:c r="V336" s="25" t="n">
        <x:v>0</x:v>
      </x:c>
      <x:c r="W336" s="25" t="n">
        <x:v>0</x:v>
      </x:c>
      <x:c r="X336" s="25" t="n">
        <x:v>0</x:v>
      </x:c>
      <x:c r="Y336" s="25" t="n">
        <x:v>0</x:v>
      </x:c>
      <x:c r="Z336" s="25" t="n">
        <x:v>0</x:v>
      </x:c>
      <x:c r="AA336" s="25" t="n">
        <x:v>0</x:v>
      </x:c>
      <x:c r="AB336" s="25" t="n">
        <x:v>0</x:v>
      </x:c>
      <x:c r="AC336" s="25" t="n">
        <x:v>1</x:v>
      </x:c>
      <x:c r="AD336" s="25" t="n">
        <x:v>1</x:v>
      </x:c>
      <x:c r="AE336" s="25" t="n">
        <x:v>0</x:v>
      </x:c>
      <x:c r="AF336" s="25" t="n">
        <x:v>0</x:v>
      </x:c>
      <x:c r="AG336" s="25" t="n">
        <x:v>0</x:v>
      </x:c>
      <x:c r="AH336" s="25" t="n">
        <x:v>0</x:v>
      </x:c>
      <x:c r="AI336" s="25" t="n">
        <x:v>0</x:v>
      </x:c>
      <x:c r="AJ336" s="25" t="n">
        <x:v>0</x:v>
      </x:c>
      <x:c r="AK336" s="25" t="n">
        <x:v>0</x:v>
      </x:c>
    </x:row>
    <x:row r="337" spans="1:37">
      <x:c r="A337" s="29" t="n">
        <x:v>33.6</x:v>
      </x:c>
      <x:c r="B337" s="25" t="n">
        <x:v>0</x:v>
      </x:c>
      <x:c r="C337" s="25" t="n">
        <x:v>0</x:v>
      </x:c>
      <x:c r="D337" s="25" t="n">
        <x:v>0</x:v>
      </x:c>
      <x:c r="E337" s="25" t="n">
        <x:v>0</x:v>
      </x:c>
      <x:c r="F337" s="25" t="n">
        <x:v>0</x:v>
      </x:c>
      <x:c r="G337" s="25" t="n">
        <x:v>0</x:v>
      </x:c>
      <x:c r="H337" s="25" t="n">
        <x:v>0</x:v>
      </x:c>
      <x:c r="I337" s="25" t="n">
        <x:v>0</x:v>
      </x:c>
      <x:c r="J337" s="25" t="n">
        <x:v>0</x:v>
      </x:c>
      <x:c r="K337" s="25" t="n">
        <x:v>0</x:v>
      </x:c>
      <x:c r="L337" s="25" t="n">
        <x:v>0</x:v>
      </x:c>
      <x:c r="M337" s="25" t="n">
        <x:v>0</x:v>
      </x:c>
      <x:c r="N337" s="25" t="n">
        <x:v>0</x:v>
      </x:c>
      <x:c r="O337" s="25" t="n">
        <x:v>0</x:v>
      </x:c>
      <x:c r="P337" s="25" t="n">
        <x:v>0</x:v>
      </x:c>
      <x:c r="Q337" s="25" t="n">
        <x:v>0</x:v>
      </x:c>
      <x:c r="R337" s="25" t="n">
        <x:v>0</x:v>
      </x:c>
      <x:c r="S337" s="25" t="n">
        <x:v>0</x:v>
      </x:c>
      <x:c r="T337" s="25" t="n">
        <x:v>0</x:v>
      </x:c>
      <x:c r="U337" s="25" t="n">
        <x:v>0</x:v>
      </x:c>
      <x:c r="V337" s="25" t="n">
        <x:v>0</x:v>
      </x:c>
      <x:c r="W337" s="25" t="n">
        <x:v>0</x:v>
      </x:c>
      <x:c r="X337" s="25" t="n">
        <x:v>0</x:v>
      </x:c>
      <x:c r="Y337" s="25" t="n">
        <x:v>0</x:v>
      </x:c>
      <x:c r="Z337" s="25" t="n">
        <x:v>0</x:v>
      </x:c>
      <x:c r="AA337" s="25" t="n">
        <x:v>0</x:v>
      </x:c>
      <x:c r="AB337" s="25" t="n">
        <x:v>0</x:v>
      </x:c>
      <x:c r="AC337" s="25" t="n">
        <x:v>1</x:v>
      </x:c>
      <x:c r="AD337" s="25" t="n">
        <x:v>0</x:v>
      </x:c>
      <x:c r="AE337" s="25" t="n">
        <x:v>0</x:v>
      </x:c>
      <x:c r="AF337" s="25" t="n">
        <x:v>0</x:v>
      </x:c>
      <x:c r="AG337" s="25" t="n">
        <x:v>0</x:v>
      </x:c>
      <x:c r="AH337" s="25" t="n">
        <x:v>0</x:v>
      </x:c>
      <x:c r="AI337" s="25" t="n">
        <x:v>0</x:v>
      </x:c>
      <x:c r="AJ337" s="25" t="n">
        <x:v>0</x:v>
      </x:c>
      <x:c r="AK337" s="25" t="n">
        <x:v>0</x:v>
      </x:c>
    </x:row>
    <x:row r="338" spans="1:37">
      <x:c r="A338" s="29" t="n">
        <x:v>33.7</x:v>
      </x:c>
      <x:c r="B338" s="25" t="n">
        <x:v>0</x:v>
      </x:c>
      <x:c r="C338" s="25" t="n">
        <x:v>0</x:v>
      </x:c>
      <x:c r="D338" s="25" t="n">
        <x:v>0</x:v>
      </x:c>
      <x:c r="E338" s="25" t="n">
        <x:v>0</x:v>
      </x:c>
      <x:c r="F338" s="25" t="n">
        <x:v>0</x:v>
      </x:c>
      <x:c r="G338" s="25" t="n">
        <x:v>0</x:v>
      </x:c>
      <x:c r="H338" s="25" t="n">
        <x:v>0</x:v>
      </x:c>
      <x:c r="I338" s="25" t="n">
        <x:v>0</x:v>
      </x:c>
      <x:c r="J338" s="25" t="n">
        <x:v>0</x:v>
      </x:c>
      <x:c r="K338" s="25" t="n">
        <x:v>0</x:v>
      </x:c>
      <x:c r="L338" s="25" t="n">
        <x:v>0</x:v>
      </x:c>
      <x:c r="M338" s="25" t="n">
        <x:v>0</x:v>
      </x:c>
      <x:c r="N338" s="25" t="n">
        <x:v>0</x:v>
      </x:c>
      <x:c r="O338" s="25" t="n">
        <x:v>0</x:v>
      </x:c>
      <x:c r="P338" s="25" t="n">
        <x:v>0</x:v>
      </x:c>
      <x:c r="Q338" s="25" t="n">
        <x:v>0</x:v>
      </x:c>
      <x:c r="R338" s="25" t="n">
        <x:v>0</x:v>
      </x:c>
      <x:c r="S338" s="25" t="n">
        <x:v>0</x:v>
      </x:c>
      <x:c r="T338" s="25" t="n">
        <x:v>0</x:v>
      </x:c>
      <x:c r="U338" s="25" t="n">
        <x:v>0</x:v>
      </x:c>
      <x:c r="V338" s="25" t="n">
        <x:v>0</x:v>
      </x:c>
      <x:c r="W338" s="25" t="n">
        <x:v>0</x:v>
      </x:c>
      <x:c r="X338" s="25" t="n">
        <x:v>0</x:v>
      </x:c>
      <x:c r="Y338" s="25" t="n">
        <x:v>1</x:v>
      </x:c>
      <x:c r="Z338" s="25" t="n">
        <x:v>0</x:v>
      </x:c>
      <x:c r="AA338" s="25" t="n">
        <x:v>0</x:v>
      </x:c>
      <x:c r="AB338" s="25" t="n">
        <x:v>0</x:v>
      </x:c>
      <x:c r="AC338" s="25" t="n">
        <x:v>0</x:v>
      </x:c>
      <x:c r="AD338" s="25" t="n">
        <x:v>0</x:v>
      </x:c>
      <x:c r="AE338" s="25" t="n">
        <x:v>1</x:v>
      </x:c>
      <x:c r="AF338" s="25" t="n">
        <x:v>0</x:v>
      </x:c>
      <x:c r="AG338" s="25" t="n">
        <x:v>0</x:v>
      </x:c>
      <x:c r="AH338" s="25" t="n">
        <x:v>0</x:v>
      </x:c>
      <x:c r="AI338" s="25" t="n">
        <x:v>0</x:v>
      </x:c>
      <x:c r="AJ338" s="25" t="n">
        <x:v>0</x:v>
      </x:c>
      <x:c r="AK338" s="25" t="n">
        <x:v>0</x:v>
      </x:c>
    </x:row>
    <x:row r="339" spans="1:37">
      <x:c r="A339" s="29" t="n">
        <x:v>33.8</x:v>
      </x:c>
      <x:c r="B339" s="25" t="n">
        <x:v>0</x:v>
      </x:c>
      <x:c r="C339" s="25" t="n">
        <x:v>0</x:v>
      </x:c>
      <x:c r="D339" s="25" t="n">
        <x:v>0</x:v>
      </x:c>
      <x:c r="E339" s="25" t="n">
        <x:v>0</x:v>
      </x:c>
      <x:c r="F339" s="25" t="n">
        <x:v>0</x:v>
      </x:c>
      <x:c r="G339" s="25" t="n">
        <x:v>0</x:v>
      </x:c>
      <x:c r="H339" s="25" t="n">
        <x:v>0</x:v>
      </x:c>
      <x:c r="I339" s="25" t="n">
        <x:v>0</x:v>
      </x:c>
      <x:c r="J339" s="25" t="n">
        <x:v>0</x:v>
      </x:c>
      <x:c r="K339" s="25" t="n">
        <x:v>0</x:v>
      </x:c>
      <x:c r="L339" s="25" t="n">
        <x:v>0</x:v>
      </x:c>
      <x:c r="M339" s="25" t="n">
        <x:v>0</x:v>
      </x:c>
      <x:c r="N339" s="25" t="n">
        <x:v>0</x:v>
      </x:c>
      <x:c r="O339" s="25" t="n">
        <x:v>0</x:v>
      </x:c>
      <x:c r="P339" s="25" t="n">
        <x:v>0</x:v>
      </x:c>
      <x:c r="Q339" s="25" t="n">
        <x:v>0</x:v>
      </x:c>
      <x:c r="R339" s="25" t="n">
        <x:v>0</x:v>
      </x:c>
      <x:c r="S339" s="25" t="n">
        <x:v>0</x:v>
      </x:c>
      <x:c r="T339" s="25" t="n">
        <x:v>0</x:v>
      </x:c>
      <x:c r="U339" s="25" t="n">
        <x:v>0</x:v>
      </x:c>
      <x:c r="V339" s="25" t="n">
        <x:v>0</x:v>
      </x:c>
      <x:c r="W339" s="25" t="n">
        <x:v>0</x:v>
      </x:c>
      <x:c r="X339" s="25" t="n">
        <x:v>0</x:v>
      </x:c>
      <x:c r="Y339" s="25" t="n">
        <x:v>0</x:v>
      </x:c>
      <x:c r="Z339" s="25" t="n">
        <x:v>0</x:v>
      </x:c>
      <x:c r="AA339" s="25" t="n">
        <x:v>0</x:v>
      </x:c>
      <x:c r="AB339" s="25" t="n">
        <x:v>0</x:v>
      </x:c>
      <x:c r="AC339" s="25" t="n">
        <x:v>1</x:v>
      </x:c>
      <x:c r="AD339" s="25" t="n">
        <x:v>1</x:v>
      </x:c>
      <x:c r="AE339" s="25" t="n">
        <x:v>0</x:v>
      </x:c>
      <x:c r="AF339" s="25" t="n">
        <x:v>0</x:v>
      </x:c>
      <x:c r="AG339" s="25" t="n">
        <x:v>0</x:v>
      </x:c>
      <x:c r="AH339" s="25" t="n">
        <x:v>0</x:v>
      </x:c>
      <x:c r="AI339" s="25" t="n">
        <x:v>0</x:v>
      </x:c>
      <x:c r="AJ339" s="25" t="n">
        <x:v>0</x:v>
      </x:c>
      <x:c r="AK339" s="25" t="n">
        <x:v>0</x:v>
      </x:c>
    </x:row>
    <x:row r="340" spans="1:37">
      <x:c r="A340" s="29" t="n">
        <x:v>33.9</x:v>
      </x:c>
      <x:c r="B340" s="25" t="n">
        <x:v>0</x:v>
      </x:c>
      <x:c r="C340" s="25" t="n">
        <x:v>0</x:v>
      </x:c>
      <x:c r="D340" s="25" t="n">
        <x:v>0</x:v>
      </x:c>
      <x:c r="E340" s="25" t="n">
        <x:v>0</x:v>
      </x:c>
      <x:c r="F340" s="25" t="n">
        <x:v>0</x:v>
      </x:c>
      <x:c r="G340" s="25" t="n">
        <x:v>0</x:v>
      </x:c>
      <x:c r="H340" s="25" t="n">
        <x:v>0</x:v>
      </x:c>
      <x:c r="I340" s="25" t="n">
        <x:v>0</x:v>
      </x:c>
      <x:c r="J340" s="25" t="n">
        <x:v>0</x:v>
      </x:c>
      <x:c r="K340" s="25" t="n">
        <x:v>0</x:v>
      </x:c>
      <x:c r="L340" s="25" t="n">
        <x:v>0</x:v>
      </x:c>
      <x:c r="M340" s="25" t="n">
        <x:v>0</x:v>
      </x:c>
      <x:c r="N340" s="25" t="n">
        <x:v>0</x:v>
      </x:c>
      <x:c r="O340" s="25" t="n">
        <x:v>0</x:v>
      </x:c>
      <x:c r="P340" s="25" t="n">
        <x:v>0</x:v>
      </x:c>
      <x:c r="Q340" s="25" t="n">
        <x:v>0</x:v>
      </x:c>
      <x:c r="R340" s="25" t="n">
        <x:v>0</x:v>
      </x:c>
      <x:c r="S340" s="25" t="n">
        <x:v>0</x:v>
      </x:c>
      <x:c r="T340" s="25" t="n">
        <x:v>0</x:v>
      </x:c>
      <x:c r="U340" s="25" t="n">
        <x:v>0</x:v>
      </x:c>
      <x:c r="V340" s="25" t="n">
        <x:v>1</x:v>
      </x:c>
      <x:c r="W340" s="25" t="n">
        <x:v>0</x:v>
      </x:c>
      <x:c r="X340" s="25" t="n">
        <x:v>0</x:v>
      </x:c>
      <x:c r="Y340" s="25" t="n">
        <x:v>0</x:v>
      </x:c>
      <x:c r="Z340" s="25" t="n">
        <x:v>0</x:v>
      </x:c>
      <x:c r="AA340" s="25" t="n">
        <x:v>0</x:v>
      </x:c>
      <x:c r="AB340" s="25" t="n">
        <x:v>0</x:v>
      </x:c>
      <x:c r="AC340" s="25" t="n">
        <x:v>0</x:v>
      </x:c>
      <x:c r="AD340" s="25" t="n">
        <x:v>0</x:v>
      </x:c>
      <x:c r="AE340" s="25" t="n">
        <x:v>0</x:v>
      </x:c>
      <x:c r="AF340" s="25" t="n">
        <x:v>0</x:v>
      </x:c>
      <x:c r="AG340" s="25" t="n">
        <x:v>0</x:v>
      </x:c>
      <x:c r="AH340" s="25" t="n">
        <x:v>0</x:v>
      </x:c>
      <x:c r="AI340" s="25" t="n">
        <x:v>0</x:v>
      </x:c>
      <x:c r="AJ340" s="25" t="n">
        <x:v>0</x:v>
      </x:c>
      <x:c r="AK340" s="25" t="n">
        <x:v>0</x:v>
      </x:c>
    </x:row>
    <x:row r="341" spans="1:37">
      <x:c r="A341" s="29" t="n">
        <x:v>34</x:v>
      </x:c>
      <x:c r="B341" s="25" t="n">
        <x:v>0</x:v>
      </x:c>
      <x:c r="C341" s="25" t="n">
        <x:v>0</x:v>
      </x:c>
      <x:c r="D341" s="25" t="n">
        <x:v>0</x:v>
      </x:c>
      <x:c r="E341" s="25" t="n">
        <x:v>0</x:v>
      </x:c>
      <x:c r="F341" s="25" t="n">
        <x:v>0</x:v>
      </x:c>
      <x:c r="G341" s="25" t="n">
        <x:v>0</x:v>
      </x:c>
      <x:c r="H341" s="25" t="n">
        <x:v>0</x:v>
      </x:c>
      <x:c r="I341" s="25" t="n">
        <x:v>0</x:v>
      </x:c>
      <x:c r="J341" s="25" t="n">
        <x:v>0</x:v>
      </x:c>
      <x:c r="K341" s="25" t="n">
        <x:v>0</x:v>
      </x:c>
      <x:c r="L341" s="25" t="n">
        <x:v>0</x:v>
      </x:c>
      <x:c r="M341" s="25" t="n">
        <x:v>0</x:v>
      </x:c>
      <x:c r="N341" s="25" t="n">
        <x:v>0</x:v>
      </x:c>
      <x:c r="O341" s="25" t="n">
        <x:v>0</x:v>
      </x:c>
      <x:c r="P341" s="25" t="n">
        <x:v>0</x:v>
      </x:c>
      <x:c r="Q341" s="25" t="n">
        <x:v>0</x:v>
      </x:c>
      <x:c r="R341" s="25" t="n">
        <x:v>0</x:v>
      </x:c>
      <x:c r="S341" s="25" t="n">
        <x:v>0</x:v>
      </x:c>
      <x:c r="T341" s="25" t="n">
        <x:v>0</x:v>
      </x:c>
      <x:c r="U341" s="25" t="n">
        <x:v>0</x:v>
      </x:c>
      <x:c r="V341" s="25" t="n">
        <x:v>0</x:v>
      </x:c>
      <x:c r="W341" s="25" t="n">
        <x:v>0</x:v>
      </x:c>
      <x:c r="X341" s="25" t="n">
        <x:v>0</x:v>
      </x:c>
      <x:c r="Y341" s="25" t="n">
        <x:v>0</x:v>
      </x:c>
      <x:c r="Z341" s="25" t="n">
        <x:v>0</x:v>
      </x:c>
      <x:c r="AA341" s="25" t="n">
        <x:v>0</x:v>
      </x:c>
      <x:c r="AB341" s="25" t="n">
        <x:v>0</x:v>
      </x:c>
      <x:c r="AC341" s="25" t="n">
        <x:v>1</x:v>
      </x:c>
      <x:c r="AD341" s="25" t="n">
        <x:v>1</x:v>
      </x:c>
      <x:c r="AE341" s="25" t="n">
        <x:v>0</x:v>
      </x:c>
      <x:c r="AF341" s="25" t="n">
        <x:v>0</x:v>
      </x:c>
      <x:c r="AG341" s="25" t="n">
        <x:v>0</x:v>
      </x:c>
      <x:c r="AH341" s="25" t="n">
        <x:v>0</x:v>
      </x:c>
      <x:c r="AI341" s="25" t="n">
        <x:v>0</x:v>
      </x:c>
      <x:c r="AJ341" s="25" t="n">
        <x:v>0</x:v>
      </x:c>
      <x:c r="AK341" s="25" t="n">
        <x:v>0</x:v>
      </x:c>
    </x:row>
    <x:row r="342" spans="1:37">
      <x:c r="A342" s="29" t="n">
        <x:v>34.1</x:v>
      </x:c>
      <x:c r="B342" s="25" t="n">
        <x:v>0</x:v>
      </x:c>
      <x:c r="C342" s="25" t="n">
        <x:v>0</x:v>
      </x:c>
      <x:c r="D342" s="25" t="n">
        <x:v>0</x:v>
      </x:c>
      <x:c r="E342" s="25" t="n">
        <x:v>0</x:v>
      </x:c>
      <x:c r="F342" s="25" t="n">
        <x:v>0</x:v>
      </x:c>
      <x:c r="G342" s="25" t="n">
        <x:v>0</x:v>
      </x:c>
      <x:c r="H342" s="25" t="n">
        <x:v>0</x:v>
      </x:c>
      <x:c r="I342" s="25" t="n">
        <x:v>0</x:v>
      </x:c>
      <x:c r="J342" s="25" t="n">
        <x:v>0</x:v>
      </x:c>
      <x:c r="K342" s="25" t="n">
        <x:v>0</x:v>
      </x:c>
      <x:c r="L342" s="25" t="n">
        <x:v>0</x:v>
      </x:c>
      <x:c r="M342" s="25" t="n">
        <x:v>0</x:v>
      </x:c>
      <x:c r="N342" s="25" t="n">
        <x:v>0</x:v>
      </x:c>
      <x:c r="O342" s="25" t="n">
        <x:v>0</x:v>
      </x:c>
      <x:c r="P342" s="25" t="n">
        <x:v>0</x:v>
      </x:c>
      <x:c r="Q342" s="25" t="n">
        <x:v>0</x:v>
      </x:c>
      <x:c r="R342" s="25" t="n">
        <x:v>0</x:v>
      </x:c>
      <x:c r="S342" s="25" t="n">
        <x:v>0</x:v>
      </x:c>
      <x:c r="T342" s="25" t="n">
        <x:v>2</x:v>
      </x:c>
      <x:c r="U342" s="25" t="n">
        <x:v>0</x:v>
      </x:c>
      <x:c r="V342" s="25" t="n">
        <x:v>0</x:v>
      </x:c>
      <x:c r="W342" s="25" t="n">
        <x:v>0</x:v>
      </x:c>
      <x:c r="X342" s="25" t="n">
        <x:v>0</x:v>
      </x:c>
      <x:c r="Y342" s="25" t="n">
        <x:v>0</x:v>
      </x:c>
      <x:c r="Z342" s="25" t="n">
        <x:v>0</x:v>
      </x:c>
      <x:c r="AA342" s="25" t="n">
        <x:v>0</x:v>
      </x:c>
      <x:c r="AB342" s="25" t="n">
        <x:v>0</x:v>
      </x:c>
      <x:c r="AC342" s="25" t="n">
        <x:v>0</x:v>
      </x:c>
      <x:c r="AD342" s="25" t="n">
        <x:v>1</x:v>
      </x:c>
      <x:c r="AE342" s="25" t="n">
        <x:v>1</x:v>
      </x:c>
      <x:c r="AF342" s="25" t="n">
        <x:v>0</x:v>
      </x:c>
      <x:c r="AG342" s="25" t="n">
        <x:v>0</x:v>
      </x:c>
      <x:c r="AH342" s="25" t="n">
        <x:v>0</x:v>
      </x:c>
      <x:c r="AI342" s="25" t="n">
        <x:v>0</x:v>
      </x:c>
      <x:c r="AJ342" s="25" t="n">
        <x:v>0</x:v>
      </x:c>
      <x:c r="AK342" s="25" t="n">
        <x:v>0</x:v>
      </x:c>
    </x:row>
    <x:row r="343" spans="1:37">
      <x:c r="A343" s="29" t="n">
        <x:v>34.2</x:v>
      </x:c>
      <x:c r="B343" s="25" t="n">
        <x:v>0</x:v>
      </x:c>
      <x:c r="C343" s="25" t="n">
        <x:v>0</x:v>
      </x:c>
      <x:c r="D343" s="25" t="n">
        <x:v>0</x:v>
      </x:c>
      <x:c r="E343" s="25" t="n">
        <x:v>0</x:v>
      </x:c>
      <x:c r="F343" s="25" t="n">
        <x:v>0</x:v>
      </x:c>
      <x:c r="G343" s="25" t="n">
        <x:v>0</x:v>
      </x:c>
      <x:c r="H343" s="25" t="n">
        <x:v>0</x:v>
      </x:c>
      <x:c r="I343" s="25" t="n">
        <x:v>0</x:v>
      </x:c>
      <x:c r="J343" s="25" t="n">
        <x:v>0</x:v>
      </x:c>
      <x:c r="K343" s="25" t="n">
        <x:v>0</x:v>
      </x:c>
      <x:c r="L343" s="25" t="n">
        <x:v>0</x:v>
      </x:c>
      <x:c r="M343" s="25" t="n">
        <x:v>0</x:v>
      </x:c>
      <x:c r="N343" s="25" t="n">
        <x:v>0</x:v>
      </x:c>
      <x:c r="O343" s="25" t="n">
        <x:v>0</x:v>
      </x:c>
      <x:c r="P343" s="25" t="n">
        <x:v>0</x:v>
      </x:c>
      <x:c r="Q343" s="25" t="n">
        <x:v>0</x:v>
      </x:c>
      <x:c r="R343" s="25" t="n">
        <x:v>0</x:v>
      </x:c>
      <x:c r="S343" s="25" t="n">
        <x:v>1</x:v>
      </x:c>
      <x:c r="T343" s="25" t="n">
        <x:v>0</x:v>
      </x:c>
      <x:c r="U343" s="25" t="n">
        <x:v>0</x:v>
      </x:c>
      <x:c r="V343" s="25" t="n">
        <x:v>0</x:v>
      </x:c>
      <x:c r="W343" s="25" t="n">
        <x:v>0</x:v>
      </x:c>
      <x:c r="X343" s="25" t="n">
        <x:v>0</x:v>
      </x:c>
      <x:c r="Y343" s="25" t="n">
        <x:v>0</x:v>
      </x:c>
      <x:c r="Z343" s="25" t="n">
        <x:v>0</x:v>
      </x:c>
      <x:c r="AA343" s="25" t="n">
        <x:v>0</x:v>
      </x:c>
      <x:c r="AB343" s="25" t="n">
        <x:v>0</x:v>
      </x:c>
      <x:c r="AC343" s="25" t="n">
        <x:v>0</x:v>
      </x:c>
      <x:c r="AD343" s="25" t="n">
        <x:v>0</x:v>
      </x:c>
      <x:c r="AE343" s="25" t="n">
        <x:v>0</x:v>
      </x:c>
      <x:c r="AF343" s="25" t="n">
        <x:v>0</x:v>
      </x:c>
      <x:c r="AG343" s="25" t="n">
        <x:v>0</x:v>
      </x:c>
      <x:c r="AH343" s="25" t="n">
        <x:v>0</x:v>
      </x:c>
      <x:c r="AI343" s="25" t="n">
        <x:v>0</x:v>
      </x:c>
      <x:c r="AJ343" s="25" t="n">
        <x:v>0</x:v>
      </x:c>
      <x:c r="AK343" s="25" t="n">
        <x:v>0</x:v>
      </x:c>
    </x:row>
    <x:row r="344" spans="1:37">
      <x:c r="A344" s="29" t="n">
        <x:v>34.3</x:v>
      </x:c>
      <x:c r="B344" s="25" t="n">
        <x:v>0</x:v>
      </x:c>
      <x:c r="C344" s="25" t="n">
        <x:v>0</x:v>
      </x:c>
      <x:c r="D344" s="25" t="n">
        <x:v>0</x:v>
      </x:c>
      <x:c r="E344" s="25" t="n">
        <x:v>0</x:v>
      </x:c>
      <x:c r="F344" s="25" t="n">
        <x:v>0</x:v>
      </x:c>
      <x:c r="G344" s="25" t="n">
        <x:v>0</x:v>
      </x:c>
      <x:c r="H344" s="25" t="n">
        <x:v>0</x:v>
      </x:c>
      <x:c r="I344" s="25" t="n">
        <x:v>0</x:v>
      </x:c>
      <x:c r="J344" s="25" t="n">
        <x:v>0</x:v>
      </x:c>
      <x:c r="K344" s="25" t="n">
        <x:v>0</x:v>
      </x:c>
      <x:c r="L344" s="25" t="n">
        <x:v>0</x:v>
      </x:c>
      <x:c r="M344" s="25" t="n">
        <x:v>0</x:v>
      </x:c>
      <x:c r="N344" s="25" t="n">
        <x:v>0</x:v>
      </x:c>
      <x:c r="O344" s="25" t="n">
        <x:v>0</x:v>
      </x:c>
      <x:c r="P344" s="25" t="n">
        <x:v>1</x:v>
      </x:c>
      <x:c r="Q344" s="25" t="n">
        <x:v>0</x:v>
      </x:c>
      <x:c r="R344" s="25" t="n">
        <x:v>0</x:v>
      </x:c>
      <x:c r="S344" s="25" t="n">
        <x:v>0</x:v>
      </x:c>
      <x:c r="T344" s="25" t="n">
        <x:v>0</x:v>
      </x:c>
      <x:c r="U344" s="25" t="n">
        <x:v>0</x:v>
      </x:c>
      <x:c r="V344" s="25" t="n">
        <x:v>0</x:v>
      </x:c>
      <x:c r="W344" s="25" t="n">
        <x:v>0</x:v>
      </x:c>
      <x:c r="X344" s="25" t="n">
        <x:v>0</x:v>
      </x:c>
      <x:c r="Y344" s="25" t="n">
        <x:v>0</x:v>
      </x:c>
      <x:c r="Z344" s="25" t="n">
        <x:v>0</x:v>
      </x:c>
      <x:c r="AA344" s="25" t="n">
        <x:v>0</x:v>
      </x:c>
      <x:c r="AB344" s="25" t="n">
        <x:v>0</x:v>
      </x:c>
      <x:c r="AC344" s="25" t="n">
        <x:v>0</x:v>
      </x:c>
      <x:c r="AD344" s="25" t="n">
        <x:v>0</x:v>
      </x:c>
      <x:c r="AE344" s="25" t="n">
        <x:v>1</x:v>
      </x:c>
      <x:c r="AF344" s="25" t="n">
        <x:v>0</x:v>
      </x:c>
      <x:c r="AG344" s="25" t="n">
        <x:v>0</x:v>
      </x:c>
      <x:c r="AH344" s="25" t="n">
        <x:v>0</x:v>
      </x:c>
      <x:c r="AI344" s="25" t="n">
        <x:v>0</x:v>
      </x:c>
      <x:c r="AJ344" s="25" t="n">
        <x:v>0</x:v>
      </x:c>
      <x:c r="AK344" s="25" t="n">
        <x:v>0</x:v>
      </x:c>
    </x:row>
    <x:row r="345" spans="1:37">
      <x:c r="A345" s="29" t="n">
        <x:v>34.4</x:v>
      </x:c>
      <x:c r="B345" s="25" t="n">
        <x:v>0</x:v>
      </x:c>
      <x:c r="C345" s="25" t="n">
        <x:v>0</x:v>
      </x:c>
      <x:c r="D345" s="25" t="n">
        <x:v>0</x:v>
      </x:c>
      <x:c r="E345" s="25" t="n">
        <x:v>0</x:v>
      </x:c>
      <x:c r="F345" s="25" t="n">
        <x:v>0</x:v>
      </x:c>
      <x:c r="G345" s="25" t="n">
        <x:v>0</x:v>
      </x:c>
      <x:c r="H345" s="25" t="n">
        <x:v>0</x:v>
      </x:c>
      <x:c r="I345" s="25" t="n">
        <x:v>0</x:v>
      </x:c>
      <x:c r="J345" s="25" t="n">
        <x:v>0</x:v>
      </x:c>
      <x:c r="K345" s="25" t="n">
        <x:v>0</x:v>
      </x:c>
      <x:c r="L345" s="25" t="n">
        <x:v>0</x:v>
      </x:c>
      <x:c r="M345" s="25" t="n">
        <x:v>0</x:v>
      </x:c>
      <x:c r="N345" s="25" t="n">
        <x:v>0</x:v>
      </x:c>
      <x:c r="O345" s="25" t="n">
        <x:v>0</x:v>
      </x:c>
      <x:c r="P345" s="25" t="n">
        <x:v>0</x:v>
      </x:c>
      <x:c r="Q345" s="25" t="n">
        <x:v>0</x:v>
      </x:c>
      <x:c r="R345" s="25" t="n">
        <x:v>0</x:v>
      </x:c>
      <x:c r="S345" s="25" t="n">
        <x:v>0</x:v>
      </x:c>
      <x:c r="T345" s="25" t="n">
        <x:v>0</x:v>
      </x:c>
      <x:c r="U345" s="25" t="n">
        <x:v>0</x:v>
      </x:c>
      <x:c r="V345" s="25" t="n">
        <x:v>0</x:v>
      </x:c>
      <x:c r="W345" s="25" t="n">
        <x:v>0</x:v>
      </x:c>
      <x:c r="X345" s="25" t="n">
        <x:v>0</x:v>
      </x:c>
      <x:c r="Y345" s="25" t="n">
        <x:v>0</x:v>
      </x:c>
      <x:c r="Z345" s="25" t="n">
        <x:v>0</x:v>
      </x:c>
      <x:c r="AA345" s="25" t="n">
        <x:v>0</x:v>
      </x:c>
      <x:c r="AB345" s="25" t="n">
        <x:v>0</x:v>
      </x:c>
      <x:c r="AC345" s="25" t="n">
        <x:v>0</x:v>
      </x:c>
      <x:c r="AD345" s="25" t="n">
        <x:v>1</x:v>
      </x:c>
      <x:c r="AE345" s="25" t="n">
        <x:v>1</x:v>
      </x:c>
      <x:c r="AF345" s="25" t="n">
        <x:v>0</x:v>
      </x:c>
      <x:c r="AG345" s="25" t="n">
        <x:v>0</x:v>
      </x:c>
      <x:c r="AH345" s="25" t="n">
        <x:v>0</x:v>
      </x:c>
      <x:c r="AI345" s="25" t="n">
        <x:v>0</x:v>
      </x:c>
      <x:c r="AJ345" s="25" t="n">
        <x:v>0</x:v>
      </x:c>
      <x:c r="AK345" s="25" t="n">
        <x:v>0</x:v>
      </x:c>
    </x:row>
    <x:row r="346" spans="1:37">
      <x:c r="A346" s="29" t="n">
        <x:v>34.5</x:v>
      </x:c>
      <x:c r="B346" s="25" t="n">
        <x:v>0</x:v>
      </x:c>
      <x:c r="C346" s="25" t="n">
        <x:v>0</x:v>
      </x:c>
      <x:c r="D346" s="25" t="n">
        <x:v>0</x:v>
      </x:c>
      <x:c r="E346" s="25" t="n">
        <x:v>0</x:v>
      </x:c>
      <x:c r="F346" s="25" t="n">
        <x:v>0</x:v>
      </x:c>
      <x:c r="G346" s="25" t="n">
        <x:v>0</x:v>
      </x:c>
      <x:c r="H346" s="25" t="n">
        <x:v>0</x:v>
      </x:c>
      <x:c r="I346" s="25" t="n">
        <x:v>0</x:v>
      </x:c>
      <x:c r="J346" s="25" t="n">
        <x:v>0</x:v>
      </x:c>
      <x:c r="K346" s="25" t="n">
        <x:v>0</x:v>
      </x:c>
      <x:c r="L346" s="25" t="n">
        <x:v>0</x:v>
      </x:c>
      <x:c r="M346" s="25" t="n">
        <x:v>0</x:v>
      </x:c>
      <x:c r="N346" s="25" t="n">
        <x:v>0</x:v>
      </x:c>
      <x:c r="O346" s="25" t="n">
        <x:v>0</x:v>
      </x:c>
      <x:c r="P346" s="25" t="n">
        <x:v>0</x:v>
      </x:c>
      <x:c r="Q346" s="25" t="n">
        <x:v>0</x:v>
      </x:c>
      <x:c r="R346" s="25" t="n">
        <x:v>0</x:v>
      </x:c>
      <x:c r="S346" s="25" t="n">
        <x:v>0</x:v>
      </x:c>
      <x:c r="T346" s="25" t="n">
        <x:v>0</x:v>
      </x:c>
      <x:c r="U346" s="25" t="n">
        <x:v>0</x:v>
      </x:c>
      <x:c r="V346" s="25" t="n">
        <x:v>0</x:v>
      </x:c>
      <x:c r="W346" s="25" t="n">
        <x:v>0</x:v>
      </x:c>
      <x:c r="X346" s="25" t="n">
        <x:v>0</x:v>
      </x:c>
      <x:c r="Y346" s="25" t="n">
        <x:v>0</x:v>
      </x:c>
      <x:c r="Z346" s="25" t="n">
        <x:v>1</x:v>
      </x:c>
      <x:c r="AA346" s="25" t="n">
        <x:v>0</x:v>
      </x:c>
      <x:c r="AB346" s="25" t="n">
        <x:v>0</x:v>
      </x:c>
      <x:c r="AC346" s="25" t="n">
        <x:v>0</x:v>
      </x:c>
      <x:c r="AD346" s="25" t="n">
        <x:v>0</x:v>
      </x:c>
      <x:c r="AE346" s="25" t="n">
        <x:v>1</x:v>
      </x:c>
      <x:c r="AF346" s="25" t="n">
        <x:v>0</x:v>
      </x:c>
      <x:c r="AG346" s="25" t="n">
        <x:v>0</x:v>
      </x:c>
      <x:c r="AH346" s="25" t="n">
        <x:v>0</x:v>
      </x:c>
      <x:c r="AI346" s="25" t="n">
        <x:v>0</x:v>
      </x:c>
      <x:c r="AJ346" s="25" t="n">
        <x:v>0</x:v>
      </x:c>
      <x:c r="AK346" s="25" t="n">
        <x:v>0</x:v>
      </x:c>
    </x:row>
    <x:row r="347" spans="1:37">
      <x:c r="A347" s="29" t="n">
        <x:v>34.6</x:v>
      </x:c>
      <x:c r="B347" s="25" t="n">
        <x:v>0</x:v>
      </x:c>
      <x:c r="C347" s="25" t="n">
        <x:v>0</x:v>
      </x:c>
      <x:c r="D347" s="25" t="n">
        <x:v>0</x:v>
      </x:c>
      <x:c r="E347" s="25" t="n">
        <x:v>0</x:v>
      </x:c>
      <x:c r="F347" s="25" t="n">
        <x:v>0</x:v>
      </x:c>
      <x:c r="G347" s="25" t="n">
        <x:v>0</x:v>
      </x:c>
      <x:c r="H347" s="25" t="n">
        <x:v>0</x:v>
      </x:c>
      <x:c r="I347" s="25" t="n">
        <x:v>0</x:v>
      </x:c>
      <x:c r="J347" s="25" t="n">
        <x:v>0</x:v>
      </x:c>
      <x:c r="K347" s="25" t="n">
        <x:v>0</x:v>
      </x:c>
      <x:c r="L347" s="25" t="n">
        <x:v>0</x:v>
      </x:c>
      <x:c r="M347" s="25" t="n">
        <x:v>0</x:v>
      </x:c>
      <x:c r="N347" s="25" t="n">
        <x:v>0</x:v>
      </x:c>
      <x:c r="O347" s="25" t="n">
        <x:v>0</x:v>
      </x:c>
      <x:c r="P347" s="25" t="n">
        <x:v>0</x:v>
      </x:c>
      <x:c r="Q347" s="25" t="n">
        <x:v>0</x:v>
      </x:c>
      <x:c r="R347" s="25" t="n">
        <x:v>0</x:v>
      </x:c>
      <x:c r="S347" s="25" t="n">
        <x:v>0</x:v>
      </x:c>
      <x:c r="T347" s="25" t="n">
        <x:v>0</x:v>
      </x:c>
      <x:c r="U347" s="25" t="n">
        <x:v>0</x:v>
      </x:c>
      <x:c r="V347" s="25" t="n">
        <x:v>0</x:v>
      </x:c>
      <x:c r="W347" s="25" t="n">
        <x:v>0</x:v>
      </x:c>
      <x:c r="X347" s="25" t="n">
        <x:v>0</x:v>
      </x:c>
      <x:c r="Y347" s="25" t="n">
        <x:v>0</x:v>
      </x:c>
      <x:c r="Z347" s="25" t="n">
        <x:v>0</x:v>
      </x:c>
      <x:c r="AA347" s="25" t="n">
        <x:v>0</x:v>
      </x:c>
      <x:c r="AB347" s="25" t="n">
        <x:v>0</x:v>
      </x:c>
      <x:c r="AC347" s="25" t="n">
        <x:v>0</x:v>
      </x:c>
      <x:c r="AD347" s="25" t="n">
        <x:v>1</x:v>
      </x:c>
      <x:c r="AE347" s="25" t="n">
        <x:v>0</x:v>
      </x:c>
      <x:c r="AF347" s="25" t="n">
        <x:v>0</x:v>
      </x:c>
      <x:c r="AG347" s="25" t="n">
        <x:v>0</x:v>
      </x:c>
      <x:c r="AH347" s="25" t="n">
        <x:v>0</x:v>
      </x:c>
      <x:c r="AI347" s="25" t="n">
        <x:v>0</x:v>
      </x:c>
      <x:c r="AJ347" s="25" t="n">
        <x:v>0</x:v>
      </x:c>
      <x:c r="AK347" s="25" t="n">
        <x:v>0</x:v>
      </x:c>
    </x:row>
    <x:row r="348" spans="1:37">
      <x:c r="A348" s="29" t="n">
        <x:v>34.7</x:v>
      </x:c>
      <x:c r="B348" s="25" t="n">
        <x:v>0</x:v>
      </x:c>
      <x:c r="C348" s="25" t="n">
        <x:v>0</x:v>
      </x:c>
      <x:c r="D348" s="25" t="n">
        <x:v>0</x:v>
      </x:c>
      <x:c r="E348" s="25" t="n">
        <x:v>0</x:v>
      </x:c>
      <x:c r="F348" s="25" t="n">
        <x:v>0</x:v>
      </x:c>
      <x:c r="G348" s="25" t="n">
        <x:v>0</x:v>
      </x:c>
      <x:c r="H348" s="25" t="n">
        <x:v>0</x:v>
      </x:c>
      <x:c r="I348" s="25" t="n">
        <x:v>0</x:v>
      </x:c>
      <x:c r="J348" s="25" t="n">
        <x:v>0</x:v>
      </x:c>
      <x:c r="K348" s="25" t="n">
        <x:v>0</x:v>
      </x:c>
      <x:c r="L348" s="25" t="n">
        <x:v>0</x:v>
      </x:c>
      <x:c r="M348" s="25" t="n">
        <x:v>0</x:v>
      </x:c>
      <x:c r="N348" s="25" t="n">
        <x:v>0</x:v>
      </x:c>
      <x:c r="O348" s="25" t="n">
        <x:v>0</x:v>
      </x:c>
      <x:c r="P348" s="25" t="n">
        <x:v>0</x:v>
      </x:c>
      <x:c r="Q348" s="25" t="n">
        <x:v>0</x:v>
      </x:c>
      <x:c r="R348" s="25" t="n">
        <x:v>1</x:v>
      </x:c>
      <x:c r="S348" s="25" t="n">
        <x:v>0</x:v>
      </x:c>
      <x:c r="T348" s="25" t="n">
        <x:v>0</x:v>
      </x:c>
      <x:c r="U348" s="25" t="n">
        <x:v>0</x:v>
      </x:c>
      <x:c r="V348" s="25" t="n">
        <x:v>0</x:v>
      </x:c>
      <x:c r="W348" s="25" t="n">
        <x:v>0</x:v>
      </x:c>
      <x:c r="X348" s="25" t="n">
        <x:v>0</x:v>
      </x:c>
      <x:c r="Y348" s="25" t="n">
        <x:v>0</x:v>
      </x:c>
      <x:c r="Z348" s="25" t="n">
        <x:v>0</x:v>
      </x:c>
      <x:c r="AA348" s="25" t="n">
        <x:v>0</x:v>
      </x:c>
      <x:c r="AB348" s="25" t="n">
        <x:v>0</x:v>
      </x:c>
      <x:c r="AC348" s="25" t="n">
        <x:v>0</x:v>
      </x:c>
      <x:c r="AD348" s="25" t="n">
        <x:v>0</x:v>
      </x:c>
      <x:c r="AE348" s="25" t="n">
        <x:v>0</x:v>
      </x:c>
      <x:c r="AF348" s="25" t="n">
        <x:v>0</x:v>
      </x:c>
      <x:c r="AG348" s="25" t="n">
        <x:v>0</x:v>
      </x:c>
      <x:c r="AH348" s="25" t="n">
        <x:v>0</x:v>
      </x:c>
      <x:c r="AI348" s="25" t="n">
        <x:v>0</x:v>
      </x:c>
      <x:c r="AJ348" s="25" t="n">
        <x:v>0</x:v>
      </x:c>
      <x:c r="AK348" s="25" t="n">
        <x:v>0</x:v>
      </x:c>
    </x:row>
    <x:row r="349" spans="1:37">
      <x:c r="A349" s="29" t="n">
        <x:v>34.8</x:v>
      </x:c>
      <x:c r="B349" s="25" t="n">
        <x:v>0</x:v>
      </x:c>
      <x:c r="C349" s="25" t="n">
        <x:v>0</x:v>
      </x:c>
      <x:c r="D349" s="25" t="n">
        <x:v>0</x:v>
      </x:c>
      <x:c r="E349" s="25" t="n">
        <x:v>0</x:v>
      </x:c>
      <x:c r="F349" s="25" t="n">
        <x:v>0</x:v>
      </x:c>
      <x:c r="G349" s="25" t="n">
        <x:v>0</x:v>
      </x:c>
      <x:c r="H349" s="25" t="n">
        <x:v>0</x:v>
      </x:c>
      <x:c r="I349" s="25" t="n">
        <x:v>0</x:v>
      </x:c>
      <x:c r="J349" s="25" t="n">
        <x:v>0</x:v>
      </x:c>
      <x:c r="K349" s="25" t="n">
        <x:v>0</x:v>
      </x:c>
      <x:c r="L349" s="25" t="n">
        <x:v>0</x:v>
      </x:c>
      <x:c r="M349" s="25" t="n">
        <x:v>0</x:v>
      </x:c>
      <x:c r="N349" s="25" t="n">
        <x:v>0</x:v>
      </x:c>
      <x:c r="O349" s="25" t="n">
        <x:v>0</x:v>
      </x:c>
      <x:c r="P349" s="25" t="n">
        <x:v>0</x:v>
      </x:c>
      <x:c r="Q349" s="25" t="n">
        <x:v>0</x:v>
      </x:c>
      <x:c r="R349" s="25" t="n">
        <x:v>0</x:v>
      </x:c>
      <x:c r="S349" s="25" t="n">
        <x:v>0</x:v>
      </x:c>
      <x:c r="T349" s="25" t="n">
        <x:v>0</x:v>
      </x:c>
      <x:c r="U349" s="25" t="n">
        <x:v>1</x:v>
      </x:c>
      <x:c r="V349" s="25" t="n">
        <x:v>0</x:v>
      </x:c>
      <x:c r="W349" s="25" t="n">
        <x:v>0</x:v>
      </x:c>
      <x:c r="X349" s="25" t="n">
        <x:v>0</x:v>
      </x:c>
      <x:c r="Y349" s="25" t="n">
        <x:v>0</x:v>
      </x:c>
      <x:c r="Z349" s="25" t="n">
        <x:v>0</x:v>
      </x:c>
      <x:c r="AA349" s="25" t="n">
        <x:v>0</x:v>
      </x:c>
      <x:c r="AB349" s="25" t="n">
        <x:v>0</x:v>
      </x:c>
      <x:c r="AC349" s="25" t="n">
        <x:v>1</x:v>
      </x:c>
      <x:c r="AD349" s="25" t="n">
        <x:v>0</x:v>
      </x:c>
      <x:c r="AE349" s="25" t="n">
        <x:v>0</x:v>
      </x:c>
      <x:c r="AF349" s="25" t="n">
        <x:v>0</x:v>
      </x:c>
      <x:c r="AG349" s="25" t="n">
        <x:v>0</x:v>
      </x:c>
      <x:c r="AH349" s="25" t="n">
        <x:v>0</x:v>
      </x:c>
      <x:c r="AI349" s="25" t="n">
        <x:v>0</x:v>
      </x:c>
      <x:c r="AJ349" s="25" t="n">
        <x:v>0</x:v>
      </x:c>
      <x:c r="AK349" s="25" t="n">
        <x:v>0</x:v>
      </x:c>
    </x:row>
    <x:row r="350" spans="1:37">
      <x:c r="A350" s="29" t="n">
        <x:v>34.9</x:v>
      </x:c>
      <x:c r="B350" s="25" t="n">
        <x:v>0</x:v>
      </x:c>
      <x:c r="C350" s="25" t="n">
        <x:v>0</x:v>
      </x:c>
      <x:c r="D350" s="25" t="n">
        <x:v>0</x:v>
      </x:c>
      <x:c r="E350" s="25" t="n">
        <x:v>0</x:v>
      </x:c>
      <x:c r="F350" s="25" t="n">
        <x:v>0</x:v>
      </x:c>
      <x:c r="G350" s="25" t="n">
        <x:v>0</x:v>
      </x:c>
      <x:c r="H350" s="25" t="n">
        <x:v>0</x:v>
      </x:c>
      <x:c r="I350" s="25" t="n">
        <x:v>0</x:v>
      </x:c>
      <x:c r="J350" s="25" t="n">
        <x:v>0</x:v>
      </x:c>
      <x:c r="K350" s="25" t="n">
        <x:v>0</x:v>
      </x:c>
      <x:c r="L350" s="25" t="n">
        <x:v>0</x:v>
      </x:c>
      <x:c r="M350" s="25" t="n">
        <x:v>0</x:v>
      </x:c>
      <x:c r="N350" s="25" t="n">
        <x:v>0</x:v>
      </x:c>
      <x:c r="O350" s="25" t="n">
        <x:v>0</x:v>
      </x:c>
      <x:c r="P350" s="25" t="n">
        <x:v>0</x:v>
      </x:c>
      <x:c r="Q350" s="25" t="n">
        <x:v>0</x:v>
      </x:c>
      <x:c r="R350" s="25" t="n">
        <x:v>0</x:v>
      </x:c>
      <x:c r="S350" s="25" t="n">
        <x:v>1</x:v>
      </x:c>
      <x:c r="T350" s="25" t="n">
        <x:v>0</x:v>
      </x:c>
      <x:c r="U350" s="25" t="n">
        <x:v>0</x:v>
      </x:c>
      <x:c r="V350" s="25" t="n">
        <x:v>0</x:v>
      </x:c>
      <x:c r="W350" s="25" t="n">
        <x:v>0</x:v>
      </x:c>
      <x:c r="X350" s="25" t="n">
        <x:v>0</x:v>
      </x:c>
      <x:c r="Y350" s="25" t="n">
        <x:v>0</x:v>
      </x:c>
      <x:c r="Z350" s="25" t="n">
        <x:v>0</x:v>
      </x:c>
      <x:c r="AA350" s="25" t="n">
        <x:v>0</x:v>
      </x:c>
      <x:c r="AB350" s="25" t="n">
        <x:v>0</x:v>
      </x:c>
      <x:c r="AC350" s="25" t="n">
        <x:v>0</x:v>
      </x:c>
      <x:c r="AD350" s="25" t="n">
        <x:v>1</x:v>
      </x:c>
      <x:c r="AE350" s="25" t="n">
        <x:v>0</x:v>
      </x:c>
      <x:c r="AF350" s="25" t="n">
        <x:v>0</x:v>
      </x:c>
      <x:c r="AG350" s="25" t="n">
        <x:v>0</x:v>
      </x:c>
      <x:c r="AH350" s="25" t="n">
        <x:v>0</x:v>
      </x:c>
      <x:c r="AI350" s="25" t="n">
        <x:v>0</x:v>
      </x:c>
      <x:c r="AJ350" s="25" t="n">
        <x:v>0</x:v>
      </x:c>
      <x:c r="AK350" s="25" t="n">
        <x:v>0</x:v>
      </x:c>
    </x:row>
    <x:row r="351" spans="1:37">
      <x:c r="A351" s="29" t="n">
        <x:v>35</x:v>
      </x:c>
      <x:c r="B351" s="25" t="n">
        <x:v>0</x:v>
      </x:c>
      <x:c r="C351" s="25" t="n">
        <x:v>0</x:v>
      </x:c>
      <x:c r="D351" s="25" t="n">
        <x:v>0</x:v>
      </x:c>
      <x:c r="E351" s="25" t="n">
        <x:v>0</x:v>
      </x:c>
      <x:c r="F351" s="25" t="n">
        <x:v>0</x:v>
      </x:c>
      <x:c r="G351" s="25" t="n">
        <x:v>0</x:v>
      </x:c>
      <x:c r="H351" s="25" t="n">
        <x:v>0</x:v>
      </x:c>
      <x:c r="I351" s="25" t="n">
        <x:v>0</x:v>
      </x:c>
      <x:c r="J351" s="25" t="n">
        <x:v>0</x:v>
      </x:c>
      <x:c r="K351" s="25" t="n">
        <x:v>0</x:v>
      </x:c>
      <x:c r="L351" s="25" t="n">
        <x:v>0</x:v>
      </x:c>
      <x:c r="M351" s="25" t="n">
        <x:v>0</x:v>
      </x:c>
      <x:c r="N351" s="25" t="n">
        <x:v>0</x:v>
      </x:c>
      <x:c r="O351" s="25" t="n">
        <x:v>0</x:v>
      </x:c>
      <x:c r="P351" s="25" t="n">
        <x:v>0</x:v>
      </x:c>
      <x:c r="Q351" s="25" t="n">
        <x:v>0</x:v>
      </x:c>
      <x:c r="R351" s="25" t="n">
        <x:v>0</x:v>
      </x:c>
      <x:c r="S351" s="25" t="n">
        <x:v>0</x:v>
      </x:c>
      <x:c r="T351" s="25" t="n">
        <x:v>0</x:v>
      </x:c>
      <x:c r="U351" s="25" t="n">
        <x:v>0</x:v>
      </x:c>
      <x:c r="V351" s="25" t="n">
        <x:v>0</x:v>
      </x:c>
      <x:c r="W351" s="25" t="n">
        <x:v>0</x:v>
      </x:c>
      <x:c r="X351" s="25" t="n">
        <x:v>0</x:v>
      </x:c>
      <x:c r="Y351" s="25" t="n">
        <x:v>0</x:v>
      </x:c>
      <x:c r="Z351" s="25" t="n">
        <x:v>0</x:v>
      </x:c>
      <x:c r="AA351" s="25" t="n">
        <x:v>0</x:v>
      </x:c>
      <x:c r="AB351" s="25" t="n">
        <x:v>0</x:v>
      </x:c>
      <x:c r="AC351" s="25" t="n">
        <x:v>0</x:v>
      </x:c>
      <x:c r="AD351" s="25" t="n">
        <x:v>1</x:v>
      </x:c>
      <x:c r="AE351" s="25" t="n">
        <x:v>0</x:v>
      </x:c>
      <x:c r="AF351" s="25" t="n">
        <x:v>0</x:v>
      </x:c>
      <x:c r="AG351" s="25" t="n">
        <x:v>0</x:v>
      </x:c>
      <x:c r="AH351" s="25" t="n">
        <x:v>0</x:v>
      </x:c>
      <x:c r="AI351" s="25" t="n">
        <x:v>0</x:v>
      </x:c>
      <x:c r="AJ351" s="25" t="n">
        <x:v>0</x:v>
      </x:c>
      <x:c r="AK351" s="25" t="n">
        <x:v>0</x:v>
      </x:c>
    </x:row>
    <x:row r="352" spans="1:37">
      <x:c r="A352" s="29" t="n">
        <x:v>35.1</x:v>
      </x:c>
      <x:c r="B352" s="25" t="n">
        <x:v>0</x:v>
      </x:c>
      <x:c r="C352" s="25" t="n">
        <x:v>0</x:v>
      </x:c>
      <x:c r="D352" s="25" t="n">
        <x:v>0</x:v>
      </x:c>
      <x:c r="E352" s="25" t="n">
        <x:v>0</x:v>
      </x:c>
      <x:c r="F352" s="25" t="n">
        <x:v>0</x:v>
      </x:c>
      <x:c r="G352" s="25" t="n">
        <x:v>0</x:v>
      </x:c>
      <x:c r="H352" s="25" t="n">
        <x:v>0</x:v>
      </x:c>
      <x:c r="I352" s="25" t="n">
        <x:v>0</x:v>
      </x:c>
      <x:c r="J352" s="25" t="n">
        <x:v>0</x:v>
      </x:c>
      <x:c r="K352" s="25" t="n">
        <x:v>0</x:v>
      </x:c>
      <x:c r="L352" s="25" t="n">
        <x:v>0</x:v>
      </x:c>
      <x:c r="M352" s="25" t="n">
        <x:v>0</x:v>
      </x:c>
      <x:c r="N352" s="25" t="n">
        <x:v>0</x:v>
      </x:c>
      <x:c r="O352" s="25" t="n">
        <x:v>0</x:v>
      </x:c>
      <x:c r="P352" s="25" t="n">
        <x:v>0</x:v>
      </x:c>
      <x:c r="Q352" s="25" t="n">
        <x:v>0</x:v>
      </x:c>
      <x:c r="R352" s="25" t="n">
        <x:v>0</x:v>
      </x:c>
      <x:c r="S352" s="25" t="n">
        <x:v>0</x:v>
      </x:c>
      <x:c r="T352" s="25" t="n">
        <x:v>1</x:v>
      </x:c>
      <x:c r="U352" s="25" t="n">
        <x:v>0</x:v>
      </x:c>
      <x:c r="V352" s="25" t="n">
        <x:v>0</x:v>
      </x:c>
      <x:c r="W352" s="25" t="n">
        <x:v>0</x:v>
      </x:c>
      <x:c r="X352" s="25" t="n">
        <x:v>1</x:v>
      </x:c>
      <x:c r="Y352" s="25" t="n">
        <x:v>0</x:v>
      </x:c>
      <x:c r="Z352" s="25" t="n">
        <x:v>0</x:v>
      </x:c>
      <x:c r="AA352" s="25" t="n">
        <x:v>0</x:v>
      </x:c>
      <x:c r="AB352" s="25" t="n">
        <x:v>0</x:v>
      </x:c>
      <x:c r="AC352" s="25" t="n">
        <x:v>0</x:v>
      </x:c>
      <x:c r="AD352" s="25" t="n">
        <x:v>2</x:v>
      </x:c>
      <x:c r="AE352" s="25" t="n">
        <x:v>0</x:v>
      </x:c>
      <x:c r="AF352" s="25" t="n">
        <x:v>0</x:v>
      </x:c>
      <x:c r="AG352" s="25" t="n">
        <x:v>0</x:v>
      </x:c>
      <x:c r="AH352" s="25" t="n">
        <x:v>0</x:v>
      </x:c>
      <x:c r="AI352" s="25" t="n">
        <x:v>0</x:v>
      </x:c>
      <x:c r="AJ352" s="25" t="n">
        <x:v>0</x:v>
      </x:c>
      <x:c r="AK352" s="25" t="n">
        <x:v>0</x:v>
      </x:c>
    </x:row>
    <x:row r="353" spans="1:37">
      <x:c r="A353" s="29" t="n">
        <x:v>35.2</x:v>
      </x:c>
      <x:c r="B353" s="25" t="n">
        <x:v>0</x:v>
      </x:c>
      <x:c r="C353" s="25" t="n">
        <x:v>0</x:v>
      </x:c>
      <x:c r="D353" s="25" t="n">
        <x:v>0</x:v>
      </x:c>
      <x:c r="E353" s="25" t="n">
        <x:v>0</x:v>
      </x:c>
      <x:c r="F353" s="25" t="n">
        <x:v>0</x:v>
      </x:c>
      <x:c r="G353" s="25" t="n">
        <x:v>0</x:v>
      </x:c>
      <x:c r="H353" s="25" t="n">
        <x:v>0</x:v>
      </x:c>
      <x:c r="I353" s="25" t="n">
        <x:v>0</x:v>
      </x:c>
      <x:c r="J353" s="25" t="n">
        <x:v>0</x:v>
      </x:c>
      <x:c r="K353" s="25" t="n">
        <x:v>0</x:v>
      </x:c>
      <x:c r="L353" s="25" t="n">
        <x:v>0</x:v>
      </x:c>
      <x:c r="M353" s="25" t="n">
        <x:v>0</x:v>
      </x:c>
      <x:c r="N353" s="25" t="n">
        <x:v>0</x:v>
      </x:c>
      <x:c r="O353" s="25" t="n">
        <x:v>0</x:v>
      </x:c>
      <x:c r="P353" s="25" t="n">
        <x:v>0</x:v>
      </x:c>
      <x:c r="Q353" s="25" t="n">
        <x:v>0</x:v>
      </x:c>
      <x:c r="R353" s="25" t="n">
        <x:v>0</x:v>
      </x:c>
      <x:c r="S353" s="25" t="n">
        <x:v>0</x:v>
      </x:c>
      <x:c r="T353" s="25" t="n">
        <x:v>0</x:v>
      </x:c>
      <x:c r="U353" s="25" t="n">
        <x:v>0</x:v>
      </x:c>
      <x:c r="V353" s="25" t="n">
        <x:v>0</x:v>
      </x:c>
      <x:c r="W353" s="25" t="n">
        <x:v>0</x:v>
      </x:c>
      <x:c r="X353" s="25" t="n">
        <x:v>0</x:v>
      </x:c>
      <x:c r="Y353" s="25" t="n">
        <x:v>0</x:v>
      </x:c>
      <x:c r="Z353" s="25" t="n">
        <x:v>0</x:v>
      </x:c>
      <x:c r="AA353" s="25" t="n">
        <x:v>0</x:v>
      </x:c>
      <x:c r="AB353" s="25" t="n">
        <x:v>0</x:v>
      </x:c>
      <x:c r="AC353" s="25" t="n">
        <x:v>0</x:v>
      </x:c>
      <x:c r="AD353" s="25" t="n">
        <x:v>1</x:v>
      </x:c>
      <x:c r="AE353" s="25" t="n">
        <x:v>1</x:v>
      </x:c>
      <x:c r="AF353" s="25" t="n">
        <x:v>0</x:v>
      </x:c>
      <x:c r="AG353" s="25" t="n">
        <x:v>0</x:v>
      </x:c>
      <x:c r="AH353" s="25" t="n">
        <x:v>0</x:v>
      </x:c>
      <x:c r="AI353" s="25" t="n">
        <x:v>0</x:v>
      </x:c>
      <x:c r="AJ353" s="25" t="n">
        <x:v>0</x:v>
      </x:c>
      <x:c r="AK353" s="25" t="n">
        <x:v>0</x:v>
      </x:c>
    </x:row>
    <x:row r="354" spans="1:37">
      <x:c r="A354" s="29" t="n">
        <x:v>35.3</x:v>
      </x:c>
      <x:c r="B354" s="25" t="n">
        <x:v>0</x:v>
      </x:c>
      <x:c r="C354" s="25" t="n">
        <x:v>0</x:v>
      </x:c>
      <x:c r="D354" s="25" t="n">
        <x:v>0</x:v>
      </x:c>
      <x:c r="E354" s="25" t="n">
        <x:v>0</x:v>
      </x:c>
      <x:c r="F354" s="25" t="n">
        <x:v>0</x:v>
      </x:c>
      <x:c r="G354" s="25" t="n">
        <x:v>0</x:v>
      </x:c>
      <x:c r="H354" s="25" t="n">
        <x:v>0</x:v>
      </x:c>
      <x:c r="I354" s="25" t="n">
        <x:v>0</x:v>
      </x:c>
      <x:c r="J354" s="25" t="n">
        <x:v>0</x:v>
      </x:c>
      <x:c r="K354" s="25" t="n">
        <x:v>0</x:v>
      </x:c>
      <x:c r="L354" s="25" t="n">
        <x:v>0</x:v>
      </x:c>
      <x:c r="M354" s="25" t="n">
        <x:v>0</x:v>
      </x:c>
      <x:c r="N354" s="25" t="n">
        <x:v>0</x:v>
      </x:c>
      <x:c r="O354" s="25" t="n">
        <x:v>0</x:v>
      </x:c>
      <x:c r="P354" s="25" t="n">
        <x:v>0</x:v>
      </x:c>
      <x:c r="Q354" s="25" t="n">
        <x:v>0</x:v>
      </x:c>
      <x:c r="R354" s="25" t="n">
        <x:v>0</x:v>
      </x:c>
      <x:c r="S354" s="25" t="n">
        <x:v>0</x:v>
      </x:c>
      <x:c r="T354" s="25" t="n">
        <x:v>0</x:v>
      </x:c>
      <x:c r="U354" s="25" t="n">
        <x:v>0</x:v>
      </x:c>
      <x:c r="V354" s="25" t="n">
        <x:v>0</x:v>
      </x:c>
      <x:c r="W354" s="25" t="n">
        <x:v>0</x:v>
      </x:c>
      <x:c r="X354" s="25" t="n">
        <x:v>0</x:v>
      </x:c>
      <x:c r="Y354" s="25" t="n">
        <x:v>0</x:v>
      </x:c>
      <x:c r="Z354" s="25" t="n">
        <x:v>0</x:v>
      </x:c>
      <x:c r="AA354" s="25" t="n">
        <x:v>0</x:v>
      </x:c>
      <x:c r="AB354" s="25" t="n">
        <x:v>0</x:v>
      </x:c>
      <x:c r="AC354" s="25" t="n">
        <x:v>0</x:v>
      </x:c>
      <x:c r="AD354" s="25" t="n">
        <x:v>0</x:v>
      </x:c>
      <x:c r="AE354" s="25" t="n">
        <x:v>0</x:v>
      </x:c>
      <x:c r="AF354" s="25" t="n">
        <x:v>0</x:v>
      </x:c>
      <x:c r="AG354" s="25" t="n">
        <x:v>0</x:v>
      </x:c>
      <x:c r="AH354" s="25" t="n">
        <x:v>0</x:v>
      </x:c>
      <x:c r="AI354" s="25" t="n">
        <x:v>0</x:v>
      </x:c>
      <x:c r="AJ354" s="25" t="n">
        <x:v>0</x:v>
      </x:c>
      <x:c r="AK354" s="25" t="n">
        <x:v>0</x:v>
      </x:c>
    </x:row>
    <x:row r="355" spans="1:37">
      <x:c r="A355" s="29" t="n">
        <x:v>35.4</x:v>
      </x:c>
      <x:c r="B355" s="25" t="n">
        <x:v>0</x:v>
      </x:c>
      <x:c r="C355" s="25" t="n">
        <x:v>0</x:v>
      </x:c>
      <x:c r="D355" s="25" t="n">
        <x:v>0</x:v>
      </x:c>
      <x:c r="E355" s="25" t="n">
        <x:v>0</x:v>
      </x:c>
      <x:c r="F355" s="25" t="n">
        <x:v>0</x:v>
      </x:c>
      <x:c r="G355" s="25" t="n">
        <x:v>0</x:v>
      </x:c>
      <x:c r="H355" s="25" t="n">
        <x:v>0</x:v>
      </x:c>
      <x:c r="I355" s="25" t="n">
        <x:v>0</x:v>
      </x:c>
      <x:c r="J355" s="25" t="n">
        <x:v>0</x:v>
      </x:c>
      <x:c r="K355" s="25" t="n">
        <x:v>0</x:v>
      </x:c>
      <x:c r="L355" s="25" t="n">
        <x:v>0</x:v>
      </x:c>
      <x:c r="M355" s="25" t="n">
        <x:v>0</x:v>
      </x:c>
      <x:c r="N355" s="25" t="n">
        <x:v>1</x:v>
      </x:c>
      <x:c r="O355" s="25" t="n">
        <x:v>0</x:v>
      </x:c>
      <x:c r="P355" s="25" t="n">
        <x:v>0</x:v>
      </x:c>
      <x:c r="Q355" s="25" t="n">
        <x:v>1</x:v>
      </x:c>
      <x:c r="R355" s="25" t="n">
        <x:v>0</x:v>
      </x:c>
      <x:c r="S355" s="25" t="n">
        <x:v>0</x:v>
      </x:c>
      <x:c r="T355" s="25" t="n">
        <x:v>0</x:v>
      </x:c>
      <x:c r="U355" s="25" t="n">
        <x:v>0</x:v>
      </x:c>
      <x:c r="V355" s="25" t="n">
        <x:v>0</x:v>
      </x:c>
      <x:c r="W355" s="25" t="n">
        <x:v>0</x:v>
      </x:c>
      <x:c r="X355" s="25" t="n">
        <x:v>0</x:v>
      </x:c>
      <x:c r="Y355" s="25" t="n">
        <x:v>0</x:v>
      </x:c>
      <x:c r="Z355" s="25" t="n">
        <x:v>1</x:v>
      </x:c>
      <x:c r="AA355" s="25" t="n">
        <x:v>0</x:v>
      </x:c>
      <x:c r="AB355" s="25" t="n">
        <x:v>0</x:v>
      </x:c>
      <x:c r="AC355" s="25" t="n">
        <x:v>0</x:v>
      </x:c>
      <x:c r="AD355" s="25" t="n">
        <x:v>0</x:v>
      </x:c>
      <x:c r="AE355" s="25" t="n">
        <x:v>0</x:v>
      </x:c>
      <x:c r="AF355" s="25" t="n">
        <x:v>0</x:v>
      </x:c>
      <x:c r="AG355" s="25" t="n">
        <x:v>0</x:v>
      </x:c>
      <x:c r="AH355" s="25" t="n">
        <x:v>0</x:v>
      </x:c>
      <x:c r="AI355" s="25" t="n">
        <x:v>0</x:v>
      </x:c>
      <x:c r="AJ355" s="25" t="n">
        <x:v>0</x:v>
      </x:c>
      <x:c r="AK355" s="25" t="n">
        <x:v>0</x:v>
      </x:c>
    </x:row>
    <x:row r="356" spans="1:37">
      <x:c r="A356" s="29" t="n">
        <x:v>35.5</x:v>
      </x:c>
      <x:c r="B356" s="25" t="n">
        <x:v>0</x:v>
      </x:c>
      <x:c r="C356" s="25" t="n">
        <x:v>0</x:v>
      </x:c>
      <x:c r="D356" s="25" t="n">
        <x:v>0</x:v>
      </x:c>
      <x:c r="E356" s="25" t="n">
        <x:v>0</x:v>
      </x:c>
      <x:c r="F356" s="25" t="n">
        <x:v>0</x:v>
      </x:c>
      <x:c r="G356" s="25" t="n">
        <x:v>0</x:v>
      </x:c>
      <x:c r="H356" s="25" t="n">
        <x:v>0</x:v>
      </x:c>
      <x:c r="I356" s="25" t="n">
        <x:v>0</x:v>
      </x:c>
      <x:c r="J356" s="25" t="n">
        <x:v>0</x:v>
      </x:c>
      <x:c r="K356" s="25" t="n">
        <x:v>0</x:v>
      </x:c>
      <x:c r="L356" s="25" t="n">
        <x:v>0</x:v>
      </x:c>
      <x:c r="M356" s="25" t="n">
        <x:v>0</x:v>
      </x:c>
      <x:c r="N356" s="25" t="n">
        <x:v>0</x:v>
      </x:c>
      <x:c r="O356" s="25" t="n">
        <x:v>0</x:v>
      </x:c>
      <x:c r="P356" s="25" t="n">
        <x:v>0</x:v>
      </x:c>
      <x:c r="Q356" s="25" t="n">
        <x:v>0</x:v>
      </x:c>
      <x:c r="R356" s="25" t="n">
        <x:v>0</x:v>
      </x:c>
      <x:c r="S356" s="25" t="n">
        <x:v>0</x:v>
      </x:c>
      <x:c r="T356" s="25" t="n">
        <x:v>0</x:v>
      </x:c>
      <x:c r="U356" s="25" t="n">
        <x:v>0</x:v>
      </x:c>
      <x:c r="V356" s="25" t="n">
        <x:v>0</x:v>
      </x:c>
      <x:c r="W356" s="25" t="n">
        <x:v>0</x:v>
      </x:c>
      <x:c r="X356" s="25" t="n">
        <x:v>0</x:v>
      </x:c>
      <x:c r="Y356" s="25" t="n">
        <x:v>0</x:v>
      </x:c>
      <x:c r="Z356" s="25" t="n">
        <x:v>0</x:v>
      </x:c>
      <x:c r="AA356" s="25" t="n">
        <x:v>1</x:v>
      </x:c>
      <x:c r="AB356" s="25" t="n">
        <x:v>0</x:v>
      </x:c>
      <x:c r="AC356" s="25" t="n">
        <x:v>0</x:v>
      </x:c>
      <x:c r="AD356" s="25" t="n">
        <x:v>0</x:v>
      </x:c>
      <x:c r="AE356" s="25" t="n">
        <x:v>0</x:v>
      </x:c>
      <x:c r="AF356" s="25" t="n">
        <x:v>0</x:v>
      </x:c>
      <x:c r="AG356" s="25" t="n">
        <x:v>0</x:v>
      </x:c>
      <x:c r="AH356" s="25" t="n">
        <x:v>0</x:v>
      </x:c>
      <x:c r="AI356" s="25" t="n">
        <x:v>0</x:v>
      </x:c>
      <x:c r="AJ356" s="25" t="n">
        <x:v>0</x:v>
      </x:c>
      <x:c r="AK356" s="25" t="n">
        <x:v>0</x:v>
      </x:c>
    </x:row>
    <x:row r="357" spans="1:37">
      <x:c r="A357" s="29" t="n">
        <x:v>35.6</x:v>
      </x:c>
      <x:c r="B357" s="25" t="n">
        <x:v>0</x:v>
      </x:c>
      <x:c r="C357" s="25" t="n">
        <x:v>0</x:v>
      </x:c>
      <x:c r="D357" s="25" t="n">
        <x:v>0</x:v>
      </x:c>
      <x:c r="E357" s="25" t="n">
        <x:v>0</x:v>
      </x:c>
      <x:c r="F357" s="25" t="n">
        <x:v>0</x:v>
      </x:c>
      <x:c r="G357" s="25" t="n">
        <x:v>0</x:v>
      </x:c>
      <x:c r="H357" s="25" t="n">
        <x:v>0</x:v>
      </x:c>
      <x:c r="I357" s="25" t="n">
        <x:v>0</x:v>
      </x:c>
      <x:c r="J357" s="25" t="n">
        <x:v>0</x:v>
      </x:c>
      <x:c r="K357" s="25" t="n">
        <x:v>0</x:v>
      </x:c>
      <x:c r="L357" s="25" t="n">
        <x:v>0</x:v>
      </x:c>
      <x:c r="M357" s="25" t="n">
        <x:v>0</x:v>
      </x:c>
      <x:c r="N357" s="25" t="n">
        <x:v>0</x:v>
      </x:c>
      <x:c r="O357" s="25" t="n">
        <x:v>0</x:v>
      </x:c>
      <x:c r="P357" s="25" t="n">
        <x:v>0</x:v>
      </x:c>
      <x:c r="Q357" s="25" t="n">
        <x:v>0</x:v>
      </x:c>
      <x:c r="R357" s="25" t="n">
        <x:v>0</x:v>
      </x:c>
      <x:c r="S357" s="25" t="n">
        <x:v>0</x:v>
      </x:c>
      <x:c r="T357" s="25" t="n">
        <x:v>0</x:v>
      </x:c>
      <x:c r="U357" s="25" t="n">
        <x:v>0</x:v>
      </x:c>
      <x:c r="V357" s="25" t="n">
        <x:v>0</x:v>
      </x:c>
      <x:c r="W357" s="25" t="n">
        <x:v>0</x:v>
      </x:c>
      <x:c r="X357" s="25" t="n">
        <x:v>0</x:v>
      </x:c>
      <x:c r="Y357" s="25" t="n">
        <x:v>0</x:v>
      </x:c>
      <x:c r="Z357" s="25" t="n">
        <x:v>0</x:v>
      </x:c>
      <x:c r="AA357" s="25" t="n">
        <x:v>0</x:v>
      </x:c>
      <x:c r="AB357" s="25" t="n">
        <x:v>0</x:v>
      </x:c>
      <x:c r="AC357" s="25" t="n">
        <x:v>0</x:v>
      </x:c>
      <x:c r="AD357" s="25" t="n">
        <x:v>0</x:v>
      </x:c>
      <x:c r="AE357" s="25" t="n">
        <x:v>0</x:v>
      </x:c>
      <x:c r="AF357" s="25" t="n">
        <x:v>0</x:v>
      </x:c>
      <x:c r="AG357" s="25" t="n">
        <x:v>0</x:v>
      </x:c>
      <x:c r="AH357" s="25" t="n">
        <x:v>0</x:v>
      </x:c>
      <x:c r="AI357" s="25" t="n">
        <x:v>0</x:v>
      </x:c>
      <x:c r="AJ357" s="25" t="n">
        <x:v>0</x:v>
      </x:c>
      <x:c r="AK357" s="25" t="n">
        <x:v>0</x:v>
      </x:c>
    </x:row>
    <x:row r="358" spans="1:37">
      <x:c r="A358" s="29" t="n">
        <x:v>35.7</x:v>
      </x:c>
      <x:c r="B358" s="25" t="n">
        <x:v>0</x:v>
      </x:c>
      <x:c r="C358" s="25" t="n">
        <x:v>0</x:v>
      </x:c>
      <x:c r="D358" s="25" t="n">
        <x:v>0</x:v>
      </x:c>
      <x:c r="E358" s="25" t="n">
        <x:v>0</x:v>
      </x:c>
      <x:c r="F358" s="25" t="n">
        <x:v>0</x:v>
      </x:c>
      <x:c r="G358" s="25" t="n">
        <x:v>0</x:v>
      </x:c>
      <x:c r="H358" s="25" t="n">
        <x:v>0</x:v>
      </x:c>
      <x:c r="I358" s="25" t="n">
        <x:v>0</x:v>
      </x:c>
      <x:c r="J358" s="25" t="n">
        <x:v>0</x:v>
      </x:c>
      <x:c r="K358" s="25" t="n">
        <x:v>0</x:v>
      </x:c>
      <x:c r="L358" s="25" t="n">
        <x:v>0</x:v>
      </x:c>
      <x:c r="M358" s="25" t="n">
        <x:v>0</x:v>
      </x:c>
      <x:c r="N358" s="25" t="n">
        <x:v>0</x:v>
      </x:c>
      <x:c r="O358" s="25" t="n">
        <x:v>0</x:v>
      </x:c>
      <x:c r="P358" s="25" t="n">
        <x:v>0</x:v>
      </x:c>
      <x:c r="Q358" s="25" t="n">
        <x:v>0</x:v>
      </x:c>
      <x:c r="R358" s="25" t="n">
        <x:v>0</x:v>
      </x:c>
      <x:c r="S358" s="25" t="n">
        <x:v>0</x:v>
      </x:c>
      <x:c r="T358" s="25" t="n">
        <x:v>0</x:v>
      </x:c>
      <x:c r="U358" s="25" t="n">
        <x:v>0</x:v>
      </x:c>
      <x:c r="V358" s="25" t="n">
        <x:v>0</x:v>
      </x:c>
      <x:c r="W358" s="25" t="n">
        <x:v>0</x:v>
      </x:c>
      <x:c r="X358" s="25" t="n">
        <x:v>0</x:v>
      </x:c>
      <x:c r="Y358" s="25" t="n">
        <x:v>0</x:v>
      </x:c>
      <x:c r="Z358" s="25" t="n">
        <x:v>0</x:v>
      </x:c>
      <x:c r="AA358" s="25" t="n">
        <x:v>0</x:v>
      </x:c>
      <x:c r="AB358" s="25" t="n">
        <x:v>0</x:v>
      </x:c>
      <x:c r="AC358" s="25" t="n">
        <x:v>0</x:v>
      </x:c>
      <x:c r="AD358" s="25" t="n">
        <x:v>1</x:v>
      </x:c>
      <x:c r="AE358" s="25" t="n">
        <x:v>0</x:v>
      </x:c>
      <x:c r="AF358" s="25" t="n">
        <x:v>0</x:v>
      </x:c>
      <x:c r="AG358" s="25" t="n">
        <x:v>0</x:v>
      </x:c>
      <x:c r="AH358" s="25" t="n">
        <x:v>0</x:v>
      </x:c>
      <x:c r="AI358" s="25" t="n">
        <x:v>0</x:v>
      </x:c>
      <x:c r="AJ358" s="25" t="n">
        <x:v>0</x:v>
      </x:c>
      <x:c r="AK358" s="25" t="n">
        <x:v>0</x:v>
      </x:c>
    </x:row>
    <x:row r="359" spans="1:37">
      <x:c r="A359" s="29" t="n">
        <x:v>35.8</x:v>
      </x:c>
      <x:c r="B359" s="25" t="n">
        <x:v>0</x:v>
      </x:c>
      <x:c r="C359" s="25" t="n">
        <x:v>0</x:v>
      </x:c>
      <x:c r="D359" s="25" t="n">
        <x:v>0</x:v>
      </x:c>
      <x:c r="E359" s="25" t="n">
        <x:v>0</x:v>
      </x:c>
      <x:c r="F359" s="25" t="n">
        <x:v>0</x:v>
      </x:c>
      <x:c r="G359" s="25" t="n">
        <x:v>0</x:v>
      </x:c>
      <x:c r="H359" s="25" t="n">
        <x:v>0</x:v>
      </x:c>
      <x:c r="I359" s="25" t="n">
        <x:v>0</x:v>
      </x:c>
      <x:c r="J359" s="25" t="n">
        <x:v>0</x:v>
      </x:c>
      <x:c r="K359" s="25" t="n">
        <x:v>0</x:v>
      </x:c>
      <x:c r="L359" s="25" t="n">
        <x:v>0</x:v>
      </x:c>
      <x:c r="M359" s="25" t="n">
        <x:v>0</x:v>
      </x:c>
      <x:c r="N359" s="25" t="n">
        <x:v>0</x:v>
      </x:c>
      <x:c r="O359" s="25" t="n">
        <x:v>0</x:v>
      </x:c>
      <x:c r="P359" s="25" t="n">
        <x:v>0</x:v>
      </x:c>
      <x:c r="Q359" s="25" t="n">
        <x:v>0</x:v>
      </x:c>
      <x:c r="R359" s="25" t="n">
        <x:v>0</x:v>
      </x:c>
      <x:c r="S359" s="25" t="n">
        <x:v>0</x:v>
      </x:c>
      <x:c r="T359" s="25" t="n">
        <x:v>0</x:v>
      </x:c>
      <x:c r="U359" s="25" t="n">
        <x:v>0</x:v>
      </x:c>
      <x:c r="V359" s="25" t="n">
        <x:v>0</x:v>
      </x:c>
      <x:c r="W359" s="25" t="n">
        <x:v>0</x:v>
      </x:c>
      <x:c r="X359" s="25" t="n">
        <x:v>0</x:v>
      </x:c>
      <x:c r="Y359" s="25" t="n">
        <x:v>0</x:v>
      </x:c>
      <x:c r="Z359" s="25" t="n">
        <x:v>0</x:v>
      </x:c>
      <x:c r="AA359" s="25" t="n">
        <x:v>0</x:v>
      </x:c>
      <x:c r="AB359" s="25" t="n">
        <x:v>0</x:v>
      </x:c>
      <x:c r="AC359" s="25" t="n">
        <x:v>0</x:v>
      </x:c>
      <x:c r="AD359" s="25" t="n">
        <x:v>0</x:v>
      </x:c>
      <x:c r="AE359" s="25" t="n">
        <x:v>0</x:v>
      </x:c>
      <x:c r="AF359" s="25" t="n">
        <x:v>0</x:v>
      </x:c>
      <x:c r="AG359" s="25" t="n">
        <x:v>0</x:v>
      </x:c>
      <x:c r="AH359" s="25" t="n">
        <x:v>0</x:v>
      </x:c>
      <x:c r="AI359" s="25" t="n">
        <x:v>0</x:v>
      </x:c>
      <x:c r="AJ359" s="25" t="n">
        <x:v>0</x:v>
      </x:c>
      <x:c r="AK359" s="25" t="n">
        <x:v>0</x:v>
      </x:c>
    </x:row>
    <x:row r="360" spans="1:37">
      <x:c r="A360" s="29" t="n">
        <x:v>35.9</x:v>
      </x:c>
      <x:c r="B360" s="25" t="n">
        <x:v>0</x:v>
      </x:c>
      <x:c r="C360" s="25" t="n">
        <x:v>0</x:v>
      </x:c>
      <x:c r="D360" s="25" t="n">
        <x:v>0</x:v>
      </x:c>
      <x:c r="E360" s="25" t="n">
        <x:v>0</x:v>
      </x:c>
      <x:c r="F360" s="25" t="n">
        <x:v>0</x:v>
      </x:c>
      <x:c r="G360" s="25" t="n">
        <x:v>0</x:v>
      </x:c>
      <x:c r="H360" s="25" t="n">
        <x:v>0</x:v>
      </x:c>
      <x:c r="I360" s="25" t="n">
        <x:v>0</x:v>
      </x:c>
      <x:c r="J360" s="25" t="n">
        <x:v>0</x:v>
      </x:c>
      <x:c r="K360" s="25" t="n">
        <x:v>0</x:v>
      </x:c>
      <x:c r="L360" s="25" t="n">
        <x:v>0</x:v>
      </x:c>
      <x:c r="M360" s="25" t="n">
        <x:v>0</x:v>
      </x:c>
      <x:c r="N360" s="25" t="n">
        <x:v>0</x:v>
      </x:c>
      <x:c r="O360" s="25" t="n">
        <x:v>0</x:v>
      </x:c>
      <x:c r="P360" s="25" t="n">
        <x:v>0</x:v>
      </x:c>
      <x:c r="Q360" s="25" t="n">
        <x:v>0</x:v>
      </x:c>
      <x:c r="R360" s="25" t="n">
        <x:v>0</x:v>
      </x:c>
      <x:c r="S360" s="25" t="n">
        <x:v>0</x:v>
      </x:c>
      <x:c r="T360" s="25" t="n">
        <x:v>0</x:v>
      </x:c>
      <x:c r="U360" s="25" t="n">
        <x:v>0</x:v>
      </x:c>
      <x:c r="V360" s="25" t="n">
        <x:v>0</x:v>
      </x:c>
      <x:c r="W360" s="25" t="n">
        <x:v>0</x:v>
      </x:c>
      <x:c r="X360" s="25" t="n">
        <x:v>0</x:v>
      </x:c>
      <x:c r="Y360" s="25" t="n">
        <x:v>0</x:v>
      </x:c>
      <x:c r="Z360" s="25" t="n">
        <x:v>0</x:v>
      </x:c>
      <x:c r="AA360" s="25" t="n">
        <x:v>0</x:v>
      </x:c>
      <x:c r="AB360" s="25" t="n">
        <x:v>0</x:v>
      </x:c>
      <x:c r="AC360" s="25" t="n">
        <x:v>0</x:v>
      </x:c>
      <x:c r="AD360" s="25" t="n">
        <x:v>0</x:v>
      </x:c>
      <x:c r="AE360" s="25" t="n">
        <x:v>0</x:v>
      </x:c>
      <x:c r="AF360" s="25" t="n">
        <x:v>0</x:v>
      </x:c>
      <x:c r="AG360" s="25" t="n">
        <x:v>0</x:v>
      </x:c>
      <x:c r="AH360" s="25" t="n">
        <x:v>0</x:v>
      </x:c>
      <x:c r="AI360" s="25" t="n">
        <x:v>0</x:v>
      </x:c>
      <x:c r="AJ360" s="25" t="n">
        <x:v>0</x:v>
      </x:c>
      <x:c r="AK360" s="25" t="n">
        <x:v>0</x:v>
      </x:c>
    </x:row>
    <x:row r="361" spans="1:37">
      <x:c r="A361" s="29" t="n">
        <x:v>36</x:v>
      </x:c>
      <x:c r="B361" s="25" t="n">
        <x:v>0</x:v>
      </x:c>
      <x:c r="C361" s="25" t="n">
        <x:v>0</x:v>
      </x:c>
      <x:c r="D361" s="25" t="n">
        <x:v>0</x:v>
      </x:c>
      <x:c r="E361" s="25" t="n">
        <x:v>0</x:v>
      </x:c>
      <x:c r="F361" s="25" t="n">
        <x:v>0</x:v>
      </x:c>
      <x:c r="G361" s="25" t="n">
        <x:v>0</x:v>
      </x:c>
      <x:c r="H361" s="25" t="n">
        <x:v>0</x:v>
      </x:c>
      <x:c r="I361" s="25" t="n">
        <x:v>0</x:v>
      </x:c>
      <x:c r="J361" s="25" t="n">
        <x:v>0</x:v>
      </x:c>
      <x:c r="K361" s="25" t="n">
        <x:v>0</x:v>
      </x:c>
      <x:c r="L361" s="25" t="n">
        <x:v>0</x:v>
      </x:c>
      <x:c r="M361" s="25" t="n">
        <x:v>0</x:v>
      </x:c>
      <x:c r="N361" s="25" t="n">
        <x:v>0</x:v>
      </x:c>
      <x:c r="O361" s="25" t="n">
        <x:v>0</x:v>
      </x:c>
      <x:c r="P361" s="25" t="n">
        <x:v>0</x:v>
      </x:c>
      <x:c r="Q361" s="25" t="n">
        <x:v>0</x:v>
      </x:c>
      <x:c r="R361" s="25" t="n">
        <x:v>0</x:v>
      </x:c>
      <x:c r="S361" s="25" t="n">
        <x:v>0</x:v>
      </x:c>
      <x:c r="T361" s="25" t="n">
        <x:v>0</x:v>
      </x:c>
      <x:c r="U361" s="25" t="n">
        <x:v>0</x:v>
      </x:c>
      <x:c r="V361" s="25" t="n">
        <x:v>0</x:v>
      </x:c>
      <x:c r="W361" s="25" t="n">
        <x:v>0</x:v>
      </x:c>
      <x:c r="X361" s="25" t="n">
        <x:v>0</x:v>
      </x:c>
      <x:c r="Y361" s="25" t="n">
        <x:v>0</x:v>
      </x:c>
      <x:c r="Z361" s="25" t="n">
        <x:v>0</x:v>
      </x:c>
      <x:c r="AA361" s="25" t="n">
        <x:v>0</x:v>
      </x:c>
      <x:c r="AB361" s="25" t="n">
        <x:v>0</x:v>
      </x:c>
      <x:c r="AC361" s="25" t="n">
        <x:v>0</x:v>
      </x:c>
      <x:c r="AD361" s="25" t="n">
        <x:v>0</x:v>
      </x:c>
      <x:c r="AE361" s="25" t="n">
        <x:v>0</x:v>
      </x:c>
      <x:c r="AF361" s="25" t="n">
        <x:v>0</x:v>
      </x:c>
      <x:c r="AG361" s="25" t="n">
        <x:v>0</x:v>
      </x:c>
      <x:c r="AH361" s="25" t="n">
        <x:v>0</x:v>
      </x:c>
      <x:c r="AI361" s="25" t="n">
        <x:v>0</x:v>
      </x:c>
      <x:c r="AJ361" s="25" t="n">
        <x:v>0</x:v>
      </x:c>
      <x:c r="AK361" s="25" t="n">
        <x:v>0</x:v>
      </x:c>
    </x:row>
    <x:row r="362" spans="1:37">
      <x:c r="A362" s="29" t="n">
        <x:v>36.1</x:v>
      </x:c>
      <x:c r="B362" s="25" t="n">
        <x:v>0</x:v>
      </x:c>
      <x:c r="C362" s="25" t="n">
        <x:v>0</x:v>
      </x:c>
      <x:c r="D362" s="25" t="n">
        <x:v>0</x:v>
      </x:c>
      <x:c r="E362" s="25" t="n">
        <x:v>0</x:v>
      </x:c>
      <x:c r="F362" s="25" t="n">
        <x:v>0</x:v>
      </x:c>
      <x:c r="G362" s="25" t="n">
        <x:v>0</x:v>
      </x:c>
      <x:c r="H362" s="25" t="n">
        <x:v>0</x:v>
      </x:c>
      <x:c r="I362" s="25" t="n">
        <x:v>0</x:v>
      </x:c>
      <x:c r="J362" s="25" t="n">
        <x:v>0</x:v>
      </x:c>
      <x:c r="K362" s="25" t="n">
        <x:v>0</x:v>
      </x:c>
      <x:c r="L362" s="25" t="n">
        <x:v>0</x:v>
      </x:c>
      <x:c r="M362" s="25" t="n">
        <x:v>0</x:v>
      </x:c>
      <x:c r="N362" s="25" t="n">
        <x:v>0</x:v>
      </x:c>
      <x:c r="O362" s="25" t="n">
        <x:v>0</x:v>
      </x:c>
      <x:c r="P362" s="25" t="n">
        <x:v>0</x:v>
      </x:c>
      <x:c r="Q362" s="25" t="n">
        <x:v>0</x:v>
      </x:c>
      <x:c r="R362" s="25" t="n">
        <x:v>0</x:v>
      </x:c>
      <x:c r="S362" s="25" t="n">
        <x:v>0</x:v>
      </x:c>
      <x:c r="T362" s="25" t="n">
        <x:v>0</x:v>
      </x:c>
      <x:c r="U362" s="25" t="n">
        <x:v>0</x:v>
      </x:c>
      <x:c r="V362" s="25" t="n">
        <x:v>0</x:v>
      </x:c>
      <x:c r="W362" s="25" t="n">
        <x:v>0</x:v>
      </x:c>
      <x:c r="X362" s="25" t="n">
        <x:v>0</x:v>
      </x:c>
      <x:c r="Y362" s="25" t="n">
        <x:v>0</x:v>
      </x:c>
      <x:c r="Z362" s="25" t="n">
        <x:v>0</x:v>
      </x:c>
      <x:c r="AA362" s="25" t="n">
        <x:v>0</x:v>
      </x:c>
      <x:c r="AB362" s="25" t="n">
        <x:v>0</x:v>
      </x:c>
      <x:c r="AC362" s="25" t="n">
        <x:v>2</x:v>
      </x:c>
      <x:c r="AD362" s="25" t="n">
        <x:v>0</x:v>
      </x:c>
      <x:c r="AE362" s="25" t="n">
        <x:v>0</x:v>
      </x:c>
      <x:c r="AF362" s="25" t="n">
        <x:v>0</x:v>
      </x:c>
      <x:c r="AG362" s="25" t="n">
        <x:v>0</x:v>
      </x:c>
      <x:c r="AH362" s="25" t="n">
        <x:v>0</x:v>
      </x:c>
      <x:c r="AI362" s="25" t="n">
        <x:v>0</x:v>
      </x:c>
      <x:c r="AJ362" s="25" t="n">
        <x:v>0</x:v>
      </x:c>
      <x:c r="AK362" s="25" t="n">
        <x:v>0</x:v>
      </x:c>
    </x:row>
    <x:row r="363" spans="1:37">
      <x:c r="A363" s="29" t="n">
        <x:v>36.2</x:v>
      </x:c>
      <x:c r="B363" s="25" t="n">
        <x:v>0</x:v>
      </x:c>
      <x:c r="C363" s="25" t="n">
        <x:v>0</x:v>
      </x:c>
      <x:c r="D363" s="25" t="n">
        <x:v>0</x:v>
      </x:c>
      <x:c r="E363" s="25" t="n">
        <x:v>0</x:v>
      </x:c>
      <x:c r="F363" s="25" t="n">
        <x:v>0</x:v>
      </x:c>
      <x:c r="G363" s="25" t="n">
        <x:v>0</x:v>
      </x:c>
      <x:c r="H363" s="25" t="n">
        <x:v>0</x:v>
      </x:c>
      <x:c r="I363" s="25" t="n">
        <x:v>0</x:v>
      </x:c>
      <x:c r="J363" s="25" t="n">
        <x:v>0</x:v>
      </x:c>
      <x:c r="K363" s="25" t="n">
        <x:v>0</x:v>
      </x:c>
      <x:c r="L363" s="25" t="n">
        <x:v>0</x:v>
      </x:c>
      <x:c r="M363" s="25" t="n">
        <x:v>0</x:v>
      </x:c>
      <x:c r="N363" s="25" t="n">
        <x:v>0</x:v>
      </x:c>
      <x:c r="O363" s="25" t="n">
        <x:v>0</x:v>
      </x:c>
      <x:c r="P363" s="25" t="n">
        <x:v>0</x:v>
      </x:c>
      <x:c r="Q363" s="25" t="n">
        <x:v>0</x:v>
      </x:c>
      <x:c r="R363" s="25" t="n">
        <x:v>0</x:v>
      </x:c>
      <x:c r="S363" s="25" t="n">
        <x:v>0</x:v>
      </x:c>
      <x:c r="T363" s="25" t="n">
        <x:v>0</x:v>
      </x:c>
      <x:c r="U363" s="25" t="n">
        <x:v>0</x:v>
      </x:c>
      <x:c r="V363" s="25" t="n">
        <x:v>0</x:v>
      </x:c>
      <x:c r="W363" s="25" t="n">
        <x:v>0</x:v>
      </x:c>
      <x:c r="X363" s="25" t="n">
        <x:v>0</x:v>
      </x:c>
      <x:c r="Y363" s="25" t="n">
        <x:v>0</x:v>
      </x:c>
      <x:c r="Z363" s="25" t="n">
        <x:v>0</x:v>
      </x:c>
      <x:c r="AA363" s="25" t="n">
        <x:v>0</x:v>
      </x:c>
      <x:c r="AB363" s="25" t="n">
        <x:v>0</x:v>
      </x:c>
      <x:c r="AC363" s="25" t="n">
        <x:v>0</x:v>
      </x:c>
      <x:c r="AD363" s="25" t="n">
        <x:v>0</x:v>
      </x:c>
      <x:c r="AE363" s="25" t="n">
        <x:v>0</x:v>
      </x:c>
      <x:c r="AF363" s="25" t="n">
        <x:v>0</x:v>
      </x:c>
      <x:c r="AG363" s="25" t="n">
        <x:v>0</x:v>
      </x:c>
      <x:c r="AH363" s="25" t="n">
        <x:v>0</x:v>
      </x:c>
      <x:c r="AI363" s="25" t="n">
        <x:v>0</x:v>
      </x:c>
      <x:c r="AJ363" s="25" t="n">
        <x:v>0</x:v>
      </x:c>
      <x:c r="AK363" s="25" t="n">
        <x:v>0</x:v>
      </x:c>
    </x:row>
    <x:row r="364" spans="1:37">
      <x:c r="A364" s="29" t="n">
        <x:v>36.3</x:v>
      </x:c>
      <x:c r="B364" s="25" t="n">
        <x:v>0</x:v>
      </x:c>
      <x:c r="C364" s="25" t="n">
        <x:v>0</x:v>
      </x:c>
      <x:c r="D364" s="25" t="n">
        <x:v>0</x:v>
      </x:c>
      <x:c r="E364" s="25" t="n">
        <x:v>0</x:v>
      </x:c>
      <x:c r="F364" s="25" t="n">
        <x:v>0</x:v>
      </x:c>
      <x:c r="G364" s="25" t="n">
        <x:v>0</x:v>
      </x:c>
      <x:c r="H364" s="25" t="n">
        <x:v>0</x:v>
      </x:c>
      <x:c r="I364" s="25" t="n">
        <x:v>0</x:v>
      </x:c>
      <x:c r="J364" s="25" t="n">
        <x:v>0</x:v>
      </x:c>
      <x:c r="K364" s="25" t="n">
        <x:v>0</x:v>
      </x:c>
      <x:c r="L364" s="25" t="n">
        <x:v>0</x:v>
      </x:c>
      <x:c r="M364" s="25" t="n">
        <x:v>0</x:v>
      </x:c>
      <x:c r="N364" s="25" t="n">
        <x:v>0</x:v>
      </x:c>
      <x:c r="O364" s="25" t="n">
        <x:v>0</x:v>
      </x:c>
      <x:c r="P364" s="25" t="n">
        <x:v>0</x:v>
      </x:c>
      <x:c r="Q364" s="25" t="n">
        <x:v>0</x:v>
      </x:c>
      <x:c r="R364" s="25" t="n">
        <x:v>0</x:v>
      </x:c>
      <x:c r="S364" s="25" t="n">
        <x:v>0</x:v>
      </x:c>
      <x:c r="T364" s="25" t="n">
        <x:v>1</x:v>
      </x:c>
      <x:c r="U364" s="25" t="n">
        <x:v>0</x:v>
      </x:c>
      <x:c r="V364" s="25" t="n">
        <x:v>0</x:v>
      </x:c>
      <x:c r="W364" s="25" t="n">
        <x:v>0</x:v>
      </x:c>
      <x:c r="X364" s="25" t="n">
        <x:v>0</x:v>
      </x:c>
      <x:c r="Y364" s="25" t="n">
        <x:v>0</x:v>
      </x:c>
      <x:c r="Z364" s="25" t="n">
        <x:v>0</x:v>
      </x:c>
      <x:c r="AA364" s="25" t="n">
        <x:v>0</x:v>
      </x:c>
      <x:c r="AB364" s="25" t="n">
        <x:v>0</x:v>
      </x:c>
      <x:c r="AC364" s="25" t="n">
        <x:v>0</x:v>
      </x:c>
      <x:c r="AD364" s="25" t="n">
        <x:v>2</x:v>
      </x:c>
      <x:c r="AE364" s="25" t="n">
        <x:v>0</x:v>
      </x:c>
      <x:c r="AF364" s="25" t="n">
        <x:v>0</x:v>
      </x:c>
      <x:c r="AG364" s="25" t="n">
        <x:v>0</x:v>
      </x:c>
      <x:c r="AH364" s="25" t="n">
        <x:v>0</x:v>
      </x:c>
      <x:c r="AI364" s="25" t="n">
        <x:v>0</x:v>
      </x:c>
      <x:c r="AJ364" s="25" t="n">
        <x:v>0</x:v>
      </x:c>
      <x:c r="AK364" s="25" t="n">
        <x:v>0</x:v>
      </x:c>
    </x:row>
    <x:row r="365" spans="1:37">
      <x:c r="A365" s="29" t="n">
        <x:v>36.4</x:v>
      </x:c>
      <x:c r="B365" s="25" t="n">
        <x:v>0</x:v>
      </x:c>
      <x:c r="C365" s="25" t="n">
        <x:v>0</x:v>
      </x:c>
      <x:c r="D365" s="25" t="n">
        <x:v>0</x:v>
      </x:c>
      <x:c r="E365" s="25" t="n">
        <x:v>0</x:v>
      </x:c>
      <x:c r="F365" s="25" t="n">
        <x:v>0</x:v>
      </x:c>
      <x:c r="G365" s="25" t="n">
        <x:v>0</x:v>
      </x:c>
      <x:c r="H365" s="25" t="n">
        <x:v>0</x:v>
      </x:c>
      <x:c r="I365" s="25" t="n">
        <x:v>0</x:v>
      </x:c>
      <x:c r="J365" s="25" t="n">
        <x:v>0</x:v>
      </x:c>
      <x:c r="K365" s="25" t="n">
        <x:v>0</x:v>
      </x:c>
      <x:c r="L365" s="25" t="n">
        <x:v>0</x:v>
      </x:c>
      <x:c r="M365" s="25" t="n">
        <x:v>0</x:v>
      </x:c>
      <x:c r="N365" s="25" t="n">
        <x:v>0</x:v>
      </x:c>
      <x:c r="O365" s="25" t="n">
        <x:v>0</x:v>
      </x:c>
      <x:c r="P365" s="25" t="n">
        <x:v>0</x:v>
      </x:c>
      <x:c r="Q365" s="25" t="n">
        <x:v>0</x:v>
      </x:c>
      <x:c r="R365" s="25" t="n">
        <x:v>0</x:v>
      </x:c>
      <x:c r="S365" s="25" t="n">
        <x:v>0</x:v>
      </x:c>
      <x:c r="T365" s="25" t="n">
        <x:v>0</x:v>
      </x:c>
      <x:c r="U365" s="25" t="n">
        <x:v>0</x:v>
      </x:c>
      <x:c r="V365" s="25" t="n">
        <x:v>0</x:v>
      </x:c>
      <x:c r="W365" s="25" t="n">
        <x:v>0</x:v>
      </x:c>
      <x:c r="X365" s="25" t="n">
        <x:v>0</x:v>
      </x:c>
      <x:c r="Y365" s="25" t="n">
        <x:v>0</x:v>
      </x:c>
      <x:c r="Z365" s="25" t="n">
        <x:v>0</x:v>
      </x:c>
      <x:c r="AA365" s="25" t="n">
        <x:v>0</x:v>
      </x:c>
      <x:c r="AB365" s="25" t="n">
        <x:v>0</x:v>
      </x:c>
      <x:c r="AC365" s="25" t="n">
        <x:v>0</x:v>
      </x:c>
      <x:c r="AD365" s="25" t="n">
        <x:v>0</x:v>
      </x:c>
      <x:c r="AE365" s="25" t="n">
        <x:v>1</x:v>
      </x:c>
      <x:c r="AF365" s="25" t="n">
        <x:v>0</x:v>
      </x:c>
      <x:c r="AG365" s="25" t="n">
        <x:v>0</x:v>
      </x:c>
      <x:c r="AH365" s="25" t="n">
        <x:v>0</x:v>
      </x:c>
      <x:c r="AI365" s="25" t="n">
        <x:v>0</x:v>
      </x:c>
      <x:c r="AJ365" s="25" t="n">
        <x:v>0</x:v>
      </x:c>
      <x:c r="AK365" s="25" t="n">
        <x:v>0</x:v>
      </x:c>
    </x:row>
    <x:row r="366" spans="1:37">
      <x:c r="A366" s="29" t="n">
        <x:v>36.5</x:v>
      </x:c>
      <x:c r="B366" s="25" t="n">
        <x:v>0</x:v>
      </x:c>
      <x:c r="C366" s="25" t="n">
        <x:v>0</x:v>
      </x:c>
      <x:c r="D366" s="25" t="n">
        <x:v>0</x:v>
      </x:c>
      <x:c r="E366" s="25" t="n">
        <x:v>0</x:v>
      </x:c>
      <x:c r="F366" s="25" t="n">
        <x:v>0</x:v>
      </x:c>
      <x:c r="G366" s="25" t="n">
        <x:v>0</x:v>
      </x:c>
      <x:c r="H366" s="25" t="n">
        <x:v>0</x:v>
      </x:c>
      <x:c r="I366" s="25" t="n">
        <x:v>0</x:v>
      </x:c>
      <x:c r="J366" s="25" t="n">
        <x:v>0</x:v>
      </x:c>
      <x:c r="K366" s="25" t="n">
        <x:v>0</x:v>
      </x:c>
      <x:c r="L366" s="25" t="n">
        <x:v>0</x:v>
      </x:c>
      <x:c r="M366" s="25" t="n">
        <x:v>0</x:v>
      </x:c>
      <x:c r="N366" s="25" t="n">
        <x:v>0</x:v>
      </x:c>
      <x:c r="O366" s="25" t="n">
        <x:v>0</x:v>
      </x:c>
      <x:c r="P366" s="25" t="n">
        <x:v>0</x:v>
      </x:c>
      <x:c r="Q366" s="25" t="n">
        <x:v>0</x:v>
      </x:c>
      <x:c r="R366" s="25" t="n">
        <x:v>0</x:v>
      </x:c>
      <x:c r="S366" s="25" t="n">
        <x:v>0</x:v>
      </x:c>
      <x:c r="T366" s="25" t="n">
        <x:v>0</x:v>
      </x:c>
      <x:c r="U366" s="25" t="n">
        <x:v>0</x:v>
      </x:c>
      <x:c r="V366" s="25" t="n">
        <x:v>0</x:v>
      </x:c>
      <x:c r="W366" s="25" t="n">
        <x:v>0</x:v>
      </x:c>
      <x:c r="X366" s="25" t="n">
        <x:v>0</x:v>
      </x:c>
      <x:c r="Y366" s="25" t="n">
        <x:v>0</x:v>
      </x:c>
      <x:c r="Z366" s="25" t="n">
        <x:v>0</x:v>
      </x:c>
      <x:c r="AA366" s="25" t="n">
        <x:v>0</x:v>
      </x:c>
      <x:c r="AB366" s="25" t="n">
        <x:v>0</x:v>
      </x:c>
      <x:c r="AC366" s="25" t="n">
        <x:v>0</x:v>
      </x:c>
      <x:c r="AD366" s="25" t="n">
        <x:v>0</x:v>
      </x:c>
      <x:c r="AE366" s="25" t="n">
        <x:v>0</x:v>
      </x:c>
      <x:c r="AF366" s="25" t="n">
        <x:v>0</x:v>
      </x:c>
      <x:c r="AG366" s="25" t="n">
        <x:v>0</x:v>
      </x:c>
      <x:c r="AH366" s="25" t="n">
        <x:v>0</x:v>
      </x:c>
      <x:c r="AI366" s="25" t="n">
        <x:v>0</x:v>
      </x:c>
      <x:c r="AJ366" s="25" t="n">
        <x:v>0</x:v>
      </x:c>
      <x:c r="AK366" s="25" t="n">
        <x:v>0</x:v>
      </x:c>
    </x:row>
    <x:row r="367" spans="1:37">
      <x:c r="A367" s="29" t="n">
        <x:v>36.6</x:v>
      </x:c>
      <x:c r="B367" s="25" t="n">
        <x:v>0</x:v>
      </x:c>
      <x:c r="C367" s="25" t="n">
        <x:v>0</x:v>
      </x:c>
      <x:c r="D367" s="25" t="n">
        <x:v>0</x:v>
      </x:c>
      <x:c r="E367" s="25" t="n">
        <x:v>0</x:v>
      </x:c>
      <x:c r="F367" s="25" t="n">
        <x:v>0</x:v>
      </x:c>
      <x:c r="G367" s="25" t="n">
        <x:v>0</x:v>
      </x:c>
      <x:c r="H367" s="25" t="n">
        <x:v>0</x:v>
      </x:c>
      <x:c r="I367" s="25" t="n">
        <x:v>0</x:v>
      </x:c>
      <x:c r="J367" s="25" t="n">
        <x:v>0</x:v>
      </x:c>
      <x:c r="K367" s="25" t="n">
        <x:v>0</x:v>
      </x:c>
      <x:c r="L367" s="25" t="n">
        <x:v>0</x:v>
      </x:c>
      <x:c r="M367" s="25" t="n">
        <x:v>0</x:v>
      </x:c>
      <x:c r="N367" s="25" t="n">
        <x:v>0</x:v>
      </x:c>
      <x:c r="O367" s="25" t="n">
        <x:v>0</x:v>
      </x:c>
      <x:c r="P367" s="25" t="n">
        <x:v>0</x:v>
      </x:c>
      <x:c r="Q367" s="25" t="n">
        <x:v>0</x:v>
      </x:c>
      <x:c r="R367" s="25" t="n">
        <x:v>0</x:v>
      </x:c>
      <x:c r="S367" s="25" t="n">
        <x:v>0</x:v>
      </x:c>
      <x:c r="T367" s="25" t="n">
        <x:v>0</x:v>
      </x:c>
      <x:c r="U367" s="25" t="n">
        <x:v>0</x:v>
      </x:c>
      <x:c r="V367" s="25" t="n">
        <x:v>0</x:v>
      </x:c>
      <x:c r="W367" s="25" t="n">
        <x:v>0</x:v>
      </x:c>
      <x:c r="X367" s="25" t="n">
        <x:v>0</x:v>
      </x:c>
      <x:c r="Y367" s="25" t="n">
        <x:v>0</x:v>
      </x:c>
      <x:c r="Z367" s="25" t="n">
        <x:v>0</x:v>
      </x:c>
      <x:c r="AA367" s="25" t="n">
        <x:v>0</x:v>
      </x:c>
      <x:c r="AB367" s="25" t="n">
        <x:v>0</x:v>
      </x:c>
      <x:c r="AC367" s="25" t="n">
        <x:v>0</x:v>
      </x:c>
      <x:c r="AD367" s="25" t="n">
        <x:v>0</x:v>
      </x:c>
      <x:c r="AE367" s="25" t="n">
        <x:v>1</x:v>
      </x:c>
      <x:c r="AF367" s="25" t="n">
        <x:v>0</x:v>
      </x:c>
      <x:c r="AG367" s="25" t="n">
        <x:v>0</x:v>
      </x:c>
      <x:c r="AH367" s="25" t="n">
        <x:v>0</x:v>
      </x:c>
      <x:c r="AI367" s="25" t="n">
        <x:v>0</x:v>
      </x:c>
      <x:c r="AJ367" s="25" t="n">
        <x:v>0</x:v>
      </x:c>
      <x:c r="AK367" s="25" t="n">
        <x:v>0</x:v>
      </x:c>
    </x:row>
    <x:row r="368" spans="1:37">
      <x:c r="A368" s="29" t="n">
        <x:v>36.7</x:v>
      </x:c>
      <x:c r="B368" s="25" t="n">
        <x:v>0</x:v>
      </x:c>
      <x:c r="C368" s="25" t="n">
        <x:v>0</x:v>
      </x:c>
      <x:c r="D368" s="25" t="n">
        <x:v>0</x:v>
      </x:c>
      <x:c r="E368" s="25" t="n">
        <x:v>0</x:v>
      </x:c>
      <x:c r="F368" s="25" t="n">
        <x:v>0</x:v>
      </x:c>
      <x:c r="G368" s="25" t="n">
        <x:v>0</x:v>
      </x:c>
      <x:c r="H368" s="25" t="n">
        <x:v>0</x:v>
      </x:c>
      <x:c r="I368" s="25" t="n">
        <x:v>0</x:v>
      </x:c>
      <x:c r="J368" s="25" t="n">
        <x:v>0</x:v>
      </x:c>
      <x:c r="K368" s="25" t="n">
        <x:v>0</x:v>
      </x:c>
      <x:c r="L368" s="25" t="n">
        <x:v>0</x:v>
      </x:c>
      <x:c r="M368" s="25" t="n">
        <x:v>0</x:v>
      </x:c>
      <x:c r="N368" s="25" t="n">
        <x:v>0</x:v>
      </x:c>
      <x:c r="O368" s="25" t="n">
        <x:v>0</x:v>
      </x:c>
      <x:c r="P368" s="25" t="n">
        <x:v>0</x:v>
      </x:c>
      <x:c r="Q368" s="25" t="n">
        <x:v>0</x:v>
      </x:c>
      <x:c r="R368" s="25" t="n">
        <x:v>0</x:v>
      </x:c>
      <x:c r="S368" s="25" t="n">
        <x:v>0</x:v>
      </x:c>
      <x:c r="T368" s="25" t="n">
        <x:v>0</x:v>
      </x:c>
      <x:c r="U368" s="25" t="n">
        <x:v>0</x:v>
      </x:c>
      <x:c r="V368" s="25" t="n">
        <x:v>0</x:v>
      </x:c>
      <x:c r="W368" s="25" t="n">
        <x:v>0</x:v>
      </x:c>
      <x:c r="X368" s="25" t="n">
        <x:v>0</x:v>
      </x:c>
      <x:c r="Y368" s="25" t="n">
        <x:v>0</x:v>
      </x:c>
      <x:c r="Z368" s="25" t="n">
        <x:v>0</x:v>
      </x:c>
      <x:c r="AA368" s="25" t="n">
        <x:v>0</x:v>
      </x:c>
      <x:c r="AB368" s="25" t="n">
        <x:v>0</x:v>
      </x:c>
      <x:c r="AC368" s="25" t="n">
        <x:v>1</x:v>
      </x:c>
      <x:c r="AD368" s="25" t="n">
        <x:v>0</x:v>
      </x:c>
      <x:c r="AE368" s="25" t="n">
        <x:v>0</x:v>
      </x:c>
      <x:c r="AF368" s="25" t="n">
        <x:v>0</x:v>
      </x:c>
      <x:c r="AG368" s="25" t="n">
        <x:v>0</x:v>
      </x:c>
      <x:c r="AH368" s="25" t="n">
        <x:v>0</x:v>
      </x:c>
      <x:c r="AI368" s="25" t="n">
        <x:v>0</x:v>
      </x:c>
      <x:c r="AJ368" s="25" t="n">
        <x:v>0</x:v>
      </x:c>
      <x:c r="AK368" s="25" t="n">
        <x:v>0</x:v>
      </x:c>
    </x:row>
    <x:row r="369" spans="1:37">
      <x:c r="A369" s="29" t="n">
        <x:v>36.8</x:v>
      </x:c>
      <x:c r="B369" s="25" t="n">
        <x:v>0</x:v>
      </x:c>
      <x:c r="C369" s="25" t="n">
        <x:v>0</x:v>
      </x:c>
      <x:c r="D369" s="25" t="n">
        <x:v>0</x:v>
      </x:c>
      <x:c r="E369" s="25" t="n">
        <x:v>0</x:v>
      </x:c>
      <x:c r="F369" s="25" t="n">
        <x:v>0</x:v>
      </x:c>
      <x:c r="G369" s="25" t="n">
        <x:v>0</x:v>
      </x:c>
      <x:c r="H369" s="25" t="n">
        <x:v>0</x:v>
      </x:c>
      <x:c r="I369" s="25" t="n">
        <x:v>0</x:v>
      </x:c>
      <x:c r="J369" s="25" t="n">
        <x:v>0</x:v>
      </x:c>
      <x:c r="K369" s="25" t="n">
        <x:v>0</x:v>
      </x:c>
      <x:c r="L369" s="25" t="n">
        <x:v>0</x:v>
      </x:c>
      <x:c r="M369" s="25" t="n">
        <x:v>0</x:v>
      </x:c>
      <x:c r="N369" s="25" t="n">
        <x:v>0</x:v>
      </x:c>
      <x:c r="O369" s="25" t="n">
        <x:v>0</x:v>
      </x:c>
      <x:c r="P369" s="25" t="n">
        <x:v>0</x:v>
      </x:c>
      <x:c r="Q369" s="25" t="n">
        <x:v>0</x:v>
      </x:c>
      <x:c r="R369" s="25" t="n">
        <x:v>0</x:v>
      </x:c>
      <x:c r="S369" s="25" t="n">
        <x:v>0</x:v>
      </x:c>
      <x:c r="T369" s="25" t="n">
        <x:v>0</x:v>
      </x:c>
      <x:c r="U369" s="25" t="n">
        <x:v>0</x:v>
      </x:c>
      <x:c r="V369" s="25" t="n">
        <x:v>0</x:v>
      </x:c>
      <x:c r="W369" s="25" t="n">
        <x:v>0</x:v>
      </x:c>
      <x:c r="X369" s="25" t="n">
        <x:v>0</x:v>
      </x:c>
      <x:c r="Y369" s="25" t="n">
        <x:v>0</x:v>
      </x:c>
      <x:c r="Z369" s="25" t="n">
        <x:v>0</x:v>
      </x:c>
      <x:c r="AA369" s="25" t="n">
        <x:v>0</x:v>
      </x:c>
      <x:c r="AB369" s="25" t="n">
        <x:v>0</x:v>
      </x:c>
      <x:c r="AC369" s="25" t="n">
        <x:v>0</x:v>
      </x:c>
      <x:c r="AD369" s="25" t="n">
        <x:v>0</x:v>
      </x:c>
      <x:c r="AE369" s="25" t="n">
        <x:v>0</x:v>
      </x:c>
      <x:c r="AF369" s="25" t="n">
        <x:v>0</x:v>
      </x:c>
      <x:c r="AG369" s="25" t="n">
        <x:v>0</x:v>
      </x:c>
      <x:c r="AH369" s="25" t="n">
        <x:v>0</x:v>
      </x:c>
      <x:c r="AI369" s="25" t="n">
        <x:v>0</x:v>
      </x:c>
      <x:c r="AJ369" s="25" t="n">
        <x:v>0</x:v>
      </x:c>
      <x:c r="AK369" s="25" t="n">
        <x:v>0</x:v>
      </x:c>
    </x:row>
    <x:row r="370" spans="1:37">
      <x:c r="A370" s="29" t="n">
        <x:v>36.9</x:v>
      </x:c>
      <x:c r="B370" s="25" t="n">
        <x:v>0</x:v>
      </x:c>
      <x:c r="C370" s="25" t="n">
        <x:v>0</x:v>
      </x:c>
      <x:c r="D370" s="25" t="n">
        <x:v>0</x:v>
      </x:c>
      <x:c r="E370" s="25" t="n">
        <x:v>0</x:v>
      </x:c>
      <x:c r="F370" s="25" t="n">
        <x:v>0</x:v>
      </x:c>
      <x:c r="G370" s="25" t="n">
        <x:v>0</x:v>
      </x:c>
      <x:c r="H370" s="25" t="n">
        <x:v>0</x:v>
      </x:c>
      <x:c r="I370" s="25" t="n">
        <x:v>0</x:v>
      </x:c>
      <x:c r="J370" s="25" t="n">
        <x:v>0</x:v>
      </x:c>
      <x:c r="K370" s="25" t="n">
        <x:v>0</x:v>
      </x:c>
      <x:c r="L370" s="25" t="n">
        <x:v>0</x:v>
      </x:c>
      <x:c r="M370" s="25" t="n">
        <x:v>0</x:v>
      </x:c>
      <x:c r="N370" s="25" t="n">
        <x:v>0</x:v>
      </x:c>
      <x:c r="O370" s="25" t="n">
        <x:v>0</x:v>
      </x:c>
      <x:c r="P370" s="25" t="n">
        <x:v>0</x:v>
      </x:c>
      <x:c r="Q370" s="25" t="n">
        <x:v>0</x:v>
      </x:c>
      <x:c r="R370" s="25" t="n">
        <x:v>0</x:v>
      </x:c>
      <x:c r="S370" s="25" t="n">
        <x:v>0</x:v>
      </x:c>
      <x:c r="T370" s="25" t="n">
        <x:v>0</x:v>
      </x:c>
      <x:c r="U370" s="25" t="n">
        <x:v>0</x:v>
      </x:c>
      <x:c r="V370" s="25" t="n">
        <x:v>0</x:v>
      </x:c>
      <x:c r="W370" s="25" t="n">
        <x:v>0</x:v>
      </x:c>
      <x:c r="X370" s="25" t="n">
        <x:v>0</x:v>
      </x:c>
      <x:c r="Y370" s="25" t="n">
        <x:v>0</x:v>
      </x:c>
      <x:c r="Z370" s="25" t="n">
        <x:v>0</x:v>
      </x:c>
      <x:c r="AA370" s="25" t="n">
        <x:v>0</x:v>
      </x:c>
      <x:c r="AB370" s="25" t="n">
        <x:v>0</x:v>
      </x:c>
      <x:c r="AC370" s="25" t="n">
        <x:v>0</x:v>
      </x:c>
      <x:c r="AD370" s="25" t="n">
        <x:v>0</x:v>
      </x:c>
      <x:c r="AE370" s="25" t="n">
        <x:v>0</x:v>
      </x:c>
      <x:c r="AF370" s="25" t="n">
        <x:v>0</x:v>
      </x:c>
      <x:c r="AG370" s="25" t="n">
        <x:v>0</x:v>
      </x:c>
      <x:c r="AH370" s="25" t="n">
        <x:v>0</x:v>
      </x:c>
      <x:c r="AI370" s="25" t="n">
        <x:v>0</x:v>
      </x:c>
      <x:c r="AJ370" s="25" t="n">
        <x:v>0</x:v>
      </x:c>
      <x:c r="AK370" s="25" t="n">
        <x:v>0</x:v>
      </x:c>
    </x:row>
    <x:row r="371" spans="1:37">
      <x:c r="A371" s="29" t="n">
        <x:v>37</x:v>
      </x:c>
      <x:c r="B371" s="25" t="n">
        <x:v>0</x:v>
      </x:c>
      <x:c r="C371" s="25" t="n">
        <x:v>0</x:v>
      </x:c>
      <x:c r="D371" s="25" t="n">
        <x:v>0</x:v>
      </x:c>
      <x:c r="E371" s="25" t="n">
        <x:v>0</x:v>
      </x:c>
      <x:c r="F371" s="25" t="n">
        <x:v>0</x:v>
      </x:c>
      <x:c r="G371" s="25" t="n">
        <x:v>0</x:v>
      </x:c>
      <x:c r="H371" s="25" t="n">
        <x:v>0</x:v>
      </x:c>
      <x:c r="I371" s="25" t="n">
        <x:v>0</x:v>
      </x:c>
      <x:c r="J371" s="25" t="n">
        <x:v>0</x:v>
      </x:c>
      <x:c r="K371" s="25" t="n">
        <x:v>0</x:v>
      </x:c>
      <x:c r="L371" s="25" t="n">
        <x:v>0</x:v>
      </x:c>
      <x:c r="M371" s="25" t="n">
        <x:v>0</x:v>
      </x:c>
      <x:c r="N371" s="25" t="n">
        <x:v>0</x:v>
      </x:c>
      <x:c r="O371" s="25" t="n">
        <x:v>0</x:v>
      </x:c>
      <x:c r="P371" s="25" t="n">
        <x:v>0</x:v>
      </x:c>
      <x:c r="Q371" s="25" t="n">
        <x:v>0</x:v>
      </x:c>
      <x:c r="R371" s="25" t="n">
        <x:v>0</x:v>
      </x:c>
      <x:c r="S371" s="25" t="n">
        <x:v>0</x:v>
      </x:c>
      <x:c r="T371" s="25" t="n">
        <x:v>0</x:v>
      </x:c>
      <x:c r="U371" s="25" t="n">
        <x:v>0</x:v>
      </x:c>
      <x:c r="V371" s="25" t="n">
        <x:v>0</x:v>
      </x:c>
      <x:c r="W371" s="25" t="n">
        <x:v>0</x:v>
      </x:c>
      <x:c r="X371" s="25" t="n">
        <x:v>1</x:v>
      </x:c>
      <x:c r="Y371" s="25" t="n">
        <x:v>0</x:v>
      </x:c>
      <x:c r="Z371" s="25" t="n">
        <x:v>0</x:v>
      </x:c>
      <x:c r="AA371" s="25" t="n">
        <x:v>0</x:v>
      </x:c>
      <x:c r="AB371" s="25" t="n">
        <x:v>0</x:v>
      </x:c>
      <x:c r="AC371" s="25" t="n">
        <x:v>0</x:v>
      </x:c>
      <x:c r="AD371" s="25" t="n">
        <x:v>0</x:v>
      </x:c>
      <x:c r="AE371" s="25" t="n">
        <x:v>2</x:v>
      </x:c>
      <x:c r="AF371" s="25" t="n">
        <x:v>0</x:v>
      </x:c>
      <x:c r="AG371" s="25" t="n">
        <x:v>0</x:v>
      </x:c>
      <x:c r="AH371" s="25" t="n">
        <x:v>0</x:v>
      </x:c>
      <x:c r="AI371" s="25" t="n">
        <x:v>0</x:v>
      </x:c>
      <x:c r="AJ371" s="25" t="n">
        <x:v>0</x:v>
      </x:c>
      <x:c r="AK371" s="25" t="n">
        <x:v>0</x:v>
      </x:c>
    </x:row>
    <x:row r="372" spans="1:37">
      <x:c r="A372" s="29" t="n">
        <x:v>37.1</x:v>
      </x:c>
      <x:c r="B372" s="25" t="n">
        <x:v>0</x:v>
      </x:c>
      <x:c r="C372" s="25" t="n">
        <x:v>0</x:v>
      </x:c>
      <x:c r="D372" s="25" t="n">
        <x:v>0</x:v>
      </x:c>
      <x:c r="E372" s="25" t="n">
        <x:v>0</x:v>
      </x:c>
      <x:c r="F372" s="25" t="n">
        <x:v>0</x:v>
      </x:c>
      <x:c r="G372" s="25" t="n">
        <x:v>0</x:v>
      </x:c>
      <x:c r="H372" s="25" t="n">
        <x:v>0</x:v>
      </x:c>
      <x:c r="I372" s="25" t="n">
        <x:v>0</x:v>
      </x:c>
      <x:c r="J372" s="25" t="n">
        <x:v>0</x:v>
      </x:c>
      <x:c r="K372" s="25" t="n">
        <x:v>0</x:v>
      </x:c>
      <x:c r="L372" s="25" t="n">
        <x:v>0</x:v>
      </x:c>
      <x:c r="M372" s="25" t="n">
        <x:v>0</x:v>
      </x:c>
      <x:c r="N372" s="25" t="n">
        <x:v>0</x:v>
      </x:c>
      <x:c r="O372" s="25" t="n">
        <x:v>0</x:v>
      </x:c>
      <x:c r="P372" s="25" t="n">
        <x:v>0</x:v>
      </x:c>
      <x:c r="Q372" s="25" t="n">
        <x:v>0</x:v>
      </x:c>
      <x:c r="R372" s="25" t="n">
        <x:v>0</x:v>
      </x:c>
      <x:c r="S372" s="25" t="n">
        <x:v>0</x:v>
      </x:c>
      <x:c r="T372" s="25" t="n">
        <x:v>0</x:v>
      </x:c>
      <x:c r="U372" s="25" t="n">
        <x:v>0</x:v>
      </x:c>
      <x:c r="V372" s="25" t="n">
        <x:v>1</x:v>
      </x:c>
      <x:c r="W372" s="25" t="n">
        <x:v>0</x:v>
      </x:c>
      <x:c r="X372" s="25" t="n">
        <x:v>0</x:v>
      </x:c>
      <x:c r="Y372" s="25" t="n">
        <x:v>0</x:v>
      </x:c>
      <x:c r="Z372" s="25" t="n">
        <x:v>0</x:v>
      </x:c>
      <x:c r="AA372" s="25" t="n">
        <x:v>0</x:v>
      </x:c>
      <x:c r="AB372" s="25" t="n">
        <x:v>0</x:v>
      </x:c>
      <x:c r="AC372" s="25" t="n">
        <x:v>0</x:v>
      </x:c>
      <x:c r="AD372" s="25" t="n">
        <x:v>1</x:v>
      </x:c>
      <x:c r="AE372" s="25" t="n">
        <x:v>0</x:v>
      </x:c>
      <x:c r="AF372" s="25" t="n">
        <x:v>0</x:v>
      </x:c>
      <x:c r="AG372" s="25" t="n">
        <x:v>0</x:v>
      </x:c>
      <x:c r="AH372" s="25" t="n">
        <x:v>0</x:v>
      </x:c>
      <x:c r="AI372" s="25" t="n">
        <x:v>0</x:v>
      </x:c>
      <x:c r="AJ372" s="25" t="n">
        <x:v>0</x:v>
      </x:c>
      <x:c r="AK372" s="25" t="n">
        <x:v>0</x:v>
      </x:c>
    </x:row>
    <x:row r="373" spans="1:37">
      <x:c r="A373" s="29" t="n">
        <x:v>37.2</x:v>
      </x:c>
      <x:c r="B373" s="25" t="n">
        <x:v>0</x:v>
      </x:c>
      <x:c r="C373" s="25" t="n">
        <x:v>0</x:v>
      </x:c>
      <x:c r="D373" s="25" t="n">
        <x:v>0</x:v>
      </x:c>
      <x:c r="E373" s="25" t="n">
        <x:v>0</x:v>
      </x:c>
      <x:c r="F373" s="25" t="n">
        <x:v>0</x:v>
      </x:c>
      <x:c r="G373" s="25" t="n">
        <x:v>0</x:v>
      </x:c>
      <x:c r="H373" s="25" t="n">
        <x:v>0</x:v>
      </x:c>
      <x:c r="I373" s="25" t="n">
        <x:v>0</x:v>
      </x:c>
      <x:c r="J373" s="25" t="n">
        <x:v>0</x:v>
      </x:c>
      <x:c r="K373" s="25" t="n">
        <x:v>0</x:v>
      </x:c>
      <x:c r="L373" s="25" t="n">
        <x:v>0</x:v>
      </x:c>
      <x:c r="M373" s="25" t="n">
        <x:v>0</x:v>
      </x:c>
      <x:c r="N373" s="25" t="n">
        <x:v>0</x:v>
      </x:c>
      <x:c r="O373" s="25" t="n">
        <x:v>0</x:v>
      </x:c>
      <x:c r="P373" s="25" t="n">
        <x:v>0</x:v>
      </x:c>
      <x:c r="Q373" s="25" t="n">
        <x:v>0</x:v>
      </x:c>
      <x:c r="R373" s="25" t="n">
        <x:v>0</x:v>
      </x:c>
      <x:c r="S373" s="25" t="n">
        <x:v>0</x:v>
      </x:c>
      <x:c r="T373" s="25" t="n">
        <x:v>0</x:v>
      </x:c>
      <x:c r="U373" s="25" t="n">
        <x:v>0</x:v>
      </x:c>
      <x:c r="V373" s="25" t="n">
        <x:v>0</x:v>
      </x:c>
      <x:c r="W373" s="25" t="n">
        <x:v>0</x:v>
      </x:c>
      <x:c r="X373" s="25" t="n">
        <x:v>0</x:v>
      </x:c>
      <x:c r="Y373" s="25" t="n">
        <x:v>0</x:v>
      </x:c>
      <x:c r="Z373" s="25" t="n">
        <x:v>0</x:v>
      </x:c>
      <x:c r="AA373" s="25" t="n">
        <x:v>0</x:v>
      </x:c>
      <x:c r="AB373" s="25" t="n">
        <x:v>0</x:v>
      </x:c>
      <x:c r="AC373" s="25" t="n">
        <x:v>0</x:v>
      </x:c>
      <x:c r="AD373" s="25" t="n">
        <x:v>1</x:v>
      </x:c>
      <x:c r="AE373" s="25" t="n">
        <x:v>1</x:v>
      </x:c>
      <x:c r="AF373" s="25" t="n">
        <x:v>0</x:v>
      </x:c>
      <x:c r="AG373" s="25" t="n">
        <x:v>0</x:v>
      </x:c>
      <x:c r="AH373" s="25" t="n">
        <x:v>0</x:v>
      </x:c>
      <x:c r="AI373" s="25" t="n">
        <x:v>0</x:v>
      </x:c>
      <x:c r="AJ373" s="25" t="n">
        <x:v>0</x:v>
      </x:c>
      <x:c r="AK373" s="25" t="n">
        <x:v>0</x:v>
      </x:c>
    </x:row>
    <x:row r="374" spans="1:37">
      <x:c r="A374" s="29" t="n">
        <x:v>37.3</x:v>
      </x:c>
      <x:c r="B374" s="25" t="n">
        <x:v>0</x:v>
      </x:c>
      <x:c r="C374" s="25" t="n">
        <x:v>0</x:v>
      </x:c>
      <x:c r="D374" s="25" t="n">
        <x:v>0</x:v>
      </x:c>
      <x:c r="E374" s="25" t="n">
        <x:v>0</x:v>
      </x:c>
      <x:c r="F374" s="25" t="n">
        <x:v>0</x:v>
      </x:c>
      <x:c r="G374" s="25" t="n">
        <x:v>0</x:v>
      </x:c>
      <x:c r="H374" s="25" t="n">
        <x:v>0</x:v>
      </x:c>
      <x:c r="I374" s="25" t="n">
        <x:v>0</x:v>
      </x:c>
      <x:c r="J374" s="25" t="n">
        <x:v>0</x:v>
      </x:c>
      <x:c r="K374" s="25" t="n">
        <x:v>0</x:v>
      </x:c>
      <x:c r="L374" s="25" t="n">
        <x:v>0</x:v>
      </x:c>
      <x:c r="M374" s="25" t="n">
        <x:v>0</x:v>
      </x:c>
      <x:c r="N374" s="25" t="n">
        <x:v>0</x:v>
      </x:c>
      <x:c r="O374" s="25" t="n">
        <x:v>0</x:v>
      </x:c>
      <x:c r="P374" s="25" t="n">
        <x:v>0</x:v>
      </x:c>
      <x:c r="Q374" s="25" t="n">
        <x:v>0</x:v>
      </x:c>
      <x:c r="R374" s="25" t="n">
        <x:v>0</x:v>
      </x:c>
      <x:c r="S374" s="25" t="n">
        <x:v>1</x:v>
      </x:c>
      <x:c r="T374" s="25" t="n">
        <x:v>0</x:v>
      </x:c>
      <x:c r="U374" s="25" t="n">
        <x:v>0</x:v>
      </x:c>
      <x:c r="V374" s="25" t="n">
        <x:v>0</x:v>
      </x:c>
      <x:c r="W374" s="25" t="n">
        <x:v>0</x:v>
      </x:c>
      <x:c r="X374" s="25" t="n">
        <x:v>0</x:v>
      </x:c>
      <x:c r="Y374" s="25" t="n">
        <x:v>0</x:v>
      </x:c>
      <x:c r="Z374" s="25" t="n">
        <x:v>0</x:v>
      </x:c>
      <x:c r="AA374" s="25" t="n">
        <x:v>0</x:v>
      </x:c>
      <x:c r="AB374" s="25" t="n">
        <x:v>0</x:v>
      </x:c>
      <x:c r="AC374" s="25" t="n">
        <x:v>1</x:v>
      </x:c>
      <x:c r="AD374" s="25" t="n">
        <x:v>0</x:v>
      </x:c>
      <x:c r="AE374" s="25" t="n">
        <x:v>1</x:v>
      </x:c>
      <x:c r="AF374" s="25" t="n">
        <x:v>0</x:v>
      </x:c>
      <x:c r="AG374" s="25" t="n">
        <x:v>0</x:v>
      </x:c>
      <x:c r="AH374" s="25" t="n">
        <x:v>0</x:v>
      </x:c>
      <x:c r="AI374" s="25" t="n">
        <x:v>0</x:v>
      </x:c>
      <x:c r="AJ374" s="25" t="n">
        <x:v>0</x:v>
      </x:c>
      <x:c r="AK374" s="25" t="n">
        <x:v>0</x:v>
      </x:c>
    </x:row>
    <x:row r="375" spans="1:37">
      <x:c r="A375" s="29" t="n">
        <x:v>37.4</x:v>
      </x:c>
      <x:c r="B375" s="25" t="n">
        <x:v>0</x:v>
      </x:c>
      <x:c r="C375" s="25" t="n">
        <x:v>0</x:v>
      </x:c>
      <x:c r="D375" s="25" t="n">
        <x:v>0</x:v>
      </x:c>
      <x:c r="E375" s="25" t="n">
        <x:v>0</x:v>
      </x:c>
      <x:c r="F375" s="25" t="n">
        <x:v>0</x:v>
      </x:c>
      <x:c r="G375" s="25" t="n">
        <x:v>0</x:v>
      </x:c>
      <x:c r="H375" s="25" t="n">
        <x:v>0</x:v>
      </x:c>
      <x:c r="I375" s="25" t="n">
        <x:v>0</x:v>
      </x:c>
      <x:c r="J375" s="25" t="n">
        <x:v>0</x:v>
      </x:c>
      <x:c r="K375" s="25" t="n">
        <x:v>0</x:v>
      </x:c>
      <x:c r="L375" s="25" t="n">
        <x:v>0</x:v>
      </x:c>
      <x:c r="M375" s="25" t="n">
        <x:v>0</x:v>
      </x:c>
      <x:c r="N375" s="25" t="n">
        <x:v>0</x:v>
      </x:c>
      <x:c r="O375" s="25" t="n">
        <x:v>0</x:v>
      </x:c>
      <x:c r="P375" s="25" t="n">
        <x:v>1</x:v>
      </x:c>
      <x:c r="Q375" s="25" t="n">
        <x:v>0</x:v>
      </x:c>
      <x:c r="R375" s="25" t="n">
        <x:v>0</x:v>
      </x:c>
      <x:c r="S375" s="25" t="n">
        <x:v>0</x:v>
      </x:c>
      <x:c r="T375" s="25" t="n">
        <x:v>0</x:v>
      </x:c>
      <x:c r="U375" s="25" t="n">
        <x:v>0</x:v>
      </x:c>
      <x:c r="V375" s="25" t="n">
        <x:v>0</x:v>
      </x:c>
      <x:c r="W375" s="25" t="n">
        <x:v>0</x:v>
      </x:c>
      <x:c r="X375" s="25" t="n">
        <x:v>0</x:v>
      </x:c>
      <x:c r="Y375" s="25" t="n">
        <x:v>0</x:v>
      </x:c>
      <x:c r="Z375" s="25" t="n">
        <x:v>0</x:v>
      </x:c>
      <x:c r="AA375" s="25" t="n">
        <x:v>0</x:v>
      </x:c>
      <x:c r="AB375" s="25" t="n">
        <x:v>0</x:v>
      </x:c>
      <x:c r="AC375" s="25" t="n">
        <x:v>0</x:v>
      </x:c>
      <x:c r="AD375" s="25" t="n">
        <x:v>1</x:v>
      </x:c>
      <x:c r="AE375" s="25" t="n">
        <x:v>0</x:v>
      </x:c>
      <x:c r="AF375" s="25" t="n">
        <x:v>0</x:v>
      </x:c>
      <x:c r="AG375" s="25" t="n">
        <x:v>0</x:v>
      </x:c>
      <x:c r="AH375" s="25" t="n">
        <x:v>0</x:v>
      </x:c>
      <x:c r="AI375" s="25" t="n">
        <x:v>0</x:v>
      </x:c>
      <x:c r="AJ375" s="25" t="n">
        <x:v>0</x:v>
      </x:c>
      <x:c r="AK375" s="25" t="n">
        <x:v>0</x:v>
      </x:c>
    </x:row>
    <x:row r="376" spans="1:37">
      <x:c r="A376" s="29" t="n">
        <x:v>37.5</x:v>
      </x:c>
      <x:c r="B376" s="25" t="n">
        <x:v>0</x:v>
      </x:c>
      <x:c r="C376" s="25" t="n">
        <x:v>0</x:v>
      </x:c>
      <x:c r="D376" s="25" t="n">
        <x:v>0</x:v>
      </x:c>
      <x:c r="E376" s="25" t="n">
        <x:v>0</x:v>
      </x:c>
      <x:c r="F376" s="25" t="n">
        <x:v>0</x:v>
      </x:c>
      <x:c r="G376" s="25" t="n">
        <x:v>0</x:v>
      </x:c>
      <x:c r="H376" s="25" t="n">
        <x:v>0</x:v>
      </x:c>
      <x:c r="I376" s="25" t="n">
        <x:v>0</x:v>
      </x:c>
      <x:c r="J376" s="25" t="n">
        <x:v>0</x:v>
      </x:c>
      <x:c r="K376" s="25" t="n">
        <x:v>0</x:v>
      </x:c>
      <x:c r="L376" s="25" t="n">
        <x:v>0</x:v>
      </x:c>
      <x:c r="M376" s="25" t="n">
        <x:v>0</x:v>
      </x:c>
      <x:c r="N376" s="25" t="n">
        <x:v>0</x:v>
      </x:c>
      <x:c r="O376" s="25" t="n">
        <x:v>0</x:v>
      </x:c>
      <x:c r="P376" s="25" t="n">
        <x:v>0</x:v>
      </x:c>
      <x:c r="Q376" s="25" t="n">
        <x:v>0</x:v>
      </x:c>
      <x:c r="R376" s="25" t="n">
        <x:v>0</x:v>
      </x:c>
      <x:c r="S376" s="25" t="n">
        <x:v>0</x:v>
      </x:c>
      <x:c r="T376" s="25" t="n">
        <x:v>0</x:v>
      </x:c>
      <x:c r="U376" s="25" t="n">
        <x:v>0</x:v>
      </x:c>
      <x:c r="V376" s="25" t="n">
        <x:v>0</x:v>
      </x:c>
      <x:c r="W376" s="25" t="n">
        <x:v>0</x:v>
      </x:c>
      <x:c r="X376" s="25" t="n">
        <x:v>0</x:v>
      </x:c>
      <x:c r="Y376" s="25" t="n">
        <x:v>0</x:v>
      </x:c>
      <x:c r="Z376" s="25" t="n">
        <x:v>0</x:v>
      </x:c>
      <x:c r="AA376" s="25" t="n">
        <x:v>0</x:v>
      </x:c>
      <x:c r="AB376" s="25" t="n">
        <x:v>0</x:v>
      </x:c>
      <x:c r="AC376" s="25" t="n">
        <x:v>0</x:v>
      </x:c>
      <x:c r="AD376" s="25" t="n">
        <x:v>0</x:v>
      </x:c>
      <x:c r="AE376" s="25" t="n">
        <x:v>0</x:v>
      </x:c>
      <x:c r="AF376" s="25" t="n">
        <x:v>0</x:v>
      </x:c>
      <x:c r="AG376" s="25" t="n">
        <x:v>0</x:v>
      </x:c>
      <x:c r="AH376" s="25" t="n">
        <x:v>0</x:v>
      </x:c>
      <x:c r="AI376" s="25" t="n">
        <x:v>0</x:v>
      </x:c>
      <x:c r="AJ376" s="25" t="n">
        <x:v>0</x:v>
      </x:c>
      <x:c r="AK376" s="25" t="n">
        <x:v>0</x:v>
      </x:c>
    </x:row>
    <x:row r="377" spans="1:37">
      <x:c r="A377" s="29" t="n">
        <x:v>37.6</x:v>
      </x:c>
      <x:c r="B377" s="25" t="n">
        <x:v>0</x:v>
      </x:c>
      <x:c r="C377" s="25" t="n">
        <x:v>0</x:v>
      </x:c>
      <x:c r="D377" s="25" t="n">
        <x:v>0</x:v>
      </x:c>
      <x:c r="E377" s="25" t="n">
        <x:v>0</x:v>
      </x:c>
      <x:c r="F377" s="25" t="n">
        <x:v>0</x:v>
      </x:c>
      <x:c r="G377" s="25" t="n">
        <x:v>0</x:v>
      </x:c>
      <x:c r="H377" s="25" t="n">
        <x:v>0</x:v>
      </x:c>
      <x:c r="I377" s="25" t="n">
        <x:v>0</x:v>
      </x:c>
      <x:c r="J377" s="25" t="n">
        <x:v>0</x:v>
      </x:c>
      <x:c r="K377" s="25" t="n">
        <x:v>0</x:v>
      </x:c>
      <x:c r="L377" s="25" t="n">
        <x:v>0</x:v>
      </x:c>
      <x:c r="M377" s="25" t="n">
        <x:v>0</x:v>
      </x:c>
      <x:c r="N377" s="25" t="n">
        <x:v>0</x:v>
      </x:c>
      <x:c r="O377" s="25" t="n">
        <x:v>0</x:v>
      </x:c>
      <x:c r="P377" s="25" t="n">
        <x:v>0</x:v>
      </x:c>
      <x:c r="Q377" s="25" t="n">
        <x:v>0</x:v>
      </x:c>
      <x:c r="R377" s="25" t="n">
        <x:v>0</x:v>
      </x:c>
      <x:c r="S377" s="25" t="n">
        <x:v>0</x:v>
      </x:c>
      <x:c r="T377" s="25" t="n">
        <x:v>0</x:v>
      </x:c>
      <x:c r="U377" s="25" t="n">
        <x:v>0</x:v>
      </x:c>
      <x:c r="V377" s="25" t="n">
        <x:v>0</x:v>
      </x:c>
      <x:c r="W377" s="25" t="n">
        <x:v>0</x:v>
      </x:c>
      <x:c r="X377" s="25" t="n">
        <x:v>0</x:v>
      </x:c>
      <x:c r="Y377" s="25" t="n">
        <x:v>0</x:v>
      </x:c>
      <x:c r="Z377" s="25" t="n">
        <x:v>0</x:v>
      </x:c>
      <x:c r="AA377" s="25" t="n">
        <x:v>0</x:v>
      </x:c>
      <x:c r="AB377" s="25" t="n">
        <x:v>0</x:v>
      </x:c>
      <x:c r="AC377" s="25" t="n">
        <x:v>0</x:v>
      </x:c>
      <x:c r="AD377" s="25" t="n">
        <x:v>0</x:v>
      </x:c>
      <x:c r="AE377" s="25" t="n">
        <x:v>0</x:v>
      </x:c>
      <x:c r="AF377" s="25" t="n">
        <x:v>0</x:v>
      </x:c>
      <x:c r="AG377" s="25" t="n">
        <x:v>0</x:v>
      </x:c>
      <x:c r="AH377" s="25" t="n">
        <x:v>0</x:v>
      </x:c>
      <x:c r="AI377" s="25" t="n">
        <x:v>0</x:v>
      </x:c>
      <x:c r="AJ377" s="25" t="n">
        <x:v>0</x:v>
      </x:c>
      <x:c r="AK377" s="25" t="n">
        <x:v>0</x:v>
      </x:c>
    </x:row>
    <x:row r="378" spans="1:37">
      <x:c r="A378" s="29" t="n">
        <x:v>37.7</x:v>
      </x:c>
      <x:c r="B378" s="25" t="n">
        <x:v>0</x:v>
      </x:c>
      <x:c r="C378" s="25" t="n">
        <x:v>0</x:v>
      </x:c>
      <x:c r="D378" s="25" t="n">
        <x:v>0</x:v>
      </x:c>
      <x:c r="E378" s="25" t="n">
        <x:v>0</x:v>
      </x:c>
      <x:c r="F378" s="25" t="n">
        <x:v>0</x:v>
      </x:c>
      <x:c r="G378" s="25" t="n">
        <x:v>0</x:v>
      </x:c>
      <x:c r="H378" s="25" t="n">
        <x:v>0</x:v>
      </x:c>
      <x:c r="I378" s="25" t="n">
        <x:v>0</x:v>
      </x:c>
      <x:c r="J378" s="25" t="n">
        <x:v>0</x:v>
      </x:c>
      <x:c r="K378" s="25" t="n">
        <x:v>0</x:v>
      </x:c>
      <x:c r="L378" s="25" t="n">
        <x:v>0</x:v>
      </x:c>
      <x:c r="M378" s="25" t="n">
        <x:v>0</x:v>
      </x:c>
      <x:c r="N378" s="25" t="n">
        <x:v>0</x:v>
      </x:c>
      <x:c r="O378" s="25" t="n">
        <x:v>0</x:v>
      </x:c>
      <x:c r="P378" s="25" t="n">
        <x:v>0</x:v>
      </x:c>
      <x:c r="Q378" s="25" t="n">
        <x:v>0</x:v>
      </x:c>
      <x:c r="R378" s="25" t="n">
        <x:v>0</x:v>
      </x:c>
      <x:c r="S378" s="25" t="n">
        <x:v>0</x:v>
      </x:c>
      <x:c r="T378" s="25" t="n">
        <x:v>0</x:v>
      </x:c>
      <x:c r="U378" s="25" t="n">
        <x:v>0</x:v>
      </x:c>
      <x:c r="V378" s="25" t="n">
        <x:v>0</x:v>
      </x:c>
      <x:c r="W378" s="25" t="n">
        <x:v>0</x:v>
      </x:c>
      <x:c r="X378" s="25" t="n">
        <x:v>0</x:v>
      </x:c>
      <x:c r="Y378" s="25" t="n">
        <x:v>0</x:v>
      </x:c>
      <x:c r="Z378" s="25" t="n">
        <x:v>0</x:v>
      </x:c>
      <x:c r="AA378" s="25" t="n">
        <x:v>0</x:v>
      </x:c>
      <x:c r="AB378" s="25" t="n">
        <x:v>0</x:v>
      </x:c>
      <x:c r="AC378" s="25" t="n">
        <x:v>0</x:v>
      </x:c>
      <x:c r="AD378" s="25" t="n">
        <x:v>0</x:v>
      </x:c>
      <x:c r="AE378" s="25" t="n">
        <x:v>1</x:v>
      </x:c>
      <x:c r="AF378" s="25" t="n">
        <x:v>0</x:v>
      </x:c>
      <x:c r="AG378" s="25" t="n">
        <x:v>0</x:v>
      </x:c>
      <x:c r="AH378" s="25" t="n">
        <x:v>0</x:v>
      </x:c>
      <x:c r="AI378" s="25" t="n">
        <x:v>0</x:v>
      </x:c>
      <x:c r="AJ378" s="25" t="n">
        <x:v>0</x:v>
      </x:c>
      <x:c r="AK378" s="25" t="n">
        <x:v>0</x:v>
      </x:c>
    </x:row>
    <x:row r="379" spans="1:37">
      <x:c r="A379" s="29" t="n">
        <x:v>37.8</x:v>
      </x:c>
      <x:c r="B379" s="25" t="n">
        <x:v>0</x:v>
      </x:c>
      <x:c r="C379" s="25" t="n">
        <x:v>0</x:v>
      </x:c>
      <x:c r="D379" s="25" t="n">
        <x:v>0</x:v>
      </x:c>
      <x:c r="E379" s="25" t="n">
        <x:v>0</x:v>
      </x:c>
      <x:c r="F379" s="25" t="n">
        <x:v>0</x:v>
      </x:c>
      <x:c r="G379" s="25" t="n">
        <x:v>0</x:v>
      </x:c>
      <x:c r="H379" s="25" t="n">
        <x:v>0</x:v>
      </x:c>
      <x:c r="I379" s="25" t="n">
        <x:v>0</x:v>
      </x:c>
      <x:c r="J379" s="25" t="n">
        <x:v>0</x:v>
      </x:c>
      <x:c r="K379" s="25" t="n">
        <x:v>0</x:v>
      </x:c>
      <x:c r="L379" s="25" t="n">
        <x:v>0</x:v>
      </x:c>
      <x:c r="M379" s="25" t="n">
        <x:v>0</x:v>
      </x:c>
      <x:c r="N379" s="25" t="n">
        <x:v>0</x:v>
      </x:c>
      <x:c r="O379" s="25" t="n">
        <x:v>0</x:v>
      </x:c>
      <x:c r="P379" s="25" t="n">
        <x:v>0</x:v>
      </x:c>
      <x:c r="Q379" s="25" t="n">
        <x:v>0</x:v>
      </x:c>
      <x:c r="R379" s="25" t="n">
        <x:v>0</x:v>
      </x:c>
      <x:c r="S379" s="25" t="n">
        <x:v>0</x:v>
      </x:c>
      <x:c r="T379" s="25" t="n">
        <x:v>0</x:v>
      </x:c>
      <x:c r="U379" s="25" t="n">
        <x:v>0</x:v>
      </x:c>
      <x:c r="V379" s="25" t="n">
        <x:v>0</x:v>
      </x:c>
      <x:c r="W379" s="25" t="n">
        <x:v>0</x:v>
      </x:c>
      <x:c r="X379" s="25" t="n">
        <x:v>0</x:v>
      </x:c>
      <x:c r="Y379" s="25" t="n">
        <x:v>0</x:v>
      </x:c>
      <x:c r="Z379" s="25" t="n">
        <x:v>0</x:v>
      </x:c>
      <x:c r="AA379" s="25" t="n">
        <x:v>0</x:v>
      </x:c>
      <x:c r="AB379" s="25" t="n">
        <x:v>0</x:v>
      </x:c>
      <x:c r="AC379" s="25" t="n">
        <x:v>0</x:v>
      </x:c>
      <x:c r="AD379" s="25" t="n">
        <x:v>0</x:v>
      </x:c>
      <x:c r="AE379" s="25" t="n">
        <x:v>0</x:v>
      </x:c>
      <x:c r="AF379" s="25" t="n">
        <x:v>0</x:v>
      </x:c>
      <x:c r="AG379" s="25" t="n">
        <x:v>0</x:v>
      </x:c>
      <x:c r="AH379" s="25" t="n">
        <x:v>0</x:v>
      </x:c>
      <x:c r="AI379" s="25" t="n">
        <x:v>0</x:v>
      </x:c>
      <x:c r="AJ379" s="25" t="n">
        <x:v>0</x:v>
      </x:c>
      <x:c r="AK379" s="25" t="n">
        <x:v>0</x:v>
      </x:c>
    </x:row>
    <x:row r="380" spans="1:37">
      <x:c r="A380" s="29" t="n">
        <x:v>37.9</x:v>
      </x:c>
      <x:c r="B380" s="25" t="n">
        <x:v>0</x:v>
      </x:c>
      <x:c r="C380" s="25" t="n">
        <x:v>0</x:v>
      </x:c>
      <x:c r="D380" s="25" t="n">
        <x:v>0</x:v>
      </x:c>
      <x:c r="E380" s="25" t="n">
        <x:v>0</x:v>
      </x:c>
      <x:c r="F380" s="25" t="n">
        <x:v>0</x:v>
      </x:c>
      <x:c r="G380" s="25" t="n">
        <x:v>0</x:v>
      </x:c>
      <x:c r="H380" s="25" t="n">
        <x:v>0</x:v>
      </x:c>
      <x:c r="I380" s="25" t="n">
        <x:v>0</x:v>
      </x:c>
      <x:c r="J380" s="25" t="n">
        <x:v>0</x:v>
      </x:c>
      <x:c r="K380" s="25" t="n">
        <x:v>0</x:v>
      </x:c>
      <x:c r="L380" s="25" t="n">
        <x:v>0</x:v>
      </x:c>
      <x:c r="M380" s="25" t="n">
        <x:v>0</x:v>
      </x:c>
      <x:c r="N380" s="25" t="n">
        <x:v>0</x:v>
      </x:c>
      <x:c r="O380" s="25" t="n">
        <x:v>0</x:v>
      </x:c>
      <x:c r="P380" s="25" t="n">
        <x:v>0</x:v>
      </x:c>
      <x:c r="Q380" s="25" t="n">
        <x:v>0</x:v>
      </x:c>
      <x:c r="R380" s="25" t="n">
        <x:v>0</x:v>
      </x:c>
      <x:c r="S380" s="25" t="n">
        <x:v>0</x:v>
      </x:c>
      <x:c r="T380" s="25" t="n">
        <x:v>0</x:v>
      </x:c>
      <x:c r="U380" s="25" t="n">
        <x:v>0</x:v>
      </x:c>
      <x:c r="V380" s="25" t="n">
        <x:v>0</x:v>
      </x:c>
      <x:c r="W380" s="25" t="n">
        <x:v>0</x:v>
      </x:c>
      <x:c r="X380" s="25" t="n">
        <x:v>0</x:v>
      </x:c>
      <x:c r="Y380" s="25" t="n">
        <x:v>0</x:v>
      </x:c>
      <x:c r="Z380" s="25" t="n">
        <x:v>0</x:v>
      </x:c>
      <x:c r="AA380" s="25" t="n">
        <x:v>0</x:v>
      </x:c>
      <x:c r="AB380" s="25" t="n">
        <x:v>0</x:v>
      </x:c>
      <x:c r="AC380" s="25" t="n">
        <x:v>0</x:v>
      </x:c>
      <x:c r="AD380" s="25" t="n">
        <x:v>0</x:v>
      </x:c>
      <x:c r="AE380" s="25" t="n">
        <x:v>0</x:v>
      </x:c>
      <x:c r="AF380" s="25" t="n">
        <x:v>0</x:v>
      </x:c>
      <x:c r="AG380" s="25" t="n">
        <x:v>0</x:v>
      </x:c>
      <x:c r="AH380" s="25" t="n">
        <x:v>0</x:v>
      </x:c>
      <x:c r="AI380" s="25" t="n">
        <x:v>0</x:v>
      </x:c>
      <x:c r="AJ380" s="25" t="n">
        <x:v>0</x:v>
      </x:c>
      <x:c r="AK380" s="25" t="n">
        <x:v>0</x:v>
      </x:c>
    </x:row>
    <x:row r="381" spans="1:37">
      <x:c r="A381" s="29" t="n">
        <x:v>38</x:v>
      </x:c>
      <x:c r="B381" s="25" t="n">
        <x:v>0</x:v>
      </x:c>
      <x:c r="C381" s="25" t="n">
        <x:v>0</x:v>
      </x:c>
      <x:c r="D381" s="25" t="n">
        <x:v>0</x:v>
      </x:c>
      <x:c r="E381" s="25" t="n">
        <x:v>0</x:v>
      </x:c>
      <x:c r="F381" s="25" t="n">
        <x:v>0</x:v>
      </x:c>
      <x:c r="G381" s="25" t="n">
        <x:v>0</x:v>
      </x:c>
      <x:c r="H381" s="25" t="n">
        <x:v>0</x:v>
      </x:c>
      <x:c r="I381" s="25" t="n">
        <x:v>0</x:v>
      </x:c>
      <x:c r="J381" s="25" t="n">
        <x:v>0</x:v>
      </x:c>
      <x:c r="K381" s="25" t="n">
        <x:v>0</x:v>
      </x:c>
      <x:c r="L381" s="25" t="n">
        <x:v>0</x:v>
      </x:c>
      <x:c r="M381" s="25" t="n">
        <x:v>0</x:v>
      </x:c>
      <x:c r="N381" s="25" t="n">
        <x:v>0</x:v>
      </x:c>
      <x:c r="O381" s="25" t="n">
        <x:v>0</x:v>
      </x:c>
      <x:c r="P381" s="25" t="n">
        <x:v>0</x:v>
      </x:c>
      <x:c r="Q381" s="25" t="n">
        <x:v>0</x:v>
      </x:c>
      <x:c r="R381" s="25" t="n">
        <x:v>1</x:v>
      </x:c>
      <x:c r="S381" s="25" t="n">
        <x:v>0</x:v>
      </x:c>
      <x:c r="T381" s="25" t="n">
        <x:v>0</x:v>
      </x:c>
      <x:c r="U381" s="25" t="n">
        <x:v>0</x:v>
      </x:c>
      <x:c r="V381" s="25" t="n">
        <x:v>0</x:v>
      </x:c>
      <x:c r="W381" s="25" t="n">
        <x:v>0</x:v>
      </x:c>
      <x:c r="X381" s="25" t="n">
        <x:v>0</x:v>
      </x:c>
      <x:c r="Y381" s="25" t="n">
        <x:v>0</x:v>
      </x:c>
      <x:c r="Z381" s="25" t="n">
        <x:v>0</x:v>
      </x:c>
      <x:c r="AA381" s="25" t="n">
        <x:v>0</x:v>
      </x:c>
      <x:c r="AB381" s="25" t="n">
        <x:v>0</x:v>
      </x:c>
      <x:c r="AC381" s="25" t="n">
        <x:v>1</x:v>
      </x:c>
      <x:c r="AD381" s="25" t="n">
        <x:v>0</x:v>
      </x:c>
      <x:c r="AE381" s="25" t="n">
        <x:v>0</x:v>
      </x:c>
      <x:c r="AF381" s="25" t="n">
        <x:v>0</x:v>
      </x:c>
      <x:c r="AG381" s="25" t="n">
        <x:v>0</x:v>
      </x:c>
      <x:c r="AH381" s="25" t="n">
        <x:v>0</x:v>
      </x:c>
      <x:c r="AI381" s="25" t="n">
        <x:v>0</x:v>
      </x:c>
      <x:c r="AJ381" s="25" t="n">
        <x:v>0</x:v>
      </x:c>
      <x:c r="AK381" s="25" t="n">
        <x:v>0</x:v>
      </x:c>
    </x:row>
    <x:row r="382" spans="1:37">
      <x:c r="A382" s="29" t="n">
        <x:v>38.1</x:v>
      </x:c>
      <x:c r="B382" s="25" t="n">
        <x:v>0</x:v>
      </x:c>
      <x:c r="C382" s="25" t="n">
        <x:v>0</x:v>
      </x:c>
      <x:c r="D382" s="25" t="n">
        <x:v>0</x:v>
      </x:c>
      <x:c r="E382" s="25" t="n">
        <x:v>0</x:v>
      </x:c>
      <x:c r="F382" s="25" t="n">
        <x:v>0</x:v>
      </x:c>
      <x:c r="G382" s="25" t="n">
        <x:v>0</x:v>
      </x:c>
      <x:c r="H382" s="25" t="n">
        <x:v>0</x:v>
      </x:c>
      <x:c r="I382" s="25" t="n">
        <x:v>0</x:v>
      </x:c>
      <x:c r="J382" s="25" t="n">
        <x:v>0</x:v>
      </x:c>
      <x:c r="K382" s="25" t="n">
        <x:v>0</x:v>
      </x:c>
      <x:c r="L382" s="25" t="n">
        <x:v>0</x:v>
      </x:c>
      <x:c r="M382" s="25" t="n">
        <x:v>0</x:v>
      </x:c>
      <x:c r="N382" s="25" t="n">
        <x:v>0</x:v>
      </x:c>
      <x:c r="O382" s="25" t="n">
        <x:v>0</x:v>
      </x:c>
      <x:c r="P382" s="25" t="n">
        <x:v>0</x:v>
      </x:c>
      <x:c r="Q382" s="25" t="n">
        <x:v>0</x:v>
      </x:c>
      <x:c r="R382" s="25" t="n">
        <x:v>0</x:v>
      </x:c>
      <x:c r="S382" s="25" t="n">
        <x:v>0</x:v>
      </x:c>
      <x:c r="T382" s="25" t="n">
        <x:v>0</x:v>
      </x:c>
      <x:c r="U382" s="25" t="n">
        <x:v>0</x:v>
      </x:c>
      <x:c r="V382" s="25" t="n">
        <x:v>0</x:v>
      </x:c>
      <x:c r="W382" s="25" t="n">
        <x:v>0</x:v>
      </x:c>
      <x:c r="X382" s="25" t="n">
        <x:v>1</x:v>
      </x:c>
      <x:c r="Y382" s="25" t="n">
        <x:v>0</x:v>
      </x:c>
      <x:c r="Z382" s="25" t="n">
        <x:v>0</x:v>
      </x:c>
      <x:c r="AA382" s="25" t="n">
        <x:v>0</x:v>
      </x:c>
      <x:c r="AB382" s="25" t="n">
        <x:v>0</x:v>
      </x:c>
      <x:c r="AC382" s="25" t="n">
        <x:v>0</x:v>
      </x:c>
      <x:c r="AD382" s="25" t="n">
        <x:v>0</x:v>
      </x:c>
      <x:c r="AE382" s="25" t="n">
        <x:v>0</x:v>
      </x:c>
      <x:c r="AF382" s="25" t="n">
        <x:v>0</x:v>
      </x:c>
      <x:c r="AG382" s="25" t="n">
        <x:v>0</x:v>
      </x:c>
      <x:c r="AH382" s="25" t="n">
        <x:v>0</x:v>
      </x:c>
      <x:c r="AI382" s="25" t="n">
        <x:v>0</x:v>
      </x:c>
      <x:c r="AJ382" s="25" t="n">
        <x:v>0</x:v>
      </x:c>
      <x:c r="AK382" s="25" t="n">
        <x:v>0</x:v>
      </x:c>
    </x:row>
    <x:row r="383" spans="1:37">
      <x:c r="A383" s="29" t="n">
        <x:v>38.2</x:v>
      </x:c>
      <x:c r="B383" s="25" t="n">
        <x:v>0</x:v>
      </x:c>
      <x:c r="C383" s="25" t="n">
        <x:v>0</x:v>
      </x:c>
      <x:c r="D383" s="25" t="n">
        <x:v>0</x:v>
      </x:c>
      <x:c r="E383" s="25" t="n">
        <x:v>0</x:v>
      </x:c>
      <x:c r="F383" s="25" t="n">
        <x:v>0</x:v>
      </x:c>
      <x:c r="G383" s="25" t="n">
        <x:v>0</x:v>
      </x:c>
      <x:c r="H383" s="25" t="n">
        <x:v>0</x:v>
      </x:c>
      <x:c r="I383" s="25" t="n">
        <x:v>0</x:v>
      </x:c>
      <x:c r="J383" s="25" t="n">
        <x:v>0</x:v>
      </x:c>
      <x:c r="K383" s="25" t="n">
        <x:v>0</x:v>
      </x:c>
      <x:c r="L383" s="25" t="n">
        <x:v>0</x:v>
      </x:c>
      <x:c r="M383" s="25" t="n">
        <x:v>0</x:v>
      </x:c>
      <x:c r="N383" s="25" t="n">
        <x:v>0</x:v>
      </x:c>
      <x:c r="O383" s="25" t="n">
        <x:v>0</x:v>
      </x:c>
      <x:c r="P383" s="25" t="n">
        <x:v>0</x:v>
      </x:c>
      <x:c r="Q383" s="25" t="n">
        <x:v>0</x:v>
      </x:c>
      <x:c r="R383" s="25" t="n">
        <x:v>0</x:v>
      </x:c>
      <x:c r="S383" s="25" t="n">
        <x:v>0</x:v>
      </x:c>
      <x:c r="T383" s="25" t="n">
        <x:v>0</x:v>
      </x:c>
      <x:c r="U383" s="25" t="n">
        <x:v>0</x:v>
      </x:c>
      <x:c r="V383" s="25" t="n">
        <x:v>0</x:v>
      </x:c>
      <x:c r="W383" s="25" t="n">
        <x:v>0</x:v>
      </x:c>
      <x:c r="X383" s="25" t="n">
        <x:v>0</x:v>
      </x:c>
      <x:c r="Y383" s="25" t="n">
        <x:v>0</x:v>
      </x:c>
      <x:c r="Z383" s="25" t="n">
        <x:v>0</x:v>
      </x:c>
      <x:c r="AA383" s="25" t="n">
        <x:v>0</x:v>
      </x:c>
      <x:c r="AB383" s="25" t="n">
        <x:v>0</x:v>
      </x:c>
      <x:c r="AC383" s="25" t="n">
        <x:v>0</x:v>
      </x:c>
      <x:c r="AD383" s="25" t="n">
        <x:v>0</x:v>
      </x:c>
      <x:c r="AE383" s="25" t="n">
        <x:v>0</x:v>
      </x:c>
      <x:c r="AF383" s="25" t="n">
        <x:v>0</x:v>
      </x:c>
      <x:c r="AG383" s="25" t="n">
        <x:v>0</x:v>
      </x:c>
      <x:c r="AH383" s="25" t="n">
        <x:v>0</x:v>
      </x:c>
      <x:c r="AI383" s="25" t="n">
        <x:v>0</x:v>
      </x:c>
      <x:c r="AJ383" s="25" t="n">
        <x:v>0</x:v>
      </x:c>
      <x:c r="AK383" s="25" t="n">
        <x:v>0</x:v>
      </x:c>
    </x:row>
    <x:row r="384" spans="1:37">
      <x:c r="A384" s="29" t="n">
        <x:v>38.3</x:v>
      </x:c>
      <x:c r="B384" s="25" t="n">
        <x:v>0</x:v>
      </x:c>
      <x:c r="C384" s="25" t="n">
        <x:v>0</x:v>
      </x:c>
      <x:c r="D384" s="25" t="n">
        <x:v>0</x:v>
      </x:c>
      <x:c r="E384" s="25" t="n">
        <x:v>0</x:v>
      </x:c>
      <x:c r="F384" s="25" t="n">
        <x:v>0</x:v>
      </x:c>
      <x:c r="G384" s="25" t="n">
        <x:v>0</x:v>
      </x:c>
      <x:c r="H384" s="25" t="n">
        <x:v>0</x:v>
      </x:c>
      <x:c r="I384" s="25" t="n">
        <x:v>0</x:v>
      </x:c>
      <x:c r="J384" s="25" t="n">
        <x:v>0</x:v>
      </x:c>
      <x:c r="K384" s="25" t="n">
        <x:v>0</x:v>
      </x:c>
      <x:c r="L384" s="25" t="n">
        <x:v>0</x:v>
      </x:c>
      <x:c r="M384" s="25" t="n">
        <x:v>0</x:v>
      </x:c>
      <x:c r="N384" s="25" t="n">
        <x:v>0</x:v>
      </x:c>
      <x:c r="O384" s="25" t="n">
        <x:v>0</x:v>
      </x:c>
      <x:c r="P384" s="25" t="n">
        <x:v>0</x:v>
      </x:c>
      <x:c r="Q384" s="25" t="n">
        <x:v>0</x:v>
      </x:c>
      <x:c r="R384" s="25" t="n">
        <x:v>0</x:v>
      </x:c>
      <x:c r="S384" s="25" t="n">
        <x:v>0</x:v>
      </x:c>
      <x:c r="T384" s="25" t="n">
        <x:v>0</x:v>
      </x:c>
      <x:c r="U384" s="25" t="n">
        <x:v>0</x:v>
      </x:c>
      <x:c r="V384" s="25" t="n">
        <x:v>0</x:v>
      </x:c>
      <x:c r="W384" s="25" t="n">
        <x:v>0</x:v>
      </x:c>
      <x:c r="X384" s="25" t="n">
        <x:v>0</x:v>
      </x:c>
      <x:c r="Y384" s="25" t="n">
        <x:v>0</x:v>
      </x:c>
      <x:c r="Z384" s="25" t="n">
        <x:v>0</x:v>
      </x:c>
      <x:c r="AA384" s="25" t="n">
        <x:v>0</x:v>
      </x:c>
      <x:c r="AB384" s="25" t="n">
        <x:v>0</x:v>
      </x:c>
      <x:c r="AC384" s="25" t="n">
        <x:v>0</x:v>
      </x:c>
      <x:c r="AD384" s="25" t="n">
        <x:v>1</x:v>
      </x:c>
      <x:c r="AE384" s="25" t="n">
        <x:v>0</x:v>
      </x:c>
      <x:c r="AF384" s="25" t="n">
        <x:v>0</x:v>
      </x:c>
      <x:c r="AG384" s="25" t="n">
        <x:v>0</x:v>
      </x:c>
      <x:c r="AH384" s="25" t="n">
        <x:v>0</x:v>
      </x:c>
      <x:c r="AI384" s="25" t="n">
        <x:v>0</x:v>
      </x:c>
      <x:c r="AJ384" s="25" t="n">
        <x:v>0</x:v>
      </x:c>
      <x:c r="AK384" s="25" t="n">
        <x:v>0</x:v>
      </x:c>
    </x:row>
    <x:row r="385" spans="1:37">
      <x:c r="A385" s="29" t="n">
        <x:v>38.4</x:v>
      </x:c>
      <x:c r="B385" s="25" t="n">
        <x:v>0</x:v>
      </x:c>
      <x:c r="C385" s="25" t="n">
        <x:v>0</x:v>
      </x:c>
      <x:c r="D385" s="25" t="n">
        <x:v>0</x:v>
      </x:c>
      <x:c r="E385" s="25" t="n">
        <x:v>0</x:v>
      </x:c>
      <x:c r="F385" s="25" t="n">
        <x:v>0</x:v>
      </x:c>
      <x:c r="G385" s="25" t="n">
        <x:v>0</x:v>
      </x:c>
      <x:c r="H385" s="25" t="n">
        <x:v>0</x:v>
      </x:c>
      <x:c r="I385" s="25" t="n">
        <x:v>0</x:v>
      </x:c>
      <x:c r="J385" s="25" t="n">
        <x:v>0</x:v>
      </x:c>
      <x:c r="K385" s="25" t="n">
        <x:v>0</x:v>
      </x:c>
      <x:c r="L385" s="25" t="n">
        <x:v>0</x:v>
      </x:c>
      <x:c r="M385" s="25" t="n">
        <x:v>0</x:v>
      </x:c>
      <x:c r="N385" s="25" t="n">
        <x:v>0</x:v>
      </x:c>
      <x:c r="O385" s="25" t="n">
        <x:v>0</x:v>
      </x:c>
      <x:c r="P385" s="25" t="n">
        <x:v>0</x:v>
      </x:c>
      <x:c r="Q385" s="25" t="n">
        <x:v>0</x:v>
      </x:c>
      <x:c r="R385" s="25" t="n">
        <x:v>0</x:v>
      </x:c>
      <x:c r="S385" s="25" t="n">
        <x:v>0</x:v>
      </x:c>
      <x:c r="T385" s="25" t="n">
        <x:v>0</x:v>
      </x:c>
      <x:c r="U385" s="25" t="n">
        <x:v>0</x:v>
      </x:c>
      <x:c r="V385" s="25" t="n">
        <x:v>0</x:v>
      </x:c>
      <x:c r="W385" s="25" t="n">
        <x:v>0</x:v>
      </x:c>
      <x:c r="X385" s="25" t="n">
        <x:v>0</x:v>
      </x:c>
      <x:c r="Y385" s="25" t="n">
        <x:v>0</x:v>
      </x:c>
      <x:c r="Z385" s="25" t="n">
        <x:v>0</x:v>
      </x:c>
      <x:c r="AA385" s="25" t="n">
        <x:v>0</x:v>
      </x:c>
      <x:c r="AB385" s="25" t="n">
        <x:v>0</x:v>
      </x:c>
      <x:c r="AC385" s="25" t="n">
        <x:v>0</x:v>
      </x:c>
      <x:c r="AD385" s="25" t="n">
        <x:v>0</x:v>
      </x:c>
      <x:c r="AE385" s="25" t="n">
        <x:v>0</x:v>
      </x:c>
      <x:c r="AF385" s="25" t="n">
        <x:v>0</x:v>
      </x:c>
      <x:c r="AG385" s="25" t="n">
        <x:v>0</x:v>
      </x:c>
      <x:c r="AH385" s="25" t="n">
        <x:v>0</x:v>
      </x:c>
      <x:c r="AI385" s="25" t="n">
        <x:v>0</x:v>
      </x:c>
      <x:c r="AJ385" s="25" t="n">
        <x:v>0</x:v>
      </x:c>
      <x:c r="AK385" s="25" t="n">
        <x:v>0</x:v>
      </x:c>
    </x:row>
    <x:row r="386" spans="1:37">
      <x:c r="A386" s="29" t="n">
        <x:v>38.5</x:v>
      </x:c>
      <x:c r="B386" s="25" t="n">
        <x:v>0</x:v>
      </x:c>
      <x:c r="C386" s="25" t="n">
        <x:v>0</x:v>
      </x:c>
      <x:c r="D386" s="25" t="n">
        <x:v>0</x:v>
      </x:c>
      <x:c r="E386" s="25" t="n">
        <x:v>0</x:v>
      </x:c>
      <x:c r="F386" s="25" t="n">
        <x:v>0</x:v>
      </x:c>
      <x:c r="G386" s="25" t="n">
        <x:v>0</x:v>
      </x:c>
      <x:c r="H386" s="25" t="n">
        <x:v>0</x:v>
      </x:c>
      <x:c r="I386" s="25" t="n">
        <x:v>0</x:v>
      </x:c>
      <x:c r="J386" s="25" t="n">
        <x:v>0</x:v>
      </x:c>
      <x:c r="K386" s="25" t="n">
        <x:v>0</x:v>
      </x:c>
      <x:c r="L386" s="25" t="n">
        <x:v>0</x:v>
      </x:c>
      <x:c r="M386" s="25" t="n">
        <x:v>0</x:v>
      </x:c>
      <x:c r="N386" s="25" t="n">
        <x:v>0</x:v>
      </x:c>
      <x:c r="O386" s="25" t="n">
        <x:v>0</x:v>
      </x:c>
      <x:c r="P386" s="25" t="n">
        <x:v>0</x:v>
      </x:c>
      <x:c r="Q386" s="25" t="n">
        <x:v>0</x:v>
      </x:c>
      <x:c r="R386" s="25" t="n">
        <x:v>0</x:v>
      </x:c>
      <x:c r="S386" s="25" t="n">
        <x:v>0</x:v>
      </x:c>
      <x:c r="T386" s="25" t="n">
        <x:v>0</x:v>
      </x:c>
      <x:c r="U386" s="25" t="n">
        <x:v>0</x:v>
      </x:c>
      <x:c r="V386" s="25" t="n">
        <x:v>0</x:v>
      </x:c>
      <x:c r="W386" s="25" t="n">
        <x:v>0</x:v>
      </x:c>
      <x:c r="X386" s="25" t="n">
        <x:v>0</x:v>
      </x:c>
      <x:c r="Y386" s="25" t="n">
        <x:v>0</x:v>
      </x:c>
      <x:c r="Z386" s="25" t="n">
        <x:v>0</x:v>
      </x:c>
      <x:c r="AA386" s="25" t="n">
        <x:v>0</x:v>
      </x:c>
      <x:c r="AB386" s="25" t="n">
        <x:v>0</x:v>
      </x:c>
      <x:c r="AC386" s="25" t="n">
        <x:v>0</x:v>
      </x:c>
      <x:c r="AD386" s="25" t="n">
        <x:v>1</x:v>
      </x:c>
      <x:c r="AE386" s="25" t="n">
        <x:v>1</x:v>
      </x:c>
      <x:c r="AF386" s="25" t="n">
        <x:v>0</x:v>
      </x:c>
      <x:c r="AG386" s="25" t="n">
        <x:v>0</x:v>
      </x:c>
      <x:c r="AH386" s="25" t="n">
        <x:v>0</x:v>
      </x:c>
      <x:c r="AI386" s="25" t="n">
        <x:v>0</x:v>
      </x:c>
      <x:c r="AJ386" s="25" t="n">
        <x:v>0</x:v>
      </x:c>
      <x:c r="AK386" s="25" t="n">
        <x:v>0</x:v>
      </x:c>
    </x:row>
    <x:row r="387" spans="1:37">
      <x:c r="A387" s="29" t="n">
        <x:v>38.6</x:v>
      </x:c>
      <x:c r="B387" s="25" t="n">
        <x:v>0</x:v>
      </x:c>
      <x:c r="C387" s="25" t="n">
        <x:v>0</x:v>
      </x:c>
      <x:c r="D387" s="25" t="n">
        <x:v>0</x:v>
      </x:c>
      <x:c r="E387" s="25" t="n">
        <x:v>0</x:v>
      </x:c>
      <x:c r="F387" s="25" t="n">
        <x:v>0</x:v>
      </x:c>
      <x:c r="G387" s="25" t="n">
        <x:v>0</x:v>
      </x:c>
      <x:c r="H387" s="25" t="n">
        <x:v>0</x:v>
      </x:c>
      <x:c r="I387" s="25" t="n">
        <x:v>0</x:v>
      </x:c>
      <x:c r="J387" s="25" t="n">
        <x:v>0</x:v>
      </x:c>
      <x:c r="K387" s="25" t="n">
        <x:v>0</x:v>
      </x:c>
      <x:c r="L387" s="25" t="n">
        <x:v>0</x:v>
      </x:c>
      <x:c r="M387" s="25" t="n">
        <x:v>0</x:v>
      </x:c>
      <x:c r="N387" s="25" t="n">
        <x:v>0</x:v>
      </x:c>
      <x:c r="O387" s="25" t="n">
        <x:v>0</x:v>
      </x:c>
      <x:c r="P387" s="25" t="n">
        <x:v>0</x:v>
      </x:c>
      <x:c r="Q387" s="25" t="n">
        <x:v>0</x:v>
      </x:c>
      <x:c r="R387" s="25" t="n">
        <x:v>0</x:v>
      </x:c>
      <x:c r="S387" s="25" t="n">
        <x:v>0</x:v>
      </x:c>
      <x:c r="T387" s="25" t="n">
        <x:v>0</x:v>
      </x:c>
      <x:c r="U387" s="25" t="n">
        <x:v>0</x:v>
      </x:c>
      <x:c r="V387" s="25" t="n">
        <x:v>0</x:v>
      </x:c>
      <x:c r="W387" s="25" t="n">
        <x:v>0</x:v>
      </x:c>
      <x:c r="X387" s="25" t="n">
        <x:v>0</x:v>
      </x:c>
      <x:c r="Y387" s="25" t="n">
        <x:v>0</x:v>
      </x:c>
      <x:c r="Z387" s="25" t="n">
        <x:v>0</x:v>
      </x:c>
      <x:c r="AA387" s="25" t="n">
        <x:v>0</x:v>
      </x:c>
      <x:c r="AB387" s="25" t="n">
        <x:v>0</x:v>
      </x:c>
      <x:c r="AC387" s="25" t="n">
        <x:v>0</x:v>
      </x:c>
      <x:c r="AD387" s="25" t="n">
        <x:v>0</x:v>
      </x:c>
      <x:c r="AE387" s="25" t="n">
        <x:v>0</x:v>
      </x:c>
      <x:c r="AF387" s="25" t="n">
        <x:v>0</x:v>
      </x:c>
      <x:c r="AG387" s="25" t="n">
        <x:v>0</x:v>
      </x:c>
      <x:c r="AH387" s="25" t="n">
        <x:v>0</x:v>
      </x:c>
      <x:c r="AI387" s="25" t="n">
        <x:v>0</x:v>
      </x:c>
      <x:c r="AJ387" s="25" t="n">
        <x:v>0</x:v>
      </x:c>
      <x:c r="AK387" s="25" t="n">
        <x:v>0</x:v>
      </x:c>
    </x:row>
    <x:row r="388" spans="1:37">
      <x:c r="A388" s="29" t="n">
        <x:v>38.7</x:v>
      </x:c>
      <x:c r="B388" s="25" t="n">
        <x:v>0</x:v>
      </x:c>
      <x:c r="C388" s="25" t="n">
        <x:v>0</x:v>
      </x:c>
      <x:c r="D388" s="25" t="n">
        <x:v>0</x:v>
      </x:c>
      <x:c r="E388" s="25" t="n">
        <x:v>0</x:v>
      </x:c>
      <x:c r="F388" s="25" t="n">
        <x:v>0</x:v>
      </x:c>
      <x:c r="G388" s="25" t="n">
        <x:v>0</x:v>
      </x:c>
      <x:c r="H388" s="25" t="n">
        <x:v>0</x:v>
      </x:c>
      <x:c r="I388" s="25" t="n">
        <x:v>0</x:v>
      </x:c>
      <x:c r="J388" s="25" t="n">
        <x:v>0</x:v>
      </x:c>
      <x:c r="K388" s="25" t="n">
        <x:v>0</x:v>
      </x:c>
      <x:c r="L388" s="25" t="n">
        <x:v>0</x:v>
      </x:c>
      <x:c r="M388" s="25" t="n">
        <x:v>0</x:v>
      </x:c>
      <x:c r="N388" s="25" t="n">
        <x:v>0</x:v>
      </x:c>
      <x:c r="O388" s="25" t="n">
        <x:v>0</x:v>
      </x:c>
      <x:c r="P388" s="25" t="n">
        <x:v>0</x:v>
      </x:c>
      <x:c r="Q388" s="25" t="n">
        <x:v>1</x:v>
      </x:c>
      <x:c r="R388" s="25" t="n">
        <x:v>0</x:v>
      </x:c>
      <x:c r="S388" s="25" t="n">
        <x:v>0</x:v>
      </x:c>
      <x:c r="T388" s="25" t="n">
        <x:v>0</x:v>
      </x:c>
      <x:c r="U388" s="25" t="n">
        <x:v>0</x:v>
      </x:c>
      <x:c r="V388" s="25" t="n">
        <x:v>0</x:v>
      </x:c>
      <x:c r="W388" s="25" t="n">
        <x:v>0</x:v>
      </x:c>
      <x:c r="X388" s="25" t="n">
        <x:v>0</x:v>
      </x:c>
      <x:c r="Y388" s="25" t="n">
        <x:v>0</x:v>
      </x:c>
      <x:c r="Z388" s="25" t="n">
        <x:v>0</x:v>
      </x:c>
      <x:c r="AA388" s="25" t="n">
        <x:v>0</x:v>
      </x:c>
      <x:c r="AB388" s="25" t="n">
        <x:v>0</x:v>
      </x:c>
      <x:c r="AC388" s="25" t="n">
        <x:v>0</x:v>
      </x:c>
      <x:c r="AD388" s="25" t="n">
        <x:v>0</x:v>
      </x:c>
      <x:c r="AE388" s="25" t="n">
        <x:v>0</x:v>
      </x:c>
      <x:c r="AF388" s="25" t="n">
        <x:v>0</x:v>
      </x:c>
      <x:c r="AG388" s="25" t="n">
        <x:v>0</x:v>
      </x:c>
      <x:c r="AH388" s="25" t="n">
        <x:v>0</x:v>
      </x:c>
      <x:c r="AI388" s="25" t="n">
        <x:v>0</x:v>
      </x:c>
      <x:c r="AJ388" s="25" t="n">
        <x:v>0</x:v>
      </x:c>
      <x:c r="AK388" s="25" t="n">
        <x:v>0</x:v>
      </x:c>
    </x:row>
    <x:row r="389" spans="1:37">
      <x:c r="A389" s="29" t="n">
        <x:v>38.8</x:v>
      </x:c>
      <x:c r="B389" s="25" t="n">
        <x:v>0</x:v>
      </x:c>
      <x:c r="C389" s="25" t="n">
        <x:v>0</x:v>
      </x:c>
      <x:c r="D389" s="25" t="n">
        <x:v>0</x:v>
      </x:c>
      <x:c r="E389" s="25" t="n">
        <x:v>0</x:v>
      </x:c>
      <x:c r="F389" s="25" t="n">
        <x:v>0</x:v>
      </x:c>
      <x:c r="G389" s="25" t="n">
        <x:v>0</x:v>
      </x:c>
      <x:c r="H389" s="25" t="n">
        <x:v>0</x:v>
      </x:c>
      <x:c r="I389" s="25" t="n">
        <x:v>0</x:v>
      </x:c>
      <x:c r="J389" s="25" t="n">
        <x:v>0</x:v>
      </x:c>
      <x:c r="K389" s="25" t="n">
        <x:v>0</x:v>
      </x:c>
      <x:c r="L389" s="25" t="n">
        <x:v>0</x:v>
      </x:c>
      <x:c r="M389" s="25" t="n">
        <x:v>0</x:v>
      </x:c>
      <x:c r="N389" s="25" t="n">
        <x:v>0</x:v>
      </x:c>
      <x:c r="O389" s="25" t="n">
        <x:v>0</x:v>
      </x:c>
      <x:c r="P389" s="25" t="n">
        <x:v>0</x:v>
      </x:c>
      <x:c r="Q389" s="25" t="n">
        <x:v>0</x:v>
      </x:c>
      <x:c r="R389" s="25" t="n">
        <x:v>0</x:v>
      </x:c>
      <x:c r="S389" s="25" t="n">
        <x:v>0</x:v>
      </x:c>
      <x:c r="T389" s="25" t="n">
        <x:v>0</x:v>
      </x:c>
      <x:c r="U389" s="25" t="n">
        <x:v>0</x:v>
      </x:c>
      <x:c r="V389" s="25" t="n">
        <x:v>0</x:v>
      </x:c>
      <x:c r="W389" s="25" t="n">
        <x:v>0</x:v>
      </x:c>
      <x:c r="X389" s="25" t="n">
        <x:v>0</x:v>
      </x:c>
      <x:c r="Y389" s="25" t="n">
        <x:v>0</x:v>
      </x:c>
      <x:c r="Z389" s="25" t="n">
        <x:v>0</x:v>
      </x:c>
      <x:c r="AA389" s="25" t="n">
        <x:v>0</x:v>
      </x:c>
      <x:c r="AB389" s="25" t="n">
        <x:v>0</x:v>
      </x:c>
      <x:c r="AC389" s="25" t="n">
        <x:v>1</x:v>
      </x:c>
      <x:c r="AD389" s="25" t="n">
        <x:v>0</x:v>
      </x:c>
      <x:c r="AE389" s="25" t="n">
        <x:v>0</x:v>
      </x:c>
      <x:c r="AF389" s="25" t="n">
        <x:v>0</x:v>
      </x:c>
      <x:c r="AG389" s="25" t="n">
        <x:v>0</x:v>
      </x:c>
      <x:c r="AH389" s="25" t="n">
        <x:v>0</x:v>
      </x:c>
      <x:c r="AI389" s="25" t="n">
        <x:v>0</x:v>
      </x:c>
      <x:c r="AJ389" s="25" t="n">
        <x:v>0</x:v>
      </x:c>
      <x:c r="AK389" s="25" t="n">
        <x:v>0</x:v>
      </x:c>
    </x:row>
    <x:row r="390" spans="1:37">
      <x:c r="A390" s="29" t="n">
        <x:v>38.9</x:v>
      </x:c>
      <x:c r="B390" s="25" t="n">
        <x:v>0</x:v>
      </x:c>
      <x:c r="C390" s="25" t="n">
        <x:v>0</x:v>
      </x:c>
      <x:c r="D390" s="25" t="n">
        <x:v>0</x:v>
      </x:c>
      <x:c r="E390" s="25" t="n">
        <x:v>0</x:v>
      </x:c>
      <x:c r="F390" s="25" t="n">
        <x:v>0</x:v>
      </x:c>
      <x:c r="G390" s="25" t="n">
        <x:v>0</x:v>
      </x:c>
      <x:c r="H390" s="25" t="n">
        <x:v>0</x:v>
      </x:c>
      <x:c r="I390" s="25" t="n">
        <x:v>0</x:v>
      </x:c>
      <x:c r="J390" s="25" t="n">
        <x:v>0</x:v>
      </x:c>
      <x:c r="K390" s="25" t="n">
        <x:v>0</x:v>
      </x:c>
      <x:c r="L390" s="25" t="n">
        <x:v>0</x:v>
      </x:c>
      <x:c r="M390" s="25" t="n">
        <x:v>0</x:v>
      </x:c>
      <x:c r="N390" s="25" t="n">
        <x:v>0</x:v>
      </x:c>
      <x:c r="O390" s="25" t="n">
        <x:v>0</x:v>
      </x:c>
      <x:c r="P390" s="25" t="n">
        <x:v>0</x:v>
      </x:c>
      <x:c r="Q390" s="25" t="n">
        <x:v>0</x:v>
      </x:c>
      <x:c r="R390" s="25" t="n">
        <x:v>0</x:v>
      </x:c>
      <x:c r="S390" s="25" t="n">
        <x:v>0</x:v>
      </x:c>
      <x:c r="T390" s="25" t="n">
        <x:v>0</x:v>
      </x:c>
      <x:c r="U390" s="25" t="n">
        <x:v>0</x:v>
      </x:c>
      <x:c r="V390" s="25" t="n">
        <x:v>0</x:v>
      </x:c>
      <x:c r="W390" s="25" t="n">
        <x:v>0</x:v>
      </x:c>
      <x:c r="X390" s="25" t="n">
        <x:v>0</x:v>
      </x:c>
      <x:c r="Y390" s="25" t="n">
        <x:v>0</x:v>
      </x:c>
      <x:c r="Z390" s="25" t="n">
        <x:v>0</x:v>
      </x:c>
      <x:c r="AA390" s="25" t="n">
        <x:v>0</x:v>
      </x:c>
      <x:c r="AB390" s="25" t="n">
        <x:v>0</x:v>
      </x:c>
      <x:c r="AC390" s="25" t="n">
        <x:v>0</x:v>
      </x:c>
      <x:c r="AD390" s="25" t="n">
        <x:v>1</x:v>
      </x:c>
      <x:c r="AE390" s="25" t="n">
        <x:v>0</x:v>
      </x:c>
      <x:c r="AF390" s="25" t="n">
        <x:v>0</x:v>
      </x:c>
      <x:c r="AG390" s="25" t="n">
        <x:v>0</x:v>
      </x:c>
      <x:c r="AH390" s="25" t="n">
        <x:v>0</x:v>
      </x:c>
      <x:c r="AI390" s="25" t="n">
        <x:v>0</x:v>
      </x:c>
      <x:c r="AJ390" s="25" t="n">
        <x:v>0</x:v>
      </x:c>
      <x:c r="AK390" s="25" t="n">
        <x:v>0</x:v>
      </x:c>
    </x:row>
    <x:row r="391" spans="1:37">
      <x:c r="A391" s="29" t="n">
        <x:v>39</x:v>
      </x:c>
      <x:c r="B391" s="25" t="n">
        <x:v>0</x:v>
      </x:c>
      <x:c r="C391" s="25" t="n">
        <x:v>0</x:v>
      </x:c>
      <x:c r="D391" s="25" t="n">
        <x:v>0</x:v>
      </x:c>
      <x:c r="E391" s="25" t="n">
        <x:v>0</x:v>
      </x:c>
      <x:c r="F391" s="25" t="n">
        <x:v>0</x:v>
      </x:c>
      <x:c r="G391" s="25" t="n">
        <x:v>0</x:v>
      </x:c>
      <x:c r="H391" s="25" t="n">
        <x:v>0</x:v>
      </x:c>
      <x:c r="I391" s="25" t="n">
        <x:v>0</x:v>
      </x:c>
      <x:c r="J391" s="25" t="n">
        <x:v>0</x:v>
      </x:c>
      <x:c r="K391" s="25" t="n">
        <x:v>0</x:v>
      </x:c>
      <x:c r="L391" s="25" t="n">
        <x:v>0</x:v>
      </x:c>
      <x:c r="M391" s="25" t="n">
        <x:v>0</x:v>
      </x:c>
      <x:c r="N391" s="25" t="n">
        <x:v>0</x:v>
      </x:c>
      <x:c r="O391" s="25" t="n">
        <x:v>0</x:v>
      </x:c>
      <x:c r="P391" s="25" t="n">
        <x:v>0</x:v>
      </x:c>
      <x:c r="Q391" s="25" t="n">
        <x:v>0</x:v>
      </x:c>
      <x:c r="R391" s="25" t="n">
        <x:v>0</x:v>
      </x:c>
      <x:c r="S391" s="25" t="n">
        <x:v>0</x:v>
      </x:c>
      <x:c r="T391" s="25" t="n">
        <x:v>0</x:v>
      </x:c>
      <x:c r="U391" s="25" t="n">
        <x:v>0</x:v>
      </x:c>
      <x:c r="V391" s="25" t="n">
        <x:v>0</x:v>
      </x:c>
      <x:c r="W391" s="25" t="n">
        <x:v>0</x:v>
      </x:c>
      <x:c r="X391" s="25" t="n">
        <x:v>0</x:v>
      </x:c>
      <x:c r="Y391" s="25" t="n">
        <x:v>0</x:v>
      </x:c>
      <x:c r="Z391" s="25" t="n">
        <x:v>0</x:v>
      </x:c>
      <x:c r="AA391" s="25" t="n">
        <x:v>0</x:v>
      </x:c>
      <x:c r="AB391" s="25" t="n">
        <x:v>0</x:v>
      </x:c>
      <x:c r="AC391" s="25" t="n">
        <x:v>0</x:v>
      </x:c>
      <x:c r="AD391" s="25" t="n">
        <x:v>1</x:v>
      </x:c>
      <x:c r="AE391" s="25" t="n">
        <x:v>1</x:v>
      </x:c>
      <x:c r="AF391" s="25" t="n">
        <x:v>0</x:v>
      </x:c>
      <x:c r="AG391" s="25" t="n">
        <x:v>0</x:v>
      </x:c>
      <x:c r="AH391" s="25" t="n">
        <x:v>0</x:v>
      </x:c>
      <x:c r="AI391" s="25" t="n">
        <x:v>0</x:v>
      </x:c>
      <x:c r="AJ391" s="25" t="n">
        <x:v>0</x:v>
      </x:c>
      <x:c r="AK391" s="25" t="n">
        <x:v>0</x:v>
      </x:c>
    </x:row>
    <x:row r="392" spans="1:37">
      <x:c r="A392" s="29" t="n">
        <x:v>39.1</x:v>
      </x:c>
      <x:c r="B392" s="25" t="n">
        <x:v>0</x:v>
      </x:c>
      <x:c r="C392" s="25" t="n">
        <x:v>0</x:v>
      </x:c>
      <x:c r="D392" s="25" t="n">
        <x:v>0</x:v>
      </x:c>
      <x:c r="E392" s="25" t="n">
        <x:v>0</x:v>
      </x:c>
      <x:c r="F392" s="25" t="n">
        <x:v>0</x:v>
      </x:c>
      <x:c r="G392" s="25" t="n">
        <x:v>0</x:v>
      </x:c>
      <x:c r="H392" s="25" t="n">
        <x:v>0</x:v>
      </x:c>
      <x:c r="I392" s="25" t="n">
        <x:v>0</x:v>
      </x:c>
      <x:c r="J392" s="25" t="n">
        <x:v>0</x:v>
      </x:c>
      <x:c r="K392" s="25" t="n">
        <x:v>0</x:v>
      </x:c>
      <x:c r="L392" s="25" t="n">
        <x:v>0</x:v>
      </x:c>
      <x:c r="M392" s="25" t="n">
        <x:v>0</x:v>
      </x:c>
      <x:c r="N392" s="25" t="n">
        <x:v>0</x:v>
      </x:c>
      <x:c r="O392" s="25" t="n">
        <x:v>0</x:v>
      </x:c>
      <x:c r="P392" s="25" t="n">
        <x:v>0</x:v>
      </x:c>
      <x:c r="Q392" s="25" t="n">
        <x:v>0</x:v>
      </x:c>
      <x:c r="R392" s="25" t="n">
        <x:v>0</x:v>
      </x:c>
      <x:c r="S392" s="25" t="n">
        <x:v>0</x:v>
      </x:c>
      <x:c r="T392" s="25" t="n">
        <x:v>0</x:v>
      </x:c>
      <x:c r="U392" s="25" t="n">
        <x:v>0</x:v>
      </x:c>
      <x:c r="V392" s="25" t="n">
        <x:v>0</x:v>
      </x:c>
      <x:c r="W392" s="25" t="n">
        <x:v>0</x:v>
      </x:c>
      <x:c r="X392" s="25" t="n">
        <x:v>0</x:v>
      </x:c>
      <x:c r="Y392" s="25" t="n">
        <x:v>0</x:v>
      </x:c>
      <x:c r="Z392" s="25" t="n">
        <x:v>0</x:v>
      </x:c>
      <x:c r="AA392" s="25" t="n">
        <x:v>0</x:v>
      </x:c>
      <x:c r="AB392" s="25" t="n">
        <x:v>0</x:v>
      </x:c>
      <x:c r="AC392" s="25" t="n">
        <x:v>0</x:v>
      </x:c>
      <x:c r="AD392" s="25" t="n">
        <x:v>0</x:v>
      </x:c>
      <x:c r="AE392" s="25" t="n">
        <x:v>0</x:v>
      </x:c>
      <x:c r="AF392" s="25" t="n">
        <x:v>0</x:v>
      </x:c>
      <x:c r="AG392" s="25" t="n">
        <x:v>0</x:v>
      </x:c>
      <x:c r="AH392" s="25" t="n">
        <x:v>0</x:v>
      </x:c>
      <x:c r="AI392" s="25" t="n">
        <x:v>0</x:v>
      </x:c>
      <x:c r="AJ392" s="25" t="n">
        <x:v>0</x:v>
      </x:c>
      <x:c r="AK392" s="25" t="n">
        <x:v>0</x:v>
      </x:c>
    </x:row>
    <x:row r="393" spans="1:37">
      <x:c r="A393" s="29" t="n">
        <x:v>39.2</x:v>
      </x:c>
      <x:c r="B393" s="25" t="n">
        <x:v>0</x:v>
      </x:c>
      <x:c r="C393" s="25" t="n">
        <x:v>0</x:v>
      </x:c>
      <x:c r="D393" s="25" t="n">
        <x:v>0</x:v>
      </x:c>
      <x:c r="E393" s="25" t="n">
        <x:v>0</x:v>
      </x:c>
      <x:c r="F393" s="25" t="n">
        <x:v>0</x:v>
      </x:c>
      <x:c r="G393" s="25" t="n">
        <x:v>0</x:v>
      </x:c>
      <x:c r="H393" s="25" t="n">
        <x:v>0</x:v>
      </x:c>
      <x:c r="I393" s="25" t="n">
        <x:v>0</x:v>
      </x:c>
      <x:c r="J393" s="25" t="n">
        <x:v>0</x:v>
      </x:c>
      <x:c r="K393" s="25" t="n">
        <x:v>0</x:v>
      </x:c>
      <x:c r="L393" s="25" t="n">
        <x:v>0</x:v>
      </x:c>
      <x:c r="M393" s="25" t="n">
        <x:v>0</x:v>
      </x:c>
      <x:c r="N393" s="25" t="n">
        <x:v>0</x:v>
      </x:c>
      <x:c r="O393" s="25" t="n">
        <x:v>0</x:v>
      </x:c>
      <x:c r="P393" s="25" t="n">
        <x:v>0</x:v>
      </x:c>
      <x:c r="Q393" s="25" t="n">
        <x:v>0</x:v>
      </x:c>
      <x:c r="R393" s="25" t="n">
        <x:v>0</x:v>
      </x:c>
      <x:c r="S393" s="25" t="n">
        <x:v>0</x:v>
      </x:c>
      <x:c r="T393" s="25" t="n">
        <x:v>0</x:v>
      </x:c>
      <x:c r="U393" s="25" t="n">
        <x:v>0</x:v>
      </x:c>
      <x:c r="V393" s="25" t="n">
        <x:v>0</x:v>
      </x:c>
      <x:c r="W393" s="25" t="n">
        <x:v>0</x:v>
      </x:c>
      <x:c r="X393" s="25" t="n">
        <x:v>0</x:v>
      </x:c>
      <x:c r="Y393" s="25" t="n">
        <x:v>0</x:v>
      </x:c>
      <x:c r="Z393" s="25" t="n">
        <x:v>0</x:v>
      </x:c>
      <x:c r="AA393" s="25" t="n">
        <x:v>0</x:v>
      </x:c>
      <x:c r="AB393" s="25" t="n">
        <x:v>0</x:v>
      </x:c>
      <x:c r="AC393" s="25" t="n">
        <x:v>1</x:v>
      </x:c>
      <x:c r="AD393" s="25" t="n">
        <x:v>0</x:v>
      </x:c>
      <x:c r="AE393" s="25" t="n">
        <x:v>1</x:v>
      </x:c>
      <x:c r="AF393" s="25" t="n">
        <x:v>0</x:v>
      </x:c>
      <x:c r="AG393" s="25" t="n">
        <x:v>0</x:v>
      </x:c>
      <x:c r="AH393" s="25" t="n">
        <x:v>0</x:v>
      </x:c>
      <x:c r="AI393" s="25" t="n">
        <x:v>0</x:v>
      </x:c>
      <x:c r="AJ393" s="25" t="n">
        <x:v>0</x:v>
      </x:c>
      <x:c r="AK393" s="25" t="n">
        <x:v>0</x:v>
      </x:c>
    </x:row>
    <x:row r="394" spans="1:37">
      <x:c r="A394" s="29" t="n">
        <x:v>39.3</x:v>
      </x:c>
      <x:c r="B394" s="25" t="n">
        <x:v>0</x:v>
      </x:c>
      <x:c r="C394" s="25" t="n">
        <x:v>0</x:v>
      </x:c>
      <x:c r="D394" s="25" t="n">
        <x:v>0</x:v>
      </x:c>
      <x:c r="E394" s="25" t="n">
        <x:v>0</x:v>
      </x:c>
      <x:c r="F394" s="25" t="n">
        <x:v>0</x:v>
      </x:c>
      <x:c r="G394" s="25" t="n">
        <x:v>0</x:v>
      </x:c>
      <x:c r="H394" s="25" t="n">
        <x:v>0</x:v>
      </x:c>
      <x:c r="I394" s="25" t="n">
        <x:v>0</x:v>
      </x:c>
      <x:c r="J394" s="25" t="n">
        <x:v>0</x:v>
      </x:c>
      <x:c r="K394" s="25" t="n">
        <x:v>0</x:v>
      </x:c>
      <x:c r="L394" s="25" t="n">
        <x:v>0</x:v>
      </x:c>
      <x:c r="M394" s="25" t="n">
        <x:v>0</x:v>
      </x:c>
      <x:c r="N394" s="25" t="n">
        <x:v>0</x:v>
      </x:c>
      <x:c r="O394" s="25" t="n">
        <x:v>0</x:v>
      </x:c>
      <x:c r="P394" s="25" t="n">
        <x:v>0</x:v>
      </x:c>
      <x:c r="Q394" s="25" t="n">
        <x:v>0</x:v>
      </x:c>
      <x:c r="R394" s="25" t="n">
        <x:v>0</x:v>
      </x:c>
      <x:c r="S394" s="25" t="n">
        <x:v>0</x:v>
      </x:c>
      <x:c r="T394" s="25" t="n">
        <x:v>0</x:v>
      </x:c>
      <x:c r="U394" s="25" t="n">
        <x:v>0</x:v>
      </x:c>
      <x:c r="V394" s="25" t="n">
        <x:v>0</x:v>
      </x:c>
      <x:c r="W394" s="25" t="n">
        <x:v>0</x:v>
      </x:c>
      <x:c r="X394" s="25" t="n">
        <x:v>0</x:v>
      </x:c>
      <x:c r="Y394" s="25" t="n">
        <x:v>0</x:v>
      </x:c>
      <x:c r="Z394" s="25" t="n">
        <x:v>0</x:v>
      </x:c>
      <x:c r="AA394" s="25" t="n">
        <x:v>0</x:v>
      </x:c>
      <x:c r="AB394" s="25" t="n">
        <x:v>0</x:v>
      </x:c>
      <x:c r="AC394" s="25" t="n">
        <x:v>1</x:v>
      </x:c>
      <x:c r="AD394" s="25" t="n">
        <x:v>0</x:v>
      </x:c>
      <x:c r="AE394" s="25" t="n">
        <x:v>0</x:v>
      </x:c>
      <x:c r="AF394" s="25" t="n">
        <x:v>0</x:v>
      </x:c>
      <x:c r="AG394" s="25" t="n">
        <x:v>0</x:v>
      </x:c>
      <x:c r="AH394" s="25" t="n">
        <x:v>0</x:v>
      </x:c>
      <x:c r="AI394" s="25" t="n">
        <x:v>0</x:v>
      </x:c>
      <x:c r="AJ394" s="25" t="n">
        <x:v>0</x:v>
      </x:c>
      <x:c r="AK394" s="25" t="n">
        <x:v>0</x:v>
      </x:c>
    </x:row>
    <x:row r="395" spans="1:37">
      <x:c r="A395" s="29" t="n">
        <x:v>39.4</x:v>
      </x:c>
      <x:c r="B395" s="25" t="n">
        <x:v>0</x:v>
      </x:c>
      <x:c r="C395" s="25" t="n">
        <x:v>0</x:v>
      </x:c>
      <x:c r="D395" s="25" t="n">
        <x:v>0</x:v>
      </x:c>
      <x:c r="E395" s="25" t="n">
        <x:v>0</x:v>
      </x:c>
      <x:c r="F395" s="25" t="n">
        <x:v>0</x:v>
      </x:c>
      <x:c r="G395" s="25" t="n">
        <x:v>0</x:v>
      </x:c>
      <x:c r="H395" s="25" t="n">
        <x:v>0</x:v>
      </x:c>
      <x:c r="I395" s="25" t="n">
        <x:v>0</x:v>
      </x:c>
      <x:c r="J395" s="25" t="n">
        <x:v>0</x:v>
      </x:c>
      <x:c r="K395" s="25" t="n">
        <x:v>0</x:v>
      </x:c>
      <x:c r="L395" s="25" t="n">
        <x:v>0</x:v>
      </x:c>
      <x:c r="M395" s="25" t="n">
        <x:v>0</x:v>
      </x:c>
      <x:c r="N395" s="25" t="n">
        <x:v>0</x:v>
      </x:c>
      <x:c r="O395" s="25" t="n">
        <x:v>0</x:v>
      </x:c>
      <x:c r="P395" s="25" t="n">
        <x:v>0</x:v>
      </x:c>
      <x:c r="Q395" s="25" t="n">
        <x:v>0</x:v>
      </x:c>
      <x:c r="R395" s="25" t="n">
        <x:v>0</x:v>
      </x:c>
      <x:c r="S395" s="25" t="n">
        <x:v>0</x:v>
      </x:c>
      <x:c r="T395" s="25" t="n">
        <x:v>0</x:v>
      </x:c>
      <x:c r="U395" s="25" t="n">
        <x:v>0</x:v>
      </x:c>
      <x:c r="V395" s="25" t="n">
        <x:v>0</x:v>
      </x:c>
      <x:c r="W395" s="25" t="n">
        <x:v>0</x:v>
      </x:c>
      <x:c r="X395" s="25" t="n">
        <x:v>0</x:v>
      </x:c>
      <x:c r="Y395" s="25" t="n">
        <x:v>0</x:v>
      </x:c>
      <x:c r="Z395" s="25" t="n">
        <x:v>0</x:v>
      </x:c>
      <x:c r="AA395" s="25" t="n">
        <x:v>0</x:v>
      </x:c>
      <x:c r="AB395" s="25" t="n">
        <x:v>0</x:v>
      </x:c>
      <x:c r="AC395" s="25" t="n">
        <x:v>0</x:v>
      </x:c>
      <x:c r="AD395" s="25" t="n">
        <x:v>0</x:v>
      </x:c>
      <x:c r="AE395" s="25" t="n">
        <x:v>0</x:v>
      </x:c>
      <x:c r="AF395" s="25" t="n">
        <x:v>0</x:v>
      </x:c>
      <x:c r="AG395" s="25" t="n">
        <x:v>0</x:v>
      </x:c>
      <x:c r="AH395" s="25" t="n">
        <x:v>0</x:v>
      </x:c>
      <x:c r="AI395" s="25" t="n">
        <x:v>0</x:v>
      </x:c>
      <x:c r="AJ395" s="25" t="n">
        <x:v>0</x:v>
      </x:c>
      <x:c r="AK395" s="25" t="n">
        <x:v>0</x:v>
      </x:c>
    </x:row>
    <x:row r="396" spans="1:37">
      <x:c r="A396" s="29" t="n">
        <x:v>39.5</x:v>
      </x:c>
      <x:c r="B396" s="25" t="n">
        <x:v>0</x:v>
      </x:c>
      <x:c r="C396" s="25" t="n">
        <x:v>0</x:v>
      </x:c>
      <x:c r="D396" s="25" t="n">
        <x:v>0</x:v>
      </x:c>
      <x:c r="E396" s="25" t="n">
        <x:v>0</x:v>
      </x:c>
      <x:c r="F396" s="25" t="n">
        <x:v>0</x:v>
      </x:c>
      <x:c r="G396" s="25" t="n">
        <x:v>0</x:v>
      </x:c>
      <x:c r="H396" s="25" t="n">
        <x:v>0</x:v>
      </x:c>
      <x:c r="I396" s="25" t="n">
        <x:v>0</x:v>
      </x:c>
      <x:c r="J396" s="25" t="n">
        <x:v>0</x:v>
      </x:c>
      <x:c r="K396" s="25" t="n">
        <x:v>0</x:v>
      </x:c>
      <x:c r="L396" s="25" t="n">
        <x:v>0</x:v>
      </x:c>
      <x:c r="M396" s="25" t="n">
        <x:v>0</x:v>
      </x:c>
      <x:c r="N396" s="25" t="n">
        <x:v>0</x:v>
      </x:c>
      <x:c r="O396" s="25" t="n">
        <x:v>0</x:v>
      </x:c>
      <x:c r="P396" s="25" t="n">
        <x:v>0</x:v>
      </x:c>
      <x:c r="Q396" s="25" t="n">
        <x:v>0</x:v>
      </x:c>
      <x:c r="R396" s="25" t="n">
        <x:v>0</x:v>
      </x:c>
      <x:c r="S396" s="25" t="n">
        <x:v>1</x:v>
      </x:c>
      <x:c r="T396" s="25" t="n">
        <x:v>0</x:v>
      </x:c>
      <x:c r="U396" s="25" t="n">
        <x:v>0</x:v>
      </x:c>
      <x:c r="V396" s="25" t="n">
        <x:v>0</x:v>
      </x:c>
      <x:c r="W396" s="25" t="n">
        <x:v>0</x:v>
      </x:c>
      <x:c r="X396" s="25" t="n">
        <x:v>0</x:v>
      </x:c>
      <x:c r="Y396" s="25" t="n">
        <x:v>0</x:v>
      </x:c>
      <x:c r="Z396" s="25" t="n">
        <x:v>0</x:v>
      </x:c>
      <x:c r="AA396" s="25" t="n">
        <x:v>0</x:v>
      </x:c>
      <x:c r="AB396" s="25" t="n">
        <x:v>0</x:v>
      </x:c>
      <x:c r="AC396" s="25" t="n">
        <x:v>0</x:v>
      </x:c>
      <x:c r="AD396" s="25" t="n">
        <x:v>0</x:v>
      </x:c>
      <x:c r="AE396" s="25" t="n">
        <x:v>0</x:v>
      </x:c>
      <x:c r="AF396" s="25" t="n">
        <x:v>0</x:v>
      </x:c>
      <x:c r="AG396" s="25" t="n">
        <x:v>0</x:v>
      </x:c>
      <x:c r="AH396" s="25" t="n">
        <x:v>0</x:v>
      </x:c>
      <x:c r="AI396" s="25" t="n">
        <x:v>0</x:v>
      </x:c>
      <x:c r="AJ396" s="25" t="n">
        <x:v>0</x:v>
      </x:c>
      <x:c r="AK396" s="25" t="n">
        <x:v>0</x:v>
      </x:c>
    </x:row>
    <x:row r="397" spans="1:37">
      <x:c r="A397" s="29" t="n">
        <x:v>39.6</x:v>
      </x:c>
      <x:c r="B397" s="25" t="n">
        <x:v>0</x:v>
      </x:c>
      <x:c r="C397" s="25" t="n">
        <x:v>0</x:v>
      </x:c>
      <x:c r="D397" s="25" t="n">
        <x:v>0</x:v>
      </x:c>
      <x:c r="E397" s="25" t="n">
        <x:v>0</x:v>
      </x:c>
      <x:c r="F397" s="25" t="n">
        <x:v>0</x:v>
      </x:c>
      <x:c r="G397" s="25" t="n">
        <x:v>0</x:v>
      </x:c>
      <x:c r="H397" s="25" t="n">
        <x:v>0</x:v>
      </x:c>
      <x:c r="I397" s="25" t="n">
        <x:v>0</x:v>
      </x:c>
      <x:c r="J397" s="25" t="n">
        <x:v>0</x:v>
      </x:c>
      <x:c r="K397" s="25" t="n">
        <x:v>0</x:v>
      </x:c>
      <x:c r="L397" s="25" t="n">
        <x:v>0</x:v>
      </x:c>
      <x:c r="M397" s="25" t="n">
        <x:v>0</x:v>
      </x:c>
      <x:c r="N397" s="25" t="n">
        <x:v>0</x:v>
      </x:c>
      <x:c r="O397" s="25" t="n">
        <x:v>0</x:v>
      </x:c>
      <x:c r="P397" s="25" t="n">
        <x:v>0</x:v>
      </x:c>
      <x:c r="Q397" s="25" t="n">
        <x:v>0</x:v>
      </x:c>
      <x:c r="R397" s="25" t="n">
        <x:v>0</x:v>
      </x:c>
      <x:c r="S397" s="25" t="n">
        <x:v>0</x:v>
      </x:c>
      <x:c r="T397" s="25" t="n">
        <x:v>0</x:v>
      </x:c>
      <x:c r="U397" s="25" t="n">
        <x:v>0</x:v>
      </x:c>
      <x:c r="V397" s="25" t="n">
        <x:v>0</x:v>
      </x:c>
      <x:c r="W397" s="25" t="n">
        <x:v>0</x:v>
      </x:c>
      <x:c r="X397" s="25" t="n">
        <x:v>0</x:v>
      </x:c>
      <x:c r="Y397" s="25" t="n">
        <x:v>0</x:v>
      </x:c>
      <x:c r="Z397" s="25" t="n">
        <x:v>0</x:v>
      </x:c>
      <x:c r="AA397" s="25" t="n">
        <x:v>0</x:v>
      </x:c>
      <x:c r="AB397" s="25" t="n">
        <x:v>0</x:v>
      </x:c>
      <x:c r="AC397" s="25" t="n">
        <x:v>0</x:v>
      </x:c>
      <x:c r="AD397" s="25" t="n">
        <x:v>0</x:v>
      </x:c>
      <x:c r="AE397" s="25" t="n">
        <x:v>0</x:v>
      </x:c>
      <x:c r="AF397" s="25" t="n">
        <x:v>0</x:v>
      </x:c>
      <x:c r="AG397" s="25" t="n">
        <x:v>0</x:v>
      </x:c>
      <x:c r="AH397" s="25" t="n">
        <x:v>0</x:v>
      </x:c>
      <x:c r="AI397" s="25" t="n">
        <x:v>0</x:v>
      </x:c>
      <x:c r="AJ397" s="25" t="n">
        <x:v>0</x:v>
      </x:c>
      <x:c r="AK397" s="25" t="n">
        <x:v>0</x:v>
      </x:c>
    </x:row>
    <x:row r="398" spans="1:37">
      <x:c r="A398" s="29" t="n">
        <x:v>39.7</x:v>
      </x:c>
      <x:c r="B398" s="25" t="n">
        <x:v>0</x:v>
      </x:c>
      <x:c r="C398" s="25" t="n">
        <x:v>0</x:v>
      </x:c>
      <x:c r="D398" s="25" t="n">
        <x:v>0</x:v>
      </x:c>
      <x:c r="E398" s="25" t="n">
        <x:v>0</x:v>
      </x:c>
      <x:c r="F398" s="25" t="n">
        <x:v>0</x:v>
      </x:c>
      <x:c r="G398" s="25" t="n">
        <x:v>0</x:v>
      </x:c>
      <x:c r="H398" s="25" t="n">
        <x:v>0</x:v>
      </x:c>
      <x:c r="I398" s="25" t="n">
        <x:v>0</x:v>
      </x:c>
      <x:c r="J398" s="25" t="n">
        <x:v>0</x:v>
      </x:c>
      <x:c r="K398" s="25" t="n">
        <x:v>0</x:v>
      </x:c>
      <x:c r="L398" s="25" t="n">
        <x:v>0</x:v>
      </x:c>
      <x:c r="M398" s="25" t="n">
        <x:v>0</x:v>
      </x:c>
      <x:c r="N398" s="25" t="n">
        <x:v>0</x:v>
      </x:c>
      <x:c r="O398" s="25" t="n">
        <x:v>0</x:v>
      </x:c>
      <x:c r="P398" s="25" t="n">
        <x:v>0</x:v>
      </x:c>
      <x:c r="Q398" s="25" t="n">
        <x:v>0</x:v>
      </x:c>
      <x:c r="R398" s="25" t="n">
        <x:v>0</x:v>
      </x:c>
      <x:c r="S398" s="25" t="n">
        <x:v>0</x:v>
      </x:c>
      <x:c r="T398" s="25" t="n">
        <x:v>0</x:v>
      </x:c>
      <x:c r="U398" s="25" t="n">
        <x:v>0</x:v>
      </x:c>
      <x:c r="V398" s="25" t="n">
        <x:v>0</x:v>
      </x:c>
      <x:c r="W398" s="25" t="n">
        <x:v>0</x:v>
      </x:c>
      <x:c r="X398" s="25" t="n">
        <x:v>0</x:v>
      </x:c>
      <x:c r="Y398" s="25" t="n">
        <x:v>0</x:v>
      </x:c>
      <x:c r="Z398" s="25" t="n">
        <x:v>0</x:v>
      </x:c>
      <x:c r="AA398" s="25" t="n">
        <x:v>0</x:v>
      </x:c>
      <x:c r="AB398" s="25" t="n">
        <x:v>0</x:v>
      </x:c>
      <x:c r="AC398" s="25" t="n">
        <x:v>0</x:v>
      </x:c>
      <x:c r="AD398" s="25" t="n">
        <x:v>1</x:v>
      </x:c>
      <x:c r="AE398" s="25" t="n">
        <x:v>0</x:v>
      </x:c>
      <x:c r="AF398" s="25" t="n">
        <x:v>0</x:v>
      </x:c>
      <x:c r="AG398" s="25" t="n">
        <x:v>0</x:v>
      </x:c>
      <x:c r="AH398" s="25" t="n">
        <x:v>0</x:v>
      </x:c>
      <x:c r="AI398" s="25" t="n">
        <x:v>0</x:v>
      </x:c>
      <x:c r="AJ398" s="25" t="n">
        <x:v>0</x:v>
      </x:c>
      <x:c r="AK398" s="25" t="n">
        <x:v>0</x:v>
      </x:c>
    </x:row>
    <x:row r="399" spans="1:37">
      <x:c r="A399" s="29" t="n">
        <x:v>39.8</x:v>
      </x:c>
      <x:c r="B399" s="25" t="n">
        <x:v>0</x:v>
      </x:c>
      <x:c r="C399" s="25" t="n">
        <x:v>0</x:v>
      </x:c>
      <x:c r="D399" s="25" t="n">
        <x:v>0</x:v>
      </x:c>
      <x:c r="E399" s="25" t="n">
        <x:v>0</x:v>
      </x:c>
      <x:c r="F399" s="25" t="n">
        <x:v>0</x:v>
      </x:c>
      <x:c r="G399" s="25" t="n">
        <x:v>0</x:v>
      </x:c>
      <x:c r="H399" s="25" t="n">
        <x:v>0</x:v>
      </x:c>
      <x:c r="I399" s="25" t="n">
        <x:v>0</x:v>
      </x:c>
      <x:c r="J399" s="25" t="n">
        <x:v>0</x:v>
      </x:c>
      <x:c r="K399" s="25" t="n">
        <x:v>0</x:v>
      </x:c>
      <x:c r="L399" s="25" t="n">
        <x:v>0</x:v>
      </x:c>
      <x:c r="M399" s="25" t="n">
        <x:v>0</x:v>
      </x:c>
      <x:c r="N399" s="25" t="n">
        <x:v>0</x:v>
      </x:c>
      <x:c r="O399" s="25" t="n">
        <x:v>0</x:v>
      </x:c>
      <x:c r="P399" s="25" t="n">
        <x:v>0</x:v>
      </x:c>
      <x:c r="Q399" s="25" t="n">
        <x:v>0</x:v>
      </x:c>
      <x:c r="R399" s="25" t="n">
        <x:v>0</x:v>
      </x:c>
      <x:c r="S399" s="25" t="n">
        <x:v>0</x:v>
      </x:c>
      <x:c r="T399" s="25" t="n">
        <x:v>0</x:v>
      </x:c>
      <x:c r="U399" s="25" t="n">
        <x:v>0</x:v>
      </x:c>
      <x:c r="V399" s="25" t="n">
        <x:v>0</x:v>
      </x:c>
      <x:c r="W399" s="25" t="n">
        <x:v>0</x:v>
      </x:c>
      <x:c r="X399" s="25" t="n">
        <x:v>0</x:v>
      </x:c>
      <x:c r="Y399" s="25" t="n">
        <x:v>0</x:v>
      </x:c>
      <x:c r="Z399" s="25" t="n">
        <x:v>0</x:v>
      </x:c>
      <x:c r="AA399" s="25" t="n">
        <x:v>0</x:v>
      </x:c>
      <x:c r="AB399" s="25" t="n">
        <x:v>0</x:v>
      </x:c>
      <x:c r="AC399" s="25" t="n">
        <x:v>2</x:v>
      </x:c>
      <x:c r="AD399" s="25" t="n">
        <x:v>0</x:v>
      </x:c>
      <x:c r="AE399" s="25" t="n">
        <x:v>0</x:v>
      </x:c>
      <x:c r="AF399" s="25" t="n">
        <x:v>0</x:v>
      </x:c>
      <x:c r="AG399" s="25" t="n">
        <x:v>0</x:v>
      </x:c>
      <x:c r="AH399" s="25" t="n">
        <x:v>0</x:v>
      </x:c>
      <x:c r="AI399" s="25" t="n">
        <x:v>0</x:v>
      </x:c>
      <x:c r="AJ399" s="25" t="n">
        <x:v>0</x:v>
      </x:c>
      <x:c r="AK399" s="25" t="n">
        <x:v>0</x:v>
      </x:c>
    </x:row>
    <x:row r="400" spans="1:37">
      <x:c r="A400" s="29" t="n">
        <x:v>39.9</x:v>
      </x:c>
      <x:c r="B400" s="25" t="n">
        <x:v>0</x:v>
      </x:c>
      <x:c r="C400" s="25" t="n">
        <x:v>0</x:v>
      </x:c>
      <x:c r="D400" s="25" t="n">
        <x:v>0</x:v>
      </x:c>
      <x:c r="E400" s="25" t="n">
        <x:v>0</x:v>
      </x:c>
      <x:c r="F400" s="25" t="n">
        <x:v>0</x:v>
      </x:c>
      <x:c r="G400" s="25" t="n">
        <x:v>0</x:v>
      </x:c>
      <x:c r="H400" s="25" t="n">
        <x:v>0</x:v>
      </x:c>
      <x:c r="I400" s="25" t="n">
        <x:v>0</x:v>
      </x:c>
      <x:c r="J400" s="25" t="n">
        <x:v>0</x:v>
      </x:c>
      <x:c r="K400" s="25" t="n">
        <x:v>0</x:v>
      </x:c>
      <x:c r="L400" s="25" t="n">
        <x:v>0</x:v>
      </x:c>
      <x:c r="M400" s="25" t="n">
        <x:v>0</x:v>
      </x:c>
      <x:c r="N400" s="25" t="n">
        <x:v>0</x:v>
      </x:c>
      <x:c r="O400" s="25" t="n">
        <x:v>0</x:v>
      </x:c>
      <x:c r="P400" s="25" t="n">
        <x:v>0</x:v>
      </x:c>
      <x:c r="Q400" s="25" t="n">
        <x:v>0</x:v>
      </x:c>
      <x:c r="R400" s="25" t="n">
        <x:v>0</x:v>
      </x:c>
      <x:c r="S400" s="25" t="n">
        <x:v>0</x:v>
      </x:c>
      <x:c r="T400" s="25" t="n">
        <x:v>0</x:v>
      </x:c>
      <x:c r="U400" s="25" t="n">
        <x:v>0</x:v>
      </x:c>
      <x:c r="V400" s="25" t="n">
        <x:v>0</x:v>
      </x:c>
      <x:c r="W400" s="25" t="n">
        <x:v>0</x:v>
      </x:c>
      <x:c r="X400" s="25" t="n">
        <x:v>0</x:v>
      </x:c>
      <x:c r="Y400" s="25" t="n">
        <x:v>0</x:v>
      </x:c>
      <x:c r="Z400" s="25" t="n">
        <x:v>0</x:v>
      </x:c>
      <x:c r="AA400" s="25" t="n">
        <x:v>0</x:v>
      </x:c>
      <x:c r="AB400" s="25" t="n">
        <x:v>0</x:v>
      </x:c>
      <x:c r="AC400" s="25" t="n">
        <x:v>0</x:v>
      </x:c>
      <x:c r="AD400" s="25" t="n">
        <x:v>0</x:v>
      </x:c>
      <x:c r="AE400" s="25" t="n">
        <x:v>1</x:v>
      </x:c>
      <x:c r="AF400" s="25" t="n">
        <x:v>0</x:v>
      </x:c>
      <x:c r="AG400" s="25" t="n">
        <x:v>0</x:v>
      </x:c>
      <x:c r="AH400" s="25" t="n">
        <x:v>0</x:v>
      </x:c>
      <x:c r="AI400" s="25" t="n">
        <x:v>0</x:v>
      </x:c>
      <x:c r="AJ400" s="25" t="n">
        <x:v>0</x:v>
      </x:c>
      <x:c r="AK400" s="25" t="n">
        <x:v>0</x:v>
      </x:c>
    </x:row>
    <x:row r="401" spans="1:37">
      <x:c r="A401" s="29" t="n">
        <x:v>40</x:v>
      </x:c>
      <x:c r="B401" s="25" t="n">
        <x:v>0</x:v>
      </x:c>
      <x:c r="C401" s="25" t="n">
        <x:v>0</x:v>
      </x:c>
      <x:c r="D401" s="25" t="n">
        <x:v>0</x:v>
      </x:c>
      <x:c r="E401" s="25" t="n">
        <x:v>0</x:v>
      </x:c>
      <x:c r="F401" s="25" t="n">
        <x:v>0</x:v>
      </x:c>
      <x:c r="G401" s="25" t="n">
        <x:v>0</x:v>
      </x:c>
      <x:c r="H401" s="25" t="n">
        <x:v>0</x:v>
      </x:c>
      <x:c r="I401" s="25" t="n">
        <x:v>0</x:v>
      </x:c>
      <x:c r="J401" s="25" t="n">
        <x:v>0</x:v>
      </x:c>
      <x:c r="K401" s="25" t="n">
        <x:v>0</x:v>
      </x:c>
      <x:c r="L401" s="25" t="n">
        <x:v>0</x:v>
      </x:c>
      <x:c r="M401" s="25" t="n">
        <x:v>0</x:v>
      </x:c>
      <x:c r="N401" s="25" t="n">
        <x:v>0</x:v>
      </x:c>
      <x:c r="O401" s="25" t="n">
        <x:v>0</x:v>
      </x:c>
      <x:c r="P401" s="25" t="n">
        <x:v>0</x:v>
      </x:c>
      <x:c r="Q401" s="25" t="n">
        <x:v>0</x:v>
      </x:c>
      <x:c r="R401" s="25" t="n">
        <x:v>0</x:v>
      </x:c>
      <x:c r="S401" s="25" t="n">
        <x:v>0</x:v>
      </x:c>
      <x:c r="T401" s="25" t="n">
        <x:v>0</x:v>
      </x:c>
      <x:c r="U401" s="25" t="n">
        <x:v>0</x:v>
      </x:c>
      <x:c r="V401" s="25" t="n">
        <x:v>0</x:v>
      </x:c>
      <x:c r="W401" s="25" t="n">
        <x:v>0</x:v>
      </x:c>
      <x:c r="X401" s="25" t="n">
        <x:v>0</x:v>
      </x:c>
      <x:c r="Y401" s="25" t="n">
        <x:v>0</x:v>
      </x:c>
      <x:c r="Z401" s="25" t="n">
        <x:v>0</x:v>
      </x:c>
      <x:c r="AA401" s="25" t="n">
        <x:v>0</x:v>
      </x:c>
      <x:c r="AB401" s="25" t="n">
        <x:v>0</x:v>
      </x:c>
      <x:c r="AC401" s="25" t="n">
        <x:v>0</x:v>
      </x:c>
      <x:c r="AD401" s="25" t="n">
        <x:v>0</x:v>
      </x:c>
      <x:c r="AE401" s="25" t="n">
        <x:v>1</x:v>
      </x:c>
      <x:c r="AF401" s="25" t="n">
        <x:v>0</x:v>
      </x:c>
      <x:c r="AG401" s="25" t="n">
        <x:v>0</x:v>
      </x:c>
      <x:c r="AH401" s="25" t="n">
        <x:v>0</x:v>
      </x:c>
      <x:c r="AI401" s="25" t="n">
        <x:v>0</x:v>
      </x:c>
      <x:c r="AJ401" s="25" t="n">
        <x:v>0</x:v>
      </x:c>
      <x:c r="AK401" s="25" t="n">
        <x:v>0</x:v>
      </x:c>
    </x:row>
    <x:row r="402" spans="1:37">
      <x:c r="A402" s="29" t="n">
        <x:v>40.1</x:v>
      </x:c>
      <x:c r="B402" s="25" t="n">
        <x:v>0</x:v>
      </x:c>
      <x:c r="C402" s="25" t="n">
        <x:v>0</x:v>
      </x:c>
      <x:c r="D402" s="25" t="n">
        <x:v>0</x:v>
      </x:c>
      <x:c r="E402" s="25" t="n">
        <x:v>0</x:v>
      </x:c>
      <x:c r="F402" s="25" t="n">
        <x:v>0</x:v>
      </x:c>
      <x:c r="G402" s="25" t="n">
        <x:v>0</x:v>
      </x:c>
      <x:c r="H402" s="25" t="n">
        <x:v>0</x:v>
      </x:c>
      <x:c r="I402" s="25" t="n">
        <x:v>0</x:v>
      </x:c>
      <x:c r="J402" s="25" t="n">
        <x:v>0</x:v>
      </x:c>
      <x:c r="K402" s="25" t="n">
        <x:v>0</x:v>
      </x:c>
      <x:c r="L402" s="25" t="n">
        <x:v>0</x:v>
      </x:c>
      <x:c r="M402" s="25" t="n">
        <x:v>0</x:v>
      </x:c>
      <x:c r="N402" s="25" t="n">
        <x:v>0</x:v>
      </x:c>
      <x:c r="O402" s="25" t="n">
        <x:v>0</x:v>
      </x:c>
      <x:c r="P402" s="25" t="n">
        <x:v>0</x:v>
      </x:c>
      <x:c r="Q402" s="25" t="n">
        <x:v>0</x:v>
      </x:c>
      <x:c r="R402" s="25" t="n">
        <x:v>0</x:v>
      </x:c>
      <x:c r="S402" s="25" t="n">
        <x:v>0</x:v>
      </x:c>
      <x:c r="T402" s="25" t="n">
        <x:v>0</x:v>
      </x:c>
      <x:c r="U402" s="25" t="n">
        <x:v>0</x:v>
      </x:c>
      <x:c r="V402" s="25" t="n">
        <x:v>1</x:v>
      </x:c>
      <x:c r="W402" s="25" t="n">
        <x:v>0</x:v>
      </x:c>
      <x:c r="X402" s="25" t="n">
        <x:v>0</x:v>
      </x:c>
      <x:c r="Y402" s="25" t="n">
        <x:v>0</x:v>
      </x:c>
      <x:c r="Z402" s="25" t="n">
        <x:v>0</x:v>
      </x:c>
      <x:c r="AA402" s="25" t="n">
        <x:v>0</x:v>
      </x:c>
      <x:c r="AB402" s="25" t="n">
        <x:v>0</x:v>
      </x:c>
      <x:c r="AC402" s="25" t="n">
        <x:v>0</x:v>
      </x:c>
      <x:c r="AD402" s="25" t="n">
        <x:v>0</x:v>
      </x:c>
      <x:c r="AE402" s="25" t="n">
        <x:v>0</x:v>
      </x:c>
      <x:c r="AF402" s="25" t="n">
        <x:v>0</x:v>
      </x:c>
      <x:c r="AG402" s="25" t="n">
        <x:v>0</x:v>
      </x:c>
      <x:c r="AH402" s="25" t="n">
        <x:v>0</x:v>
      </x:c>
      <x:c r="AI402" s="25" t="n">
        <x:v>0</x:v>
      </x:c>
      <x:c r="AJ402" s="25" t="n">
        <x:v>0</x:v>
      </x:c>
      <x:c r="AK402" s="25" t="n">
        <x:v>0</x:v>
      </x:c>
    </x:row>
    <x:row r="403" spans="1:37">
      <x:c r="A403" s="29" t="n">
        <x:v>40.2</x:v>
      </x:c>
      <x:c r="B403" s="25" t="n">
        <x:v>0</x:v>
      </x:c>
      <x:c r="C403" s="25" t="n">
        <x:v>0</x:v>
      </x:c>
      <x:c r="D403" s="25" t="n">
        <x:v>0</x:v>
      </x:c>
      <x:c r="E403" s="25" t="n">
        <x:v>0</x:v>
      </x:c>
      <x:c r="F403" s="25" t="n">
        <x:v>0</x:v>
      </x:c>
      <x:c r="G403" s="25" t="n">
        <x:v>0</x:v>
      </x:c>
      <x:c r="H403" s="25" t="n">
        <x:v>0</x:v>
      </x:c>
      <x:c r="I403" s="25" t="n">
        <x:v>0</x:v>
      </x:c>
      <x:c r="J403" s="25" t="n">
        <x:v>0</x:v>
      </x:c>
      <x:c r="K403" s="25" t="n">
        <x:v>0</x:v>
      </x:c>
      <x:c r="L403" s="25" t="n">
        <x:v>0</x:v>
      </x:c>
      <x:c r="M403" s="25" t="n">
        <x:v>0</x:v>
      </x:c>
      <x:c r="N403" s="25" t="n">
        <x:v>0</x:v>
      </x:c>
      <x:c r="O403" s="25" t="n">
        <x:v>0</x:v>
      </x:c>
      <x:c r="P403" s="25" t="n">
        <x:v>0</x:v>
      </x:c>
      <x:c r="Q403" s="25" t="n">
        <x:v>0</x:v>
      </x:c>
      <x:c r="R403" s="25" t="n">
        <x:v>0</x:v>
      </x:c>
      <x:c r="S403" s="25" t="n">
        <x:v>0</x:v>
      </x:c>
      <x:c r="T403" s="25" t="n">
        <x:v>0</x:v>
      </x:c>
      <x:c r="U403" s="25" t="n">
        <x:v>0</x:v>
      </x:c>
      <x:c r="V403" s="25" t="n">
        <x:v>0</x:v>
      </x:c>
      <x:c r="W403" s="25" t="n">
        <x:v>0</x:v>
      </x:c>
      <x:c r="X403" s="25" t="n">
        <x:v>0</x:v>
      </x:c>
      <x:c r="Y403" s="25" t="n">
        <x:v>0</x:v>
      </x:c>
      <x:c r="Z403" s="25" t="n">
        <x:v>0</x:v>
      </x:c>
      <x:c r="AA403" s="25" t="n">
        <x:v>0</x:v>
      </x:c>
      <x:c r="AB403" s="25" t="n">
        <x:v>0</x:v>
      </x:c>
      <x:c r="AC403" s="25" t="n">
        <x:v>0</x:v>
      </x:c>
      <x:c r="AD403" s="25" t="n">
        <x:v>0</x:v>
      </x:c>
      <x:c r="AE403" s="25" t="n">
        <x:v>0</x:v>
      </x:c>
      <x:c r="AF403" s="25" t="n">
        <x:v>0</x:v>
      </x:c>
      <x:c r="AG403" s="25" t="n">
        <x:v>0</x:v>
      </x:c>
      <x:c r="AH403" s="25" t="n">
        <x:v>0</x:v>
      </x:c>
      <x:c r="AI403" s="25" t="n">
        <x:v>0</x:v>
      </x:c>
      <x:c r="AJ403" s="25" t="n">
        <x:v>0</x:v>
      </x:c>
      <x:c r="AK403" s="25" t="n">
        <x:v>0</x:v>
      </x:c>
    </x:row>
    <x:row r="404" spans="1:37">
      <x:c r="A404" s="29" t="n">
        <x:v>40.3</x:v>
      </x:c>
      <x:c r="B404" s="25" t="n">
        <x:v>0</x:v>
      </x:c>
      <x:c r="C404" s="25" t="n">
        <x:v>0</x:v>
      </x:c>
      <x:c r="D404" s="25" t="n">
        <x:v>0</x:v>
      </x:c>
      <x:c r="E404" s="25" t="n">
        <x:v>0</x:v>
      </x:c>
      <x:c r="F404" s="25" t="n">
        <x:v>0</x:v>
      </x:c>
      <x:c r="G404" s="25" t="n">
        <x:v>0</x:v>
      </x:c>
      <x:c r="H404" s="25" t="n">
        <x:v>0</x:v>
      </x:c>
      <x:c r="I404" s="25" t="n">
        <x:v>0</x:v>
      </x:c>
      <x:c r="J404" s="25" t="n">
        <x:v>0</x:v>
      </x:c>
      <x:c r="K404" s="25" t="n">
        <x:v>0</x:v>
      </x:c>
      <x:c r="L404" s="25" t="n">
        <x:v>0</x:v>
      </x:c>
      <x:c r="M404" s="25" t="n">
        <x:v>0</x:v>
      </x:c>
      <x:c r="N404" s="25" t="n">
        <x:v>0</x:v>
      </x:c>
      <x:c r="O404" s="25" t="n">
        <x:v>0</x:v>
      </x:c>
      <x:c r="P404" s="25" t="n">
        <x:v>0</x:v>
      </x:c>
      <x:c r="Q404" s="25" t="n">
        <x:v>0</x:v>
      </x:c>
      <x:c r="R404" s="25" t="n">
        <x:v>0</x:v>
      </x:c>
      <x:c r="S404" s="25" t="n">
        <x:v>0</x:v>
      </x:c>
      <x:c r="T404" s="25" t="n">
        <x:v>0</x:v>
      </x:c>
      <x:c r="U404" s="25" t="n">
        <x:v>0</x:v>
      </x:c>
      <x:c r="V404" s="25" t="n">
        <x:v>0</x:v>
      </x:c>
      <x:c r="W404" s="25" t="n">
        <x:v>0</x:v>
      </x:c>
      <x:c r="X404" s="25" t="n">
        <x:v>0</x:v>
      </x:c>
      <x:c r="Y404" s="25" t="n">
        <x:v>0</x:v>
      </x:c>
      <x:c r="Z404" s="25" t="n">
        <x:v>0</x:v>
      </x:c>
      <x:c r="AA404" s="25" t="n">
        <x:v>0</x:v>
      </x:c>
      <x:c r="AB404" s="25" t="n">
        <x:v>0</x:v>
      </x:c>
      <x:c r="AC404" s="25" t="n">
        <x:v>1</x:v>
      </x:c>
      <x:c r="AD404" s="25" t="n">
        <x:v>0</x:v>
      </x:c>
      <x:c r="AE404" s="25" t="n">
        <x:v>0</x:v>
      </x:c>
      <x:c r="AF404" s="25" t="n">
        <x:v>0</x:v>
      </x:c>
      <x:c r="AG404" s="25" t="n">
        <x:v>0</x:v>
      </x:c>
      <x:c r="AH404" s="25" t="n">
        <x:v>0</x:v>
      </x:c>
      <x:c r="AI404" s="25" t="n">
        <x:v>0</x:v>
      </x:c>
      <x:c r="AJ404" s="25" t="n">
        <x:v>0</x:v>
      </x:c>
      <x:c r="AK404" s="25" t="n">
        <x:v>0</x:v>
      </x:c>
    </x:row>
    <x:row r="405" spans="1:37">
      <x:c r="A405" s="29" t="n">
        <x:v>40.4</x:v>
      </x:c>
      <x:c r="B405" s="25" t="n">
        <x:v>0</x:v>
      </x:c>
      <x:c r="C405" s="25" t="n">
        <x:v>0</x:v>
      </x:c>
      <x:c r="D405" s="25" t="n">
        <x:v>0</x:v>
      </x:c>
      <x:c r="E405" s="25" t="n">
        <x:v>0</x:v>
      </x:c>
      <x:c r="F405" s="25" t="n">
        <x:v>0</x:v>
      </x:c>
      <x:c r="G405" s="25" t="n">
        <x:v>0</x:v>
      </x:c>
      <x:c r="H405" s="25" t="n">
        <x:v>0</x:v>
      </x:c>
      <x:c r="I405" s="25" t="n">
        <x:v>0</x:v>
      </x:c>
      <x:c r="J405" s="25" t="n">
        <x:v>0</x:v>
      </x:c>
      <x:c r="K405" s="25" t="n">
        <x:v>0</x:v>
      </x:c>
      <x:c r="L405" s="25" t="n">
        <x:v>0</x:v>
      </x:c>
      <x:c r="M405" s="25" t="n">
        <x:v>0</x:v>
      </x:c>
      <x:c r="N405" s="25" t="n">
        <x:v>0</x:v>
      </x:c>
      <x:c r="O405" s="25" t="n">
        <x:v>0</x:v>
      </x:c>
      <x:c r="P405" s="25" t="n">
        <x:v>0</x:v>
      </x:c>
      <x:c r="Q405" s="25" t="n">
        <x:v>0</x:v>
      </x:c>
      <x:c r="R405" s="25" t="n">
        <x:v>0</x:v>
      </x:c>
      <x:c r="S405" s="25" t="n">
        <x:v>0</x:v>
      </x:c>
      <x:c r="T405" s="25" t="n">
        <x:v>0</x:v>
      </x:c>
      <x:c r="U405" s="25" t="n">
        <x:v>0</x:v>
      </x:c>
      <x:c r="V405" s="25" t="n">
        <x:v>0</x:v>
      </x:c>
      <x:c r="W405" s="25" t="n">
        <x:v>0</x:v>
      </x:c>
      <x:c r="X405" s="25" t="n">
        <x:v>0</x:v>
      </x:c>
      <x:c r="Y405" s="25" t="n">
        <x:v>0</x:v>
      </x:c>
      <x:c r="Z405" s="25" t="n">
        <x:v>0</x:v>
      </x:c>
      <x:c r="AA405" s="25" t="n">
        <x:v>0</x:v>
      </x:c>
      <x:c r="AB405" s="25" t="n">
        <x:v>0</x:v>
      </x:c>
      <x:c r="AC405" s="25" t="n">
        <x:v>0</x:v>
      </x:c>
      <x:c r="AD405" s="25" t="n">
        <x:v>0</x:v>
      </x:c>
      <x:c r="AE405" s="25" t="n">
        <x:v>0</x:v>
      </x:c>
      <x:c r="AF405" s="25" t="n">
        <x:v>0</x:v>
      </x:c>
      <x:c r="AG405" s="25" t="n">
        <x:v>0</x:v>
      </x:c>
      <x:c r="AH405" s="25" t="n">
        <x:v>0</x:v>
      </x:c>
      <x:c r="AI405" s="25" t="n">
        <x:v>0</x:v>
      </x:c>
      <x:c r="AJ405" s="25" t="n">
        <x:v>0</x:v>
      </x:c>
      <x:c r="AK405" s="25" t="n">
        <x:v>0</x:v>
      </x:c>
    </x:row>
    <x:row r="406" spans="1:37">
      <x:c r="A406" s="29" t="n">
        <x:v>40.5</x:v>
      </x:c>
      <x:c r="B406" s="25" t="n">
        <x:v>0</x:v>
      </x:c>
      <x:c r="C406" s="25" t="n">
        <x:v>0</x:v>
      </x:c>
      <x:c r="D406" s="25" t="n">
        <x:v>0</x:v>
      </x:c>
      <x:c r="E406" s="25" t="n">
        <x:v>0</x:v>
      </x:c>
      <x:c r="F406" s="25" t="n">
        <x:v>0</x:v>
      </x:c>
      <x:c r="G406" s="25" t="n">
        <x:v>0</x:v>
      </x:c>
      <x:c r="H406" s="25" t="n">
        <x:v>0</x:v>
      </x:c>
      <x:c r="I406" s="25" t="n">
        <x:v>0</x:v>
      </x:c>
      <x:c r="J406" s="25" t="n">
        <x:v>0</x:v>
      </x:c>
      <x:c r="K406" s="25" t="n">
        <x:v>0</x:v>
      </x:c>
      <x:c r="L406" s="25" t="n">
        <x:v>0</x:v>
      </x:c>
      <x:c r="M406" s="25" t="n">
        <x:v>0</x:v>
      </x:c>
      <x:c r="N406" s="25" t="n">
        <x:v>0</x:v>
      </x:c>
      <x:c r="O406" s="25" t="n">
        <x:v>0</x:v>
      </x:c>
      <x:c r="P406" s="25" t="n">
        <x:v>0</x:v>
      </x:c>
      <x:c r="Q406" s="25" t="n">
        <x:v>1</x:v>
      </x:c>
      <x:c r="R406" s="25" t="n">
        <x:v>0</x:v>
      </x:c>
      <x:c r="S406" s="25" t="n">
        <x:v>0</x:v>
      </x:c>
      <x:c r="T406" s="25" t="n">
        <x:v>0</x:v>
      </x:c>
      <x:c r="U406" s="25" t="n">
        <x:v>0</x:v>
      </x:c>
      <x:c r="V406" s="25" t="n">
        <x:v>0</x:v>
      </x:c>
      <x:c r="W406" s="25" t="n">
        <x:v>0</x:v>
      </x:c>
      <x:c r="X406" s="25" t="n">
        <x:v>0</x:v>
      </x:c>
      <x:c r="Y406" s="25" t="n">
        <x:v>0</x:v>
      </x:c>
      <x:c r="Z406" s="25" t="n">
        <x:v>0</x:v>
      </x:c>
      <x:c r="AA406" s="25" t="n">
        <x:v>0</x:v>
      </x:c>
      <x:c r="AB406" s="25" t="n">
        <x:v>0</x:v>
      </x:c>
      <x:c r="AC406" s="25" t="n">
        <x:v>0</x:v>
      </x:c>
      <x:c r="AD406" s="25" t="n">
        <x:v>0</x:v>
      </x:c>
      <x:c r="AE406" s="25" t="n">
        <x:v>1</x:v>
      </x:c>
      <x:c r="AF406" s="25" t="n">
        <x:v>0</x:v>
      </x:c>
      <x:c r="AG406" s="25" t="n">
        <x:v>0</x:v>
      </x:c>
      <x:c r="AH406" s="25" t="n">
        <x:v>0</x:v>
      </x:c>
      <x:c r="AI406" s="25" t="n">
        <x:v>0</x:v>
      </x:c>
      <x:c r="AJ406" s="25" t="n">
        <x:v>0</x:v>
      </x:c>
      <x:c r="AK406" s="25" t="n">
        <x:v>0</x:v>
      </x:c>
    </x:row>
    <x:row r="407" spans="1:37">
      <x:c r="A407" s="29" t="n">
        <x:v>40.6</x:v>
      </x:c>
      <x:c r="B407" s="25" t="n">
        <x:v>0</x:v>
      </x:c>
      <x:c r="C407" s="25" t="n">
        <x:v>0</x:v>
      </x:c>
      <x:c r="D407" s="25" t="n">
        <x:v>0</x:v>
      </x:c>
      <x:c r="E407" s="25" t="n">
        <x:v>0</x:v>
      </x:c>
      <x:c r="F407" s="25" t="n">
        <x:v>0</x:v>
      </x:c>
      <x:c r="G407" s="25" t="n">
        <x:v>0</x:v>
      </x:c>
      <x:c r="H407" s="25" t="n">
        <x:v>0</x:v>
      </x:c>
      <x:c r="I407" s="25" t="n">
        <x:v>0</x:v>
      </x:c>
      <x:c r="J407" s="25" t="n">
        <x:v>0</x:v>
      </x:c>
      <x:c r="K407" s="25" t="n">
        <x:v>0</x:v>
      </x:c>
      <x:c r="L407" s="25" t="n">
        <x:v>0</x:v>
      </x:c>
      <x:c r="M407" s="25" t="n">
        <x:v>0</x:v>
      </x:c>
      <x:c r="N407" s="25" t="n">
        <x:v>0</x:v>
      </x:c>
      <x:c r="O407" s="25" t="n">
        <x:v>0</x:v>
      </x:c>
      <x:c r="P407" s="25" t="n">
        <x:v>0</x:v>
      </x:c>
      <x:c r="Q407" s="25" t="n">
        <x:v>0</x:v>
      </x:c>
      <x:c r="R407" s="25" t="n">
        <x:v>0</x:v>
      </x:c>
      <x:c r="S407" s="25" t="n">
        <x:v>1</x:v>
      </x:c>
      <x:c r="T407" s="25" t="n">
        <x:v>0</x:v>
      </x:c>
      <x:c r="U407" s="25" t="n">
        <x:v>0</x:v>
      </x:c>
      <x:c r="V407" s="25" t="n">
        <x:v>0</x:v>
      </x:c>
      <x:c r="W407" s="25" t="n">
        <x:v>0</x:v>
      </x:c>
      <x:c r="X407" s="25" t="n">
        <x:v>0</x:v>
      </x:c>
      <x:c r="Y407" s="25" t="n">
        <x:v>0</x:v>
      </x:c>
      <x:c r="Z407" s="25" t="n">
        <x:v>0</x:v>
      </x:c>
      <x:c r="AA407" s="25" t="n">
        <x:v>0</x:v>
      </x:c>
      <x:c r="AB407" s="25" t="n">
        <x:v>0</x:v>
      </x:c>
      <x:c r="AC407" s="25" t="n">
        <x:v>1</x:v>
      </x:c>
      <x:c r="AD407" s="25" t="n">
        <x:v>0</x:v>
      </x:c>
      <x:c r="AE407" s="25" t="n">
        <x:v>0</x:v>
      </x:c>
      <x:c r="AF407" s="25" t="n">
        <x:v>0</x:v>
      </x:c>
      <x:c r="AG407" s="25" t="n">
        <x:v>0</x:v>
      </x:c>
      <x:c r="AH407" s="25" t="n">
        <x:v>0</x:v>
      </x:c>
      <x:c r="AI407" s="25" t="n">
        <x:v>0</x:v>
      </x:c>
      <x:c r="AJ407" s="25" t="n">
        <x:v>0</x:v>
      </x:c>
      <x:c r="AK407" s="25" t="n">
        <x:v>0</x:v>
      </x:c>
    </x:row>
    <x:row r="408" spans="1:37">
      <x:c r="A408" s="29" t="n">
        <x:v>40.7</x:v>
      </x:c>
      <x:c r="B408" s="25" t="n">
        <x:v>0</x:v>
      </x:c>
      <x:c r="C408" s="25" t="n">
        <x:v>0</x:v>
      </x:c>
      <x:c r="D408" s="25" t="n">
        <x:v>0</x:v>
      </x:c>
      <x:c r="E408" s="25" t="n">
        <x:v>0</x:v>
      </x:c>
      <x:c r="F408" s="25" t="n">
        <x:v>0</x:v>
      </x:c>
      <x:c r="G408" s="25" t="n">
        <x:v>0</x:v>
      </x:c>
      <x:c r="H408" s="25" t="n">
        <x:v>0</x:v>
      </x:c>
      <x:c r="I408" s="25" t="n">
        <x:v>0</x:v>
      </x:c>
      <x:c r="J408" s="25" t="n">
        <x:v>0</x:v>
      </x:c>
      <x:c r="K408" s="25" t="n">
        <x:v>0</x:v>
      </x:c>
      <x:c r="L408" s="25" t="n">
        <x:v>0</x:v>
      </x:c>
      <x:c r="M408" s="25" t="n">
        <x:v>0</x:v>
      </x:c>
      <x:c r="N408" s="25" t="n">
        <x:v>0</x:v>
      </x:c>
      <x:c r="O408" s="25" t="n">
        <x:v>0</x:v>
      </x:c>
      <x:c r="P408" s="25" t="n">
        <x:v>0</x:v>
      </x:c>
      <x:c r="Q408" s="25" t="n">
        <x:v>0</x:v>
      </x:c>
      <x:c r="R408" s="25" t="n">
        <x:v>0</x:v>
      </x:c>
      <x:c r="S408" s="25" t="n">
        <x:v>0</x:v>
      </x:c>
      <x:c r="T408" s="25" t="n">
        <x:v>0</x:v>
      </x:c>
      <x:c r="U408" s="25" t="n">
        <x:v>0</x:v>
      </x:c>
      <x:c r="V408" s="25" t="n">
        <x:v>0</x:v>
      </x:c>
      <x:c r="W408" s="25" t="n">
        <x:v>0</x:v>
      </x:c>
      <x:c r="X408" s="25" t="n">
        <x:v>0</x:v>
      </x:c>
      <x:c r="Y408" s="25" t="n">
        <x:v>0</x:v>
      </x:c>
      <x:c r="Z408" s="25" t="n">
        <x:v>0</x:v>
      </x:c>
      <x:c r="AA408" s="25" t="n">
        <x:v>0</x:v>
      </x:c>
      <x:c r="AB408" s="25" t="n">
        <x:v>0</x:v>
      </x:c>
      <x:c r="AC408" s="25" t="n">
        <x:v>2</x:v>
      </x:c>
      <x:c r="AD408" s="25" t="n">
        <x:v>0</x:v>
      </x:c>
      <x:c r="AE408" s="25" t="n">
        <x:v>0</x:v>
      </x:c>
      <x:c r="AF408" s="25" t="n">
        <x:v>0</x:v>
      </x:c>
      <x:c r="AG408" s="25" t="n">
        <x:v>0</x:v>
      </x:c>
      <x:c r="AH408" s="25" t="n">
        <x:v>0</x:v>
      </x:c>
      <x:c r="AI408" s="25" t="n">
        <x:v>0</x:v>
      </x:c>
      <x:c r="AJ408" s="25" t="n">
        <x:v>0</x:v>
      </x:c>
      <x:c r="AK408" s="25" t="n">
        <x:v>0</x:v>
      </x:c>
    </x:row>
    <x:row r="409" spans="1:37">
      <x:c r="A409" s="29" t="n">
        <x:v>40.8</x:v>
      </x:c>
      <x:c r="B409" s="25" t="n">
        <x:v>0</x:v>
      </x:c>
      <x:c r="C409" s="25" t="n">
        <x:v>0</x:v>
      </x:c>
      <x:c r="D409" s="25" t="n">
        <x:v>0</x:v>
      </x:c>
      <x:c r="E409" s="25" t="n">
        <x:v>0</x:v>
      </x:c>
      <x:c r="F409" s="25" t="n">
        <x:v>0</x:v>
      </x:c>
      <x:c r="G409" s="25" t="n">
        <x:v>0</x:v>
      </x:c>
      <x:c r="H409" s="25" t="n">
        <x:v>0</x:v>
      </x:c>
      <x:c r="I409" s="25" t="n">
        <x:v>0</x:v>
      </x:c>
      <x:c r="J409" s="25" t="n">
        <x:v>0</x:v>
      </x:c>
      <x:c r="K409" s="25" t="n">
        <x:v>0</x:v>
      </x:c>
      <x:c r="L409" s="25" t="n">
        <x:v>0</x:v>
      </x:c>
      <x:c r="M409" s="25" t="n">
        <x:v>0</x:v>
      </x:c>
      <x:c r="N409" s="25" t="n">
        <x:v>0</x:v>
      </x:c>
      <x:c r="O409" s="25" t="n">
        <x:v>0</x:v>
      </x:c>
      <x:c r="P409" s="25" t="n">
        <x:v>0</x:v>
      </x:c>
      <x:c r="Q409" s="25" t="n">
        <x:v>0</x:v>
      </x:c>
      <x:c r="R409" s="25" t="n">
        <x:v>0</x:v>
      </x:c>
      <x:c r="S409" s="25" t="n">
        <x:v>0</x:v>
      </x:c>
      <x:c r="T409" s="25" t="n">
        <x:v>0</x:v>
      </x:c>
      <x:c r="U409" s="25" t="n">
        <x:v>0</x:v>
      </x:c>
      <x:c r="V409" s="25" t="n">
        <x:v>0</x:v>
      </x:c>
      <x:c r="W409" s="25" t="n">
        <x:v>0</x:v>
      </x:c>
      <x:c r="X409" s="25" t="n">
        <x:v>0</x:v>
      </x:c>
      <x:c r="Y409" s="25" t="n">
        <x:v>0</x:v>
      </x:c>
      <x:c r="Z409" s="25" t="n">
        <x:v>0</x:v>
      </x:c>
      <x:c r="AA409" s="25" t="n">
        <x:v>0</x:v>
      </x:c>
      <x:c r="AB409" s="25" t="n">
        <x:v>0</x:v>
      </x:c>
      <x:c r="AC409" s="25" t="n">
        <x:v>0</x:v>
      </x:c>
      <x:c r="AD409" s="25" t="n">
        <x:v>0</x:v>
      </x:c>
      <x:c r="AE409" s="25" t="n">
        <x:v>0</x:v>
      </x:c>
      <x:c r="AF409" s="25" t="n">
        <x:v>0</x:v>
      </x:c>
      <x:c r="AG409" s="25" t="n">
        <x:v>0</x:v>
      </x:c>
      <x:c r="AH409" s="25" t="n">
        <x:v>0</x:v>
      </x:c>
      <x:c r="AI409" s="25" t="n">
        <x:v>0</x:v>
      </x:c>
      <x:c r="AJ409" s="25" t="n">
        <x:v>0</x:v>
      </x:c>
      <x:c r="AK409" s="25" t="n">
        <x:v>0</x:v>
      </x:c>
    </x:row>
    <x:row r="410" spans="1:37">
      <x:c r="A410" s="29" t="n">
        <x:v>40.9</x:v>
      </x:c>
      <x:c r="B410" s="25" t="n">
        <x:v>0</x:v>
      </x:c>
      <x:c r="C410" s="25" t="n">
        <x:v>0</x:v>
      </x:c>
      <x:c r="D410" s="25" t="n">
        <x:v>0</x:v>
      </x:c>
      <x:c r="E410" s="25" t="n">
        <x:v>0</x:v>
      </x:c>
      <x:c r="F410" s="25" t="n">
        <x:v>0</x:v>
      </x:c>
      <x:c r="G410" s="25" t="n">
        <x:v>0</x:v>
      </x:c>
      <x:c r="H410" s="25" t="n">
        <x:v>0</x:v>
      </x:c>
      <x:c r="I410" s="25" t="n">
        <x:v>0</x:v>
      </x:c>
      <x:c r="J410" s="25" t="n">
        <x:v>0</x:v>
      </x:c>
      <x:c r="K410" s="25" t="n">
        <x:v>0</x:v>
      </x:c>
      <x:c r="L410" s="25" t="n">
        <x:v>0</x:v>
      </x:c>
      <x:c r="M410" s="25" t="n">
        <x:v>0</x:v>
      </x:c>
      <x:c r="N410" s="25" t="n">
        <x:v>0</x:v>
      </x:c>
      <x:c r="O410" s="25" t="n">
        <x:v>0</x:v>
      </x:c>
      <x:c r="P410" s="25" t="n">
        <x:v>0</x:v>
      </x:c>
      <x:c r="Q410" s="25" t="n">
        <x:v>0</x:v>
      </x:c>
      <x:c r="R410" s="25" t="n">
        <x:v>0</x:v>
      </x:c>
      <x:c r="S410" s="25" t="n">
        <x:v>0</x:v>
      </x:c>
      <x:c r="T410" s="25" t="n">
        <x:v>0</x:v>
      </x:c>
      <x:c r="U410" s="25" t="n">
        <x:v>0</x:v>
      </x:c>
      <x:c r="V410" s="25" t="n">
        <x:v>0</x:v>
      </x:c>
      <x:c r="W410" s="25" t="n">
        <x:v>0</x:v>
      </x:c>
      <x:c r="X410" s="25" t="n">
        <x:v>0</x:v>
      </x:c>
      <x:c r="Y410" s="25" t="n">
        <x:v>0</x:v>
      </x:c>
      <x:c r="Z410" s="25" t="n">
        <x:v>0</x:v>
      </x:c>
      <x:c r="AA410" s="25" t="n">
        <x:v>0</x:v>
      </x:c>
      <x:c r="AB410" s="25" t="n">
        <x:v>0</x:v>
      </x:c>
      <x:c r="AC410" s="25" t="n">
        <x:v>0</x:v>
      </x:c>
      <x:c r="AD410" s="25" t="n">
        <x:v>0</x:v>
      </x:c>
      <x:c r="AE410" s="25" t="n">
        <x:v>0</x:v>
      </x:c>
      <x:c r="AF410" s="25" t="n">
        <x:v>0</x:v>
      </x:c>
      <x:c r="AG410" s="25" t="n">
        <x:v>0</x:v>
      </x:c>
      <x:c r="AH410" s="25" t="n">
        <x:v>0</x:v>
      </x:c>
      <x:c r="AI410" s="25" t="n">
        <x:v>0</x:v>
      </x:c>
      <x:c r="AJ410" s="25" t="n">
        <x:v>0</x:v>
      </x:c>
      <x:c r="AK410" s="25" t="n">
        <x:v>0</x:v>
      </x:c>
    </x:row>
    <x:row r="411" spans="1:37">
      <x:c r="A411" s="29" t="n">
        <x:v>41</x:v>
      </x:c>
      <x:c r="B411" s="25" t="n">
        <x:v>0</x:v>
      </x:c>
      <x:c r="C411" s="25" t="n">
        <x:v>0</x:v>
      </x:c>
      <x:c r="D411" s="25" t="n">
        <x:v>0</x:v>
      </x:c>
      <x:c r="E411" s="25" t="n">
        <x:v>0</x:v>
      </x:c>
      <x:c r="F411" s="25" t="n">
        <x:v>0</x:v>
      </x:c>
      <x:c r="G411" s="25" t="n">
        <x:v>0</x:v>
      </x:c>
      <x:c r="H411" s="25" t="n">
        <x:v>0</x:v>
      </x:c>
      <x:c r="I411" s="25" t="n">
        <x:v>0</x:v>
      </x:c>
      <x:c r="J411" s="25" t="n">
        <x:v>0</x:v>
      </x:c>
      <x:c r="K411" s="25" t="n">
        <x:v>0</x:v>
      </x:c>
      <x:c r="L411" s="25" t="n">
        <x:v>0</x:v>
      </x:c>
      <x:c r="M411" s="25" t="n">
        <x:v>0</x:v>
      </x:c>
      <x:c r="N411" s="25" t="n">
        <x:v>0</x:v>
      </x:c>
      <x:c r="O411" s="25" t="n">
        <x:v>0</x:v>
      </x:c>
      <x:c r="P411" s="25" t="n">
        <x:v>0</x:v>
      </x:c>
      <x:c r="Q411" s="25" t="n">
        <x:v>0</x:v>
      </x:c>
      <x:c r="R411" s="25" t="n">
        <x:v>0</x:v>
      </x:c>
      <x:c r="S411" s="25" t="n">
        <x:v>0</x:v>
      </x:c>
      <x:c r="T411" s="25" t="n">
        <x:v>0</x:v>
      </x:c>
      <x:c r="U411" s="25" t="n">
        <x:v>0</x:v>
      </x:c>
      <x:c r="V411" s="25" t="n">
        <x:v>0</x:v>
      </x:c>
      <x:c r="W411" s="25" t="n">
        <x:v>0</x:v>
      </x:c>
      <x:c r="X411" s="25" t="n">
        <x:v>0</x:v>
      </x:c>
      <x:c r="Y411" s="25" t="n">
        <x:v>0</x:v>
      </x:c>
      <x:c r="Z411" s="25" t="n">
        <x:v>0</x:v>
      </x:c>
      <x:c r="AA411" s="25" t="n">
        <x:v>0</x:v>
      </x:c>
      <x:c r="AB411" s="25" t="n">
        <x:v>0</x:v>
      </x:c>
      <x:c r="AC411" s="25" t="n">
        <x:v>1</x:v>
      </x:c>
      <x:c r="AD411" s="25" t="n">
        <x:v>0</x:v>
      </x:c>
      <x:c r="AE411" s="25" t="n">
        <x:v>0</x:v>
      </x:c>
      <x:c r="AF411" s="25" t="n">
        <x:v>0</x:v>
      </x:c>
      <x:c r="AG411" s="25" t="n">
        <x:v>0</x:v>
      </x:c>
      <x:c r="AH411" s="25" t="n">
        <x:v>0</x:v>
      </x:c>
      <x:c r="AI411" s="25" t="n">
        <x:v>0</x:v>
      </x:c>
      <x:c r="AJ411" s="25" t="n">
        <x:v>0</x:v>
      </x:c>
      <x:c r="AK411" s="25" t="n">
        <x:v>0</x:v>
      </x:c>
    </x:row>
    <x:row r="412" spans="1:37">
      <x:c r="A412" s="29" t="n">
        <x:v>41.1</x:v>
      </x:c>
      <x:c r="B412" s="25" t="n">
        <x:v>0</x:v>
      </x:c>
      <x:c r="C412" s="25" t="n">
        <x:v>0</x:v>
      </x:c>
      <x:c r="D412" s="25" t="n">
        <x:v>0</x:v>
      </x:c>
      <x:c r="E412" s="25" t="n">
        <x:v>0</x:v>
      </x:c>
      <x:c r="F412" s="25" t="n">
        <x:v>0</x:v>
      </x:c>
      <x:c r="G412" s="25" t="n">
        <x:v>0</x:v>
      </x:c>
      <x:c r="H412" s="25" t="n">
        <x:v>0</x:v>
      </x:c>
      <x:c r="I412" s="25" t="n">
        <x:v>0</x:v>
      </x:c>
      <x:c r="J412" s="25" t="n">
        <x:v>0</x:v>
      </x:c>
      <x:c r="K412" s="25" t="n">
        <x:v>0</x:v>
      </x:c>
      <x:c r="L412" s="25" t="n">
        <x:v>0</x:v>
      </x:c>
      <x:c r="M412" s="25" t="n">
        <x:v>0</x:v>
      </x:c>
      <x:c r="N412" s="25" t="n">
        <x:v>0</x:v>
      </x:c>
      <x:c r="O412" s="25" t="n">
        <x:v>0</x:v>
      </x:c>
      <x:c r="P412" s="25" t="n">
        <x:v>0</x:v>
      </x:c>
      <x:c r="Q412" s="25" t="n">
        <x:v>0</x:v>
      </x:c>
      <x:c r="R412" s="25" t="n">
        <x:v>0</x:v>
      </x:c>
      <x:c r="S412" s="25" t="n">
        <x:v>0</x:v>
      </x:c>
      <x:c r="T412" s="25" t="n">
        <x:v>0</x:v>
      </x:c>
      <x:c r="U412" s="25" t="n">
        <x:v>0</x:v>
      </x:c>
      <x:c r="V412" s="25" t="n">
        <x:v>0</x:v>
      </x:c>
      <x:c r="W412" s="25" t="n">
        <x:v>0</x:v>
      </x:c>
      <x:c r="X412" s="25" t="n">
        <x:v>0</x:v>
      </x:c>
      <x:c r="Y412" s="25" t="n">
        <x:v>0</x:v>
      </x:c>
      <x:c r="Z412" s="25" t="n">
        <x:v>0</x:v>
      </x:c>
      <x:c r="AA412" s="25" t="n">
        <x:v>0</x:v>
      </x:c>
      <x:c r="AB412" s="25" t="n">
        <x:v>0</x:v>
      </x:c>
      <x:c r="AC412" s="25" t="n">
        <x:v>0</x:v>
      </x:c>
      <x:c r="AD412" s="25" t="n">
        <x:v>0</x:v>
      </x:c>
      <x:c r="AE412" s="25" t="n">
        <x:v>0</x:v>
      </x:c>
      <x:c r="AF412" s="25" t="n">
        <x:v>0</x:v>
      </x:c>
      <x:c r="AG412" s="25" t="n">
        <x:v>0</x:v>
      </x:c>
      <x:c r="AH412" s="25" t="n">
        <x:v>0</x:v>
      </x:c>
      <x:c r="AI412" s="25" t="n">
        <x:v>0</x:v>
      </x:c>
      <x:c r="AJ412" s="25" t="n">
        <x:v>0</x:v>
      </x:c>
      <x:c r="AK412" s="25" t="n">
        <x:v>0</x:v>
      </x:c>
    </x:row>
    <x:row r="413" spans="1:37">
      <x:c r="A413" s="29" t="n">
        <x:v>41.2</x:v>
      </x:c>
      <x:c r="B413" s="25" t="n">
        <x:v>0</x:v>
      </x:c>
      <x:c r="C413" s="25" t="n">
        <x:v>0</x:v>
      </x:c>
      <x:c r="D413" s="25" t="n">
        <x:v>0</x:v>
      </x:c>
      <x:c r="E413" s="25" t="n">
        <x:v>0</x:v>
      </x:c>
      <x:c r="F413" s="25" t="n">
        <x:v>0</x:v>
      </x:c>
      <x:c r="G413" s="25" t="n">
        <x:v>0</x:v>
      </x:c>
      <x:c r="H413" s="25" t="n">
        <x:v>0</x:v>
      </x:c>
      <x:c r="I413" s="25" t="n">
        <x:v>0</x:v>
      </x:c>
      <x:c r="J413" s="25" t="n">
        <x:v>0</x:v>
      </x:c>
      <x:c r="K413" s="25" t="n">
        <x:v>0</x:v>
      </x:c>
      <x:c r="L413" s="25" t="n">
        <x:v>0</x:v>
      </x:c>
      <x:c r="M413" s="25" t="n">
        <x:v>0</x:v>
      </x:c>
      <x:c r="N413" s="25" t="n">
        <x:v>0</x:v>
      </x:c>
      <x:c r="O413" s="25" t="n">
        <x:v>0</x:v>
      </x:c>
      <x:c r="P413" s="25" t="n">
        <x:v>0</x:v>
      </x:c>
      <x:c r="Q413" s="25" t="n">
        <x:v>0</x:v>
      </x:c>
      <x:c r="R413" s="25" t="n">
        <x:v>0</x:v>
      </x:c>
      <x:c r="S413" s="25" t="n">
        <x:v>0</x:v>
      </x:c>
      <x:c r="T413" s="25" t="n">
        <x:v>0</x:v>
      </x:c>
      <x:c r="U413" s="25" t="n">
        <x:v>0</x:v>
      </x:c>
      <x:c r="V413" s="25" t="n">
        <x:v>0</x:v>
      </x:c>
      <x:c r="W413" s="25" t="n">
        <x:v>0</x:v>
      </x:c>
      <x:c r="X413" s="25" t="n">
        <x:v>0</x:v>
      </x:c>
      <x:c r="Y413" s="25" t="n">
        <x:v>0</x:v>
      </x:c>
      <x:c r="Z413" s="25" t="n">
        <x:v>0</x:v>
      </x:c>
      <x:c r="AA413" s="25" t="n">
        <x:v>0</x:v>
      </x:c>
      <x:c r="AB413" s="25" t="n">
        <x:v>0</x:v>
      </x:c>
      <x:c r="AC413" s="25" t="n">
        <x:v>2</x:v>
      </x:c>
      <x:c r="AD413" s="25" t="n">
        <x:v>0</x:v>
      </x:c>
      <x:c r="AE413" s="25" t="n">
        <x:v>0</x:v>
      </x:c>
      <x:c r="AF413" s="25" t="n">
        <x:v>0</x:v>
      </x:c>
      <x:c r="AG413" s="25" t="n">
        <x:v>0</x:v>
      </x:c>
      <x:c r="AH413" s="25" t="n">
        <x:v>0</x:v>
      </x:c>
      <x:c r="AI413" s="25" t="n">
        <x:v>0</x:v>
      </x:c>
      <x:c r="AJ413" s="25" t="n">
        <x:v>0</x:v>
      </x:c>
      <x:c r="AK413" s="25" t="n">
        <x:v>0</x:v>
      </x:c>
    </x:row>
    <x:row r="414" spans="1:37">
      <x:c r="A414" s="29" t="n">
        <x:v>41.3</x:v>
      </x:c>
      <x:c r="B414" s="25" t="n">
        <x:v>0</x:v>
      </x:c>
      <x:c r="C414" s="25" t="n">
        <x:v>0</x:v>
      </x:c>
      <x:c r="D414" s="25" t="n">
        <x:v>0</x:v>
      </x:c>
      <x:c r="E414" s="25" t="n">
        <x:v>0</x:v>
      </x:c>
      <x:c r="F414" s="25" t="n">
        <x:v>0</x:v>
      </x:c>
      <x:c r="G414" s="25" t="n">
        <x:v>0</x:v>
      </x:c>
      <x:c r="H414" s="25" t="n">
        <x:v>0</x:v>
      </x:c>
      <x:c r="I414" s="25" t="n">
        <x:v>0</x:v>
      </x:c>
      <x:c r="J414" s="25" t="n">
        <x:v>0</x:v>
      </x:c>
      <x:c r="K414" s="25" t="n">
        <x:v>0</x:v>
      </x:c>
      <x:c r="L414" s="25" t="n">
        <x:v>0</x:v>
      </x:c>
      <x:c r="M414" s="25" t="n">
        <x:v>0</x:v>
      </x:c>
      <x:c r="N414" s="25" t="n">
        <x:v>0</x:v>
      </x:c>
      <x:c r="O414" s="25" t="n">
        <x:v>0</x:v>
      </x:c>
      <x:c r="P414" s="25" t="n">
        <x:v>0</x:v>
      </x:c>
      <x:c r="Q414" s="25" t="n">
        <x:v>0</x:v>
      </x:c>
      <x:c r="R414" s="25" t="n">
        <x:v>1</x:v>
      </x:c>
      <x:c r="S414" s="25" t="n">
        <x:v>0</x:v>
      </x:c>
      <x:c r="T414" s="25" t="n">
        <x:v>0</x:v>
      </x:c>
      <x:c r="U414" s="25" t="n">
        <x:v>0</x:v>
      </x:c>
      <x:c r="V414" s="25" t="n">
        <x:v>0</x:v>
      </x:c>
      <x:c r="W414" s="25" t="n">
        <x:v>0</x:v>
      </x:c>
      <x:c r="X414" s="25" t="n">
        <x:v>0</x:v>
      </x:c>
      <x:c r="Y414" s="25" t="n">
        <x:v>0</x:v>
      </x:c>
      <x:c r="Z414" s="25" t="n">
        <x:v>0</x:v>
      </x:c>
      <x:c r="AA414" s="25" t="n">
        <x:v>0</x:v>
      </x:c>
      <x:c r="AB414" s="25" t="n">
        <x:v>0</x:v>
      </x:c>
      <x:c r="AC414" s="25" t="n">
        <x:v>0</x:v>
      </x:c>
      <x:c r="AD414" s="25" t="n">
        <x:v>0</x:v>
      </x:c>
      <x:c r="AE414" s="25" t="n">
        <x:v>0</x:v>
      </x:c>
      <x:c r="AF414" s="25" t="n">
        <x:v>0</x:v>
      </x:c>
      <x:c r="AG414" s="25" t="n">
        <x:v>0</x:v>
      </x:c>
      <x:c r="AH414" s="25" t="n">
        <x:v>0</x:v>
      </x:c>
      <x:c r="AI414" s="25" t="n">
        <x:v>0</x:v>
      </x:c>
      <x:c r="AJ414" s="25" t="n">
        <x:v>0</x:v>
      </x:c>
      <x:c r="AK414" s="25" t="n">
        <x:v>0</x:v>
      </x:c>
    </x:row>
    <x:row r="415" spans="1:37">
      <x:c r="A415" s="29" t="n">
        <x:v>41.4</x:v>
      </x:c>
      <x:c r="B415" s="25" t="n">
        <x:v>0</x:v>
      </x:c>
      <x:c r="C415" s="25" t="n">
        <x:v>0</x:v>
      </x:c>
      <x:c r="D415" s="25" t="n">
        <x:v>0</x:v>
      </x:c>
      <x:c r="E415" s="25" t="n">
        <x:v>0</x:v>
      </x:c>
      <x:c r="F415" s="25" t="n">
        <x:v>0</x:v>
      </x:c>
      <x:c r="G415" s="25" t="n">
        <x:v>0</x:v>
      </x:c>
      <x:c r="H415" s="25" t="n">
        <x:v>0</x:v>
      </x:c>
      <x:c r="I415" s="25" t="n">
        <x:v>0</x:v>
      </x:c>
      <x:c r="J415" s="25" t="n">
        <x:v>0</x:v>
      </x:c>
      <x:c r="K415" s="25" t="n">
        <x:v>0</x:v>
      </x:c>
      <x:c r="L415" s="25" t="n">
        <x:v>0</x:v>
      </x:c>
      <x:c r="M415" s="25" t="n">
        <x:v>0</x:v>
      </x:c>
      <x:c r="N415" s="25" t="n">
        <x:v>0</x:v>
      </x:c>
      <x:c r="O415" s="25" t="n">
        <x:v>0</x:v>
      </x:c>
      <x:c r="P415" s="25" t="n">
        <x:v>0</x:v>
      </x:c>
      <x:c r="Q415" s="25" t="n">
        <x:v>0</x:v>
      </x:c>
      <x:c r="R415" s="25" t="n">
        <x:v>0</x:v>
      </x:c>
      <x:c r="S415" s="25" t="n">
        <x:v>0</x:v>
      </x:c>
      <x:c r="T415" s="25" t="n">
        <x:v>0</x:v>
      </x:c>
      <x:c r="U415" s="25" t="n">
        <x:v>0</x:v>
      </x:c>
      <x:c r="V415" s="25" t="n">
        <x:v>0</x:v>
      </x:c>
      <x:c r="W415" s="25" t="n">
        <x:v>0</x:v>
      </x:c>
      <x:c r="X415" s="25" t="n">
        <x:v>0</x:v>
      </x:c>
      <x:c r="Y415" s="25" t="n">
        <x:v>0</x:v>
      </x:c>
      <x:c r="Z415" s="25" t="n">
        <x:v>0</x:v>
      </x:c>
      <x:c r="AA415" s="25" t="n">
        <x:v>0</x:v>
      </x:c>
      <x:c r="AB415" s="25" t="n">
        <x:v>0</x:v>
      </x:c>
      <x:c r="AC415" s="25" t="n">
        <x:v>0</x:v>
      </x:c>
      <x:c r="AD415" s="25" t="n">
        <x:v>0</x:v>
      </x:c>
      <x:c r="AE415" s="25" t="n">
        <x:v>0</x:v>
      </x:c>
      <x:c r="AF415" s="25" t="n">
        <x:v>0</x:v>
      </x:c>
      <x:c r="AG415" s="25" t="n">
        <x:v>0</x:v>
      </x:c>
      <x:c r="AH415" s="25" t="n">
        <x:v>0</x:v>
      </x:c>
      <x:c r="AI415" s="25" t="n">
        <x:v>0</x:v>
      </x:c>
      <x:c r="AJ415" s="25" t="n">
        <x:v>0</x:v>
      </x:c>
      <x:c r="AK415" s="25" t="n">
        <x:v>0</x:v>
      </x:c>
    </x:row>
    <x:row r="416" spans="1:37">
      <x:c r="A416" s="29" t="n">
        <x:v>41.5</x:v>
      </x:c>
      <x:c r="B416" s="25" t="n">
        <x:v>0</x:v>
      </x:c>
      <x:c r="C416" s="25" t="n">
        <x:v>0</x:v>
      </x:c>
      <x:c r="D416" s="25" t="n">
        <x:v>0</x:v>
      </x:c>
      <x:c r="E416" s="25" t="n">
        <x:v>0</x:v>
      </x:c>
      <x:c r="F416" s="25" t="n">
        <x:v>0</x:v>
      </x:c>
      <x:c r="G416" s="25" t="n">
        <x:v>0</x:v>
      </x:c>
      <x:c r="H416" s="25" t="n">
        <x:v>0</x:v>
      </x:c>
      <x:c r="I416" s="25" t="n">
        <x:v>0</x:v>
      </x:c>
      <x:c r="J416" s="25" t="n">
        <x:v>0</x:v>
      </x:c>
      <x:c r="K416" s="25" t="n">
        <x:v>0</x:v>
      </x:c>
      <x:c r="L416" s="25" t="n">
        <x:v>0</x:v>
      </x:c>
      <x:c r="M416" s="25" t="n">
        <x:v>0</x:v>
      </x:c>
      <x:c r="N416" s="25" t="n">
        <x:v>0</x:v>
      </x:c>
      <x:c r="O416" s="25" t="n">
        <x:v>0</x:v>
      </x:c>
      <x:c r="P416" s="25" t="n">
        <x:v>0</x:v>
      </x:c>
      <x:c r="Q416" s="25" t="n">
        <x:v>0</x:v>
      </x:c>
      <x:c r="R416" s="25" t="n">
        <x:v>0</x:v>
      </x:c>
      <x:c r="S416" s="25" t="n">
        <x:v>0</x:v>
      </x:c>
      <x:c r="T416" s="25" t="n">
        <x:v>0</x:v>
      </x:c>
      <x:c r="U416" s="25" t="n">
        <x:v>0</x:v>
      </x:c>
      <x:c r="V416" s="25" t="n">
        <x:v>0</x:v>
      </x:c>
      <x:c r="W416" s="25" t="n">
        <x:v>0</x:v>
      </x:c>
      <x:c r="X416" s="25" t="n">
        <x:v>0</x:v>
      </x:c>
      <x:c r="Y416" s="25" t="n">
        <x:v>0</x:v>
      </x:c>
      <x:c r="Z416" s="25" t="n">
        <x:v>0</x:v>
      </x:c>
      <x:c r="AA416" s="25" t="n">
        <x:v>0</x:v>
      </x:c>
      <x:c r="AB416" s="25" t="n">
        <x:v>0</x:v>
      </x:c>
      <x:c r="AC416" s="25" t="n">
        <x:v>2</x:v>
      </x:c>
      <x:c r="AD416" s="25" t="n">
        <x:v>0</x:v>
      </x:c>
      <x:c r="AE416" s="25" t="n">
        <x:v>0</x:v>
      </x:c>
      <x:c r="AF416" s="25" t="n">
        <x:v>0</x:v>
      </x:c>
      <x:c r="AG416" s="25" t="n">
        <x:v>0</x:v>
      </x:c>
      <x:c r="AH416" s="25" t="n">
        <x:v>0</x:v>
      </x:c>
      <x:c r="AI416" s="25" t="n">
        <x:v>0</x:v>
      </x:c>
      <x:c r="AJ416" s="25" t="n">
        <x:v>0</x:v>
      </x:c>
      <x:c r="AK416" s="25" t="n">
        <x:v>0</x:v>
      </x:c>
    </x:row>
    <x:row r="417" spans="1:37">
      <x:c r="A417" s="29" t="n">
        <x:v>41.6</x:v>
      </x:c>
      <x:c r="B417" s="25" t="n">
        <x:v>0</x:v>
      </x:c>
      <x:c r="C417" s="25" t="n">
        <x:v>0</x:v>
      </x:c>
      <x:c r="D417" s="25" t="n">
        <x:v>0</x:v>
      </x:c>
      <x:c r="E417" s="25" t="n">
        <x:v>0</x:v>
      </x:c>
      <x:c r="F417" s="25" t="n">
        <x:v>0</x:v>
      </x:c>
      <x:c r="G417" s="25" t="n">
        <x:v>0</x:v>
      </x:c>
      <x:c r="H417" s="25" t="n">
        <x:v>0</x:v>
      </x:c>
      <x:c r="I417" s="25" t="n">
        <x:v>0</x:v>
      </x:c>
      <x:c r="J417" s="25" t="n">
        <x:v>0</x:v>
      </x:c>
      <x:c r="K417" s="25" t="n">
        <x:v>0</x:v>
      </x:c>
      <x:c r="L417" s="25" t="n">
        <x:v>0</x:v>
      </x:c>
      <x:c r="M417" s="25" t="n">
        <x:v>0</x:v>
      </x:c>
      <x:c r="N417" s="25" t="n">
        <x:v>0</x:v>
      </x:c>
      <x:c r="O417" s="25" t="n">
        <x:v>0</x:v>
      </x:c>
      <x:c r="P417" s="25" t="n">
        <x:v>0</x:v>
      </x:c>
      <x:c r="Q417" s="25" t="n">
        <x:v>0</x:v>
      </x:c>
      <x:c r="R417" s="25" t="n">
        <x:v>0</x:v>
      </x:c>
      <x:c r="S417" s="25" t="n">
        <x:v>0</x:v>
      </x:c>
      <x:c r="T417" s="25" t="n">
        <x:v>0</x:v>
      </x:c>
      <x:c r="U417" s="25" t="n">
        <x:v>0</x:v>
      </x:c>
      <x:c r="V417" s="25" t="n">
        <x:v>0</x:v>
      </x:c>
      <x:c r="W417" s="25" t="n">
        <x:v>0</x:v>
      </x:c>
      <x:c r="X417" s="25" t="n">
        <x:v>0</x:v>
      </x:c>
      <x:c r="Y417" s="25" t="n">
        <x:v>0</x:v>
      </x:c>
      <x:c r="Z417" s="25" t="n">
        <x:v>0</x:v>
      </x:c>
      <x:c r="AA417" s="25" t="n">
        <x:v>0</x:v>
      </x:c>
      <x:c r="AB417" s="25" t="n">
        <x:v>0</x:v>
      </x:c>
      <x:c r="AC417" s="25" t="n">
        <x:v>0</x:v>
      </x:c>
      <x:c r="AD417" s="25" t="n">
        <x:v>0</x:v>
      </x:c>
      <x:c r="AE417" s="25" t="n">
        <x:v>0</x:v>
      </x:c>
      <x:c r="AF417" s="25" t="n">
        <x:v>0</x:v>
      </x:c>
      <x:c r="AG417" s="25" t="n">
        <x:v>0</x:v>
      </x:c>
      <x:c r="AH417" s="25" t="n">
        <x:v>0</x:v>
      </x:c>
      <x:c r="AI417" s="25" t="n">
        <x:v>0</x:v>
      </x:c>
      <x:c r="AJ417" s="25" t="n">
        <x:v>0</x:v>
      </x:c>
      <x:c r="AK417" s="25" t="n">
        <x:v>0</x:v>
      </x:c>
    </x:row>
    <x:row r="418" spans="1:37">
      <x:c r="A418" s="29" t="n">
        <x:v>41.7</x:v>
      </x:c>
      <x:c r="B418" s="25" t="n">
        <x:v>0</x:v>
      </x:c>
      <x:c r="C418" s="25" t="n">
        <x:v>0</x:v>
      </x:c>
      <x:c r="D418" s="25" t="n">
        <x:v>0</x:v>
      </x:c>
      <x:c r="E418" s="25" t="n">
        <x:v>0</x:v>
      </x:c>
      <x:c r="F418" s="25" t="n">
        <x:v>0</x:v>
      </x:c>
      <x:c r="G418" s="25" t="n">
        <x:v>0</x:v>
      </x:c>
      <x:c r="H418" s="25" t="n">
        <x:v>0</x:v>
      </x:c>
      <x:c r="I418" s="25" t="n">
        <x:v>0</x:v>
      </x:c>
      <x:c r="J418" s="25" t="n">
        <x:v>0</x:v>
      </x:c>
      <x:c r="K418" s="25" t="n">
        <x:v>0</x:v>
      </x:c>
      <x:c r="L418" s="25" t="n">
        <x:v>0</x:v>
      </x:c>
      <x:c r="M418" s="25" t="n">
        <x:v>0</x:v>
      </x:c>
      <x:c r="N418" s="25" t="n">
        <x:v>0</x:v>
      </x:c>
      <x:c r="O418" s="25" t="n">
        <x:v>0</x:v>
      </x:c>
      <x:c r="P418" s="25" t="n">
        <x:v>0</x:v>
      </x:c>
      <x:c r="Q418" s="25" t="n">
        <x:v>0</x:v>
      </x:c>
      <x:c r="R418" s="25" t="n">
        <x:v>0</x:v>
      </x:c>
      <x:c r="S418" s="25" t="n">
        <x:v>0</x:v>
      </x:c>
      <x:c r="T418" s="25" t="n">
        <x:v>0</x:v>
      </x:c>
      <x:c r="U418" s="25" t="n">
        <x:v>0</x:v>
      </x:c>
      <x:c r="V418" s="25" t="n">
        <x:v>0</x:v>
      </x:c>
      <x:c r="W418" s="25" t="n">
        <x:v>0</x:v>
      </x:c>
      <x:c r="X418" s="25" t="n">
        <x:v>0</x:v>
      </x:c>
      <x:c r="Y418" s="25" t="n">
        <x:v>0</x:v>
      </x:c>
      <x:c r="Z418" s="25" t="n">
        <x:v>0</x:v>
      </x:c>
      <x:c r="AA418" s="25" t="n">
        <x:v>0</x:v>
      </x:c>
      <x:c r="AB418" s="25" t="n">
        <x:v>0</x:v>
      </x:c>
      <x:c r="AC418" s="25" t="n">
        <x:v>0</x:v>
      </x:c>
      <x:c r="AD418" s="25" t="n">
        <x:v>1</x:v>
      </x:c>
      <x:c r="AE418" s="25" t="n">
        <x:v>0</x:v>
      </x:c>
      <x:c r="AF418" s="25" t="n">
        <x:v>0</x:v>
      </x:c>
      <x:c r="AG418" s="25" t="n">
        <x:v>0</x:v>
      </x:c>
      <x:c r="AH418" s="25" t="n">
        <x:v>0</x:v>
      </x:c>
      <x:c r="AI418" s="25" t="n">
        <x:v>0</x:v>
      </x:c>
      <x:c r="AJ418" s="25" t="n">
        <x:v>0</x:v>
      </x:c>
      <x:c r="AK418" s="25" t="n">
        <x:v>0</x:v>
      </x:c>
    </x:row>
    <x:row r="419" spans="1:37">
      <x:c r="A419" s="29" t="n">
        <x:v>41.8</x:v>
      </x:c>
      <x:c r="B419" s="25" t="n">
        <x:v>0</x:v>
      </x:c>
      <x:c r="C419" s="25" t="n">
        <x:v>0</x:v>
      </x:c>
      <x:c r="D419" s="25" t="n">
        <x:v>0</x:v>
      </x:c>
      <x:c r="E419" s="25" t="n">
        <x:v>0</x:v>
      </x:c>
      <x:c r="F419" s="25" t="n">
        <x:v>0</x:v>
      </x:c>
      <x:c r="G419" s="25" t="n">
        <x:v>0</x:v>
      </x:c>
      <x:c r="H419" s="25" t="n">
        <x:v>0</x:v>
      </x:c>
      <x:c r="I419" s="25" t="n">
        <x:v>0</x:v>
      </x:c>
      <x:c r="J419" s="25" t="n">
        <x:v>0</x:v>
      </x:c>
      <x:c r="K419" s="25" t="n">
        <x:v>0</x:v>
      </x:c>
      <x:c r="L419" s="25" t="n">
        <x:v>0</x:v>
      </x:c>
      <x:c r="M419" s="25" t="n">
        <x:v>0</x:v>
      </x:c>
      <x:c r="N419" s="25" t="n">
        <x:v>0</x:v>
      </x:c>
      <x:c r="O419" s="25" t="n">
        <x:v>0</x:v>
      </x:c>
      <x:c r="P419" s="25" t="n">
        <x:v>0</x:v>
      </x:c>
      <x:c r="Q419" s="25" t="n">
        <x:v>0</x:v>
      </x:c>
      <x:c r="R419" s="25" t="n">
        <x:v>0</x:v>
      </x:c>
      <x:c r="S419" s="25" t="n">
        <x:v>0</x:v>
      </x:c>
      <x:c r="T419" s="25" t="n">
        <x:v>0</x:v>
      </x:c>
      <x:c r="U419" s="25" t="n">
        <x:v>0</x:v>
      </x:c>
      <x:c r="V419" s="25" t="n">
        <x:v>0</x:v>
      </x:c>
      <x:c r="W419" s="25" t="n">
        <x:v>0</x:v>
      </x:c>
      <x:c r="X419" s="25" t="n">
        <x:v>0</x:v>
      </x:c>
      <x:c r="Y419" s="25" t="n">
        <x:v>0</x:v>
      </x:c>
      <x:c r="Z419" s="25" t="n">
        <x:v>0</x:v>
      </x:c>
      <x:c r="AA419" s="25" t="n">
        <x:v>0</x:v>
      </x:c>
      <x:c r="AB419" s="25" t="n">
        <x:v>0</x:v>
      </x:c>
      <x:c r="AC419" s="25" t="n">
        <x:v>0</x:v>
      </x:c>
      <x:c r="AD419" s="25" t="n">
        <x:v>0</x:v>
      </x:c>
      <x:c r="AE419" s="25" t="n">
        <x:v>0</x:v>
      </x:c>
      <x:c r="AF419" s="25" t="n">
        <x:v>0</x:v>
      </x:c>
      <x:c r="AG419" s="25" t="n">
        <x:v>0</x:v>
      </x:c>
      <x:c r="AH419" s="25" t="n">
        <x:v>0</x:v>
      </x:c>
      <x:c r="AI419" s="25" t="n">
        <x:v>0</x:v>
      </x:c>
      <x:c r="AJ419" s="25" t="n">
        <x:v>0</x:v>
      </x:c>
      <x:c r="AK419" s="25" t="n">
        <x:v>0</x:v>
      </x:c>
    </x:row>
    <x:row r="420" spans="1:37">
      <x:c r="A420" s="29" t="n">
        <x:v>41.9</x:v>
      </x:c>
      <x:c r="B420" s="25" t="n">
        <x:v>0</x:v>
      </x:c>
      <x:c r="C420" s="25" t="n">
        <x:v>0</x:v>
      </x:c>
      <x:c r="D420" s="25" t="n">
        <x:v>0</x:v>
      </x:c>
      <x:c r="E420" s="25" t="n">
        <x:v>0</x:v>
      </x:c>
      <x:c r="F420" s="25" t="n">
        <x:v>0</x:v>
      </x:c>
      <x:c r="G420" s="25" t="n">
        <x:v>0</x:v>
      </x:c>
      <x:c r="H420" s="25" t="n">
        <x:v>0</x:v>
      </x:c>
      <x:c r="I420" s="25" t="n">
        <x:v>0</x:v>
      </x:c>
      <x:c r="J420" s="25" t="n">
        <x:v>0</x:v>
      </x:c>
      <x:c r="K420" s="25" t="n">
        <x:v>0</x:v>
      </x:c>
      <x:c r="L420" s="25" t="n">
        <x:v>0</x:v>
      </x:c>
      <x:c r="M420" s="25" t="n">
        <x:v>0</x:v>
      </x:c>
      <x:c r="N420" s="25" t="n">
        <x:v>0</x:v>
      </x:c>
      <x:c r="O420" s="25" t="n">
        <x:v>0</x:v>
      </x:c>
      <x:c r="P420" s="25" t="n">
        <x:v>0</x:v>
      </x:c>
      <x:c r="Q420" s="25" t="n">
        <x:v>0</x:v>
      </x:c>
      <x:c r="R420" s="25" t="n">
        <x:v>0</x:v>
      </x:c>
      <x:c r="S420" s="25" t="n">
        <x:v>0</x:v>
      </x:c>
      <x:c r="T420" s="25" t="n">
        <x:v>0</x:v>
      </x:c>
      <x:c r="U420" s="25" t="n">
        <x:v>0</x:v>
      </x:c>
      <x:c r="V420" s="25" t="n">
        <x:v>0</x:v>
      </x:c>
      <x:c r="W420" s="25" t="n">
        <x:v>0</x:v>
      </x:c>
      <x:c r="X420" s="25" t="n">
        <x:v>0</x:v>
      </x:c>
      <x:c r="Y420" s="25" t="n">
        <x:v>0</x:v>
      </x:c>
      <x:c r="Z420" s="25" t="n">
        <x:v>0</x:v>
      </x:c>
      <x:c r="AA420" s="25" t="n">
        <x:v>0</x:v>
      </x:c>
      <x:c r="AB420" s="25" t="n">
        <x:v>0</x:v>
      </x:c>
      <x:c r="AC420" s="25" t="n">
        <x:v>0</x:v>
      </x:c>
      <x:c r="AD420" s="25" t="n">
        <x:v>0</x:v>
      </x:c>
      <x:c r="AE420" s="25" t="n">
        <x:v>0</x:v>
      </x:c>
      <x:c r="AF420" s="25" t="n">
        <x:v>0</x:v>
      </x:c>
      <x:c r="AG420" s="25" t="n">
        <x:v>0</x:v>
      </x:c>
      <x:c r="AH420" s="25" t="n">
        <x:v>0</x:v>
      </x:c>
      <x:c r="AI420" s="25" t="n">
        <x:v>0</x:v>
      </x:c>
      <x:c r="AJ420" s="25" t="n">
        <x:v>0</x:v>
      </x:c>
      <x:c r="AK420" s="25" t="n">
        <x:v>0</x:v>
      </x:c>
    </x:row>
    <x:row r="421" spans="1:37">
      <x:c r="A421" s="29" t="n">
        <x:v>42</x:v>
      </x:c>
      <x:c r="B421" s="25" t="n">
        <x:v>0</x:v>
      </x:c>
      <x:c r="C421" s="25" t="n">
        <x:v>0</x:v>
      </x:c>
      <x:c r="D421" s="25" t="n">
        <x:v>0</x:v>
      </x:c>
      <x:c r="E421" s="25" t="n">
        <x:v>0</x:v>
      </x:c>
      <x:c r="F421" s="25" t="n">
        <x:v>0</x:v>
      </x:c>
      <x:c r="G421" s="25" t="n">
        <x:v>0</x:v>
      </x:c>
      <x:c r="H421" s="25" t="n">
        <x:v>0</x:v>
      </x:c>
      <x:c r="I421" s="25" t="n">
        <x:v>0</x:v>
      </x:c>
      <x:c r="J421" s="25" t="n">
        <x:v>0</x:v>
      </x:c>
      <x:c r="K421" s="25" t="n">
        <x:v>0</x:v>
      </x:c>
      <x:c r="L421" s="25" t="n">
        <x:v>0</x:v>
      </x:c>
      <x:c r="M421" s="25" t="n">
        <x:v>0</x:v>
      </x:c>
      <x:c r="N421" s="25" t="n">
        <x:v>0</x:v>
      </x:c>
      <x:c r="O421" s="25" t="n">
        <x:v>0</x:v>
      </x:c>
      <x:c r="P421" s="25" t="n">
        <x:v>0</x:v>
      </x:c>
      <x:c r="Q421" s="25" t="n">
        <x:v>0</x:v>
      </x:c>
      <x:c r="R421" s="25" t="n">
        <x:v>0</x:v>
      </x:c>
      <x:c r="S421" s="25" t="n">
        <x:v>0</x:v>
      </x:c>
      <x:c r="T421" s="25" t="n">
        <x:v>0</x:v>
      </x:c>
      <x:c r="U421" s="25" t="n">
        <x:v>0</x:v>
      </x:c>
      <x:c r="V421" s="25" t="n">
        <x:v>0</x:v>
      </x:c>
      <x:c r="W421" s="25" t="n">
        <x:v>0</x:v>
      </x:c>
      <x:c r="X421" s="25" t="n">
        <x:v>0</x:v>
      </x:c>
      <x:c r="Y421" s="25" t="n">
        <x:v>0</x:v>
      </x:c>
      <x:c r="Z421" s="25" t="n">
        <x:v>0</x:v>
      </x:c>
      <x:c r="AA421" s="25" t="n">
        <x:v>0</x:v>
      </x:c>
      <x:c r="AB421" s="25" t="n">
        <x:v>0</x:v>
      </x:c>
      <x:c r="AC421" s="25" t="n">
        <x:v>1</x:v>
      </x:c>
      <x:c r="AD421" s="25" t="n">
        <x:v>0</x:v>
      </x:c>
      <x:c r="AE421" s="25" t="n">
        <x:v>0</x:v>
      </x:c>
      <x:c r="AF421" s="25" t="n">
        <x:v>0</x:v>
      </x:c>
      <x:c r="AG421" s="25" t="n">
        <x:v>0</x:v>
      </x:c>
      <x:c r="AH421" s="25" t="n">
        <x:v>0</x:v>
      </x:c>
      <x:c r="AI421" s="25" t="n">
        <x:v>0</x:v>
      </x:c>
      <x:c r="AJ421" s="25" t="n">
        <x:v>0</x:v>
      </x:c>
      <x:c r="AK421" s="25" t="n">
        <x:v>0</x:v>
      </x:c>
    </x:row>
    <x:row r="422" spans="1:37">
      <x:c r="A422" s="29" t="n">
        <x:v>42.1</x:v>
      </x:c>
      <x:c r="B422" s="25" t="n">
        <x:v>0</x:v>
      </x:c>
      <x:c r="C422" s="25" t="n">
        <x:v>0</x:v>
      </x:c>
      <x:c r="D422" s="25" t="n">
        <x:v>0</x:v>
      </x:c>
      <x:c r="E422" s="25" t="n">
        <x:v>0</x:v>
      </x:c>
      <x:c r="F422" s="25" t="n">
        <x:v>0</x:v>
      </x:c>
      <x:c r="G422" s="25" t="n">
        <x:v>0</x:v>
      </x:c>
      <x:c r="H422" s="25" t="n">
        <x:v>0</x:v>
      </x:c>
      <x:c r="I422" s="25" t="n">
        <x:v>0</x:v>
      </x:c>
      <x:c r="J422" s="25" t="n">
        <x:v>0</x:v>
      </x:c>
      <x:c r="K422" s="25" t="n">
        <x:v>0</x:v>
      </x:c>
      <x:c r="L422" s="25" t="n">
        <x:v>0</x:v>
      </x:c>
      <x:c r="M422" s="25" t="n">
        <x:v>0</x:v>
      </x:c>
      <x:c r="N422" s="25" t="n">
        <x:v>0</x:v>
      </x:c>
      <x:c r="O422" s="25" t="n">
        <x:v>0</x:v>
      </x:c>
      <x:c r="P422" s="25" t="n">
        <x:v>0</x:v>
      </x:c>
      <x:c r="Q422" s="25" t="n">
        <x:v>0</x:v>
      </x:c>
      <x:c r="R422" s="25" t="n">
        <x:v>0</x:v>
      </x:c>
      <x:c r="S422" s="25" t="n">
        <x:v>0</x:v>
      </x:c>
      <x:c r="T422" s="25" t="n">
        <x:v>0</x:v>
      </x:c>
      <x:c r="U422" s="25" t="n">
        <x:v>0</x:v>
      </x:c>
      <x:c r="V422" s="25" t="n">
        <x:v>0</x:v>
      </x:c>
      <x:c r="W422" s="25" t="n">
        <x:v>0</x:v>
      </x:c>
      <x:c r="X422" s="25" t="n">
        <x:v>0</x:v>
      </x:c>
      <x:c r="Y422" s="25" t="n">
        <x:v>0</x:v>
      </x:c>
      <x:c r="Z422" s="25" t="n">
        <x:v>0</x:v>
      </x:c>
      <x:c r="AA422" s="25" t="n">
        <x:v>0</x:v>
      </x:c>
      <x:c r="AB422" s="25" t="n">
        <x:v>0</x:v>
      </x:c>
      <x:c r="AC422" s="25" t="n">
        <x:v>3</x:v>
      </x:c>
      <x:c r="AD422" s="25" t="n">
        <x:v>0</x:v>
      </x:c>
      <x:c r="AE422" s="25" t="n">
        <x:v>0</x:v>
      </x:c>
      <x:c r="AF422" s="25" t="n">
        <x:v>0</x:v>
      </x:c>
      <x:c r="AG422" s="25" t="n">
        <x:v>0</x:v>
      </x:c>
      <x:c r="AH422" s="25" t="n">
        <x:v>0</x:v>
      </x:c>
      <x:c r="AI422" s="25" t="n">
        <x:v>0</x:v>
      </x:c>
      <x:c r="AJ422" s="25" t="n">
        <x:v>0</x:v>
      </x:c>
      <x:c r="AK422" s="25" t="n">
        <x:v>0</x:v>
      </x:c>
    </x:row>
    <x:row r="423" spans="1:37">
      <x:c r="A423" s="29" t="n">
        <x:v>42.2</x:v>
      </x:c>
      <x:c r="B423" s="25" t="n">
        <x:v>0</x:v>
      </x:c>
      <x:c r="C423" s="25" t="n">
        <x:v>0</x:v>
      </x:c>
      <x:c r="D423" s="25" t="n">
        <x:v>0</x:v>
      </x:c>
      <x:c r="E423" s="25" t="n">
        <x:v>0</x:v>
      </x:c>
      <x:c r="F423" s="25" t="n">
        <x:v>0</x:v>
      </x:c>
      <x:c r="G423" s="25" t="n">
        <x:v>0</x:v>
      </x:c>
      <x:c r="H423" s="25" t="n">
        <x:v>0</x:v>
      </x:c>
      <x:c r="I423" s="25" t="n">
        <x:v>0</x:v>
      </x:c>
      <x:c r="J423" s="25" t="n">
        <x:v>0</x:v>
      </x:c>
      <x:c r="K423" s="25" t="n">
        <x:v>0</x:v>
      </x:c>
      <x:c r="L423" s="25" t="n">
        <x:v>0</x:v>
      </x:c>
      <x:c r="M423" s="25" t="n">
        <x:v>0</x:v>
      </x:c>
      <x:c r="N423" s="25" t="n">
        <x:v>0</x:v>
      </x:c>
      <x:c r="O423" s="25" t="n">
        <x:v>0</x:v>
      </x:c>
      <x:c r="P423" s="25" t="n">
        <x:v>0</x:v>
      </x:c>
      <x:c r="Q423" s="25" t="n">
        <x:v>0</x:v>
      </x:c>
      <x:c r="R423" s="25" t="n">
        <x:v>0</x:v>
      </x:c>
      <x:c r="S423" s="25" t="n">
        <x:v>0</x:v>
      </x:c>
      <x:c r="T423" s="25" t="n">
        <x:v>0</x:v>
      </x:c>
      <x:c r="U423" s="25" t="n">
        <x:v>0</x:v>
      </x:c>
      <x:c r="V423" s="25" t="n">
        <x:v>0</x:v>
      </x:c>
      <x:c r="W423" s="25" t="n">
        <x:v>0</x:v>
      </x:c>
      <x:c r="X423" s="25" t="n">
        <x:v>0</x:v>
      </x:c>
      <x:c r="Y423" s="25" t="n">
        <x:v>0</x:v>
      </x:c>
      <x:c r="Z423" s="25" t="n">
        <x:v>0</x:v>
      </x:c>
      <x:c r="AA423" s="25" t="n">
        <x:v>0</x:v>
      </x:c>
      <x:c r="AB423" s="25" t="n">
        <x:v>0</x:v>
      </x:c>
      <x:c r="AC423" s="25" t="n">
        <x:v>3</x:v>
      </x:c>
      <x:c r="AD423" s="25" t="n">
        <x:v>0</x:v>
      </x:c>
      <x:c r="AE423" s="25" t="n">
        <x:v>0</x:v>
      </x:c>
      <x:c r="AF423" s="25" t="n">
        <x:v>0</x:v>
      </x:c>
      <x:c r="AG423" s="25" t="n">
        <x:v>0</x:v>
      </x:c>
      <x:c r="AH423" s="25" t="n">
        <x:v>0</x:v>
      </x:c>
      <x:c r="AI423" s="25" t="n">
        <x:v>0</x:v>
      </x:c>
      <x:c r="AJ423" s="25" t="n">
        <x:v>0</x:v>
      </x:c>
      <x:c r="AK423" s="25" t="n">
        <x:v>0</x:v>
      </x:c>
    </x:row>
    <x:row r="424" spans="1:37">
      <x:c r="A424" s="29" t="n">
        <x:v>42.3</x:v>
      </x:c>
      <x:c r="B424" s="25" t="n">
        <x:v>0</x:v>
      </x:c>
      <x:c r="C424" s="25" t="n">
        <x:v>0</x:v>
      </x:c>
      <x:c r="D424" s="25" t="n">
        <x:v>0</x:v>
      </x:c>
      <x:c r="E424" s="25" t="n">
        <x:v>0</x:v>
      </x:c>
      <x:c r="F424" s="25" t="n">
        <x:v>0</x:v>
      </x:c>
      <x:c r="G424" s="25" t="n">
        <x:v>0</x:v>
      </x:c>
      <x:c r="H424" s="25" t="n">
        <x:v>0</x:v>
      </x:c>
      <x:c r="I424" s="25" t="n">
        <x:v>0</x:v>
      </x:c>
      <x:c r="J424" s="25" t="n">
        <x:v>0</x:v>
      </x:c>
      <x:c r="K424" s="25" t="n">
        <x:v>0</x:v>
      </x:c>
      <x:c r="L424" s="25" t="n">
        <x:v>0</x:v>
      </x:c>
      <x:c r="M424" s="25" t="n">
        <x:v>0</x:v>
      </x:c>
      <x:c r="N424" s="25" t="n">
        <x:v>0</x:v>
      </x:c>
      <x:c r="O424" s="25" t="n">
        <x:v>0</x:v>
      </x:c>
      <x:c r="P424" s="25" t="n">
        <x:v>0</x:v>
      </x:c>
      <x:c r="Q424" s="25" t="n">
        <x:v>0</x:v>
      </x:c>
      <x:c r="R424" s="25" t="n">
        <x:v>0</x:v>
      </x:c>
      <x:c r="S424" s="25" t="n">
        <x:v>0</x:v>
      </x:c>
      <x:c r="T424" s="25" t="n">
        <x:v>0</x:v>
      </x:c>
      <x:c r="U424" s="25" t="n">
        <x:v>0</x:v>
      </x:c>
      <x:c r="V424" s="25" t="n">
        <x:v>0</x:v>
      </x:c>
      <x:c r="W424" s="25" t="n">
        <x:v>0</x:v>
      </x:c>
      <x:c r="X424" s="25" t="n">
        <x:v>0</x:v>
      </x:c>
      <x:c r="Y424" s="25" t="n">
        <x:v>0</x:v>
      </x:c>
      <x:c r="Z424" s="25" t="n">
        <x:v>0</x:v>
      </x:c>
      <x:c r="AA424" s="25" t="n">
        <x:v>0</x:v>
      </x:c>
      <x:c r="AB424" s="25" t="n">
        <x:v>0</x:v>
      </x:c>
      <x:c r="AC424" s="25" t="n">
        <x:v>1</x:v>
      </x:c>
      <x:c r="AD424" s="25" t="n">
        <x:v>0</x:v>
      </x:c>
      <x:c r="AE424" s="25" t="n">
        <x:v>0</x:v>
      </x:c>
      <x:c r="AF424" s="25" t="n">
        <x:v>0</x:v>
      </x:c>
      <x:c r="AG424" s="25" t="n">
        <x:v>0</x:v>
      </x:c>
      <x:c r="AH424" s="25" t="n">
        <x:v>0</x:v>
      </x:c>
      <x:c r="AI424" s="25" t="n">
        <x:v>0</x:v>
      </x:c>
      <x:c r="AJ424" s="25" t="n">
        <x:v>0</x:v>
      </x:c>
      <x:c r="AK424" s="25" t="n">
        <x:v>0</x:v>
      </x:c>
    </x:row>
    <x:row r="425" spans="1:37">
      <x:c r="A425" s="29" t="n">
        <x:v>42.4</x:v>
      </x:c>
      <x:c r="B425" s="25" t="n">
        <x:v>0</x:v>
      </x:c>
      <x:c r="C425" s="25" t="n">
        <x:v>0</x:v>
      </x:c>
      <x:c r="D425" s="25" t="n">
        <x:v>0</x:v>
      </x:c>
      <x:c r="E425" s="25" t="n">
        <x:v>0</x:v>
      </x:c>
      <x:c r="F425" s="25" t="n">
        <x:v>0</x:v>
      </x:c>
      <x:c r="G425" s="25" t="n">
        <x:v>0</x:v>
      </x:c>
      <x:c r="H425" s="25" t="n">
        <x:v>0</x:v>
      </x:c>
      <x:c r="I425" s="25" t="n">
        <x:v>0</x:v>
      </x:c>
      <x:c r="J425" s="25" t="n">
        <x:v>0</x:v>
      </x:c>
      <x:c r="K425" s="25" t="n">
        <x:v>0</x:v>
      </x:c>
      <x:c r="L425" s="25" t="n">
        <x:v>0</x:v>
      </x:c>
      <x:c r="M425" s="25" t="n">
        <x:v>0</x:v>
      </x:c>
      <x:c r="N425" s="25" t="n">
        <x:v>0</x:v>
      </x:c>
      <x:c r="O425" s="25" t="n">
        <x:v>0</x:v>
      </x:c>
      <x:c r="P425" s="25" t="n">
        <x:v>0</x:v>
      </x:c>
      <x:c r="Q425" s="25" t="n">
        <x:v>0</x:v>
      </x:c>
      <x:c r="R425" s="25" t="n">
        <x:v>0</x:v>
      </x:c>
      <x:c r="S425" s="25" t="n">
        <x:v>0</x:v>
      </x:c>
      <x:c r="T425" s="25" t="n">
        <x:v>0</x:v>
      </x:c>
      <x:c r="U425" s="25" t="n">
        <x:v>0</x:v>
      </x:c>
      <x:c r="V425" s="25" t="n">
        <x:v>0</x:v>
      </x:c>
      <x:c r="W425" s="25" t="n">
        <x:v>0</x:v>
      </x:c>
      <x:c r="X425" s="25" t="n">
        <x:v>0</x:v>
      </x:c>
      <x:c r="Y425" s="25" t="n">
        <x:v>0</x:v>
      </x:c>
      <x:c r="Z425" s="25" t="n">
        <x:v>0</x:v>
      </x:c>
      <x:c r="AA425" s="25" t="n">
        <x:v>0</x:v>
      </x:c>
      <x:c r="AB425" s="25" t="n">
        <x:v>0</x:v>
      </x:c>
      <x:c r="AC425" s="25" t="n">
        <x:v>0</x:v>
      </x:c>
      <x:c r="AD425" s="25" t="n">
        <x:v>0</x:v>
      </x:c>
      <x:c r="AE425" s="25" t="n">
        <x:v>0</x:v>
      </x:c>
      <x:c r="AF425" s="25" t="n">
        <x:v>0</x:v>
      </x:c>
      <x:c r="AG425" s="25" t="n">
        <x:v>0</x:v>
      </x:c>
      <x:c r="AH425" s="25" t="n">
        <x:v>0</x:v>
      </x:c>
      <x:c r="AI425" s="25" t="n">
        <x:v>0</x:v>
      </x:c>
      <x:c r="AJ425" s="25" t="n">
        <x:v>0</x:v>
      </x:c>
      <x:c r="AK425" s="25" t="n">
        <x:v>0</x:v>
      </x:c>
    </x:row>
    <x:row r="426" spans="1:37">
      <x:c r="A426" s="29" t="n">
        <x:v>42.5</x:v>
      </x:c>
      <x:c r="B426" s="25" t="n">
        <x:v>0</x:v>
      </x:c>
      <x:c r="C426" s="25" t="n">
        <x:v>0</x:v>
      </x:c>
      <x:c r="D426" s="25" t="n">
        <x:v>0</x:v>
      </x:c>
      <x:c r="E426" s="25" t="n">
        <x:v>0</x:v>
      </x:c>
      <x:c r="F426" s="25" t="n">
        <x:v>0</x:v>
      </x:c>
      <x:c r="G426" s="25" t="n">
        <x:v>0</x:v>
      </x:c>
      <x:c r="H426" s="25" t="n">
        <x:v>0</x:v>
      </x:c>
      <x:c r="I426" s="25" t="n">
        <x:v>0</x:v>
      </x:c>
      <x:c r="J426" s="25" t="n">
        <x:v>0</x:v>
      </x:c>
      <x:c r="K426" s="25" t="n">
        <x:v>0</x:v>
      </x:c>
      <x:c r="L426" s="25" t="n">
        <x:v>0</x:v>
      </x:c>
      <x:c r="M426" s="25" t="n">
        <x:v>0</x:v>
      </x:c>
      <x:c r="N426" s="25" t="n">
        <x:v>0</x:v>
      </x:c>
      <x:c r="O426" s="25" t="n">
        <x:v>0</x:v>
      </x:c>
      <x:c r="P426" s="25" t="n">
        <x:v>0</x:v>
      </x:c>
      <x:c r="Q426" s="25" t="n">
        <x:v>0</x:v>
      </x:c>
      <x:c r="R426" s="25" t="n">
        <x:v>0</x:v>
      </x:c>
      <x:c r="S426" s="25" t="n">
        <x:v>0</x:v>
      </x:c>
      <x:c r="T426" s="25" t="n">
        <x:v>0</x:v>
      </x:c>
      <x:c r="U426" s="25" t="n">
        <x:v>0</x:v>
      </x:c>
      <x:c r="V426" s="25" t="n">
        <x:v>0</x:v>
      </x:c>
      <x:c r="W426" s="25" t="n">
        <x:v>0</x:v>
      </x:c>
      <x:c r="X426" s="25" t="n">
        <x:v>0</x:v>
      </x:c>
      <x:c r="Y426" s="25" t="n">
        <x:v>0</x:v>
      </x:c>
      <x:c r="Z426" s="25" t="n">
        <x:v>0</x:v>
      </x:c>
      <x:c r="AA426" s="25" t="n">
        <x:v>0</x:v>
      </x:c>
      <x:c r="AB426" s="25" t="n">
        <x:v>0</x:v>
      </x:c>
      <x:c r="AC426" s="25" t="n">
        <x:v>0</x:v>
      </x:c>
      <x:c r="AD426" s="25" t="n">
        <x:v>0</x:v>
      </x:c>
      <x:c r="AE426" s="25" t="n">
        <x:v>1</x:v>
      </x:c>
      <x:c r="AF426" s="25" t="n">
        <x:v>0</x:v>
      </x:c>
      <x:c r="AG426" s="25" t="n">
        <x:v>0</x:v>
      </x:c>
      <x:c r="AH426" s="25" t="n">
        <x:v>0</x:v>
      </x:c>
      <x:c r="AI426" s="25" t="n">
        <x:v>0</x:v>
      </x:c>
      <x:c r="AJ426" s="25" t="n">
        <x:v>0</x:v>
      </x:c>
      <x:c r="AK426" s="25" t="n">
        <x:v>0</x:v>
      </x:c>
    </x:row>
    <x:row r="427" spans="1:37">
      <x:c r="A427" s="29" t="n">
        <x:v>42.6</x:v>
      </x:c>
      <x:c r="B427" s="25" t="n">
        <x:v>0</x:v>
      </x:c>
      <x:c r="C427" s="25" t="n">
        <x:v>0</x:v>
      </x:c>
      <x:c r="D427" s="25" t="n">
        <x:v>0</x:v>
      </x:c>
      <x:c r="E427" s="25" t="n">
        <x:v>0</x:v>
      </x:c>
      <x:c r="F427" s="25" t="n">
        <x:v>0</x:v>
      </x:c>
      <x:c r="G427" s="25" t="n">
        <x:v>0</x:v>
      </x:c>
      <x:c r="H427" s="25" t="n">
        <x:v>0</x:v>
      </x:c>
      <x:c r="I427" s="25" t="n">
        <x:v>0</x:v>
      </x:c>
      <x:c r="J427" s="25" t="n">
        <x:v>0</x:v>
      </x:c>
      <x:c r="K427" s="25" t="n">
        <x:v>0</x:v>
      </x:c>
      <x:c r="L427" s="25" t="n">
        <x:v>0</x:v>
      </x:c>
      <x:c r="M427" s="25" t="n">
        <x:v>0</x:v>
      </x:c>
      <x:c r="N427" s="25" t="n">
        <x:v>0</x:v>
      </x:c>
      <x:c r="O427" s="25" t="n">
        <x:v>0</x:v>
      </x:c>
      <x:c r="P427" s="25" t="n">
        <x:v>0</x:v>
      </x:c>
      <x:c r="Q427" s="25" t="n">
        <x:v>0</x:v>
      </x:c>
      <x:c r="R427" s="25" t="n">
        <x:v>0</x:v>
      </x:c>
      <x:c r="S427" s="25" t="n">
        <x:v>0</x:v>
      </x:c>
      <x:c r="T427" s="25" t="n">
        <x:v>0</x:v>
      </x:c>
      <x:c r="U427" s="25" t="n">
        <x:v>0</x:v>
      </x:c>
      <x:c r="V427" s="25" t="n">
        <x:v>0</x:v>
      </x:c>
      <x:c r="W427" s="25" t="n">
        <x:v>0</x:v>
      </x:c>
      <x:c r="X427" s="25" t="n">
        <x:v>0</x:v>
      </x:c>
      <x:c r="Y427" s="25" t="n">
        <x:v>0</x:v>
      </x:c>
      <x:c r="Z427" s="25" t="n">
        <x:v>0</x:v>
      </x:c>
      <x:c r="AA427" s="25" t="n">
        <x:v>0</x:v>
      </x:c>
      <x:c r="AB427" s="25" t="n">
        <x:v>0</x:v>
      </x:c>
      <x:c r="AC427" s="25" t="n">
        <x:v>0</x:v>
      </x:c>
      <x:c r="AD427" s="25" t="n">
        <x:v>0</x:v>
      </x:c>
      <x:c r="AE427" s="25" t="n">
        <x:v>0</x:v>
      </x:c>
      <x:c r="AF427" s="25" t="n">
        <x:v>0</x:v>
      </x:c>
      <x:c r="AG427" s="25" t="n">
        <x:v>0</x:v>
      </x:c>
      <x:c r="AH427" s="25" t="n">
        <x:v>0</x:v>
      </x:c>
      <x:c r="AI427" s="25" t="n">
        <x:v>0</x:v>
      </x:c>
      <x:c r="AJ427" s="25" t="n">
        <x:v>0</x:v>
      </x:c>
      <x:c r="AK427" s="25" t="n">
        <x:v>0</x:v>
      </x:c>
    </x:row>
    <x:row r="428" spans="1:37">
      <x:c r="A428" s="29" t="n">
        <x:v>42.7</x:v>
      </x:c>
      <x:c r="B428" s="25" t="n">
        <x:v>0</x:v>
      </x:c>
      <x:c r="C428" s="25" t="n">
        <x:v>0</x:v>
      </x:c>
      <x:c r="D428" s="25" t="n">
        <x:v>0</x:v>
      </x:c>
      <x:c r="E428" s="25" t="n">
        <x:v>0</x:v>
      </x:c>
      <x:c r="F428" s="25" t="n">
        <x:v>0</x:v>
      </x:c>
      <x:c r="G428" s="25" t="n">
        <x:v>0</x:v>
      </x:c>
      <x:c r="H428" s="25" t="n">
        <x:v>0</x:v>
      </x:c>
      <x:c r="I428" s="25" t="n">
        <x:v>0</x:v>
      </x:c>
      <x:c r="J428" s="25" t="n">
        <x:v>0</x:v>
      </x:c>
      <x:c r="K428" s="25" t="n">
        <x:v>0</x:v>
      </x:c>
      <x:c r="L428" s="25" t="n">
        <x:v>0</x:v>
      </x:c>
      <x:c r="M428" s="25" t="n">
        <x:v>0</x:v>
      </x:c>
      <x:c r="N428" s="25" t="n">
        <x:v>0</x:v>
      </x:c>
      <x:c r="O428" s="25" t="n">
        <x:v>0</x:v>
      </x:c>
      <x:c r="P428" s="25" t="n">
        <x:v>0</x:v>
      </x:c>
      <x:c r="Q428" s="25" t="n">
        <x:v>0</x:v>
      </x:c>
      <x:c r="R428" s="25" t="n">
        <x:v>0</x:v>
      </x:c>
      <x:c r="S428" s="25" t="n">
        <x:v>0</x:v>
      </x:c>
      <x:c r="T428" s="25" t="n">
        <x:v>0</x:v>
      </x:c>
      <x:c r="U428" s="25" t="n">
        <x:v>0</x:v>
      </x:c>
      <x:c r="V428" s="25" t="n">
        <x:v>0</x:v>
      </x:c>
      <x:c r="W428" s="25" t="n">
        <x:v>0</x:v>
      </x:c>
      <x:c r="X428" s="25" t="n">
        <x:v>0</x:v>
      </x:c>
      <x:c r="Y428" s="25" t="n">
        <x:v>0</x:v>
      </x:c>
      <x:c r="Z428" s="25" t="n">
        <x:v>0</x:v>
      </x:c>
      <x:c r="AA428" s="25" t="n">
        <x:v>0</x:v>
      </x:c>
      <x:c r="AB428" s="25" t="n">
        <x:v>0</x:v>
      </x:c>
      <x:c r="AC428" s="25" t="n">
        <x:v>0</x:v>
      </x:c>
      <x:c r="AD428" s="25" t="n">
        <x:v>0</x:v>
      </x:c>
      <x:c r="AE428" s="25" t="n">
        <x:v>0</x:v>
      </x:c>
      <x:c r="AF428" s="25" t="n">
        <x:v>0</x:v>
      </x:c>
      <x:c r="AG428" s="25" t="n">
        <x:v>0</x:v>
      </x:c>
      <x:c r="AH428" s="25" t="n">
        <x:v>0</x:v>
      </x:c>
      <x:c r="AI428" s="25" t="n">
        <x:v>0</x:v>
      </x:c>
      <x:c r="AJ428" s="25" t="n">
        <x:v>0</x:v>
      </x:c>
      <x:c r="AK428" s="25" t="n">
        <x:v>0</x:v>
      </x:c>
    </x:row>
    <x:row r="429" spans="1:37">
      <x:c r="A429" s="29" t="n">
        <x:v>42.8</x:v>
      </x:c>
      <x:c r="B429" s="25" t="n">
        <x:v>0</x:v>
      </x:c>
      <x:c r="C429" s="25" t="n">
        <x:v>0</x:v>
      </x:c>
      <x:c r="D429" s="25" t="n">
        <x:v>0</x:v>
      </x:c>
      <x:c r="E429" s="25" t="n">
        <x:v>0</x:v>
      </x:c>
      <x:c r="F429" s="25" t="n">
        <x:v>0</x:v>
      </x:c>
      <x:c r="G429" s="25" t="n">
        <x:v>0</x:v>
      </x:c>
      <x:c r="H429" s="25" t="n">
        <x:v>0</x:v>
      </x:c>
      <x:c r="I429" s="25" t="n">
        <x:v>0</x:v>
      </x:c>
      <x:c r="J429" s="25" t="n">
        <x:v>0</x:v>
      </x:c>
      <x:c r="K429" s="25" t="n">
        <x:v>0</x:v>
      </x:c>
      <x:c r="L429" s="25" t="n">
        <x:v>0</x:v>
      </x:c>
      <x:c r="M429" s="25" t="n">
        <x:v>0</x:v>
      </x:c>
      <x:c r="N429" s="25" t="n">
        <x:v>0</x:v>
      </x:c>
      <x:c r="O429" s="25" t="n">
        <x:v>0</x:v>
      </x:c>
      <x:c r="P429" s="25" t="n">
        <x:v>0</x:v>
      </x:c>
      <x:c r="Q429" s="25" t="n">
        <x:v>0</x:v>
      </x:c>
      <x:c r="R429" s="25" t="n">
        <x:v>0</x:v>
      </x:c>
      <x:c r="S429" s="25" t="n">
        <x:v>0</x:v>
      </x:c>
      <x:c r="T429" s="25" t="n">
        <x:v>0</x:v>
      </x:c>
      <x:c r="U429" s="25" t="n">
        <x:v>0</x:v>
      </x:c>
      <x:c r="V429" s="25" t="n">
        <x:v>0</x:v>
      </x:c>
      <x:c r="W429" s="25" t="n">
        <x:v>0</x:v>
      </x:c>
      <x:c r="X429" s="25" t="n">
        <x:v>0</x:v>
      </x:c>
      <x:c r="Y429" s="25" t="n">
        <x:v>0</x:v>
      </x:c>
      <x:c r="Z429" s="25" t="n">
        <x:v>0</x:v>
      </x:c>
      <x:c r="AA429" s="25" t="n">
        <x:v>0</x:v>
      </x:c>
      <x:c r="AB429" s="25" t="n">
        <x:v>0</x:v>
      </x:c>
      <x:c r="AC429" s="25" t="n">
        <x:v>1</x:v>
      </x:c>
      <x:c r="AD429" s="25" t="n">
        <x:v>0</x:v>
      </x:c>
      <x:c r="AE429" s="25" t="n">
        <x:v>0</x:v>
      </x:c>
      <x:c r="AF429" s="25" t="n">
        <x:v>0</x:v>
      </x:c>
      <x:c r="AG429" s="25" t="n">
        <x:v>0</x:v>
      </x:c>
      <x:c r="AH429" s="25" t="n">
        <x:v>0</x:v>
      </x:c>
      <x:c r="AI429" s="25" t="n">
        <x:v>0</x:v>
      </x:c>
      <x:c r="AJ429" s="25" t="n">
        <x:v>0</x:v>
      </x:c>
      <x:c r="AK429" s="25" t="n">
        <x:v>0</x:v>
      </x:c>
    </x:row>
    <x:row r="430" spans="1:37">
      <x:c r="A430" s="29" t="n">
        <x:v>42.9</x:v>
      </x:c>
      <x:c r="B430" s="25" t="n">
        <x:v>0</x:v>
      </x:c>
      <x:c r="C430" s="25" t="n">
        <x:v>0</x:v>
      </x:c>
      <x:c r="D430" s="25" t="n">
        <x:v>0</x:v>
      </x:c>
      <x:c r="E430" s="25" t="n">
        <x:v>0</x:v>
      </x:c>
      <x:c r="F430" s="25" t="n">
        <x:v>0</x:v>
      </x:c>
      <x:c r="G430" s="25" t="n">
        <x:v>0</x:v>
      </x:c>
      <x:c r="H430" s="25" t="n">
        <x:v>0</x:v>
      </x:c>
      <x:c r="I430" s="25" t="n">
        <x:v>0</x:v>
      </x:c>
      <x:c r="J430" s="25" t="n">
        <x:v>0</x:v>
      </x:c>
      <x:c r="K430" s="25" t="n">
        <x:v>0</x:v>
      </x:c>
      <x:c r="L430" s="25" t="n">
        <x:v>0</x:v>
      </x:c>
      <x:c r="M430" s="25" t="n">
        <x:v>0</x:v>
      </x:c>
      <x:c r="N430" s="25" t="n">
        <x:v>0</x:v>
      </x:c>
      <x:c r="O430" s="25" t="n">
        <x:v>0</x:v>
      </x:c>
      <x:c r="P430" s="25" t="n">
        <x:v>0</x:v>
      </x:c>
      <x:c r="Q430" s="25" t="n">
        <x:v>0</x:v>
      </x:c>
      <x:c r="R430" s="25" t="n">
        <x:v>0</x:v>
      </x:c>
      <x:c r="S430" s="25" t="n">
        <x:v>0</x:v>
      </x:c>
      <x:c r="T430" s="25" t="n">
        <x:v>0</x:v>
      </x:c>
      <x:c r="U430" s="25" t="n">
        <x:v>0</x:v>
      </x:c>
      <x:c r="V430" s="25" t="n">
        <x:v>0</x:v>
      </x:c>
      <x:c r="W430" s="25" t="n">
        <x:v>0</x:v>
      </x:c>
      <x:c r="X430" s="25" t="n">
        <x:v>0</x:v>
      </x:c>
      <x:c r="Y430" s="25" t="n">
        <x:v>0</x:v>
      </x:c>
      <x:c r="Z430" s="25" t="n">
        <x:v>0</x:v>
      </x:c>
      <x:c r="AA430" s="25" t="n">
        <x:v>0</x:v>
      </x:c>
      <x:c r="AB430" s="25" t="n">
        <x:v>0</x:v>
      </x:c>
      <x:c r="AC430" s="25" t="n">
        <x:v>0</x:v>
      </x:c>
      <x:c r="AD430" s="25" t="n">
        <x:v>0</x:v>
      </x:c>
      <x:c r="AE430" s="25" t="n">
        <x:v>0</x:v>
      </x:c>
      <x:c r="AF430" s="25" t="n">
        <x:v>0</x:v>
      </x:c>
      <x:c r="AG430" s="25" t="n">
        <x:v>0</x:v>
      </x:c>
      <x:c r="AH430" s="25" t="n">
        <x:v>0</x:v>
      </x:c>
      <x:c r="AI430" s="25" t="n">
        <x:v>0</x:v>
      </x:c>
      <x:c r="AJ430" s="25" t="n">
        <x:v>0</x:v>
      </x:c>
      <x:c r="AK430" s="25" t="n">
        <x:v>0</x:v>
      </x:c>
    </x:row>
    <x:row r="431" spans="1:37">
      <x:c r="A431" s="29" t="n">
        <x:v>43</x:v>
      </x:c>
      <x:c r="B431" s="25" t="n">
        <x:v>0</x:v>
      </x:c>
      <x:c r="C431" s="25" t="n">
        <x:v>0</x:v>
      </x:c>
      <x:c r="D431" s="25" t="n">
        <x:v>0</x:v>
      </x:c>
      <x:c r="E431" s="25" t="n">
        <x:v>0</x:v>
      </x:c>
      <x:c r="F431" s="25" t="n">
        <x:v>0</x:v>
      </x:c>
      <x:c r="G431" s="25" t="n">
        <x:v>0</x:v>
      </x:c>
      <x:c r="H431" s="25" t="n">
        <x:v>0</x:v>
      </x:c>
      <x:c r="I431" s="25" t="n">
        <x:v>0</x:v>
      </x:c>
      <x:c r="J431" s="25" t="n">
        <x:v>0</x:v>
      </x:c>
      <x:c r="K431" s="25" t="n">
        <x:v>0</x:v>
      </x:c>
      <x:c r="L431" s="25" t="n">
        <x:v>0</x:v>
      </x:c>
      <x:c r="M431" s="25" t="n">
        <x:v>0</x:v>
      </x:c>
      <x:c r="N431" s="25" t="n">
        <x:v>0</x:v>
      </x:c>
      <x:c r="O431" s="25" t="n">
        <x:v>0</x:v>
      </x:c>
      <x:c r="P431" s="25" t="n">
        <x:v>0</x:v>
      </x:c>
      <x:c r="Q431" s="25" t="n">
        <x:v>0</x:v>
      </x:c>
      <x:c r="R431" s="25" t="n">
        <x:v>0</x:v>
      </x:c>
      <x:c r="S431" s="25" t="n">
        <x:v>0</x:v>
      </x:c>
      <x:c r="T431" s="25" t="n">
        <x:v>0</x:v>
      </x:c>
      <x:c r="U431" s="25" t="n">
        <x:v>0</x:v>
      </x:c>
      <x:c r="V431" s="25" t="n">
        <x:v>0</x:v>
      </x:c>
      <x:c r="W431" s="25" t="n">
        <x:v>0</x:v>
      </x:c>
      <x:c r="X431" s="25" t="n">
        <x:v>0</x:v>
      </x:c>
      <x:c r="Y431" s="25" t="n">
        <x:v>0</x:v>
      </x:c>
      <x:c r="Z431" s="25" t="n">
        <x:v>0</x:v>
      </x:c>
      <x:c r="AA431" s="25" t="n">
        <x:v>0</x:v>
      </x:c>
      <x:c r="AB431" s="25" t="n">
        <x:v>0</x:v>
      </x:c>
      <x:c r="AC431" s="25" t="n">
        <x:v>1</x:v>
      </x:c>
      <x:c r="AD431" s="25" t="n">
        <x:v>0</x:v>
      </x:c>
      <x:c r="AE431" s="25" t="n">
        <x:v>0</x:v>
      </x:c>
      <x:c r="AF431" s="25" t="n">
        <x:v>0</x:v>
      </x:c>
      <x:c r="AG431" s="25" t="n">
        <x:v>0</x:v>
      </x:c>
      <x:c r="AH431" s="25" t="n">
        <x:v>0</x:v>
      </x:c>
      <x:c r="AI431" s="25" t="n">
        <x:v>0</x:v>
      </x:c>
      <x:c r="AJ431" s="25" t="n">
        <x:v>0</x:v>
      </x:c>
      <x:c r="AK431" s="25" t="n">
        <x:v>0</x:v>
      </x:c>
    </x:row>
    <x:row r="432" spans="1:37">
      <x:c r="A432" s="29" t="n">
        <x:v>43.1</x:v>
      </x:c>
      <x:c r="B432" s="25" t="n">
        <x:v>0</x:v>
      </x:c>
      <x:c r="C432" s="25" t="n">
        <x:v>0</x:v>
      </x:c>
      <x:c r="D432" s="25" t="n">
        <x:v>0</x:v>
      </x:c>
      <x:c r="E432" s="25" t="n">
        <x:v>0</x:v>
      </x:c>
      <x:c r="F432" s="25" t="n">
        <x:v>0</x:v>
      </x:c>
      <x:c r="G432" s="25" t="n">
        <x:v>0</x:v>
      </x:c>
      <x:c r="H432" s="25" t="n">
        <x:v>0</x:v>
      </x:c>
      <x:c r="I432" s="25" t="n">
        <x:v>0</x:v>
      </x:c>
      <x:c r="J432" s="25" t="n">
        <x:v>0</x:v>
      </x:c>
      <x:c r="K432" s="25" t="n">
        <x:v>0</x:v>
      </x:c>
      <x:c r="L432" s="25" t="n">
        <x:v>0</x:v>
      </x:c>
      <x:c r="M432" s="25" t="n">
        <x:v>0</x:v>
      </x:c>
      <x:c r="N432" s="25" t="n">
        <x:v>0</x:v>
      </x:c>
      <x:c r="O432" s="25" t="n">
        <x:v>0</x:v>
      </x:c>
      <x:c r="P432" s="25" t="n">
        <x:v>0</x:v>
      </x:c>
      <x:c r="Q432" s="25" t="n">
        <x:v>0</x:v>
      </x:c>
      <x:c r="R432" s="25" t="n">
        <x:v>0</x:v>
      </x:c>
      <x:c r="S432" s="25" t="n">
        <x:v>0</x:v>
      </x:c>
      <x:c r="T432" s="25" t="n">
        <x:v>0</x:v>
      </x:c>
      <x:c r="U432" s="25" t="n">
        <x:v>0</x:v>
      </x:c>
      <x:c r="V432" s="25" t="n">
        <x:v>0</x:v>
      </x:c>
      <x:c r="W432" s="25" t="n">
        <x:v>0</x:v>
      </x:c>
      <x:c r="X432" s="25" t="n">
        <x:v>0</x:v>
      </x:c>
      <x:c r="Y432" s="25" t="n">
        <x:v>0</x:v>
      </x:c>
      <x:c r="Z432" s="25" t="n">
        <x:v>0</x:v>
      </x:c>
      <x:c r="AA432" s="25" t="n">
        <x:v>0</x:v>
      </x:c>
      <x:c r="AB432" s="25" t="n">
        <x:v>0</x:v>
      </x:c>
      <x:c r="AC432" s="25" t="n">
        <x:v>1</x:v>
      </x:c>
      <x:c r="AD432" s="25" t="n">
        <x:v>1</x:v>
      </x:c>
      <x:c r="AE432" s="25" t="n">
        <x:v>0</x:v>
      </x:c>
      <x:c r="AF432" s="25" t="n">
        <x:v>0</x:v>
      </x:c>
      <x:c r="AG432" s="25" t="n">
        <x:v>0</x:v>
      </x:c>
      <x:c r="AH432" s="25" t="n">
        <x:v>0</x:v>
      </x:c>
      <x:c r="AI432" s="25" t="n">
        <x:v>0</x:v>
      </x:c>
      <x:c r="AJ432" s="25" t="n">
        <x:v>0</x:v>
      </x:c>
      <x:c r="AK432" s="25" t="n">
        <x:v>0</x:v>
      </x:c>
    </x:row>
    <x:row r="433" spans="1:37">
      <x:c r="A433" s="29" t="n">
        <x:v>43.2</x:v>
      </x:c>
      <x:c r="B433" s="25" t="n">
        <x:v>0</x:v>
      </x:c>
      <x:c r="C433" s="25" t="n">
        <x:v>0</x:v>
      </x:c>
      <x:c r="D433" s="25" t="n">
        <x:v>0</x:v>
      </x:c>
      <x:c r="E433" s="25" t="n">
        <x:v>0</x:v>
      </x:c>
      <x:c r="F433" s="25" t="n">
        <x:v>0</x:v>
      </x:c>
      <x:c r="G433" s="25" t="n">
        <x:v>0</x:v>
      </x:c>
      <x:c r="H433" s="25" t="n">
        <x:v>0</x:v>
      </x:c>
      <x:c r="I433" s="25" t="n">
        <x:v>0</x:v>
      </x:c>
      <x:c r="J433" s="25" t="n">
        <x:v>0</x:v>
      </x:c>
      <x:c r="K433" s="25" t="n">
        <x:v>0</x:v>
      </x:c>
      <x:c r="L433" s="25" t="n">
        <x:v>0</x:v>
      </x:c>
      <x:c r="M433" s="25" t="n">
        <x:v>0</x:v>
      </x:c>
      <x:c r="N433" s="25" t="n">
        <x:v>0</x:v>
      </x:c>
      <x:c r="O433" s="25" t="n">
        <x:v>0</x:v>
      </x:c>
      <x:c r="P433" s="25" t="n">
        <x:v>0</x:v>
      </x:c>
      <x:c r="Q433" s="25" t="n">
        <x:v>0</x:v>
      </x:c>
      <x:c r="R433" s="25" t="n">
        <x:v>0</x:v>
      </x:c>
      <x:c r="S433" s="25" t="n">
        <x:v>0</x:v>
      </x:c>
      <x:c r="T433" s="25" t="n">
        <x:v>0</x:v>
      </x:c>
      <x:c r="U433" s="25" t="n">
        <x:v>0</x:v>
      </x:c>
      <x:c r="V433" s="25" t="n">
        <x:v>0</x:v>
      </x:c>
      <x:c r="W433" s="25" t="n">
        <x:v>0</x:v>
      </x:c>
      <x:c r="X433" s="25" t="n">
        <x:v>0</x:v>
      </x:c>
      <x:c r="Y433" s="25" t="n">
        <x:v>0</x:v>
      </x:c>
      <x:c r="Z433" s="25" t="n">
        <x:v>0</x:v>
      </x:c>
      <x:c r="AA433" s="25" t="n">
        <x:v>0</x:v>
      </x:c>
      <x:c r="AB433" s="25" t="n">
        <x:v>0</x:v>
      </x:c>
      <x:c r="AC433" s="25" t="n">
        <x:v>0</x:v>
      </x:c>
      <x:c r="AD433" s="25" t="n">
        <x:v>0</x:v>
      </x:c>
      <x:c r="AE433" s="25" t="n">
        <x:v>1</x:v>
      </x:c>
      <x:c r="AF433" s="25" t="n">
        <x:v>0</x:v>
      </x:c>
      <x:c r="AG433" s="25" t="n">
        <x:v>0</x:v>
      </x:c>
      <x:c r="AH433" s="25" t="n">
        <x:v>0</x:v>
      </x:c>
      <x:c r="AI433" s="25" t="n">
        <x:v>0</x:v>
      </x:c>
      <x:c r="AJ433" s="25" t="n">
        <x:v>0</x:v>
      </x:c>
      <x:c r="AK433" s="25" t="n">
        <x:v>0</x:v>
      </x:c>
    </x:row>
    <x:row r="434" spans="1:37">
      <x:c r="A434" s="29" t="n">
        <x:v>43.3</x:v>
      </x:c>
      <x:c r="B434" s="25" t="n">
        <x:v>0</x:v>
      </x:c>
      <x:c r="C434" s="25" t="n">
        <x:v>0</x:v>
      </x:c>
      <x:c r="D434" s="25" t="n">
        <x:v>0</x:v>
      </x:c>
      <x:c r="E434" s="25" t="n">
        <x:v>0</x:v>
      </x:c>
      <x:c r="F434" s="25" t="n">
        <x:v>0</x:v>
      </x:c>
      <x:c r="G434" s="25" t="n">
        <x:v>0</x:v>
      </x:c>
      <x:c r="H434" s="25" t="n">
        <x:v>0</x:v>
      </x:c>
      <x:c r="I434" s="25" t="n">
        <x:v>0</x:v>
      </x:c>
      <x:c r="J434" s="25" t="n">
        <x:v>0</x:v>
      </x:c>
      <x:c r="K434" s="25" t="n">
        <x:v>0</x:v>
      </x:c>
      <x:c r="L434" s="25" t="n">
        <x:v>0</x:v>
      </x:c>
      <x:c r="M434" s="25" t="n">
        <x:v>0</x:v>
      </x:c>
      <x:c r="N434" s="25" t="n">
        <x:v>0</x:v>
      </x:c>
      <x:c r="O434" s="25" t="n">
        <x:v>0</x:v>
      </x:c>
      <x:c r="P434" s="25" t="n">
        <x:v>0</x:v>
      </x:c>
      <x:c r="Q434" s="25" t="n">
        <x:v>0</x:v>
      </x:c>
      <x:c r="R434" s="25" t="n">
        <x:v>0</x:v>
      </x:c>
      <x:c r="S434" s="25" t="n">
        <x:v>0</x:v>
      </x:c>
      <x:c r="T434" s="25" t="n">
        <x:v>0</x:v>
      </x:c>
      <x:c r="U434" s="25" t="n">
        <x:v>0</x:v>
      </x:c>
      <x:c r="V434" s="25" t="n">
        <x:v>0</x:v>
      </x:c>
      <x:c r="W434" s="25" t="n">
        <x:v>0</x:v>
      </x:c>
      <x:c r="X434" s="25" t="n">
        <x:v>0</x:v>
      </x:c>
      <x:c r="Y434" s="25" t="n">
        <x:v>0</x:v>
      </x:c>
      <x:c r="Z434" s="25" t="n">
        <x:v>0</x:v>
      </x:c>
      <x:c r="AA434" s="25" t="n">
        <x:v>0</x:v>
      </x:c>
      <x:c r="AB434" s="25" t="n">
        <x:v>0</x:v>
      </x:c>
      <x:c r="AC434" s="25" t="n">
        <x:v>1</x:v>
      </x:c>
      <x:c r="AD434" s="25" t="n">
        <x:v>0</x:v>
      </x:c>
      <x:c r="AE434" s="25" t="n">
        <x:v>0</x:v>
      </x:c>
      <x:c r="AF434" s="25" t="n">
        <x:v>0</x:v>
      </x:c>
      <x:c r="AG434" s="25" t="n">
        <x:v>0</x:v>
      </x:c>
      <x:c r="AH434" s="25" t="n">
        <x:v>0</x:v>
      </x:c>
      <x:c r="AI434" s="25" t="n">
        <x:v>0</x:v>
      </x:c>
      <x:c r="AJ434" s="25" t="n">
        <x:v>0</x:v>
      </x:c>
      <x:c r="AK434" s="25" t="n">
        <x:v>0</x:v>
      </x:c>
    </x:row>
    <x:row r="435" spans="1:37">
      <x:c r="A435" s="29" t="n">
        <x:v>43.4</x:v>
      </x:c>
      <x:c r="B435" s="25" t="n">
        <x:v>0</x:v>
      </x:c>
      <x:c r="C435" s="25" t="n">
        <x:v>0</x:v>
      </x:c>
      <x:c r="D435" s="25" t="n">
        <x:v>0</x:v>
      </x:c>
      <x:c r="E435" s="25" t="n">
        <x:v>0</x:v>
      </x:c>
      <x:c r="F435" s="25" t="n">
        <x:v>0</x:v>
      </x:c>
      <x:c r="G435" s="25" t="n">
        <x:v>0</x:v>
      </x:c>
      <x:c r="H435" s="25" t="n">
        <x:v>0</x:v>
      </x:c>
      <x:c r="I435" s="25" t="n">
        <x:v>0</x:v>
      </x:c>
      <x:c r="J435" s="25" t="n">
        <x:v>0</x:v>
      </x:c>
      <x:c r="K435" s="25" t="n">
        <x:v>0</x:v>
      </x:c>
      <x:c r="L435" s="25" t="n">
        <x:v>0</x:v>
      </x:c>
      <x:c r="M435" s="25" t="n">
        <x:v>0</x:v>
      </x:c>
      <x:c r="N435" s="25" t="n">
        <x:v>0</x:v>
      </x:c>
      <x:c r="O435" s="25" t="n">
        <x:v>0</x:v>
      </x:c>
      <x:c r="P435" s="25" t="n">
        <x:v>0</x:v>
      </x:c>
      <x:c r="Q435" s="25" t="n">
        <x:v>0</x:v>
      </x:c>
      <x:c r="R435" s="25" t="n">
        <x:v>0</x:v>
      </x:c>
      <x:c r="S435" s="25" t="n">
        <x:v>0</x:v>
      </x:c>
      <x:c r="T435" s="25" t="n">
        <x:v>0</x:v>
      </x:c>
      <x:c r="U435" s="25" t="n">
        <x:v>0</x:v>
      </x:c>
      <x:c r="V435" s="25" t="n">
        <x:v>0</x:v>
      </x:c>
      <x:c r="W435" s="25" t="n">
        <x:v>0</x:v>
      </x:c>
      <x:c r="X435" s="25" t="n">
        <x:v>0</x:v>
      </x:c>
      <x:c r="Y435" s="25" t="n">
        <x:v>0</x:v>
      </x:c>
      <x:c r="Z435" s="25" t="n">
        <x:v>0</x:v>
      </x:c>
      <x:c r="AA435" s="25" t="n">
        <x:v>0</x:v>
      </x:c>
      <x:c r="AB435" s="25" t="n">
        <x:v>0</x:v>
      </x:c>
      <x:c r="AC435" s="25" t="n">
        <x:v>0</x:v>
      </x:c>
      <x:c r="AD435" s="25" t="n">
        <x:v>0</x:v>
      </x:c>
      <x:c r="AE435" s="25" t="n">
        <x:v>0</x:v>
      </x:c>
      <x:c r="AF435" s="25" t="n">
        <x:v>0</x:v>
      </x:c>
      <x:c r="AG435" s="25" t="n">
        <x:v>0</x:v>
      </x:c>
      <x:c r="AH435" s="25" t="n">
        <x:v>0</x:v>
      </x:c>
      <x:c r="AI435" s="25" t="n">
        <x:v>0</x:v>
      </x:c>
      <x:c r="AJ435" s="25" t="n">
        <x:v>0</x:v>
      </x:c>
      <x:c r="AK435" s="25" t="n">
        <x:v>0</x:v>
      </x:c>
    </x:row>
    <x:row r="436" spans="1:37">
      <x:c r="A436" s="29" t="n">
        <x:v>43.5</x:v>
      </x:c>
      <x:c r="B436" s="25" t="n">
        <x:v>0</x:v>
      </x:c>
      <x:c r="C436" s="25" t="n">
        <x:v>0</x:v>
      </x:c>
      <x:c r="D436" s="25" t="n">
        <x:v>0</x:v>
      </x:c>
      <x:c r="E436" s="25" t="n">
        <x:v>0</x:v>
      </x:c>
      <x:c r="F436" s="25" t="n">
        <x:v>0</x:v>
      </x:c>
      <x:c r="G436" s="25" t="n">
        <x:v>0</x:v>
      </x:c>
      <x:c r="H436" s="25" t="n">
        <x:v>0</x:v>
      </x:c>
      <x:c r="I436" s="25" t="n">
        <x:v>0</x:v>
      </x:c>
      <x:c r="J436" s="25" t="n">
        <x:v>0</x:v>
      </x:c>
      <x:c r="K436" s="25" t="n">
        <x:v>0</x:v>
      </x:c>
      <x:c r="L436" s="25" t="n">
        <x:v>0</x:v>
      </x:c>
      <x:c r="M436" s="25" t="n">
        <x:v>0</x:v>
      </x:c>
      <x:c r="N436" s="25" t="n">
        <x:v>0</x:v>
      </x:c>
      <x:c r="O436" s="25" t="n">
        <x:v>0</x:v>
      </x:c>
      <x:c r="P436" s="25" t="n">
        <x:v>0</x:v>
      </x:c>
      <x:c r="Q436" s="25" t="n">
        <x:v>0</x:v>
      </x:c>
      <x:c r="R436" s="25" t="n">
        <x:v>0</x:v>
      </x:c>
      <x:c r="S436" s="25" t="n">
        <x:v>0</x:v>
      </x:c>
      <x:c r="T436" s="25" t="n">
        <x:v>0</x:v>
      </x:c>
      <x:c r="U436" s="25" t="n">
        <x:v>0</x:v>
      </x:c>
      <x:c r="V436" s="25" t="n">
        <x:v>0</x:v>
      </x:c>
      <x:c r="W436" s="25" t="n">
        <x:v>0</x:v>
      </x:c>
      <x:c r="X436" s="25" t="n">
        <x:v>0</x:v>
      </x:c>
      <x:c r="Y436" s="25" t="n">
        <x:v>0</x:v>
      </x:c>
      <x:c r="Z436" s="25" t="n">
        <x:v>0</x:v>
      </x:c>
      <x:c r="AA436" s="25" t="n">
        <x:v>0</x:v>
      </x:c>
      <x:c r="AB436" s="25" t="n">
        <x:v>0</x:v>
      </x:c>
      <x:c r="AC436" s="25" t="n">
        <x:v>0</x:v>
      </x:c>
      <x:c r="AD436" s="25" t="n">
        <x:v>0</x:v>
      </x:c>
      <x:c r="AE436" s="25" t="n">
        <x:v>0</x:v>
      </x:c>
      <x:c r="AF436" s="25" t="n">
        <x:v>0</x:v>
      </x:c>
      <x:c r="AG436" s="25" t="n">
        <x:v>0</x:v>
      </x:c>
      <x:c r="AH436" s="25" t="n">
        <x:v>0</x:v>
      </x:c>
      <x:c r="AI436" s="25" t="n">
        <x:v>0</x:v>
      </x:c>
      <x:c r="AJ436" s="25" t="n">
        <x:v>0</x:v>
      </x:c>
      <x:c r="AK436" s="25" t="n">
        <x:v>0</x:v>
      </x:c>
    </x:row>
    <x:row r="437" spans="1:37">
      <x:c r="A437" s="29" t="n">
        <x:v>43.6</x:v>
      </x:c>
      <x:c r="B437" s="25" t="n">
        <x:v>0</x:v>
      </x:c>
      <x:c r="C437" s="25" t="n">
        <x:v>0</x:v>
      </x:c>
      <x:c r="D437" s="25" t="n">
        <x:v>0</x:v>
      </x:c>
      <x:c r="E437" s="25" t="n">
        <x:v>0</x:v>
      </x:c>
      <x:c r="F437" s="25" t="n">
        <x:v>0</x:v>
      </x:c>
      <x:c r="G437" s="25" t="n">
        <x:v>0</x:v>
      </x:c>
      <x:c r="H437" s="25" t="n">
        <x:v>0</x:v>
      </x:c>
      <x:c r="I437" s="25" t="n">
        <x:v>0</x:v>
      </x:c>
      <x:c r="J437" s="25" t="n">
        <x:v>0</x:v>
      </x:c>
      <x:c r="K437" s="25" t="n">
        <x:v>0</x:v>
      </x:c>
      <x:c r="L437" s="25" t="n">
        <x:v>0</x:v>
      </x:c>
      <x:c r="M437" s="25" t="n">
        <x:v>0</x:v>
      </x:c>
      <x:c r="N437" s="25" t="n">
        <x:v>0</x:v>
      </x:c>
      <x:c r="O437" s="25" t="n">
        <x:v>0</x:v>
      </x:c>
      <x:c r="P437" s="25" t="n">
        <x:v>0</x:v>
      </x:c>
      <x:c r="Q437" s="25" t="n">
        <x:v>0</x:v>
      </x:c>
      <x:c r="R437" s="25" t="n">
        <x:v>0</x:v>
      </x:c>
      <x:c r="S437" s="25" t="n">
        <x:v>0</x:v>
      </x:c>
      <x:c r="T437" s="25" t="n">
        <x:v>0</x:v>
      </x:c>
      <x:c r="U437" s="25" t="n">
        <x:v>0</x:v>
      </x:c>
      <x:c r="V437" s="25" t="n">
        <x:v>0</x:v>
      </x:c>
      <x:c r="W437" s="25" t="n">
        <x:v>0</x:v>
      </x:c>
      <x:c r="X437" s="25" t="n">
        <x:v>0</x:v>
      </x:c>
      <x:c r="Y437" s="25" t="n">
        <x:v>0</x:v>
      </x:c>
      <x:c r="Z437" s="25" t="n">
        <x:v>0</x:v>
      </x:c>
      <x:c r="AA437" s="25" t="n">
        <x:v>0</x:v>
      </x:c>
      <x:c r="AB437" s="25" t="n">
        <x:v>0</x:v>
      </x:c>
      <x:c r="AC437" s="25" t="n">
        <x:v>0</x:v>
      </x:c>
      <x:c r="AD437" s="25" t="n">
        <x:v>0</x:v>
      </x:c>
      <x:c r="AE437" s="25" t="n">
        <x:v>0</x:v>
      </x:c>
      <x:c r="AF437" s="25" t="n">
        <x:v>0</x:v>
      </x:c>
      <x:c r="AG437" s="25" t="n">
        <x:v>0</x:v>
      </x:c>
      <x:c r="AH437" s="25" t="n">
        <x:v>0</x:v>
      </x:c>
      <x:c r="AI437" s="25" t="n">
        <x:v>0</x:v>
      </x:c>
      <x:c r="AJ437" s="25" t="n">
        <x:v>0</x:v>
      </x:c>
      <x:c r="AK437" s="25" t="n">
        <x:v>0</x:v>
      </x:c>
    </x:row>
    <x:row r="438" spans="1:37">
      <x:c r="A438" s="29" t="n">
        <x:v>43.7</x:v>
      </x:c>
      <x:c r="B438" s="25" t="n">
        <x:v>0</x:v>
      </x:c>
      <x:c r="C438" s="25" t="n">
        <x:v>0</x:v>
      </x:c>
      <x:c r="D438" s="25" t="n">
        <x:v>0</x:v>
      </x:c>
      <x:c r="E438" s="25" t="n">
        <x:v>0</x:v>
      </x:c>
      <x:c r="F438" s="25" t="n">
        <x:v>0</x:v>
      </x:c>
      <x:c r="G438" s="25" t="n">
        <x:v>0</x:v>
      </x:c>
      <x:c r="H438" s="25" t="n">
        <x:v>0</x:v>
      </x:c>
      <x:c r="I438" s="25" t="n">
        <x:v>0</x:v>
      </x:c>
      <x:c r="J438" s="25" t="n">
        <x:v>0</x:v>
      </x:c>
      <x:c r="K438" s="25" t="n">
        <x:v>0</x:v>
      </x:c>
      <x:c r="L438" s="25" t="n">
        <x:v>0</x:v>
      </x:c>
      <x:c r="M438" s="25" t="n">
        <x:v>0</x:v>
      </x:c>
      <x:c r="N438" s="25" t="n">
        <x:v>0</x:v>
      </x:c>
      <x:c r="O438" s="25" t="n">
        <x:v>0</x:v>
      </x:c>
      <x:c r="P438" s="25" t="n">
        <x:v>0</x:v>
      </x:c>
      <x:c r="Q438" s="25" t="n">
        <x:v>0</x:v>
      </x:c>
      <x:c r="R438" s="25" t="n">
        <x:v>0</x:v>
      </x:c>
      <x:c r="S438" s="25" t="n">
        <x:v>0</x:v>
      </x:c>
      <x:c r="T438" s="25" t="n">
        <x:v>0</x:v>
      </x:c>
      <x:c r="U438" s="25" t="n">
        <x:v>0</x:v>
      </x:c>
      <x:c r="V438" s="25" t="n">
        <x:v>0</x:v>
      </x:c>
      <x:c r="W438" s="25" t="n">
        <x:v>0</x:v>
      </x:c>
      <x:c r="X438" s="25" t="n">
        <x:v>0</x:v>
      </x:c>
      <x:c r="Y438" s="25" t="n">
        <x:v>0</x:v>
      </x:c>
      <x:c r="Z438" s="25" t="n">
        <x:v>0</x:v>
      </x:c>
      <x:c r="AA438" s="25" t="n">
        <x:v>0</x:v>
      </x:c>
      <x:c r="AB438" s="25" t="n">
        <x:v>0</x:v>
      </x:c>
      <x:c r="AC438" s="25" t="n">
        <x:v>1</x:v>
      </x:c>
      <x:c r="AD438" s="25" t="n">
        <x:v>1</x:v>
      </x:c>
      <x:c r="AE438" s="25" t="n">
        <x:v>0</x:v>
      </x:c>
      <x:c r="AF438" s="25" t="n">
        <x:v>0</x:v>
      </x:c>
      <x:c r="AG438" s="25" t="n">
        <x:v>0</x:v>
      </x:c>
      <x:c r="AH438" s="25" t="n">
        <x:v>0</x:v>
      </x:c>
      <x:c r="AI438" s="25" t="n">
        <x:v>0</x:v>
      </x:c>
      <x:c r="AJ438" s="25" t="n">
        <x:v>0</x:v>
      </x:c>
      <x:c r="AK438" s="25" t="n">
        <x:v>0</x:v>
      </x:c>
    </x:row>
    <x:row r="439" spans="1:37">
      <x:c r="A439" s="29" t="n">
        <x:v>43.8</x:v>
      </x:c>
      <x:c r="B439" s="25" t="n">
        <x:v>0</x:v>
      </x:c>
      <x:c r="C439" s="25" t="n">
        <x:v>0</x:v>
      </x:c>
      <x:c r="D439" s="25" t="n">
        <x:v>0</x:v>
      </x:c>
      <x:c r="E439" s="25" t="n">
        <x:v>0</x:v>
      </x:c>
      <x:c r="F439" s="25" t="n">
        <x:v>0</x:v>
      </x:c>
      <x:c r="G439" s="25" t="n">
        <x:v>0</x:v>
      </x:c>
      <x:c r="H439" s="25" t="n">
        <x:v>0</x:v>
      </x:c>
      <x:c r="I439" s="25" t="n">
        <x:v>0</x:v>
      </x:c>
      <x:c r="J439" s="25" t="n">
        <x:v>0</x:v>
      </x:c>
      <x:c r="K439" s="25" t="n">
        <x:v>0</x:v>
      </x:c>
      <x:c r="L439" s="25" t="n">
        <x:v>0</x:v>
      </x:c>
      <x:c r="M439" s="25" t="n">
        <x:v>0</x:v>
      </x:c>
      <x:c r="N439" s="25" t="n">
        <x:v>0</x:v>
      </x:c>
      <x:c r="O439" s="25" t="n">
        <x:v>0</x:v>
      </x:c>
      <x:c r="P439" s="25" t="n">
        <x:v>0</x:v>
      </x:c>
      <x:c r="Q439" s="25" t="n">
        <x:v>0</x:v>
      </x:c>
      <x:c r="R439" s="25" t="n">
        <x:v>0</x:v>
      </x:c>
      <x:c r="S439" s="25" t="n">
        <x:v>0</x:v>
      </x:c>
      <x:c r="T439" s="25" t="n">
        <x:v>0</x:v>
      </x:c>
      <x:c r="U439" s="25" t="n">
        <x:v>0</x:v>
      </x:c>
      <x:c r="V439" s="25" t="n">
        <x:v>0</x:v>
      </x:c>
      <x:c r="W439" s="25" t="n">
        <x:v>0</x:v>
      </x:c>
      <x:c r="X439" s="25" t="n">
        <x:v>0</x:v>
      </x:c>
      <x:c r="Y439" s="25" t="n">
        <x:v>0</x:v>
      </x:c>
      <x:c r="Z439" s="25" t="n">
        <x:v>0</x:v>
      </x:c>
      <x:c r="AA439" s="25" t="n">
        <x:v>0</x:v>
      </x:c>
      <x:c r="AB439" s="25" t="n">
        <x:v>0</x:v>
      </x:c>
      <x:c r="AC439" s="25" t="n">
        <x:v>1</x:v>
      </x:c>
      <x:c r="AD439" s="25" t="n">
        <x:v>0</x:v>
      </x:c>
      <x:c r="AE439" s="25" t="n">
        <x:v>0</x:v>
      </x:c>
      <x:c r="AF439" s="25" t="n">
        <x:v>0</x:v>
      </x:c>
      <x:c r="AG439" s="25" t="n">
        <x:v>0</x:v>
      </x:c>
      <x:c r="AH439" s="25" t="n">
        <x:v>0</x:v>
      </x:c>
      <x:c r="AI439" s="25" t="n">
        <x:v>0</x:v>
      </x:c>
      <x:c r="AJ439" s="25" t="n">
        <x:v>0</x:v>
      </x:c>
      <x:c r="AK439" s="25" t="n">
        <x:v>0</x:v>
      </x:c>
    </x:row>
    <x:row r="440" spans="1:37">
      <x:c r="A440" s="29" t="n">
        <x:v>43.9</x:v>
      </x:c>
      <x:c r="B440" s="25" t="n">
        <x:v>0</x:v>
      </x:c>
      <x:c r="C440" s="25" t="n">
        <x:v>0</x:v>
      </x:c>
      <x:c r="D440" s="25" t="n">
        <x:v>0</x:v>
      </x:c>
      <x:c r="E440" s="25" t="n">
        <x:v>0</x:v>
      </x:c>
      <x:c r="F440" s="25" t="n">
        <x:v>0</x:v>
      </x:c>
      <x:c r="G440" s="25" t="n">
        <x:v>0</x:v>
      </x:c>
      <x:c r="H440" s="25" t="n">
        <x:v>0</x:v>
      </x:c>
      <x:c r="I440" s="25" t="n">
        <x:v>0</x:v>
      </x:c>
      <x:c r="J440" s="25" t="n">
        <x:v>0</x:v>
      </x:c>
      <x:c r="K440" s="25" t="n">
        <x:v>0</x:v>
      </x:c>
      <x:c r="L440" s="25" t="n">
        <x:v>0</x:v>
      </x:c>
      <x:c r="M440" s="25" t="n">
        <x:v>0</x:v>
      </x:c>
      <x:c r="N440" s="25" t="n">
        <x:v>0</x:v>
      </x:c>
      <x:c r="O440" s="25" t="n">
        <x:v>0</x:v>
      </x:c>
      <x:c r="P440" s="25" t="n">
        <x:v>0</x:v>
      </x:c>
      <x:c r="Q440" s="25" t="n">
        <x:v>0</x:v>
      </x:c>
      <x:c r="R440" s="25" t="n">
        <x:v>0</x:v>
      </x:c>
      <x:c r="S440" s="25" t="n">
        <x:v>1</x:v>
      </x:c>
      <x:c r="T440" s="25" t="n">
        <x:v>0</x:v>
      </x:c>
      <x:c r="U440" s="25" t="n">
        <x:v>0</x:v>
      </x:c>
      <x:c r="V440" s="25" t="n">
        <x:v>0</x:v>
      </x:c>
      <x:c r="W440" s="25" t="n">
        <x:v>0</x:v>
      </x:c>
      <x:c r="X440" s="25" t="n">
        <x:v>0</x:v>
      </x:c>
      <x:c r="Y440" s="25" t="n">
        <x:v>0</x:v>
      </x:c>
      <x:c r="Z440" s="25" t="n">
        <x:v>0</x:v>
      </x:c>
      <x:c r="AA440" s="25" t="n">
        <x:v>0</x:v>
      </x:c>
      <x:c r="AB440" s="25" t="n">
        <x:v>0</x:v>
      </x:c>
      <x:c r="AC440" s="25" t="n">
        <x:v>0</x:v>
      </x:c>
      <x:c r="AD440" s="25" t="n">
        <x:v>0</x:v>
      </x:c>
      <x:c r="AE440" s="25" t="n">
        <x:v>0</x:v>
      </x:c>
      <x:c r="AF440" s="25" t="n">
        <x:v>0</x:v>
      </x:c>
      <x:c r="AG440" s="25" t="n">
        <x:v>0</x:v>
      </x:c>
      <x:c r="AH440" s="25" t="n">
        <x:v>0</x:v>
      </x:c>
      <x:c r="AI440" s="25" t="n">
        <x:v>0</x:v>
      </x:c>
      <x:c r="AJ440" s="25" t="n">
        <x:v>0</x:v>
      </x:c>
      <x:c r="AK440" s="25" t="n">
        <x:v>0</x:v>
      </x:c>
    </x:row>
    <x:row r="441" spans="1:37">
      <x:c r="A441" s="29" t="n">
        <x:v>44</x:v>
      </x:c>
      <x:c r="B441" s="25" t="n">
        <x:v>0</x:v>
      </x:c>
      <x:c r="C441" s="25" t="n">
        <x:v>0</x:v>
      </x:c>
      <x:c r="D441" s="25" t="n">
        <x:v>0</x:v>
      </x:c>
      <x:c r="E441" s="25" t="n">
        <x:v>0</x:v>
      </x:c>
      <x:c r="F441" s="25" t="n">
        <x:v>0</x:v>
      </x:c>
      <x:c r="G441" s="25" t="n">
        <x:v>0</x:v>
      </x:c>
      <x:c r="H441" s="25" t="n">
        <x:v>0</x:v>
      </x:c>
      <x:c r="I441" s="25" t="n">
        <x:v>0</x:v>
      </x:c>
      <x:c r="J441" s="25" t="n">
        <x:v>0</x:v>
      </x:c>
      <x:c r="K441" s="25" t="n">
        <x:v>0</x:v>
      </x:c>
      <x:c r="L441" s="25" t="n">
        <x:v>0</x:v>
      </x:c>
      <x:c r="M441" s="25" t="n">
        <x:v>0</x:v>
      </x:c>
      <x:c r="N441" s="25" t="n">
        <x:v>0</x:v>
      </x:c>
      <x:c r="O441" s="25" t="n">
        <x:v>0</x:v>
      </x:c>
      <x:c r="P441" s="25" t="n">
        <x:v>0</x:v>
      </x:c>
      <x:c r="Q441" s="25" t="n">
        <x:v>0</x:v>
      </x:c>
      <x:c r="R441" s="25" t="n">
        <x:v>0</x:v>
      </x:c>
      <x:c r="S441" s="25" t="n">
        <x:v>0</x:v>
      </x:c>
      <x:c r="T441" s="25" t="n">
        <x:v>0</x:v>
      </x:c>
      <x:c r="U441" s="25" t="n">
        <x:v>0</x:v>
      </x:c>
      <x:c r="V441" s="25" t="n">
        <x:v>0</x:v>
      </x:c>
      <x:c r="W441" s="25" t="n">
        <x:v>0</x:v>
      </x:c>
      <x:c r="X441" s="25" t="n">
        <x:v>0</x:v>
      </x:c>
      <x:c r="Y441" s="25" t="n">
        <x:v>0</x:v>
      </x:c>
      <x:c r="Z441" s="25" t="n">
        <x:v>0</x:v>
      </x:c>
      <x:c r="AA441" s="25" t="n">
        <x:v>0</x:v>
      </x:c>
      <x:c r="AB441" s="25" t="n">
        <x:v>0</x:v>
      </x:c>
      <x:c r="AC441" s="25" t="n">
        <x:v>0</x:v>
      </x:c>
      <x:c r="AD441" s="25" t="n">
        <x:v>0</x:v>
      </x:c>
      <x:c r="AE441" s="25" t="n">
        <x:v>0</x:v>
      </x:c>
      <x:c r="AF441" s="25" t="n">
        <x:v>0</x:v>
      </x:c>
      <x:c r="AG441" s="25" t="n">
        <x:v>0</x:v>
      </x:c>
      <x:c r="AH441" s="25" t="n">
        <x:v>0</x:v>
      </x:c>
      <x:c r="AI441" s="25" t="n">
        <x:v>0</x:v>
      </x:c>
      <x:c r="AJ441" s="25" t="n">
        <x:v>0</x:v>
      </x:c>
      <x:c r="AK441" s="25" t="n">
        <x:v>0</x:v>
      </x:c>
    </x:row>
    <x:row r="442" spans="1:37">
      <x:c r="A442" s="29" t="n">
        <x:v>44.1</x:v>
      </x:c>
      <x:c r="B442" s="25" t="n">
        <x:v>0</x:v>
      </x:c>
      <x:c r="C442" s="25" t="n">
        <x:v>0</x:v>
      </x:c>
      <x:c r="D442" s="25" t="n">
        <x:v>0</x:v>
      </x:c>
      <x:c r="E442" s="25" t="n">
        <x:v>0</x:v>
      </x:c>
      <x:c r="F442" s="25" t="n">
        <x:v>0</x:v>
      </x:c>
      <x:c r="G442" s="25" t="n">
        <x:v>0</x:v>
      </x:c>
      <x:c r="H442" s="25" t="n">
        <x:v>0</x:v>
      </x:c>
      <x:c r="I442" s="25" t="n">
        <x:v>0</x:v>
      </x:c>
      <x:c r="J442" s="25" t="n">
        <x:v>0</x:v>
      </x:c>
      <x:c r="K442" s="25" t="n">
        <x:v>0</x:v>
      </x:c>
      <x:c r="L442" s="25" t="n">
        <x:v>0</x:v>
      </x:c>
      <x:c r="M442" s="25" t="n">
        <x:v>0</x:v>
      </x:c>
      <x:c r="N442" s="25" t="n">
        <x:v>0</x:v>
      </x:c>
      <x:c r="O442" s="25" t="n">
        <x:v>0</x:v>
      </x:c>
      <x:c r="P442" s="25" t="n">
        <x:v>0</x:v>
      </x:c>
      <x:c r="Q442" s="25" t="n">
        <x:v>0</x:v>
      </x:c>
      <x:c r="R442" s="25" t="n">
        <x:v>0</x:v>
      </x:c>
      <x:c r="S442" s="25" t="n">
        <x:v>0</x:v>
      </x:c>
      <x:c r="T442" s="25" t="n">
        <x:v>0</x:v>
      </x:c>
      <x:c r="U442" s="25" t="n">
        <x:v>0</x:v>
      </x:c>
      <x:c r="V442" s="25" t="n">
        <x:v>0</x:v>
      </x:c>
      <x:c r="W442" s="25" t="n">
        <x:v>0</x:v>
      </x:c>
      <x:c r="X442" s="25" t="n">
        <x:v>0</x:v>
      </x:c>
      <x:c r="Y442" s="25" t="n">
        <x:v>0</x:v>
      </x:c>
      <x:c r="Z442" s="25" t="n">
        <x:v>0</x:v>
      </x:c>
      <x:c r="AA442" s="25" t="n">
        <x:v>0</x:v>
      </x:c>
      <x:c r="AB442" s="25" t="n">
        <x:v>0</x:v>
      </x:c>
      <x:c r="AC442" s="25" t="n">
        <x:v>0</x:v>
      </x:c>
      <x:c r="AD442" s="25" t="n">
        <x:v>0</x:v>
      </x:c>
      <x:c r="AE442" s="25" t="n">
        <x:v>0</x:v>
      </x:c>
      <x:c r="AF442" s="25" t="n">
        <x:v>0</x:v>
      </x:c>
      <x:c r="AG442" s="25" t="n">
        <x:v>0</x:v>
      </x:c>
      <x:c r="AH442" s="25" t="n">
        <x:v>0</x:v>
      </x:c>
      <x:c r="AI442" s="25" t="n">
        <x:v>0</x:v>
      </x:c>
      <x:c r="AJ442" s="25" t="n">
        <x:v>0</x:v>
      </x:c>
      <x:c r="AK442" s="25" t="n">
        <x:v>0</x:v>
      </x:c>
    </x:row>
    <x:row r="443" spans="1:37">
      <x:c r="A443" s="29" t="n">
        <x:v>44.2</x:v>
      </x:c>
      <x:c r="B443" s="25" t="n">
        <x:v>0</x:v>
      </x:c>
      <x:c r="C443" s="25" t="n">
        <x:v>0</x:v>
      </x:c>
      <x:c r="D443" s="25" t="n">
        <x:v>0</x:v>
      </x:c>
      <x:c r="E443" s="25" t="n">
        <x:v>0</x:v>
      </x:c>
      <x:c r="F443" s="25" t="n">
        <x:v>0</x:v>
      </x:c>
      <x:c r="G443" s="25" t="n">
        <x:v>0</x:v>
      </x:c>
      <x:c r="H443" s="25" t="n">
        <x:v>0</x:v>
      </x:c>
      <x:c r="I443" s="25" t="n">
        <x:v>0</x:v>
      </x:c>
      <x:c r="J443" s="25" t="n">
        <x:v>0</x:v>
      </x:c>
      <x:c r="K443" s="25" t="n">
        <x:v>0</x:v>
      </x:c>
      <x:c r="L443" s="25" t="n">
        <x:v>0</x:v>
      </x:c>
      <x:c r="M443" s="25" t="n">
        <x:v>0</x:v>
      </x:c>
      <x:c r="N443" s="25" t="n">
        <x:v>0</x:v>
      </x:c>
      <x:c r="O443" s="25" t="n">
        <x:v>0</x:v>
      </x:c>
      <x:c r="P443" s="25" t="n">
        <x:v>0</x:v>
      </x:c>
      <x:c r="Q443" s="25" t="n">
        <x:v>0</x:v>
      </x:c>
      <x:c r="R443" s="25" t="n">
        <x:v>0</x:v>
      </x:c>
      <x:c r="S443" s="25" t="n">
        <x:v>0</x:v>
      </x:c>
      <x:c r="T443" s="25" t="n">
        <x:v>0</x:v>
      </x:c>
      <x:c r="U443" s="25" t="n">
        <x:v>0</x:v>
      </x:c>
      <x:c r="V443" s="25" t="n">
        <x:v>0</x:v>
      </x:c>
      <x:c r="W443" s="25" t="n">
        <x:v>0</x:v>
      </x:c>
      <x:c r="X443" s="25" t="n">
        <x:v>0</x:v>
      </x:c>
      <x:c r="Y443" s="25" t="n">
        <x:v>0</x:v>
      </x:c>
      <x:c r="Z443" s="25" t="n">
        <x:v>0</x:v>
      </x:c>
      <x:c r="AA443" s="25" t="n">
        <x:v>0</x:v>
      </x:c>
      <x:c r="AB443" s="25" t="n">
        <x:v>0</x:v>
      </x:c>
      <x:c r="AC443" s="25" t="n">
        <x:v>0</x:v>
      </x:c>
      <x:c r="AD443" s="25" t="n">
        <x:v>0</x:v>
      </x:c>
      <x:c r="AE443" s="25" t="n">
        <x:v>1</x:v>
      </x:c>
      <x:c r="AF443" s="25" t="n">
        <x:v>0</x:v>
      </x:c>
      <x:c r="AG443" s="25" t="n">
        <x:v>0</x:v>
      </x:c>
      <x:c r="AH443" s="25" t="n">
        <x:v>0</x:v>
      </x:c>
      <x:c r="AI443" s="25" t="n">
        <x:v>0</x:v>
      </x:c>
      <x:c r="AJ443" s="25" t="n">
        <x:v>0</x:v>
      </x:c>
      <x:c r="AK443" s="25" t="n">
        <x:v>0</x:v>
      </x:c>
    </x:row>
    <x:row r="444" spans="1:37">
      <x:c r="A444" s="29" t="n">
        <x:v>44.3</x:v>
      </x:c>
      <x:c r="B444" s="25" t="n">
        <x:v>0</x:v>
      </x:c>
      <x:c r="C444" s="25" t="n">
        <x:v>0</x:v>
      </x:c>
      <x:c r="D444" s="25" t="n">
        <x:v>0</x:v>
      </x:c>
      <x:c r="E444" s="25" t="n">
        <x:v>0</x:v>
      </x:c>
      <x:c r="F444" s="25" t="n">
        <x:v>0</x:v>
      </x:c>
      <x:c r="G444" s="25" t="n">
        <x:v>0</x:v>
      </x:c>
      <x:c r="H444" s="25" t="n">
        <x:v>0</x:v>
      </x:c>
      <x:c r="I444" s="25" t="n">
        <x:v>0</x:v>
      </x:c>
      <x:c r="J444" s="25" t="n">
        <x:v>0</x:v>
      </x:c>
      <x:c r="K444" s="25" t="n">
        <x:v>0</x:v>
      </x:c>
      <x:c r="L444" s="25" t="n">
        <x:v>0</x:v>
      </x:c>
      <x:c r="M444" s="25" t="n">
        <x:v>0</x:v>
      </x:c>
      <x:c r="N444" s="25" t="n">
        <x:v>0</x:v>
      </x:c>
      <x:c r="O444" s="25" t="n">
        <x:v>0</x:v>
      </x:c>
      <x:c r="P444" s="25" t="n">
        <x:v>0</x:v>
      </x:c>
      <x:c r="Q444" s="25" t="n">
        <x:v>0</x:v>
      </x:c>
      <x:c r="R444" s="25" t="n">
        <x:v>0</x:v>
      </x:c>
      <x:c r="S444" s="25" t="n">
        <x:v>0</x:v>
      </x:c>
      <x:c r="T444" s="25" t="n">
        <x:v>0</x:v>
      </x:c>
      <x:c r="U444" s="25" t="n">
        <x:v>0</x:v>
      </x:c>
      <x:c r="V444" s="25" t="n">
        <x:v>0</x:v>
      </x:c>
      <x:c r="W444" s="25" t="n">
        <x:v>0</x:v>
      </x:c>
      <x:c r="X444" s="25" t="n">
        <x:v>0</x:v>
      </x:c>
      <x:c r="Y444" s="25" t="n">
        <x:v>0</x:v>
      </x:c>
      <x:c r="Z444" s="25" t="n">
        <x:v>0</x:v>
      </x:c>
      <x:c r="AA444" s="25" t="n">
        <x:v>0</x:v>
      </x:c>
      <x:c r="AB444" s="25" t="n">
        <x:v>0</x:v>
      </x:c>
      <x:c r="AC444" s="25" t="n">
        <x:v>1</x:v>
      </x:c>
      <x:c r="AD444" s="25" t="n">
        <x:v>0</x:v>
      </x:c>
      <x:c r="AE444" s="25" t="n">
        <x:v>0</x:v>
      </x:c>
      <x:c r="AF444" s="25" t="n">
        <x:v>0</x:v>
      </x:c>
      <x:c r="AG444" s="25" t="n">
        <x:v>0</x:v>
      </x:c>
      <x:c r="AH444" s="25" t="n">
        <x:v>0</x:v>
      </x:c>
      <x:c r="AI444" s="25" t="n">
        <x:v>0</x:v>
      </x:c>
      <x:c r="AJ444" s="25" t="n">
        <x:v>0</x:v>
      </x:c>
      <x:c r="AK444" s="25" t="n">
        <x:v>0</x:v>
      </x:c>
    </x:row>
    <x:row r="445" spans="1:37">
      <x:c r="A445" s="29" t="n">
        <x:v>44.4</x:v>
      </x:c>
      <x:c r="B445" s="25" t="n">
        <x:v>0</x:v>
      </x:c>
      <x:c r="C445" s="25" t="n">
        <x:v>0</x:v>
      </x:c>
      <x:c r="D445" s="25" t="n">
        <x:v>0</x:v>
      </x:c>
      <x:c r="E445" s="25" t="n">
        <x:v>0</x:v>
      </x:c>
      <x:c r="F445" s="25" t="n">
        <x:v>0</x:v>
      </x:c>
      <x:c r="G445" s="25" t="n">
        <x:v>0</x:v>
      </x:c>
      <x:c r="H445" s="25" t="n">
        <x:v>0</x:v>
      </x:c>
      <x:c r="I445" s="25" t="n">
        <x:v>0</x:v>
      </x:c>
      <x:c r="J445" s="25" t="n">
        <x:v>0</x:v>
      </x:c>
      <x:c r="K445" s="25" t="n">
        <x:v>0</x:v>
      </x:c>
      <x:c r="L445" s="25" t="n">
        <x:v>0</x:v>
      </x:c>
      <x:c r="M445" s="25" t="n">
        <x:v>0</x:v>
      </x:c>
      <x:c r="N445" s="25" t="n">
        <x:v>0</x:v>
      </x:c>
      <x:c r="O445" s="25" t="n">
        <x:v>0</x:v>
      </x:c>
      <x:c r="P445" s="25" t="n">
        <x:v>0</x:v>
      </x:c>
      <x:c r="Q445" s="25" t="n">
        <x:v>0</x:v>
      </x:c>
      <x:c r="R445" s="25" t="n">
        <x:v>0</x:v>
      </x:c>
      <x:c r="S445" s="25" t="n">
        <x:v>0</x:v>
      </x:c>
      <x:c r="T445" s="25" t="n">
        <x:v>0</x:v>
      </x:c>
      <x:c r="U445" s="25" t="n">
        <x:v>0</x:v>
      </x:c>
      <x:c r="V445" s="25" t="n">
        <x:v>0</x:v>
      </x:c>
      <x:c r="W445" s="25" t="n">
        <x:v>0</x:v>
      </x:c>
      <x:c r="X445" s="25" t="n">
        <x:v>0</x:v>
      </x:c>
      <x:c r="Y445" s="25" t="n">
        <x:v>0</x:v>
      </x:c>
      <x:c r="Z445" s="25" t="n">
        <x:v>0</x:v>
      </x:c>
      <x:c r="AA445" s="25" t="n">
        <x:v>0</x:v>
      </x:c>
      <x:c r="AB445" s="25" t="n">
        <x:v>0</x:v>
      </x:c>
      <x:c r="AC445" s="25" t="n">
        <x:v>0</x:v>
      </x:c>
      <x:c r="AD445" s="25" t="n">
        <x:v>0</x:v>
      </x:c>
      <x:c r="AE445" s="25" t="n">
        <x:v>0</x:v>
      </x:c>
      <x:c r="AF445" s="25" t="n">
        <x:v>0</x:v>
      </x:c>
      <x:c r="AG445" s="25" t="n">
        <x:v>0</x:v>
      </x:c>
      <x:c r="AH445" s="25" t="n">
        <x:v>0</x:v>
      </x:c>
      <x:c r="AI445" s="25" t="n">
        <x:v>0</x:v>
      </x:c>
      <x:c r="AJ445" s="25" t="n">
        <x:v>0</x:v>
      </x:c>
      <x:c r="AK445" s="25" t="n">
        <x:v>0</x:v>
      </x:c>
    </x:row>
    <x:row r="446" spans="1:37">
      <x:c r="A446" s="29" t="n">
        <x:v>44.5</x:v>
      </x:c>
      <x:c r="B446" s="25" t="n">
        <x:v>0</x:v>
      </x:c>
      <x:c r="C446" s="25" t="n">
        <x:v>0</x:v>
      </x:c>
      <x:c r="D446" s="25" t="n">
        <x:v>0</x:v>
      </x:c>
      <x:c r="E446" s="25" t="n">
        <x:v>0</x:v>
      </x:c>
      <x:c r="F446" s="25" t="n">
        <x:v>0</x:v>
      </x:c>
      <x:c r="G446" s="25" t="n">
        <x:v>0</x:v>
      </x:c>
      <x:c r="H446" s="25" t="n">
        <x:v>0</x:v>
      </x:c>
      <x:c r="I446" s="25" t="n">
        <x:v>0</x:v>
      </x:c>
      <x:c r="J446" s="25" t="n">
        <x:v>0</x:v>
      </x:c>
      <x:c r="K446" s="25" t="n">
        <x:v>0</x:v>
      </x:c>
      <x:c r="L446" s="25" t="n">
        <x:v>0</x:v>
      </x:c>
      <x:c r="M446" s="25" t="n">
        <x:v>0</x:v>
      </x:c>
      <x:c r="N446" s="25" t="n">
        <x:v>0</x:v>
      </x:c>
      <x:c r="O446" s="25" t="n">
        <x:v>0</x:v>
      </x:c>
      <x:c r="P446" s="25" t="n">
        <x:v>0</x:v>
      </x:c>
      <x:c r="Q446" s="25" t="n">
        <x:v>0</x:v>
      </x:c>
      <x:c r="R446" s="25" t="n">
        <x:v>0</x:v>
      </x:c>
      <x:c r="S446" s="25" t="n">
        <x:v>0</x:v>
      </x:c>
      <x:c r="T446" s="25" t="n">
        <x:v>0</x:v>
      </x:c>
      <x:c r="U446" s="25" t="n">
        <x:v>0</x:v>
      </x:c>
      <x:c r="V446" s="25" t="n">
        <x:v>0</x:v>
      </x:c>
      <x:c r="W446" s="25" t="n">
        <x:v>0</x:v>
      </x:c>
      <x:c r="X446" s="25" t="n">
        <x:v>0</x:v>
      </x:c>
      <x:c r="Y446" s="25" t="n">
        <x:v>0</x:v>
      </x:c>
      <x:c r="Z446" s="25" t="n">
        <x:v>0</x:v>
      </x:c>
      <x:c r="AA446" s="25" t="n">
        <x:v>0</x:v>
      </x:c>
      <x:c r="AB446" s="25" t="n">
        <x:v>0</x:v>
      </x:c>
      <x:c r="AC446" s="25" t="n">
        <x:v>0</x:v>
      </x:c>
      <x:c r="AD446" s="25" t="n">
        <x:v>0</x:v>
      </x:c>
      <x:c r="AE446" s="25" t="n">
        <x:v>0</x:v>
      </x:c>
      <x:c r="AF446" s="25" t="n">
        <x:v>0</x:v>
      </x:c>
      <x:c r="AG446" s="25" t="n">
        <x:v>0</x:v>
      </x:c>
      <x:c r="AH446" s="25" t="n">
        <x:v>0</x:v>
      </x:c>
      <x:c r="AI446" s="25" t="n">
        <x:v>0</x:v>
      </x:c>
      <x:c r="AJ446" s="25" t="n">
        <x:v>0</x:v>
      </x:c>
      <x:c r="AK446" s="25" t="n">
        <x:v>0</x:v>
      </x:c>
    </x:row>
    <x:row r="447" spans="1:37">
      <x:c r="A447" s="29" t="n">
        <x:v>44.6</x:v>
      </x:c>
      <x:c r="B447" s="25" t="n">
        <x:v>0</x:v>
      </x:c>
      <x:c r="C447" s="25" t="n">
        <x:v>0</x:v>
      </x:c>
      <x:c r="D447" s="25" t="n">
        <x:v>0</x:v>
      </x:c>
      <x:c r="E447" s="25" t="n">
        <x:v>0</x:v>
      </x:c>
      <x:c r="F447" s="25" t="n">
        <x:v>0</x:v>
      </x:c>
      <x:c r="G447" s="25" t="n">
        <x:v>0</x:v>
      </x:c>
      <x:c r="H447" s="25" t="n">
        <x:v>0</x:v>
      </x:c>
      <x:c r="I447" s="25" t="n">
        <x:v>0</x:v>
      </x:c>
      <x:c r="J447" s="25" t="n">
        <x:v>0</x:v>
      </x:c>
      <x:c r="K447" s="25" t="n">
        <x:v>0</x:v>
      </x:c>
      <x:c r="L447" s="25" t="n">
        <x:v>0</x:v>
      </x:c>
      <x:c r="M447" s="25" t="n">
        <x:v>0</x:v>
      </x:c>
      <x:c r="N447" s="25" t="n">
        <x:v>0</x:v>
      </x:c>
      <x:c r="O447" s="25" t="n">
        <x:v>0</x:v>
      </x:c>
      <x:c r="P447" s="25" t="n">
        <x:v>0</x:v>
      </x:c>
      <x:c r="Q447" s="25" t="n">
        <x:v>0</x:v>
      </x:c>
      <x:c r="R447" s="25" t="n">
        <x:v>0</x:v>
      </x:c>
      <x:c r="S447" s="25" t="n">
        <x:v>0</x:v>
      </x:c>
      <x:c r="T447" s="25" t="n">
        <x:v>0</x:v>
      </x:c>
      <x:c r="U447" s="25" t="n">
        <x:v>0</x:v>
      </x:c>
      <x:c r="V447" s="25" t="n">
        <x:v>0</x:v>
      </x:c>
      <x:c r="W447" s="25" t="n">
        <x:v>0</x:v>
      </x:c>
      <x:c r="X447" s="25" t="n">
        <x:v>0</x:v>
      </x:c>
      <x:c r="Y447" s="25" t="n">
        <x:v>0</x:v>
      </x:c>
      <x:c r="Z447" s="25" t="n">
        <x:v>0</x:v>
      </x:c>
      <x:c r="AA447" s="25" t="n">
        <x:v>0</x:v>
      </x:c>
      <x:c r="AB447" s="25" t="n">
        <x:v>0</x:v>
      </x:c>
      <x:c r="AC447" s="25" t="n">
        <x:v>0</x:v>
      </x:c>
      <x:c r="AD447" s="25" t="n">
        <x:v>0</x:v>
      </x:c>
      <x:c r="AE447" s="25" t="n">
        <x:v>0</x:v>
      </x:c>
      <x:c r="AF447" s="25" t="n">
        <x:v>0</x:v>
      </x:c>
      <x:c r="AG447" s="25" t="n">
        <x:v>0</x:v>
      </x:c>
      <x:c r="AH447" s="25" t="n">
        <x:v>0</x:v>
      </x:c>
      <x:c r="AI447" s="25" t="n">
        <x:v>0</x:v>
      </x:c>
      <x:c r="AJ447" s="25" t="n">
        <x:v>0</x:v>
      </x:c>
      <x:c r="AK447" s="25" t="n">
        <x:v>0</x:v>
      </x:c>
    </x:row>
    <x:row r="448" spans="1:37">
      <x:c r="A448" s="29" t="n">
        <x:v>44.7</x:v>
      </x:c>
      <x:c r="B448" s="25" t="n">
        <x:v>0</x:v>
      </x:c>
      <x:c r="C448" s="25" t="n">
        <x:v>0</x:v>
      </x:c>
      <x:c r="D448" s="25" t="n">
        <x:v>0</x:v>
      </x:c>
      <x:c r="E448" s="25" t="n">
        <x:v>0</x:v>
      </x:c>
      <x:c r="F448" s="25" t="n">
        <x:v>0</x:v>
      </x:c>
      <x:c r="G448" s="25" t="n">
        <x:v>0</x:v>
      </x:c>
      <x:c r="H448" s="25" t="n">
        <x:v>0</x:v>
      </x:c>
      <x:c r="I448" s="25" t="n">
        <x:v>0</x:v>
      </x:c>
      <x:c r="J448" s="25" t="n">
        <x:v>0</x:v>
      </x:c>
      <x:c r="K448" s="25" t="n">
        <x:v>0</x:v>
      </x:c>
      <x:c r="L448" s="25" t="n">
        <x:v>0</x:v>
      </x:c>
      <x:c r="M448" s="25" t="n">
        <x:v>0</x:v>
      </x:c>
      <x:c r="N448" s="25" t="n">
        <x:v>0</x:v>
      </x:c>
      <x:c r="O448" s="25" t="n">
        <x:v>0</x:v>
      </x:c>
      <x:c r="P448" s="25" t="n">
        <x:v>0</x:v>
      </x:c>
      <x:c r="Q448" s="25" t="n">
        <x:v>0</x:v>
      </x:c>
      <x:c r="R448" s="25" t="n">
        <x:v>1</x:v>
      </x:c>
      <x:c r="S448" s="25" t="n">
        <x:v>0</x:v>
      </x:c>
      <x:c r="T448" s="25" t="n">
        <x:v>0</x:v>
      </x:c>
      <x:c r="U448" s="25" t="n">
        <x:v>0</x:v>
      </x:c>
      <x:c r="V448" s="25" t="n">
        <x:v>0</x:v>
      </x:c>
      <x:c r="W448" s="25" t="n">
        <x:v>0</x:v>
      </x:c>
      <x:c r="X448" s="25" t="n">
        <x:v>0</x:v>
      </x:c>
      <x:c r="Y448" s="25" t="n">
        <x:v>0</x:v>
      </x:c>
      <x:c r="Z448" s="25" t="n">
        <x:v>0</x:v>
      </x:c>
      <x:c r="AA448" s="25" t="n">
        <x:v>0</x:v>
      </x:c>
      <x:c r="AB448" s="25" t="n">
        <x:v>0</x:v>
      </x:c>
      <x:c r="AC448" s="25" t="n">
        <x:v>0</x:v>
      </x:c>
      <x:c r="AD448" s="25" t="n">
        <x:v>0</x:v>
      </x:c>
      <x:c r="AE448" s="25" t="n">
        <x:v>0</x:v>
      </x:c>
      <x:c r="AF448" s="25" t="n">
        <x:v>0</x:v>
      </x:c>
      <x:c r="AG448" s="25" t="n">
        <x:v>0</x:v>
      </x:c>
      <x:c r="AH448" s="25" t="n">
        <x:v>0</x:v>
      </x:c>
      <x:c r="AI448" s="25" t="n">
        <x:v>0</x:v>
      </x:c>
      <x:c r="AJ448" s="25" t="n">
        <x:v>0</x:v>
      </x:c>
      <x:c r="AK448" s="25" t="n">
        <x:v>0</x:v>
      </x:c>
    </x:row>
    <x:row r="449" spans="1:37">
      <x:c r="A449" s="29" t="n">
        <x:v>44.8</x:v>
      </x:c>
      <x:c r="B449" s="25" t="n">
        <x:v>0</x:v>
      </x:c>
      <x:c r="C449" s="25" t="n">
        <x:v>0</x:v>
      </x:c>
      <x:c r="D449" s="25" t="n">
        <x:v>0</x:v>
      </x:c>
      <x:c r="E449" s="25" t="n">
        <x:v>0</x:v>
      </x:c>
      <x:c r="F449" s="25" t="n">
        <x:v>0</x:v>
      </x:c>
      <x:c r="G449" s="25" t="n">
        <x:v>0</x:v>
      </x:c>
      <x:c r="H449" s="25" t="n">
        <x:v>0</x:v>
      </x:c>
      <x:c r="I449" s="25" t="n">
        <x:v>0</x:v>
      </x:c>
      <x:c r="J449" s="25" t="n">
        <x:v>0</x:v>
      </x:c>
      <x:c r="K449" s="25" t="n">
        <x:v>0</x:v>
      </x:c>
      <x:c r="L449" s="25" t="n">
        <x:v>0</x:v>
      </x:c>
      <x:c r="M449" s="25" t="n">
        <x:v>0</x:v>
      </x:c>
      <x:c r="N449" s="25" t="n">
        <x:v>0</x:v>
      </x:c>
      <x:c r="O449" s="25" t="n">
        <x:v>0</x:v>
      </x:c>
      <x:c r="P449" s="25" t="n">
        <x:v>0</x:v>
      </x:c>
      <x:c r="Q449" s="25" t="n">
        <x:v>0</x:v>
      </x:c>
      <x:c r="R449" s="25" t="n">
        <x:v>0</x:v>
      </x:c>
      <x:c r="S449" s="25" t="n">
        <x:v>0</x:v>
      </x:c>
      <x:c r="T449" s="25" t="n">
        <x:v>0</x:v>
      </x:c>
      <x:c r="U449" s="25" t="n">
        <x:v>0</x:v>
      </x:c>
      <x:c r="V449" s="25" t="n">
        <x:v>0</x:v>
      </x:c>
      <x:c r="W449" s="25" t="n">
        <x:v>0</x:v>
      </x:c>
      <x:c r="X449" s="25" t="n">
        <x:v>0</x:v>
      </x:c>
      <x:c r="Y449" s="25" t="n">
        <x:v>0</x:v>
      </x:c>
      <x:c r="Z449" s="25" t="n">
        <x:v>0</x:v>
      </x:c>
      <x:c r="AA449" s="25" t="n">
        <x:v>0</x:v>
      </x:c>
      <x:c r="AB449" s="25" t="n">
        <x:v>0</x:v>
      </x:c>
      <x:c r="AC449" s="25" t="n">
        <x:v>1</x:v>
      </x:c>
      <x:c r="AD449" s="25" t="n">
        <x:v>0</x:v>
      </x:c>
      <x:c r="AE449" s="25" t="n">
        <x:v>0</x:v>
      </x:c>
      <x:c r="AF449" s="25" t="n">
        <x:v>0</x:v>
      </x:c>
      <x:c r="AG449" s="25" t="n">
        <x:v>0</x:v>
      </x:c>
      <x:c r="AH449" s="25" t="n">
        <x:v>0</x:v>
      </x:c>
      <x:c r="AI449" s="25" t="n">
        <x:v>0</x:v>
      </x:c>
      <x:c r="AJ449" s="25" t="n">
        <x:v>0</x:v>
      </x:c>
      <x:c r="AK449" s="25" t="n">
        <x:v>0</x:v>
      </x:c>
    </x:row>
    <x:row r="450" spans="1:37">
      <x:c r="A450" s="29" t="n">
        <x:v>44.9</x:v>
      </x:c>
      <x:c r="B450" s="25" t="n">
        <x:v>0</x:v>
      </x:c>
      <x:c r="C450" s="25" t="n">
        <x:v>0</x:v>
      </x:c>
      <x:c r="D450" s="25" t="n">
        <x:v>0</x:v>
      </x:c>
      <x:c r="E450" s="25" t="n">
        <x:v>0</x:v>
      </x:c>
      <x:c r="F450" s="25" t="n">
        <x:v>0</x:v>
      </x:c>
      <x:c r="G450" s="25" t="n">
        <x:v>0</x:v>
      </x:c>
      <x:c r="H450" s="25" t="n">
        <x:v>0</x:v>
      </x:c>
      <x:c r="I450" s="25" t="n">
        <x:v>0</x:v>
      </x:c>
      <x:c r="J450" s="25" t="n">
        <x:v>0</x:v>
      </x:c>
      <x:c r="K450" s="25" t="n">
        <x:v>0</x:v>
      </x:c>
      <x:c r="L450" s="25" t="n">
        <x:v>0</x:v>
      </x:c>
      <x:c r="M450" s="25" t="n">
        <x:v>0</x:v>
      </x:c>
      <x:c r="N450" s="25" t="n">
        <x:v>0</x:v>
      </x:c>
      <x:c r="O450" s="25" t="n">
        <x:v>0</x:v>
      </x:c>
      <x:c r="P450" s="25" t="n">
        <x:v>0</x:v>
      </x:c>
      <x:c r="Q450" s="25" t="n">
        <x:v>0</x:v>
      </x:c>
      <x:c r="R450" s="25" t="n">
        <x:v>0</x:v>
      </x:c>
      <x:c r="S450" s="25" t="n">
        <x:v>0</x:v>
      </x:c>
      <x:c r="T450" s="25" t="n">
        <x:v>0</x:v>
      </x:c>
      <x:c r="U450" s="25" t="n">
        <x:v>0</x:v>
      </x:c>
      <x:c r="V450" s="25" t="n">
        <x:v>0</x:v>
      </x:c>
      <x:c r="W450" s="25" t="n">
        <x:v>0</x:v>
      </x:c>
      <x:c r="X450" s="25" t="n">
        <x:v>0</x:v>
      </x:c>
      <x:c r="Y450" s="25" t="n">
        <x:v>0</x:v>
      </x:c>
      <x:c r="Z450" s="25" t="n">
        <x:v>0</x:v>
      </x:c>
      <x:c r="AA450" s="25" t="n">
        <x:v>0</x:v>
      </x:c>
      <x:c r="AB450" s="25" t="n">
        <x:v>0</x:v>
      </x:c>
      <x:c r="AC450" s="25" t="n">
        <x:v>0</x:v>
      </x:c>
      <x:c r="AD450" s="25" t="n">
        <x:v>0</x:v>
      </x:c>
      <x:c r="AE450" s="25" t="n">
        <x:v>1</x:v>
      </x:c>
      <x:c r="AF450" s="25" t="n">
        <x:v>0</x:v>
      </x:c>
      <x:c r="AG450" s="25" t="n">
        <x:v>0</x:v>
      </x:c>
      <x:c r="AH450" s="25" t="n">
        <x:v>0</x:v>
      </x:c>
      <x:c r="AI450" s="25" t="n">
        <x:v>0</x:v>
      </x:c>
      <x:c r="AJ450" s="25" t="n">
        <x:v>0</x:v>
      </x:c>
      <x:c r="AK450" s="25" t="n">
        <x:v>0</x:v>
      </x:c>
    </x:row>
    <x:row r="451" spans="1:37">
      <x:c r="A451" s="29" t="n">
        <x:v>45</x:v>
      </x:c>
      <x:c r="B451" s="25" t="n">
        <x:v>0</x:v>
      </x:c>
      <x:c r="C451" s="25" t="n">
        <x:v>0</x:v>
      </x:c>
      <x:c r="D451" s="25" t="n">
        <x:v>0</x:v>
      </x:c>
      <x:c r="E451" s="25" t="n">
        <x:v>0</x:v>
      </x:c>
      <x:c r="F451" s="25" t="n">
        <x:v>0</x:v>
      </x:c>
      <x:c r="G451" s="25" t="n">
        <x:v>0</x:v>
      </x:c>
      <x:c r="H451" s="25" t="n">
        <x:v>0</x:v>
      </x:c>
      <x:c r="I451" s="25" t="n">
        <x:v>0</x:v>
      </x:c>
      <x:c r="J451" s="25" t="n">
        <x:v>0</x:v>
      </x:c>
      <x:c r="K451" s="25" t="n">
        <x:v>0</x:v>
      </x:c>
      <x:c r="L451" s="25" t="n">
        <x:v>0</x:v>
      </x:c>
      <x:c r="M451" s="25" t="n">
        <x:v>0</x:v>
      </x:c>
      <x:c r="N451" s="25" t="n">
        <x:v>0</x:v>
      </x:c>
      <x:c r="O451" s="25" t="n">
        <x:v>0</x:v>
      </x:c>
      <x:c r="P451" s="25" t="n">
        <x:v>0</x:v>
      </x:c>
      <x:c r="Q451" s="25" t="n">
        <x:v>0</x:v>
      </x:c>
      <x:c r="R451" s="25" t="n">
        <x:v>0</x:v>
      </x:c>
      <x:c r="S451" s="25" t="n">
        <x:v>0</x:v>
      </x:c>
      <x:c r="T451" s="25" t="n">
        <x:v>0</x:v>
      </x:c>
      <x:c r="U451" s="25" t="n">
        <x:v>0</x:v>
      </x:c>
      <x:c r="V451" s="25" t="n">
        <x:v>0</x:v>
      </x:c>
      <x:c r="W451" s="25" t="n">
        <x:v>0</x:v>
      </x:c>
      <x:c r="X451" s="25" t="n">
        <x:v>0</x:v>
      </x:c>
      <x:c r="Y451" s="25" t="n">
        <x:v>0</x:v>
      </x:c>
      <x:c r="Z451" s="25" t="n">
        <x:v>0</x:v>
      </x:c>
      <x:c r="AA451" s="25" t="n">
        <x:v>0</x:v>
      </x:c>
      <x:c r="AB451" s="25" t="n">
        <x:v>0</x:v>
      </x:c>
      <x:c r="AC451" s="25" t="n">
        <x:v>0</x:v>
      </x:c>
      <x:c r="AD451" s="25" t="n">
        <x:v>0</x:v>
      </x:c>
      <x:c r="AE451" s="25" t="n">
        <x:v>0</x:v>
      </x:c>
      <x:c r="AF451" s="25" t="n">
        <x:v>0</x:v>
      </x:c>
      <x:c r="AG451" s="25" t="n">
        <x:v>0</x:v>
      </x:c>
      <x:c r="AH451" s="25" t="n">
        <x:v>0</x:v>
      </x:c>
      <x:c r="AI451" s="25" t="n">
        <x:v>0</x:v>
      </x:c>
      <x:c r="AJ451" s="25" t="n">
        <x:v>0</x:v>
      </x:c>
      <x:c r="AK451" s="25" t="n">
        <x:v>0</x:v>
      </x:c>
    </x:row>
    <x:row r="452" spans="1:37">
      <x:c r="A452" s="29" t="n">
        <x:v>45.1</x:v>
      </x:c>
      <x:c r="B452" s="25" t="n">
        <x:v>0</x:v>
      </x:c>
      <x:c r="C452" s="25" t="n">
        <x:v>0</x:v>
      </x:c>
      <x:c r="D452" s="25" t="n">
        <x:v>0</x:v>
      </x:c>
      <x:c r="E452" s="25" t="n">
        <x:v>0</x:v>
      </x:c>
      <x:c r="F452" s="25" t="n">
        <x:v>0</x:v>
      </x:c>
      <x:c r="G452" s="25" t="n">
        <x:v>0</x:v>
      </x:c>
      <x:c r="H452" s="25" t="n">
        <x:v>0</x:v>
      </x:c>
      <x:c r="I452" s="25" t="n">
        <x:v>0</x:v>
      </x:c>
      <x:c r="J452" s="25" t="n">
        <x:v>0</x:v>
      </x:c>
      <x:c r="K452" s="25" t="n">
        <x:v>0</x:v>
      </x:c>
      <x:c r="L452" s="25" t="n">
        <x:v>0</x:v>
      </x:c>
      <x:c r="M452" s="25" t="n">
        <x:v>0</x:v>
      </x:c>
      <x:c r="N452" s="25" t="n">
        <x:v>0</x:v>
      </x:c>
      <x:c r="O452" s="25" t="n">
        <x:v>0</x:v>
      </x:c>
      <x:c r="P452" s="25" t="n">
        <x:v>0</x:v>
      </x:c>
      <x:c r="Q452" s="25" t="n">
        <x:v>0</x:v>
      </x:c>
      <x:c r="R452" s="25" t="n">
        <x:v>0</x:v>
      </x:c>
      <x:c r="S452" s="25" t="n">
        <x:v>0</x:v>
      </x:c>
      <x:c r="T452" s="25" t="n">
        <x:v>0</x:v>
      </x:c>
      <x:c r="U452" s="25" t="n">
        <x:v>0</x:v>
      </x:c>
      <x:c r="V452" s="25" t="n">
        <x:v>0</x:v>
      </x:c>
      <x:c r="W452" s="25" t="n">
        <x:v>0</x:v>
      </x:c>
      <x:c r="X452" s="25" t="n">
        <x:v>0</x:v>
      </x:c>
      <x:c r="Y452" s="25" t="n">
        <x:v>0</x:v>
      </x:c>
      <x:c r="Z452" s="25" t="n">
        <x:v>0</x:v>
      </x:c>
      <x:c r="AA452" s="25" t="n">
        <x:v>0</x:v>
      </x:c>
      <x:c r="AB452" s="25" t="n">
        <x:v>0</x:v>
      </x:c>
      <x:c r="AC452" s="25" t="n">
        <x:v>0</x:v>
      </x:c>
      <x:c r="AD452" s="25" t="n">
        <x:v>1</x:v>
      </x:c>
      <x:c r="AE452" s="25" t="n">
        <x:v>0</x:v>
      </x:c>
      <x:c r="AF452" s="25" t="n">
        <x:v>0</x:v>
      </x:c>
      <x:c r="AG452" s="25" t="n">
        <x:v>0</x:v>
      </x:c>
      <x:c r="AH452" s="25" t="n">
        <x:v>0</x:v>
      </x:c>
      <x:c r="AI452" s="25" t="n">
        <x:v>0</x:v>
      </x:c>
      <x:c r="AJ452" s="25" t="n">
        <x:v>0</x:v>
      </x:c>
      <x:c r="AK452" s="25" t="n">
        <x:v>0</x:v>
      </x:c>
    </x:row>
    <x:row r="453" spans="1:37">
      <x:c r="A453" s="29" t="n">
        <x:v>45.2</x:v>
      </x:c>
      <x:c r="B453" s="25" t="n">
        <x:v>0</x:v>
      </x:c>
      <x:c r="C453" s="25" t="n">
        <x:v>0</x:v>
      </x:c>
      <x:c r="D453" s="25" t="n">
        <x:v>0</x:v>
      </x:c>
      <x:c r="E453" s="25" t="n">
        <x:v>0</x:v>
      </x:c>
      <x:c r="F453" s="25" t="n">
        <x:v>0</x:v>
      </x:c>
      <x:c r="G453" s="25" t="n">
        <x:v>0</x:v>
      </x:c>
      <x:c r="H453" s="25" t="n">
        <x:v>0</x:v>
      </x:c>
      <x:c r="I453" s="25" t="n">
        <x:v>0</x:v>
      </x:c>
      <x:c r="J453" s="25" t="n">
        <x:v>0</x:v>
      </x:c>
      <x:c r="K453" s="25" t="n">
        <x:v>0</x:v>
      </x:c>
      <x:c r="L453" s="25" t="n">
        <x:v>0</x:v>
      </x:c>
      <x:c r="M453" s="25" t="n">
        <x:v>0</x:v>
      </x:c>
      <x:c r="N453" s="25" t="n">
        <x:v>0</x:v>
      </x:c>
      <x:c r="O453" s="25" t="n">
        <x:v>0</x:v>
      </x:c>
      <x:c r="P453" s="25" t="n">
        <x:v>0</x:v>
      </x:c>
      <x:c r="Q453" s="25" t="n">
        <x:v>0</x:v>
      </x:c>
      <x:c r="R453" s="25" t="n">
        <x:v>0</x:v>
      </x:c>
      <x:c r="S453" s="25" t="n">
        <x:v>0</x:v>
      </x:c>
      <x:c r="T453" s="25" t="n">
        <x:v>0</x:v>
      </x:c>
      <x:c r="U453" s="25" t="n">
        <x:v>0</x:v>
      </x:c>
      <x:c r="V453" s="25" t="n">
        <x:v>0</x:v>
      </x:c>
      <x:c r="W453" s="25" t="n">
        <x:v>0</x:v>
      </x:c>
      <x:c r="X453" s="25" t="n">
        <x:v>0</x:v>
      </x:c>
      <x:c r="Y453" s="25" t="n">
        <x:v>0</x:v>
      </x:c>
      <x:c r="Z453" s="25" t="n">
        <x:v>0</x:v>
      </x:c>
      <x:c r="AA453" s="25" t="n">
        <x:v>0</x:v>
      </x:c>
      <x:c r="AB453" s="25" t="n">
        <x:v>0</x:v>
      </x:c>
      <x:c r="AC453" s="25" t="n">
        <x:v>0</x:v>
      </x:c>
      <x:c r="AD453" s="25" t="n">
        <x:v>0</x:v>
      </x:c>
      <x:c r="AE453" s="25" t="n">
        <x:v>0</x:v>
      </x:c>
      <x:c r="AF453" s="25" t="n">
        <x:v>0</x:v>
      </x:c>
      <x:c r="AG453" s="25" t="n">
        <x:v>0</x:v>
      </x:c>
      <x:c r="AH453" s="25" t="n">
        <x:v>0</x:v>
      </x:c>
      <x:c r="AI453" s="25" t="n">
        <x:v>0</x:v>
      </x:c>
      <x:c r="AJ453" s="25" t="n">
        <x:v>0</x:v>
      </x:c>
      <x:c r="AK453" s="25" t="n">
        <x:v>0</x:v>
      </x:c>
    </x:row>
    <x:row r="454" spans="1:37">
      <x:c r="A454" s="29" t="n">
        <x:v>45.3</x:v>
      </x:c>
      <x:c r="B454" s="25" t="n">
        <x:v>0</x:v>
      </x:c>
      <x:c r="C454" s="25" t="n">
        <x:v>0</x:v>
      </x:c>
      <x:c r="D454" s="25" t="n">
        <x:v>0</x:v>
      </x:c>
      <x:c r="E454" s="25" t="n">
        <x:v>0</x:v>
      </x:c>
      <x:c r="F454" s="25" t="n">
        <x:v>0</x:v>
      </x:c>
      <x:c r="G454" s="25" t="n">
        <x:v>0</x:v>
      </x:c>
      <x:c r="H454" s="25" t="n">
        <x:v>0</x:v>
      </x:c>
      <x:c r="I454" s="25" t="n">
        <x:v>0</x:v>
      </x:c>
      <x:c r="J454" s="25" t="n">
        <x:v>0</x:v>
      </x:c>
      <x:c r="K454" s="25" t="n">
        <x:v>0</x:v>
      </x:c>
      <x:c r="L454" s="25" t="n">
        <x:v>0</x:v>
      </x:c>
      <x:c r="M454" s="25" t="n">
        <x:v>0</x:v>
      </x:c>
      <x:c r="N454" s="25" t="n">
        <x:v>0</x:v>
      </x:c>
      <x:c r="O454" s="25" t="n">
        <x:v>0</x:v>
      </x:c>
      <x:c r="P454" s="25" t="n">
        <x:v>0</x:v>
      </x:c>
      <x:c r="Q454" s="25" t="n">
        <x:v>0</x:v>
      </x:c>
      <x:c r="R454" s="25" t="n">
        <x:v>0</x:v>
      </x:c>
      <x:c r="S454" s="25" t="n">
        <x:v>0</x:v>
      </x:c>
      <x:c r="T454" s="25" t="n">
        <x:v>0</x:v>
      </x:c>
      <x:c r="U454" s="25" t="n">
        <x:v>0</x:v>
      </x:c>
      <x:c r="V454" s="25" t="n">
        <x:v>0</x:v>
      </x:c>
      <x:c r="W454" s="25" t="n">
        <x:v>0</x:v>
      </x:c>
      <x:c r="X454" s="25" t="n">
        <x:v>0</x:v>
      </x:c>
      <x:c r="Y454" s="25" t="n">
        <x:v>0</x:v>
      </x:c>
      <x:c r="Z454" s="25" t="n">
        <x:v>0</x:v>
      </x:c>
      <x:c r="AA454" s="25" t="n">
        <x:v>0</x:v>
      </x:c>
      <x:c r="AB454" s="25" t="n">
        <x:v>0</x:v>
      </x:c>
      <x:c r="AC454" s="25" t="n">
        <x:v>0</x:v>
      </x:c>
      <x:c r="AD454" s="25" t="n">
        <x:v>0</x:v>
      </x:c>
      <x:c r="AE454" s="25" t="n">
        <x:v>0</x:v>
      </x:c>
      <x:c r="AF454" s="25" t="n">
        <x:v>0</x:v>
      </x:c>
      <x:c r="AG454" s="25" t="n">
        <x:v>0</x:v>
      </x:c>
      <x:c r="AH454" s="25" t="n">
        <x:v>0</x:v>
      </x:c>
      <x:c r="AI454" s="25" t="n">
        <x:v>0</x:v>
      </x:c>
      <x:c r="AJ454" s="25" t="n">
        <x:v>0</x:v>
      </x:c>
      <x:c r="AK454" s="25" t="n">
        <x:v>0</x:v>
      </x:c>
    </x:row>
    <x:row r="455" spans="1:37">
      <x:c r="A455" s="29" t="n">
        <x:v>45.4</x:v>
      </x:c>
      <x:c r="B455" s="25" t="n">
        <x:v>0</x:v>
      </x:c>
      <x:c r="C455" s="25" t="n">
        <x:v>0</x:v>
      </x:c>
      <x:c r="D455" s="25" t="n">
        <x:v>0</x:v>
      </x:c>
      <x:c r="E455" s="25" t="n">
        <x:v>0</x:v>
      </x:c>
      <x:c r="F455" s="25" t="n">
        <x:v>0</x:v>
      </x:c>
      <x:c r="G455" s="25" t="n">
        <x:v>0</x:v>
      </x:c>
      <x:c r="H455" s="25" t="n">
        <x:v>0</x:v>
      </x:c>
      <x:c r="I455" s="25" t="n">
        <x:v>0</x:v>
      </x:c>
      <x:c r="J455" s="25" t="n">
        <x:v>0</x:v>
      </x:c>
      <x:c r="K455" s="25" t="n">
        <x:v>0</x:v>
      </x:c>
      <x:c r="L455" s="25" t="n">
        <x:v>0</x:v>
      </x:c>
      <x:c r="M455" s="25" t="n">
        <x:v>0</x:v>
      </x:c>
      <x:c r="N455" s="25" t="n">
        <x:v>0</x:v>
      </x:c>
      <x:c r="O455" s="25" t="n">
        <x:v>0</x:v>
      </x:c>
      <x:c r="P455" s="25" t="n">
        <x:v>0</x:v>
      </x:c>
      <x:c r="Q455" s="25" t="n">
        <x:v>0</x:v>
      </x:c>
      <x:c r="R455" s="25" t="n">
        <x:v>0</x:v>
      </x:c>
      <x:c r="S455" s="25" t="n">
        <x:v>0</x:v>
      </x:c>
      <x:c r="T455" s="25" t="n">
        <x:v>0</x:v>
      </x:c>
      <x:c r="U455" s="25" t="n">
        <x:v>0</x:v>
      </x:c>
      <x:c r="V455" s="25" t="n">
        <x:v>0</x:v>
      </x:c>
      <x:c r="W455" s="25" t="n">
        <x:v>0</x:v>
      </x:c>
      <x:c r="X455" s="25" t="n">
        <x:v>0</x:v>
      </x:c>
      <x:c r="Y455" s="25" t="n">
        <x:v>0</x:v>
      </x:c>
      <x:c r="Z455" s="25" t="n">
        <x:v>0</x:v>
      </x:c>
      <x:c r="AA455" s="25" t="n">
        <x:v>0</x:v>
      </x:c>
      <x:c r="AB455" s="25" t="n">
        <x:v>0</x:v>
      </x:c>
      <x:c r="AC455" s="25" t="n">
        <x:v>0</x:v>
      </x:c>
      <x:c r="AD455" s="25" t="n">
        <x:v>0</x:v>
      </x:c>
      <x:c r="AE455" s="25" t="n">
        <x:v>0</x:v>
      </x:c>
      <x:c r="AF455" s="25" t="n">
        <x:v>0</x:v>
      </x:c>
      <x:c r="AG455" s="25" t="n">
        <x:v>0</x:v>
      </x:c>
      <x:c r="AH455" s="25" t="n">
        <x:v>0</x:v>
      </x:c>
      <x:c r="AI455" s="25" t="n">
        <x:v>0</x:v>
      </x:c>
      <x:c r="AJ455" s="25" t="n">
        <x:v>0</x:v>
      </x:c>
      <x:c r="AK455" s="25" t="n">
        <x:v>0</x:v>
      </x:c>
    </x:row>
    <x:row r="456" spans="1:37">
      <x:c r="A456" s="29" t="n">
        <x:v>45.5</x:v>
      </x:c>
      <x:c r="B456" s="25" t="n">
        <x:v>0</x:v>
      </x:c>
      <x:c r="C456" s="25" t="n">
        <x:v>0</x:v>
      </x:c>
      <x:c r="D456" s="25" t="n">
        <x:v>0</x:v>
      </x:c>
      <x:c r="E456" s="25" t="n">
        <x:v>0</x:v>
      </x:c>
      <x:c r="F456" s="25" t="n">
        <x:v>0</x:v>
      </x:c>
      <x:c r="G456" s="25" t="n">
        <x:v>0</x:v>
      </x:c>
      <x:c r="H456" s="25" t="n">
        <x:v>0</x:v>
      </x:c>
      <x:c r="I456" s="25" t="n">
        <x:v>0</x:v>
      </x:c>
      <x:c r="J456" s="25" t="n">
        <x:v>0</x:v>
      </x:c>
      <x:c r="K456" s="25" t="n">
        <x:v>0</x:v>
      </x:c>
      <x:c r="L456" s="25" t="n">
        <x:v>0</x:v>
      </x:c>
      <x:c r="M456" s="25" t="n">
        <x:v>0</x:v>
      </x:c>
      <x:c r="N456" s="25" t="n">
        <x:v>0</x:v>
      </x:c>
      <x:c r="O456" s="25" t="n">
        <x:v>0</x:v>
      </x:c>
      <x:c r="P456" s="25" t="n">
        <x:v>0</x:v>
      </x:c>
      <x:c r="Q456" s="25" t="n">
        <x:v>0</x:v>
      </x:c>
      <x:c r="R456" s="25" t="n">
        <x:v>0</x:v>
      </x:c>
      <x:c r="S456" s="25" t="n">
        <x:v>0</x:v>
      </x:c>
      <x:c r="T456" s="25" t="n">
        <x:v>0</x:v>
      </x:c>
      <x:c r="U456" s="25" t="n">
        <x:v>0</x:v>
      </x:c>
      <x:c r="V456" s="25" t="n">
        <x:v>0</x:v>
      </x:c>
      <x:c r="W456" s="25" t="n">
        <x:v>0</x:v>
      </x:c>
      <x:c r="X456" s="25" t="n">
        <x:v>0</x:v>
      </x:c>
      <x:c r="Y456" s="25" t="n">
        <x:v>0</x:v>
      </x:c>
      <x:c r="Z456" s="25" t="n">
        <x:v>0</x:v>
      </x:c>
      <x:c r="AA456" s="25" t="n">
        <x:v>0</x:v>
      </x:c>
      <x:c r="AB456" s="25" t="n">
        <x:v>0</x:v>
      </x:c>
      <x:c r="AC456" s="25" t="n">
        <x:v>0</x:v>
      </x:c>
      <x:c r="AD456" s="25" t="n">
        <x:v>0</x:v>
      </x:c>
      <x:c r="AE456" s="25" t="n">
        <x:v>0</x:v>
      </x:c>
      <x:c r="AF456" s="25" t="n">
        <x:v>0</x:v>
      </x:c>
      <x:c r="AG456" s="25" t="n">
        <x:v>0</x:v>
      </x:c>
      <x:c r="AH456" s="25" t="n">
        <x:v>0</x:v>
      </x:c>
      <x:c r="AI456" s="25" t="n">
        <x:v>0</x:v>
      </x:c>
      <x:c r="AJ456" s="25" t="n">
        <x:v>0</x:v>
      </x:c>
      <x:c r="AK456" s="25" t="n">
        <x:v>0</x:v>
      </x:c>
    </x:row>
    <x:row r="457" spans="1:37">
      <x:c r="A457" s="29" t="n">
        <x:v>45.6</x:v>
      </x:c>
      <x:c r="B457" s="25" t="n">
        <x:v>0</x:v>
      </x:c>
      <x:c r="C457" s="25" t="n">
        <x:v>0</x:v>
      </x:c>
      <x:c r="D457" s="25" t="n">
        <x:v>0</x:v>
      </x:c>
      <x:c r="E457" s="25" t="n">
        <x:v>0</x:v>
      </x:c>
      <x:c r="F457" s="25" t="n">
        <x:v>0</x:v>
      </x:c>
      <x:c r="G457" s="25" t="n">
        <x:v>0</x:v>
      </x:c>
      <x:c r="H457" s="25" t="n">
        <x:v>0</x:v>
      </x:c>
      <x:c r="I457" s="25" t="n">
        <x:v>0</x:v>
      </x:c>
      <x:c r="J457" s="25" t="n">
        <x:v>0</x:v>
      </x:c>
      <x:c r="K457" s="25" t="n">
        <x:v>0</x:v>
      </x:c>
      <x:c r="L457" s="25" t="n">
        <x:v>0</x:v>
      </x:c>
      <x:c r="M457" s="25" t="n">
        <x:v>0</x:v>
      </x:c>
      <x:c r="N457" s="25" t="n">
        <x:v>0</x:v>
      </x:c>
      <x:c r="O457" s="25" t="n">
        <x:v>0</x:v>
      </x:c>
      <x:c r="P457" s="25" t="n">
        <x:v>0</x:v>
      </x:c>
      <x:c r="Q457" s="25" t="n">
        <x:v>0</x:v>
      </x:c>
      <x:c r="R457" s="25" t="n">
        <x:v>0</x:v>
      </x:c>
      <x:c r="S457" s="25" t="n">
        <x:v>0</x:v>
      </x:c>
      <x:c r="T457" s="25" t="n">
        <x:v>0</x:v>
      </x:c>
      <x:c r="U457" s="25" t="n">
        <x:v>0</x:v>
      </x:c>
      <x:c r="V457" s="25" t="n">
        <x:v>0</x:v>
      </x:c>
      <x:c r="W457" s="25" t="n">
        <x:v>0</x:v>
      </x:c>
      <x:c r="X457" s="25" t="n">
        <x:v>0</x:v>
      </x:c>
      <x:c r="Y457" s="25" t="n">
        <x:v>0</x:v>
      </x:c>
      <x:c r="Z457" s="25" t="n">
        <x:v>0</x:v>
      </x:c>
      <x:c r="AA457" s="25" t="n">
        <x:v>0</x:v>
      </x:c>
      <x:c r="AB457" s="25" t="n">
        <x:v>0</x:v>
      </x:c>
      <x:c r="AC457" s="25" t="n">
        <x:v>0</x:v>
      </x:c>
      <x:c r="AD457" s="25" t="n">
        <x:v>0</x:v>
      </x:c>
      <x:c r="AE457" s="25" t="n">
        <x:v>0</x:v>
      </x:c>
      <x:c r="AF457" s="25" t="n">
        <x:v>0</x:v>
      </x:c>
      <x:c r="AG457" s="25" t="n">
        <x:v>0</x:v>
      </x:c>
      <x:c r="AH457" s="25" t="n">
        <x:v>0</x:v>
      </x:c>
      <x:c r="AI457" s="25" t="n">
        <x:v>0</x:v>
      </x:c>
      <x:c r="AJ457" s="25" t="n">
        <x:v>0</x:v>
      </x:c>
      <x:c r="AK457" s="25" t="n">
        <x:v>0</x:v>
      </x:c>
    </x:row>
    <x:row r="458" spans="1:37">
      <x:c r="A458" s="29" t="n">
        <x:v>45.7</x:v>
      </x:c>
      <x:c r="B458" s="25" t="n">
        <x:v>0</x:v>
      </x:c>
      <x:c r="C458" s="25" t="n">
        <x:v>0</x:v>
      </x:c>
      <x:c r="D458" s="25" t="n">
        <x:v>0</x:v>
      </x:c>
      <x:c r="E458" s="25" t="n">
        <x:v>0</x:v>
      </x:c>
      <x:c r="F458" s="25" t="n">
        <x:v>0</x:v>
      </x:c>
      <x:c r="G458" s="25" t="n">
        <x:v>0</x:v>
      </x:c>
      <x:c r="H458" s="25" t="n">
        <x:v>0</x:v>
      </x:c>
      <x:c r="I458" s="25" t="n">
        <x:v>0</x:v>
      </x:c>
      <x:c r="J458" s="25" t="n">
        <x:v>0</x:v>
      </x:c>
      <x:c r="K458" s="25" t="n">
        <x:v>0</x:v>
      </x:c>
      <x:c r="L458" s="25" t="n">
        <x:v>0</x:v>
      </x:c>
      <x:c r="M458" s="25" t="n">
        <x:v>0</x:v>
      </x:c>
      <x:c r="N458" s="25" t="n">
        <x:v>0</x:v>
      </x:c>
      <x:c r="O458" s="25" t="n">
        <x:v>0</x:v>
      </x:c>
      <x:c r="P458" s="25" t="n">
        <x:v>0</x:v>
      </x:c>
      <x:c r="Q458" s="25" t="n">
        <x:v>0</x:v>
      </x:c>
      <x:c r="R458" s="25" t="n">
        <x:v>0</x:v>
      </x:c>
      <x:c r="S458" s="25" t="n">
        <x:v>0</x:v>
      </x:c>
      <x:c r="T458" s="25" t="n">
        <x:v>0</x:v>
      </x:c>
      <x:c r="U458" s="25" t="n">
        <x:v>0</x:v>
      </x:c>
      <x:c r="V458" s="25" t="n">
        <x:v>0</x:v>
      </x:c>
      <x:c r="W458" s="25" t="n">
        <x:v>0</x:v>
      </x:c>
      <x:c r="X458" s="25" t="n">
        <x:v>0</x:v>
      </x:c>
      <x:c r="Y458" s="25" t="n">
        <x:v>0</x:v>
      </x:c>
      <x:c r="Z458" s="25" t="n">
        <x:v>0</x:v>
      </x:c>
      <x:c r="AA458" s="25" t="n">
        <x:v>0</x:v>
      </x:c>
      <x:c r="AB458" s="25" t="n">
        <x:v>0</x:v>
      </x:c>
      <x:c r="AC458" s="25" t="n">
        <x:v>0</x:v>
      </x:c>
      <x:c r="AD458" s="25" t="n">
        <x:v>0</x:v>
      </x:c>
      <x:c r="AE458" s="25" t="n">
        <x:v>0</x:v>
      </x:c>
      <x:c r="AF458" s="25" t="n">
        <x:v>0</x:v>
      </x:c>
      <x:c r="AG458" s="25" t="n">
        <x:v>0</x:v>
      </x:c>
      <x:c r="AH458" s="25" t="n">
        <x:v>0</x:v>
      </x:c>
      <x:c r="AI458" s="25" t="n">
        <x:v>0</x:v>
      </x:c>
      <x:c r="AJ458" s="25" t="n">
        <x:v>0</x:v>
      </x:c>
      <x:c r="AK458" s="25" t="n">
        <x:v>0</x:v>
      </x:c>
    </x:row>
    <x:row r="459" spans="1:37">
      <x:c r="A459" s="29" t="n">
        <x:v>45.8</x:v>
      </x:c>
      <x:c r="B459" s="25" t="n">
        <x:v>0</x:v>
      </x:c>
      <x:c r="C459" s="25" t="n">
        <x:v>0</x:v>
      </x:c>
      <x:c r="D459" s="25" t="n">
        <x:v>0</x:v>
      </x:c>
      <x:c r="E459" s="25" t="n">
        <x:v>0</x:v>
      </x:c>
      <x:c r="F459" s="25" t="n">
        <x:v>0</x:v>
      </x:c>
      <x:c r="G459" s="25" t="n">
        <x:v>0</x:v>
      </x:c>
      <x:c r="H459" s="25" t="n">
        <x:v>0</x:v>
      </x:c>
      <x:c r="I459" s="25" t="n">
        <x:v>0</x:v>
      </x:c>
      <x:c r="J459" s="25" t="n">
        <x:v>0</x:v>
      </x:c>
      <x:c r="K459" s="25" t="n">
        <x:v>0</x:v>
      </x:c>
      <x:c r="L459" s="25" t="n">
        <x:v>0</x:v>
      </x:c>
      <x:c r="M459" s="25" t="n">
        <x:v>0</x:v>
      </x:c>
      <x:c r="N459" s="25" t="n">
        <x:v>0</x:v>
      </x:c>
      <x:c r="O459" s="25" t="n">
        <x:v>0</x:v>
      </x:c>
      <x:c r="P459" s="25" t="n">
        <x:v>0</x:v>
      </x:c>
      <x:c r="Q459" s="25" t="n">
        <x:v>0</x:v>
      </x:c>
      <x:c r="R459" s="25" t="n">
        <x:v>0</x:v>
      </x:c>
      <x:c r="S459" s="25" t="n">
        <x:v>0</x:v>
      </x:c>
      <x:c r="T459" s="25" t="n">
        <x:v>0</x:v>
      </x:c>
      <x:c r="U459" s="25" t="n">
        <x:v>0</x:v>
      </x:c>
      <x:c r="V459" s="25" t="n">
        <x:v>0</x:v>
      </x:c>
      <x:c r="W459" s="25" t="n">
        <x:v>0</x:v>
      </x:c>
      <x:c r="X459" s="25" t="n">
        <x:v>0</x:v>
      </x:c>
      <x:c r="Y459" s="25" t="n">
        <x:v>0</x:v>
      </x:c>
      <x:c r="Z459" s="25" t="n">
        <x:v>0</x:v>
      </x:c>
      <x:c r="AA459" s="25" t="n">
        <x:v>0</x:v>
      </x:c>
      <x:c r="AB459" s="25" t="n">
        <x:v>0</x:v>
      </x:c>
      <x:c r="AC459" s="25" t="n">
        <x:v>0</x:v>
      </x:c>
      <x:c r="AD459" s="25" t="n">
        <x:v>0</x:v>
      </x:c>
      <x:c r="AE459" s="25" t="n">
        <x:v>0</x:v>
      </x:c>
      <x:c r="AF459" s="25" t="n">
        <x:v>0</x:v>
      </x:c>
      <x:c r="AG459" s="25" t="n">
        <x:v>0</x:v>
      </x:c>
      <x:c r="AH459" s="25" t="n">
        <x:v>0</x:v>
      </x:c>
      <x:c r="AI459" s="25" t="n">
        <x:v>0</x:v>
      </x:c>
      <x:c r="AJ459" s="25" t="n">
        <x:v>0</x:v>
      </x:c>
      <x:c r="AK459" s="25" t="n">
        <x:v>0</x:v>
      </x:c>
    </x:row>
    <x:row r="460" spans="1:37">
      <x:c r="A460" s="29" t="n">
        <x:v>45.9</x:v>
      </x:c>
      <x:c r="B460" s="25" t="n">
        <x:v>0</x:v>
      </x:c>
      <x:c r="C460" s="25" t="n">
        <x:v>0</x:v>
      </x:c>
      <x:c r="D460" s="25" t="n">
        <x:v>0</x:v>
      </x:c>
      <x:c r="E460" s="25" t="n">
        <x:v>0</x:v>
      </x:c>
      <x:c r="F460" s="25" t="n">
        <x:v>0</x:v>
      </x:c>
      <x:c r="G460" s="25" t="n">
        <x:v>0</x:v>
      </x:c>
      <x:c r="H460" s="25" t="n">
        <x:v>0</x:v>
      </x:c>
      <x:c r="I460" s="25" t="n">
        <x:v>0</x:v>
      </x:c>
      <x:c r="J460" s="25" t="n">
        <x:v>0</x:v>
      </x:c>
      <x:c r="K460" s="25" t="n">
        <x:v>0</x:v>
      </x:c>
      <x:c r="L460" s="25" t="n">
        <x:v>0</x:v>
      </x:c>
      <x:c r="M460" s="25" t="n">
        <x:v>0</x:v>
      </x:c>
      <x:c r="N460" s="25" t="n">
        <x:v>0</x:v>
      </x:c>
      <x:c r="O460" s="25" t="n">
        <x:v>0</x:v>
      </x:c>
      <x:c r="P460" s="25" t="n">
        <x:v>0</x:v>
      </x:c>
      <x:c r="Q460" s="25" t="n">
        <x:v>0</x:v>
      </x:c>
      <x:c r="R460" s="25" t="n">
        <x:v>0</x:v>
      </x:c>
      <x:c r="S460" s="25" t="n">
        <x:v>0</x:v>
      </x:c>
      <x:c r="T460" s="25" t="n">
        <x:v>0</x:v>
      </x:c>
      <x:c r="U460" s="25" t="n">
        <x:v>0</x:v>
      </x:c>
      <x:c r="V460" s="25" t="n">
        <x:v>0</x:v>
      </x:c>
      <x:c r="W460" s="25" t="n">
        <x:v>0</x:v>
      </x:c>
      <x:c r="X460" s="25" t="n">
        <x:v>0</x:v>
      </x:c>
      <x:c r="Y460" s="25" t="n">
        <x:v>0</x:v>
      </x:c>
      <x:c r="Z460" s="25" t="n">
        <x:v>0</x:v>
      </x:c>
      <x:c r="AA460" s="25" t="n">
        <x:v>0</x:v>
      </x:c>
      <x:c r="AB460" s="25" t="n">
        <x:v>0</x:v>
      </x:c>
      <x:c r="AC460" s="25" t="n">
        <x:v>0</x:v>
      </x:c>
      <x:c r="AD460" s="25" t="n">
        <x:v>0</x:v>
      </x:c>
      <x:c r="AE460" s="25" t="n">
        <x:v>0</x:v>
      </x:c>
      <x:c r="AF460" s="25" t="n">
        <x:v>0</x:v>
      </x:c>
      <x:c r="AG460" s="25" t="n">
        <x:v>0</x:v>
      </x:c>
      <x:c r="AH460" s="25" t="n">
        <x:v>0</x:v>
      </x:c>
      <x:c r="AI460" s="25" t="n">
        <x:v>0</x:v>
      </x:c>
      <x:c r="AJ460" s="25" t="n">
        <x:v>0</x:v>
      </x:c>
      <x:c r="AK460" s="25" t="n">
        <x:v>0</x:v>
      </x:c>
    </x:row>
    <x:row r="461" spans="1:37">
      <x:c r="A461" s="29" t="n">
        <x:v>46</x:v>
      </x:c>
      <x:c r="B461" s="25" t="n">
        <x:v>0</x:v>
      </x:c>
      <x:c r="C461" s="25" t="n">
        <x:v>0</x:v>
      </x:c>
      <x:c r="D461" s="25" t="n">
        <x:v>0</x:v>
      </x:c>
      <x:c r="E461" s="25" t="n">
        <x:v>0</x:v>
      </x:c>
      <x:c r="F461" s="25" t="n">
        <x:v>0</x:v>
      </x:c>
      <x:c r="G461" s="25" t="n">
        <x:v>0</x:v>
      </x:c>
      <x:c r="H461" s="25" t="n">
        <x:v>0</x:v>
      </x:c>
      <x:c r="I461" s="25" t="n">
        <x:v>0</x:v>
      </x:c>
      <x:c r="J461" s="25" t="n">
        <x:v>0</x:v>
      </x:c>
      <x:c r="K461" s="25" t="n">
        <x:v>0</x:v>
      </x:c>
      <x:c r="L461" s="25" t="n">
        <x:v>0</x:v>
      </x:c>
      <x:c r="M461" s="25" t="n">
        <x:v>0</x:v>
      </x:c>
      <x:c r="N461" s="25" t="n">
        <x:v>0</x:v>
      </x:c>
      <x:c r="O461" s="25" t="n">
        <x:v>0</x:v>
      </x:c>
      <x:c r="P461" s="25" t="n">
        <x:v>0</x:v>
      </x:c>
      <x:c r="Q461" s="25" t="n">
        <x:v>0</x:v>
      </x:c>
      <x:c r="R461" s="25" t="n">
        <x:v>0</x:v>
      </x:c>
      <x:c r="S461" s="25" t="n">
        <x:v>0</x:v>
      </x:c>
      <x:c r="T461" s="25" t="n">
        <x:v>0</x:v>
      </x:c>
      <x:c r="U461" s="25" t="n">
        <x:v>0</x:v>
      </x:c>
      <x:c r="V461" s="25" t="n">
        <x:v>0</x:v>
      </x:c>
      <x:c r="W461" s="25" t="n">
        <x:v>0</x:v>
      </x:c>
      <x:c r="X461" s="25" t="n">
        <x:v>0</x:v>
      </x:c>
      <x:c r="Y461" s="25" t="n">
        <x:v>0</x:v>
      </x:c>
      <x:c r="Z461" s="25" t="n">
        <x:v>0</x:v>
      </x:c>
      <x:c r="AA461" s="25" t="n">
        <x:v>0</x:v>
      </x:c>
      <x:c r="AB461" s="25" t="n">
        <x:v>0</x:v>
      </x:c>
      <x:c r="AC461" s="25" t="n">
        <x:v>0</x:v>
      </x:c>
      <x:c r="AD461" s="25" t="n">
        <x:v>0</x:v>
      </x:c>
      <x:c r="AE461" s="25" t="n">
        <x:v>0</x:v>
      </x:c>
      <x:c r="AF461" s="25" t="n">
        <x:v>0</x:v>
      </x:c>
      <x:c r="AG461" s="25" t="n">
        <x:v>0</x:v>
      </x:c>
      <x:c r="AH461" s="25" t="n">
        <x:v>0</x:v>
      </x:c>
      <x:c r="AI461" s="25" t="n">
        <x:v>0</x:v>
      </x:c>
      <x:c r="AJ461" s="25" t="n">
        <x:v>0</x:v>
      </x:c>
      <x:c r="AK461" s="25" t="n">
        <x:v>0</x:v>
      </x:c>
    </x:row>
    <x:row r="462" spans="1:37">
      <x:c r="A462" s="29" t="n">
        <x:v>46.1</x:v>
      </x:c>
      <x:c r="B462" s="25" t="n">
        <x:v>0</x:v>
      </x:c>
      <x:c r="C462" s="25" t="n">
        <x:v>0</x:v>
      </x:c>
      <x:c r="D462" s="25" t="n">
        <x:v>0</x:v>
      </x:c>
      <x:c r="E462" s="25" t="n">
        <x:v>0</x:v>
      </x:c>
      <x:c r="F462" s="25" t="n">
        <x:v>0</x:v>
      </x:c>
      <x:c r="G462" s="25" t="n">
        <x:v>0</x:v>
      </x:c>
      <x:c r="H462" s="25" t="n">
        <x:v>0</x:v>
      </x:c>
      <x:c r="I462" s="25" t="n">
        <x:v>0</x:v>
      </x:c>
      <x:c r="J462" s="25" t="n">
        <x:v>0</x:v>
      </x:c>
      <x:c r="K462" s="25" t="n">
        <x:v>0</x:v>
      </x:c>
      <x:c r="L462" s="25" t="n">
        <x:v>0</x:v>
      </x:c>
      <x:c r="M462" s="25" t="n">
        <x:v>0</x:v>
      </x:c>
      <x:c r="N462" s="25" t="n">
        <x:v>0</x:v>
      </x:c>
      <x:c r="O462" s="25" t="n">
        <x:v>0</x:v>
      </x:c>
      <x:c r="P462" s="25" t="n">
        <x:v>0</x:v>
      </x:c>
      <x:c r="Q462" s="25" t="n">
        <x:v>0</x:v>
      </x:c>
      <x:c r="R462" s="25" t="n">
        <x:v>0</x:v>
      </x:c>
      <x:c r="S462" s="25" t="n">
        <x:v>0</x:v>
      </x:c>
      <x:c r="T462" s="25" t="n">
        <x:v>0</x:v>
      </x:c>
      <x:c r="U462" s="25" t="n">
        <x:v>0</x:v>
      </x:c>
      <x:c r="V462" s="25" t="n">
        <x:v>0</x:v>
      </x:c>
      <x:c r="W462" s="25" t="n">
        <x:v>0</x:v>
      </x:c>
      <x:c r="X462" s="25" t="n">
        <x:v>0</x:v>
      </x:c>
      <x:c r="Y462" s="25" t="n">
        <x:v>0</x:v>
      </x:c>
      <x:c r="Z462" s="25" t="n">
        <x:v>0</x:v>
      </x:c>
      <x:c r="AA462" s="25" t="n">
        <x:v>0</x:v>
      </x:c>
      <x:c r="AB462" s="25" t="n">
        <x:v>0</x:v>
      </x:c>
      <x:c r="AC462" s="25" t="n">
        <x:v>0</x:v>
      </x:c>
      <x:c r="AD462" s="25" t="n">
        <x:v>0</x:v>
      </x:c>
      <x:c r="AE462" s="25" t="n">
        <x:v>1</x:v>
      </x:c>
      <x:c r="AF462" s="25" t="n">
        <x:v>0</x:v>
      </x:c>
      <x:c r="AG462" s="25" t="n">
        <x:v>0</x:v>
      </x:c>
      <x:c r="AH462" s="25" t="n">
        <x:v>0</x:v>
      </x:c>
      <x:c r="AI462" s="25" t="n">
        <x:v>0</x:v>
      </x:c>
      <x:c r="AJ462" s="25" t="n">
        <x:v>0</x:v>
      </x:c>
      <x:c r="AK462" s="25" t="n">
        <x:v>0</x:v>
      </x:c>
    </x:row>
    <x:row r="463" spans="1:37">
      <x:c r="A463" s="29" t="n">
        <x:v>46.2</x:v>
      </x:c>
      <x:c r="B463" s="25" t="n">
        <x:v>0</x:v>
      </x:c>
      <x:c r="C463" s="25" t="n">
        <x:v>0</x:v>
      </x:c>
      <x:c r="D463" s="25" t="n">
        <x:v>0</x:v>
      </x:c>
      <x:c r="E463" s="25" t="n">
        <x:v>0</x:v>
      </x:c>
      <x:c r="F463" s="25" t="n">
        <x:v>0</x:v>
      </x:c>
      <x:c r="G463" s="25" t="n">
        <x:v>0</x:v>
      </x:c>
      <x:c r="H463" s="25" t="n">
        <x:v>0</x:v>
      </x:c>
      <x:c r="I463" s="25" t="n">
        <x:v>0</x:v>
      </x:c>
      <x:c r="J463" s="25" t="n">
        <x:v>0</x:v>
      </x:c>
      <x:c r="K463" s="25" t="n">
        <x:v>0</x:v>
      </x:c>
      <x:c r="L463" s="25" t="n">
        <x:v>0</x:v>
      </x:c>
      <x:c r="M463" s="25" t="n">
        <x:v>0</x:v>
      </x:c>
      <x:c r="N463" s="25" t="n">
        <x:v>0</x:v>
      </x:c>
      <x:c r="O463" s="25" t="n">
        <x:v>0</x:v>
      </x:c>
      <x:c r="P463" s="25" t="n">
        <x:v>0</x:v>
      </x:c>
      <x:c r="Q463" s="25" t="n">
        <x:v>0</x:v>
      </x:c>
      <x:c r="R463" s="25" t="n">
        <x:v>0</x:v>
      </x:c>
      <x:c r="S463" s="25" t="n">
        <x:v>0</x:v>
      </x:c>
      <x:c r="T463" s="25" t="n">
        <x:v>0</x:v>
      </x:c>
      <x:c r="U463" s="25" t="n">
        <x:v>0</x:v>
      </x:c>
      <x:c r="V463" s="25" t="n">
        <x:v>0</x:v>
      </x:c>
      <x:c r="W463" s="25" t="n">
        <x:v>0</x:v>
      </x:c>
      <x:c r="X463" s="25" t="n">
        <x:v>0</x:v>
      </x:c>
      <x:c r="Y463" s="25" t="n">
        <x:v>0</x:v>
      </x:c>
      <x:c r="Z463" s="25" t="n">
        <x:v>0</x:v>
      </x:c>
      <x:c r="AA463" s="25" t="n">
        <x:v>0</x:v>
      </x:c>
      <x:c r="AB463" s="25" t="n">
        <x:v>0</x:v>
      </x:c>
      <x:c r="AC463" s="25" t="n">
        <x:v>1</x:v>
      </x:c>
      <x:c r="AD463" s="25" t="n">
        <x:v>1</x:v>
      </x:c>
      <x:c r="AE463" s="25" t="n">
        <x:v>0</x:v>
      </x:c>
      <x:c r="AF463" s="25" t="n">
        <x:v>0</x:v>
      </x:c>
      <x:c r="AG463" s="25" t="n">
        <x:v>0</x:v>
      </x:c>
      <x:c r="AH463" s="25" t="n">
        <x:v>0</x:v>
      </x:c>
      <x:c r="AI463" s="25" t="n">
        <x:v>0</x:v>
      </x:c>
      <x:c r="AJ463" s="25" t="n">
        <x:v>0</x:v>
      </x:c>
      <x:c r="AK463" s="25" t="n">
        <x:v>0</x:v>
      </x:c>
    </x:row>
    <x:row r="464" spans="1:37">
      <x:c r="A464" s="29" t="n">
        <x:v>46.3</x:v>
      </x:c>
      <x:c r="B464" s="25" t="n">
        <x:v>0</x:v>
      </x:c>
      <x:c r="C464" s="25" t="n">
        <x:v>0</x:v>
      </x:c>
      <x:c r="D464" s="25" t="n">
        <x:v>0</x:v>
      </x:c>
      <x:c r="E464" s="25" t="n">
        <x:v>0</x:v>
      </x:c>
      <x:c r="F464" s="25" t="n">
        <x:v>0</x:v>
      </x:c>
      <x:c r="G464" s="25" t="n">
        <x:v>0</x:v>
      </x:c>
      <x:c r="H464" s="25" t="n">
        <x:v>0</x:v>
      </x:c>
      <x:c r="I464" s="25" t="n">
        <x:v>0</x:v>
      </x:c>
      <x:c r="J464" s="25" t="n">
        <x:v>0</x:v>
      </x:c>
      <x:c r="K464" s="25" t="n">
        <x:v>0</x:v>
      </x:c>
      <x:c r="L464" s="25" t="n">
        <x:v>0</x:v>
      </x:c>
      <x:c r="M464" s="25" t="n">
        <x:v>0</x:v>
      </x:c>
      <x:c r="N464" s="25" t="n">
        <x:v>0</x:v>
      </x:c>
      <x:c r="O464" s="25" t="n">
        <x:v>0</x:v>
      </x:c>
      <x:c r="P464" s="25" t="n">
        <x:v>0</x:v>
      </x:c>
      <x:c r="Q464" s="25" t="n">
        <x:v>0</x:v>
      </x:c>
      <x:c r="R464" s="25" t="n">
        <x:v>0</x:v>
      </x:c>
      <x:c r="S464" s="25" t="n">
        <x:v>0</x:v>
      </x:c>
      <x:c r="T464" s="25" t="n">
        <x:v>0</x:v>
      </x:c>
      <x:c r="U464" s="25" t="n">
        <x:v>0</x:v>
      </x:c>
      <x:c r="V464" s="25" t="n">
        <x:v>0</x:v>
      </x:c>
      <x:c r="W464" s="25" t="n">
        <x:v>0</x:v>
      </x:c>
      <x:c r="X464" s="25" t="n">
        <x:v>0</x:v>
      </x:c>
      <x:c r="Y464" s="25" t="n">
        <x:v>0</x:v>
      </x:c>
      <x:c r="Z464" s="25" t="n">
        <x:v>0</x:v>
      </x:c>
      <x:c r="AA464" s="25" t="n">
        <x:v>0</x:v>
      </x:c>
      <x:c r="AB464" s="25" t="n">
        <x:v>0</x:v>
      </x:c>
      <x:c r="AC464" s="25" t="n">
        <x:v>0</x:v>
      </x:c>
      <x:c r="AD464" s="25" t="n">
        <x:v>0</x:v>
      </x:c>
      <x:c r="AE464" s="25" t="n">
        <x:v>0</x:v>
      </x:c>
      <x:c r="AF464" s="25" t="n">
        <x:v>0</x:v>
      </x:c>
      <x:c r="AG464" s="25" t="n">
        <x:v>0</x:v>
      </x:c>
      <x:c r="AH464" s="25" t="n">
        <x:v>0</x:v>
      </x:c>
      <x:c r="AI464" s="25" t="n">
        <x:v>0</x:v>
      </x:c>
      <x:c r="AJ464" s="25" t="n">
        <x:v>0</x:v>
      </x:c>
      <x:c r="AK464" s="25" t="n">
        <x:v>0</x:v>
      </x:c>
    </x:row>
    <x:row r="465" spans="1:37">
      <x:c r="A465" s="29" t="n">
        <x:v>46.4</x:v>
      </x:c>
      <x:c r="B465" s="25" t="n">
        <x:v>0</x:v>
      </x:c>
      <x:c r="C465" s="25" t="n">
        <x:v>0</x:v>
      </x:c>
      <x:c r="D465" s="25" t="n">
        <x:v>0</x:v>
      </x:c>
      <x:c r="E465" s="25" t="n">
        <x:v>0</x:v>
      </x:c>
      <x:c r="F465" s="25" t="n">
        <x:v>0</x:v>
      </x:c>
      <x:c r="G465" s="25" t="n">
        <x:v>0</x:v>
      </x:c>
      <x:c r="H465" s="25" t="n">
        <x:v>0</x:v>
      </x:c>
      <x:c r="I465" s="25" t="n">
        <x:v>0</x:v>
      </x:c>
      <x:c r="J465" s="25" t="n">
        <x:v>0</x:v>
      </x:c>
      <x:c r="K465" s="25" t="n">
        <x:v>0</x:v>
      </x:c>
      <x:c r="L465" s="25" t="n">
        <x:v>0</x:v>
      </x:c>
      <x:c r="M465" s="25" t="n">
        <x:v>0</x:v>
      </x:c>
      <x:c r="N465" s="25" t="n">
        <x:v>0</x:v>
      </x:c>
      <x:c r="O465" s="25" t="n">
        <x:v>0</x:v>
      </x:c>
      <x:c r="P465" s="25" t="n">
        <x:v>0</x:v>
      </x:c>
      <x:c r="Q465" s="25" t="n">
        <x:v>0</x:v>
      </x:c>
      <x:c r="R465" s="25" t="n">
        <x:v>0</x:v>
      </x:c>
      <x:c r="S465" s="25" t="n">
        <x:v>0</x:v>
      </x:c>
      <x:c r="T465" s="25" t="n">
        <x:v>0</x:v>
      </x:c>
      <x:c r="U465" s="25" t="n">
        <x:v>0</x:v>
      </x:c>
      <x:c r="V465" s="25" t="n">
        <x:v>0</x:v>
      </x:c>
      <x:c r="W465" s="25" t="n">
        <x:v>0</x:v>
      </x:c>
      <x:c r="X465" s="25" t="n">
        <x:v>0</x:v>
      </x:c>
      <x:c r="Y465" s="25" t="n">
        <x:v>0</x:v>
      </x:c>
      <x:c r="Z465" s="25" t="n">
        <x:v>0</x:v>
      </x:c>
      <x:c r="AA465" s="25" t="n">
        <x:v>0</x:v>
      </x:c>
      <x:c r="AB465" s="25" t="n">
        <x:v>0</x:v>
      </x:c>
      <x:c r="AC465" s="25" t="n">
        <x:v>0</x:v>
      </x:c>
      <x:c r="AD465" s="25" t="n">
        <x:v>0</x:v>
      </x:c>
      <x:c r="AE465" s="25" t="n">
        <x:v>0</x:v>
      </x:c>
      <x:c r="AF465" s="25" t="n">
        <x:v>0</x:v>
      </x:c>
      <x:c r="AG465" s="25" t="n">
        <x:v>0</x:v>
      </x:c>
      <x:c r="AH465" s="25" t="n">
        <x:v>0</x:v>
      </x:c>
      <x:c r="AI465" s="25" t="n">
        <x:v>0</x:v>
      </x:c>
      <x:c r="AJ465" s="25" t="n">
        <x:v>0</x:v>
      </x:c>
      <x:c r="AK465" s="25" t="n">
        <x:v>0</x:v>
      </x:c>
    </x:row>
    <x:row r="466" spans="1:37">
      <x:c r="A466" s="29" t="n">
        <x:v>46.5</x:v>
      </x:c>
      <x:c r="B466" s="25" t="n">
        <x:v>0</x:v>
      </x:c>
      <x:c r="C466" s="25" t="n">
        <x:v>0</x:v>
      </x:c>
      <x:c r="D466" s="25" t="n">
        <x:v>0</x:v>
      </x:c>
      <x:c r="E466" s="25" t="n">
        <x:v>0</x:v>
      </x:c>
      <x:c r="F466" s="25" t="n">
        <x:v>0</x:v>
      </x:c>
      <x:c r="G466" s="25" t="n">
        <x:v>0</x:v>
      </x:c>
      <x:c r="H466" s="25" t="n">
        <x:v>0</x:v>
      </x:c>
      <x:c r="I466" s="25" t="n">
        <x:v>0</x:v>
      </x:c>
      <x:c r="J466" s="25" t="n">
        <x:v>0</x:v>
      </x:c>
      <x:c r="K466" s="25" t="n">
        <x:v>0</x:v>
      </x:c>
      <x:c r="L466" s="25" t="n">
        <x:v>0</x:v>
      </x:c>
      <x:c r="M466" s="25" t="n">
        <x:v>0</x:v>
      </x:c>
      <x:c r="N466" s="25" t="n">
        <x:v>0</x:v>
      </x:c>
      <x:c r="O466" s="25" t="n">
        <x:v>0</x:v>
      </x:c>
      <x:c r="P466" s="25" t="n">
        <x:v>0</x:v>
      </x:c>
      <x:c r="Q466" s="25" t="n">
        <x:v>0</x:v>
      </x:c>
      <x:c r="R466" s="25" t="n">
        <x:v>0</x:v>
      </x:c>
      <x:c r="S466" s="25" t="n">
        <x:v>0</x:v>
      </x:c>
      <x:c r="T466" s="25" t="n">
        <x:v>0</x:v>
      </x:c>
      <x:c r="U466" s="25" t="n">
        <x:v>0</x:v>
      </x:c>
      <x:c r="V466" s="25" t="n">
        <x:v>0</x:v>
      </x:c>
      <x:c r="W466" s="25" t="n">
        <x:v>0</x:v>
      </x:c>
      <x:c r="X466" s="25" t="n">
        <x:v>0</x:v>
      </x:c>
      <x:c r="Y466" s="25" t="n">
        <x:v>0</x:v>
      </x:c>
      <x:c r="Z466" s="25" t="n">
        <x:v>0</x:v>
      </x:c>
      <x:c r="AA466" s="25" t="n">
        <x:v>0</x:v>
      </x:c>
      <x:c r="AB466" s="25" t="n">
        <x:v>0</x:v>
      </x:c>
      <x:c r="AC466" s="25" t="n">
        <x:v>0</x:v>
      </x:c>
      <x:c r="AD466" s="25" t="n">
        <x:v>1</x:v>
      </x:c>
      <x:c r="AE466" s="25" t="n">
        <x:v>0</x:v>
      </x:c>
      <x:c r="AF466" s="25" t="n">
        <x:v>0</x:v>
      </x:c>
      <x:c r="AG466" s="25" t="n">
        <x:v>0</x:v>
      </x:c>
      <x:c r="AH466" s="25" t="n">
        <x:v>0</x:v>
      </x:c>
      <x:c r="AI466" s="25" t="n">
        <x:v>0</x:v>
      </x:c>
      <x:c r="AJ466" s="25" t="n">
        <x:v>0</x:v>
      </x:c>
      <x:c r="AK466" s="25" t="n">
        <x:v>0</x:v>
      </x:c>
    </x:row>
    <x:row r="467" spans="1:37">
      <x:c r="A467" s="29" t="n">
        <x:v>46.6</x:v>
      </x:c>
      <x:c r="B467" s="25" t="n">
        <x:v>0</x:v>
      </x:c>
      <x:c r="C467" s="25" t="n">
        <x:v>0</x:v>
      </x:c>
      <x:c r="D467" s="25" t="n">
        <x:v>0</x:v>
      </x:c>
      <x:c r="E467" s="25" t="n">
        <x:v>0</x:v>
      </x:c>
      <x:c r="F467" s="25" t="n">
        <x:v>0</x:v>
      </x:c>
      <x:c r="G467" s="25" t="n">
        <x:v>0</x:v>
      </x:c>
      <x:c r="H467" s="25" t="n">
        <x:v>0</x:v>
      </x:c>
      <x:c r="I467" s="25" t="n">
        <x:v>0</x:v>
      </x:c>
      <x:c r="J467" s="25" t="n">
        <x:v>0</x:v>
      </x:c>
      <x:c r="K467" s="25" t="n">
        <x:v>0</x:v>
      </x:c>
      <x:c r="L467" s="25" t="n">
        <x:v>0</x:v>
      </x:c>
      <x:c r="M467" s="25" t="n">
        <x:v>0</x:v>
      </x:c>
      <x:c r="N467" s="25" t="n">
        <x:v>0</x:v>
      </x:c>
      <x:c r="O467" s="25" t="n">
        <x:v>0</x:v>
      </x:c>
      <x:c r="P467" s="25" t="n">
        <x:v>0</x:v>
      </x:c>
      <x:c r="Q467" s="25" t="n">
        <x:v>0</x:v>
      </x:c>
      <x:c r="R467" s="25" t="n">
        <x:v>0</x:v>
      </x:c>
      <x:c r="S467" s="25" t="n">
        <x:v>0</x:v>
      </x:c>
      <x:c r="T467" s="25" t="n">
        <x:v>0</x:v>
      </x:c>
      <x:c r="U467" s="25" t="n">
        <x:v>0</x:v>
      </x:c>
      <x:c r="V467" s="25" t="n">
        <x:v>0</x:v>
      </x:c>
      <x:c r="W467" s="25" t="n">
        <x:v>0</x:v>
      </x:c>
      <x:c r="X467" s="25" t="n">
        <x:v>0</x:v>
      </x:c>
      <x:c r="Y467" s="25" t="n">
        <x:v>0</x:v>
      </x:c>
      <x:c r="Z467" s="25" t="n">
        <x:v>0</x:v>
      </x:c>
      <x:c r="AA467" s="25" t="n">
        <x:v>0</x:v>
      </x:c>
      <x:c r="AB467" s="25" t="n">
        <x:v>0</x:v>
      </x:c>
      <x:c r="AC467" s="25" t="n">
        <x:v>0</x:v>
      </x:c>
      <x:c r="AD467" s="25" t="n">
        <x:v>0</x:v>
      </x:c>
      <x:c r="AE467" s="25" t="n">
        <x:v>0</x:v>
      </x:c>
      <x:c r="AF467" s="25" t="n">
        <x:v>0</x:v>
      </x:c>
      <x:c r="AG467" s="25" t="n">
        <x:v>0</x:v>
      </x:c>
      <x:c r="AH467" s="25" t="n">
        <x:v>0</x:v>
      </x:c>
      <x:c r="AI467" s="25" t="n">
        <x:v>0</x:v>
      </x:c>
      <x:c r="AJ467" s="25" t="n">
        <x:v>0</x:v>
      </x:c>
      <x:c r="AK467" s="25" t="n">
        <x:v>0</x:v>
      </x:c>
    </x:row>
    <x:row r="468" spans="1:37">
      <x:c r="A468" s="29" t="n">
        <x:v>46.7</x:v>
      </x:c>
      <x:c r="B468" s="25" t="n">
        <x:v>0</x:v>
      </x:c>
      <x:c r="C468" s="25" t="n">
        <x:v>0</x:v>
      </x:c>
      <x:c r="D468" s="25" t="n">
        <x:v>0</x:v>
      </x:c>
      <x:c r="E468" s="25" t="n">
        <x:v>0</x:v>
      </x:c>
      <x:c r="F468" s="25" t="n">
        <x:v>0</x:v>
      </x:c>
      <x:c r="G468" s="25" t="n">
        <x:v>0</x:v>
      </x:c>
      <x:c r="H468" s="25" t="n">
        <x:v>0</x:v>
      </x:c>
      <x:c r="I468" s="25" t="n">
        <x:v>0</x:v>
      </x:c>
      <x:c r="J468" s="25" t="n">
        <x:v>0</x:v>
      </x:c>
      <x:c r="K468" s="25" t="n">
        <x:v>0</x:v>
      </x:c>
      <x:c r="L468" s="25" t="n">
        <x:v>0</x:v>
      </x:c>
      <x:c r="M468" s="25" t="n">
        <x:v>0</x:v>
      </x:c>
      <x:c r="N468" s="25" t="n">
        <x:v>0</x:v>
      </x:c>
      <x:c r="O468" s="25" t="n">
        <x:v>0</x:v>
      </x:c>
      <x:c r="P468" s="25" t="n">
        <x:v>0</x:v>
      </x:c>
      <x:c r="Q468" s="25" t="n">
        <x:v>0</x:v>
      </x:c>
      <x:c r="R468" s="25" t="n">
        <x:v>0</x:v>
      </x:c>
      <x:c r="S468" s="25" t="n">
        <x:v>0</x:v>
      </x:c>
      <x:c r="T468" s="25" t="n">
        <x:v>0</x:v>
      </x:c>
      <x:c r="U468" s="25" t="n">
        <x:v>0</x:v>
      </x:c>
      <x:c r="V468" s="25" t="n">
        <x:v>0</x:v>
      </x:c>
      <x:c r="W468" s="25" t="n">
        <x:v>0</x:v>
      </x:c>
      <x:c r="X468" s="25" t="n">
        <x:v>0</x:v>
      </x:c>
      <x:c r="Y468" s="25" t="n">
        <x:v>0</x:v>
      </x:c>
      <x:c r="Z468" s="25" t="n">
        <x:v>0</x:v>
      </x:c>
      <x:c r="AA468" s="25" t="n">
        <x:v>0</x:v>
      </x:c>
      <x:c r="AB468" s="25" t="n">
        <x:v>0</x:v>
      </x:c>
      <x:c r="AC468" s="25" t="n">
        <x:v>0</x:v>
      </x:c>
      <x:c r="AD468" s="25" t="n">
        <x:v>0</x:v>
      </x:c>
      <x:c r="AE468" s="25" t="n">
        <x:v>0</x:v>
      </x:c>
      <x:c r="AF468" s="25" t="n">
        <x:v>0</x:v>
      </x:c>
      <x:c r="AG468" s="25" t="n">
        <x:v>0</x:v>
      </x:c>
      <x:c r="AH468" s="25" t="n">
        <x:v>0</x:v>
      </x:c>
      <x:c r="AI468" s="25" t="n">
        <x:v>0</x:v>
      </x:c>
      <x:c r="AJ468" s="25" t="n">
        <x:v>0</x:v>
      </x:c>
      <x:c r="AK468" s="25" t="n">
        <x:v>0</x:v>
      </x:c>
    </x:row>
    <x:row r="469" spans="1:37">
      <x:c r="A469" s="29" t="n">
        <x:v>46.8</x:v>
      </x:c>
      <x:c r="B469" s="25" t="n">
        <x:v>0</x:v>
      </x:c>
      <x:c r="C469" s="25" t="n">
        <x:v>0</x:v>
      </x:c>
      <x:c r="D469" s="25" t="n">
        <x:v>0</x:v>
      </x:c>
      <x:c r="E469" s="25" t="n">
        <x:v>0</x:v>
      </x:c>
      <x:c r="F469" s="25" t="n">
        <x:v>0</x:v>
      </x:c>
      <x:c r="G469" s="25" t="n">
        <x:v>0</x:v>
      </x:c>
      <x:c r="H469" s="25" t="n">
        <x:v>0</x:v>
      </x:c>
      <x:c r="I469" s="25" t="n">
        <x:v>0</x:v>
      </x:c>
      <x:c r="J469" s="25" t="n">
        <x:v>0</x:v>
      </x:c>
      <x:c r="K469" s="25" t="n">
        <x:v>0</x:v>
      </x:c>
      <x:c r="L469" s="25" t="n">
        <x:v>0</x:v>
      </x:c>
      <x:c r="M469" s="25" t="n">
        <x:v>0</x:v>
      </x:c>
      <x:c r="N469" s="25" t="n">
        <x:v>0</x:v>
      </x:c>
      <x:c r="O469" s="25" t="n">
        <x:v>0</x:v>
      </x:c>
      <x:c r="P469" s="25" t="n">
        <x:v>0</x:v>
      </x:c>
      <x:c r="Q469" s="25" t="n">
        <x:v>0</x:v>
      </x:c>
      <x:c r="R469" s="25" t="n">
        <x:v>0</x:v>
      </x:c>
      <x:c r="S469" s="25" t="n">
        <x:v>0</x:v>
      </x:c>
      <x:c r="T469" s="25" t="n">
        <x:v>0</x:v>
      </x:c>
      <x:c r="U469" s="25" t="n">
        <x:v>0</x:v>
      </x:c>
      <x:c r="V469" s="25" t="n">
        <x:v>0</x:v>
      </x:c>
      <x:c r="W469" s="25" t="n">
        <x:v>0</x:v>
      </x:c>
      <x:c r="X469" s="25" t="n">
        <x:v>0</x:v>
      </x:c>
      <x:c r="Y469" s="25" t="n">
        <x:v>0</x:v>
      </x:c>
      <x:c r="Z469" s="25" t="n">
        <x:v>0</x:v>
      </x:c>
      <x:c r="AA469" s="25" t="n">
        <x:v>0</x:v>
      </x:c>
      <x:c r="AB469" s="25" t="n">
        <x:v>0</x:v>
      </x:c>
      <x:c r="AC469" s="25" t="n">
        <x:v>0</x:v>
      </x:c>
      <x:c r="AD469" s="25" t="n">
        <x:v>0</x:v>
      </x:c>
      <x:c r="AE469" s="25" t="n">
        <x:v>0</x:v>
      </x:c>
      <x:c r="AF469" s="25" t="n">
        <x:v>0</x:v>
      </x:c>
      <x:c r="AG469" s="25" t="n">
        <x:v>0</x:v>
      </x:c>
      <x:c r="AH469" s="25" t="n">
        <x:v>0</x:v>
      </x:c>
      <x:c r="AI469" s="25" t="n">
        <x:v>0</x:v>
      </x:c>
      <x:c r="AJ469" s="25" t="n">
        <x:v>0</x:v>
      </x:c>
      <x:c r="AK469" s="25" t="n">
        <x:v>0</x:v>
      </x:c>
    </x:row>
    <x:row r="470" spans="1:37">
      <x:c r="A470" s="29" t="n">
        <x:v>46.9</x:v>
      </x:c>
      <x:c r="B470" s="25" t="n">
        <x:v>0</x:v>
      </x:c>
      <x:c r="C470" s="25" t="n">
        <x:v>0</x:v>
      </x:c>
      <x:c r="D470" s="25" t="n">
        <x:v>0</x:v>
      </x:c>
      <x:c r="E470" s="25" t="n">
        <x:v>0</x:v>
      </x:c>
      <x:c r="F470" s="25" t="n">
        <x:v>0</x:v>
      </x:c>
      <x:c r="G470" s="25" t="n">
        <x:v>0</x:v>
      </x:c>
      <x:c r="H470" s="25" t="n">
        <x:v>0</x:v>
      </x:c>
      <x:c r="I470" s="25" t="n">
        <x:v>0</x:v>
      </x:c>
      <x:c r="J470" s="25" t="n">
        <x:v>0</x:v>
      </x:c>
      <x:c r="K470" s="25" t="n">
        <x:v>0</x:v>
      </x:c>
      <x:c r="L470" s="25" t="n">
        <x:v>0</x:v>
      </x:c>
      <x:c r="M470" s="25" t="n">
        <x:v>0</x:v>
      </x:c>
      <x:c r="N470" s="25" t="n">
        <x:v>0</x:v>
      </x:c>
      <x:c r="O470" s="25" t="n">
        <x:v>0</x:v>
      </x:c>
      <x:c r="P470" s="25" t="n">
        <x:v>0</x:v>
      </x:c>
      <x:c r="Q470" s="25" t="n">
        <x:v>0</x:v>
      </x:c>
      <x:c r="R470" s="25" t="n">
        <x:v>0</x:v>
      </x:c>
      <x:c r="S470" s="25" t="n">
        <x:v>0</x:v>
      </x:c>
      <x:c r="T470" s="25" t="n">
        <x:v>0</x:v>
      </x:c>
      <x:c r="U470" s="25" t="n">
        <x:v>0</x:v>
      </x:c>
      <x:c r="V470" s="25" t="n">
        <x:v>0</x:v>
      </x:c>
      <x:c r="W470" s="25" t="n">
        <x:v>0</x:v>
      </x:c>
      <x:c r="X470" s="25" t="n">
        <x:v>0</x:v>
      </x:c>
      <x:c r="Y470" s="25" t="n">
        <x:v>0</x:v>
      </x:c>
      <x:c r="Z470" s="25" t="n">
        <x:v>0</x:v>
      </x:c>
      <x:c r="AA470" s="25" t="n">
        <x:v>0</x:v>
      </x:c>
      <x:c r="AB470" s="25" t="n">
        <x:v>0</x:v>
      </x:c>
      <x:c r="AC470" s="25" t="n">
        <x:v>0</x:v>
      </x:c>
      <x:c r="AD470" s="25" t="n">
        <x:v>0</x:v>
      </x:c>
      <x:c r="AE470" s="25" t="n">
        <x:v>0</x:v>
      </x:c>
      <x:c r="AF470" s="25" t="n">
        <x:v>0</x:v>
      </x:c>
      <x:c r="AG470" s="25" t="n">
        <x:v>0</x:v>
      </x:c>
      <x:c r="AH470" s="25" t="n">
        <x:v>0</x:v>
      </x:c>
      <x:c r="AI470" s="25" t="n">
        <x:v>0</x:v>
      </x:c>
      <x:c r="AJ470" s="25" t="n">
        <x:v>0</x:v>
      </x:c>
      <x:c r="AK470" s="25" t="n">
        <x:v>0</x:v>
      </x:c>
    </x:row>
    <x:row r="471" spans="1:37">
      <x:c r="A471" s="29" t="n">
        <x:v>47</x:v>
      </x:c>
      <x:c r="B471" s="25" t="n">
        <x:v>0</x:v>
      </x:c>
      <x:c r="C471" s="25" t="n">
        <x:v>0</x:v>
      </x:c>
      <x:c r="D471" s="25" t="n">
        <x:v>0</x:v>
      </x:c>
      <x:c r="E471" s="25" t="n">
        <x:v>0</x:v>
      </x:c>
      <x:c r="F471" s="25" t="n">
        <x:v>0</x:v>
      </x:c>
      <x:c r="G471" s="25" t="n">
        <x:v>0</x:v>
      </x:c>
      <x:c r="H471" s="25" t="n">
        <x:v>0</x:v>
      </x:c>
      <x:c r="I471" s="25" t="n">
        <x:v>0</x:v>
      </x:c>
      <x:c r="J471" s="25" t="n">
        <x:v>0</x:v>
      </x:c>
      <x:c r="K471" s="25" t="n">
        <x:v>0</x:v>
      </x:c>
      <x:c r="L471" s="25" t="n">
        <x:v>0</x:v>
      </x:c>
      <x:c r="M471" s="25" t="n">
        <x:v>0</x:v>
      </x:c>
      <x:c r="N471" s="25" t="n">
        <x:v>0</x:v>
      </x:c>
      <x:c r="O471" s="25" t="n">
        <x:v>0</x:v>
      </x:c>
      <x:c r="P471" s="25" t="n">
        <x:v>0</x:v>
      </x:c>
      <x:c r="Q471" s="25" t="n">
        <x:v>0</x:v>
      </x:c>
      <x:c r="R471" s="25" t="n">
        <x:v>0</x:v>
      </x:c>
      <x:c r="S471" s="25" t="n">
        <x:v>0</x:v>
      </x:c>
      <x:c r="T471" s="25" t="n">
        <x:v>0</x:v>
      </x:c>
      <x:c r="U471" s="25" t="n">
        <x:v>0</x:v>
      </x:c>
      <x:c r="V471" s="25" t="n">
        <x:v>0</x:v>
      </x:c>
      <x:c r="W471" s="25" t="n">
        <x:v>0</x:v>
      </x:c>
      <x:c r="X471" s="25" t="n">
        <x:v>0</x:v>
      </x:c>
      <x:c r="Y471" s="25" t="n">
        <x:v>0</x:v>
      </x:c>
      <x:c r="Z471" s="25" t="n">
        <x:v>0</x:v>
      </x:c>
      <x:c r="AA471" s="25" t="n">
        <x:v>0</x:v>
      </x:c>
      <x:c r="AB471" s="25" t="n">
        <x:v>0</x:v>
      </x:c>
      <x:c r="AC471" s="25" t="n">
        <x:v>1</x:v>
      </x:c>
      <x:c r="AD471" s="25" t="n">
        <x:v>0</x:v>
      </x:c>
      <x:c r="AE471" s="25" t="n">
        <x:v>0</x:v>
      </x:c>
      <x:c r="AF471" s="25" t="n">
        <x:v>0</x:v>
      </x:c>
      <x:c r="AG471" s="25" t="n">
        <x:v>0</x:v>
      </x:c>
      <x:c r="AH471" s="25" t="n">
        <x:v>0</x:v>
      </x:c>
      <x:c r="AI471" s="25" t="n">
        <x:v>0</x:v>
      </x:c>
      <x:c r="AJ471" s="25" t="n">
        <x:v>0</x:v>
      </x:c>
      <x:c r="AK471" s="25" t="n">
        <x:v>0</x:v>
      </x:c>
    </x:row>
    <x:row r="472" spans="1:37">
      <x:c r="A472" s="29" t="n">
        <x:v>47.1</x:v>
      </x:c>
      <x:c r="B472" s="25" t="n">
        <x:v>0</x:v>
      </x:c>
      <x:c r="C472" s="25" t="n">
        <x:v>0</x:v>
      </x:c>
      <x:c r="D472" s="25" t="n">
        <x:v>0</x:v>
      </x:c>
      <x:c r="E472" s="25" t="n">
        <x:v>0</x:v>
      </x:c>
      <x:c r="F472" s="25" t="n">
        <x:v>0</x:v>
      </x:c>
      <x:c r="G472" s="25" t="n">
        <x:v>0</x:v>
      </x:c>
      <x:c r="H472" s="25" t="n">
        <x:v>0</x:v>
      </x:c>
      <x:c r="I472" s="25" t="n">
        <x:v>0</x:v>
      </x:c>
      <x:c r="J472" s="25" t="n">
        <x:v>0</x:v>
      </x:c>
      <x:c r="K472" s="25" t="n">
        <x:v>0</x:v>
      </x:c>
      <x:c r="L472" s="25" t="n">
        <x:v>0</x:v>
      </x:c>
      <x:c r="M472" s="25" t="n">
        <x:v>0</x:v>
      </x:c>
      <x:c r="N472" s="25" t="n">
        <x:v>0</x:v>
      </x:c>
      <x:c r="O472" s="25" t="n">
        <x:v>0</x:v>
      </x:c>
      <x:c r="P472" s="25" t="n">
        <x:v>0</x:v>
      </x:c>
      <x:c r="Q472" s="25" t="n">
        <x:v>0</x:v>
      </x:c>
      <x:c r="R472" s="25" t="n">
        <x:v>0</x:v>
      </x:c>
      <x:c r="S472" s="25" t="n">
        <x:v>0</x:v>
      </x:c>
      <x:c r="T472" s="25" t="n">
        <x:v>0</x:v>
      </x:c>
      <x:c r="U472" s="25" t="n">
        <x:v>0</x:v>
      </x:c>
      <x:c r="V472" s="25" t="n">
        <x:v>0</x:v>
      </x:c>
      <x:c r="W472" s="25" t="n">
        <x:v>0</x:v>
      </x:c>
      <x:c r="X472" s="25" t="n">
        <x:v>0</x:v>
      </x:c>
      <x:c r="Y472" s="25" t="n">
        <x:v>0</x:v>
      </x:c>
      <x:c r="Z472" s="25" t="n">
        <x:v>0</x:v>
      </x:c>
      <x:c r="AA472" s="25" t="n">
        <x:v>0</x:v>
      </x:c>
      <x:c r="AB472" s="25" t="n">
        <x:v>0</x:v>
      </x:c>
      <x:c r="AC472" s="25" t="n">
        <x:v>0</x:v>
      </x:c>
      <x:c r="AD472" s="25" t="n">
        <x:v>0</x:v>
      </x:c>
      <x:c r="AE472" s="25" t="n">
        <x:v>0</x:v>
      </x:c>
      <x:c r="AF472" s="25" t="n">
        <x:v>0</x:v>
      </x:c>
      <x:c r="AG472" s="25" t="n">
        <x:v>0</x:v>
      </x:c>
      <x:c r="AH472" s="25" t="n">
        <x:v>0</x:v>
      </x:c>
      <x:c r="AI472" s="25" t="n">
        <x:v>0</x:v>
      </x:c>
      <x:c r="AJ472" s="25" t="n">
        <x:v>0</x:v>
      </x:c>
      <x:c r="AK472" s="25" t="n">
        <x:v>0</x:v>
      </x:c>
    </x:row>
    <x:row r="473" spans="1:37">
      <x:c r="A473" s="29" t="n">
        <x:v>47.2</x:v>
      </x:c>
      <x:c r="B473" s="25" t="n">
        <x:v>0</x:v>
      </x:c>
      <x:c r="C473" s="25" t="n">
        <x:v>0</x:v>
      </x:c>
      <x:c r="D473" s="25" t="n">
        <x:v>0</x:v>
      </x:c>
      <x:c r="E473" s="25" t="n">
        <x:v>0</x:v>
      </x:c>
      <x:c r="F473" s="25" t="n">
        <x:v>0</x:v>
      </x:c>
      <x:c r="G473" s="25" t="n">
        <x:v>0</x:v>
      </x:c>
      <x:c r="H473" s="25" t="n">
        <x:v>0</x:v>
      </x:c>
      <x:c r="I473" s="25" t="n">
        <x:v>0</x:v>
      </x:c>
      <x:c r="J473" s="25" t="n">
        <x:v>0</x:v>
      </x:c>
      <x:c r="K473" s="25" t="n">
        <x:v>0</x:v>
      </x:c>
      <x:c r="L473" s="25" t="n">
        <x:v>0</x:v>
      </x:c>
      <x:c r="M473" s="25" t="n">
        <x:v>0</x:v>
      </x:c>
      <x:c r="N473" s="25" t="n">
        <x:v>0</x:v>
      </x:c>
      <x:c r="O473" s="25" t="n">
        <x:v>0</x:v>
      </x:c>
      <x:c r="P473" s="25" t="n">
        <x:v>0</x:v>
      </x:c>
      <x:c r="Q473" s="25" t="n">
        <x:v>0</x:v>
      </x:c>
      <x:c r="R473" s="25" t="n">
        <x:v>0</x:v>
      </x:c>
      <x:c r="S473" s="25" t="n">
        <x:v>0</x:v>
      </x:c>
      <x:c r="T473" s="25" t="n">
        <x:v>0</x:v>
      </x:c>
      <x:c r="U473" s="25" t="n">
        <x:v>0</x:v>
      </x:c>
      <x:c r="V473" s="25" t="n">
        <x:v>0</x:v>
      </x:c>
      <x:c r="W473" s="25" t="n">
        <x:v>0</x:v>
      </x:c>
      <x:c r="X473" s="25" t="n">
        <x:v>0</x:v>
      </x:c>
      <x:c r="Y473" s="25" t="n">
        <x:v>0</x:v>
      </x:c>
      <x:c r="Z473" s="25" t="n">
        <x:v>0</x:v>
      </x:c>
      <x:c r="AA473" s="25" t="n">
        <x:v>0</x:v>
      </x:c>
      <x:c r="AB473" s="25" t="n">
        <x:v>0</x:v>
      </x:c>
      <x:c r="AC473" s="25" t="n">
        <x:v>0</x:v>
      </x:c>
      <x:c r="AD473" s="25" t="n">
        <x:v>0</x:v>
      </x:c>
      <x:c r="AE473" s="25" t="n">
        <x:v>0</x:v>
      </x:c>
      <x:c r="AF473" s="25" t="n">
        <x:v>0</x:v>
      </x:c>
      <x:c r="AG473" s="25" t="n">
        <x:v>0</x:v>
      </x:c>
      <x:c r="AH473" s="25" t="n">
        <x:v>0</x:v>
      </x:c>
      <x:c r="AI473" s="25" t="n">
        <x:v>0</x:v>
      </x:c>
      <x:c r="AJ473" s="25" t="n">
        <x:v>0</x:v>
      </x:c>
      <x:c r="AK473" s="25" t="n">
        <x:v>0</x:v>
      </x:c>
    </x:row>
    <x:row r="474" spans="1:37">
      <x:c r="A474" s="29" t="n">
        <x:v>47.3</x:v>
      </x:c>
      <x:c r="B474" s="25" t="n">
        <x:v>0</x:v>
      </x:c>
      <x:c r="C474" s="25" t="n">
        <x:v>0</x:v>
      </x:c>
      <x:c r="D474" s="25" t="n">
        <x:v>0</x:v>
      </x:c>
      <x:c r="E474" s="25" t="n">
        <x:v>0</x:v>
      </x:c>
      <x:c r="F474" s="25" t="n">
        <x:v>0</x:v>
      </x:c>
      <x:c r="G474" s="25" t="n">
        <x:v>0</x:v>
      </x:c>
      <x:c r="H474" s="25" t="n">
        <x:v>0</x:v>
      </x:c>
      <x:c r="I474" s="25" t="n">
        <x:v>0</x:v>
      </x:c>
      <x:c r="J474" s="25" t="n">
        <x:v>0</x:v>
      </x:c>
      <x:c r="K474" s="25" t="n">
        <x:v>0</x:v>
      </x:c>
      <x:c r="L474" s="25" t="n">
        <x:v>0</x:v>
      </x:c>
      <x:c r="M474" s="25" t="n">
        <x:v>0</x:v>
      </x:c>
      <x:c r="N474" s="25" t="n">
        <x:v>0</x:v>
      </x:c>
      <x:c r="O474" s="25" t="n">
        <x:v>0</x:v>
      </x:c>
      <x:c r="P474" s="25" t="n">
        <x:v>0</x:v>
      </x:c>
      <x:c r="Q474" s="25" t="n">
        <x:v>0</x:v>
      </x:c>
      <x:c r="R474" s="25" t="n">
        <x:v>0</x:v>
      </x:c>
      <x:c r="S474" s="25" t="n">
        <x:v>0</x:v>
      </x:c>
      <x:c r="T474" s="25" t="n">
        <x:v>0</x:v>
      </x:c>
      <x:c r="U474" s="25" t="n">
        <x:v>0</x:v>
      </x:c>
      <x:c r="V474" s="25" t="n">
        <x:v>0</x:v>
      </x:c>
      <x:c r="W474" s="25" t="n">
        <x:v>0</x:v>
      </x:c>
      <x:c r="X474" s="25" t="n">
        <x:v>0</x:v>
      </x:c>
      <x:c r="Y474" s="25" t="n">
        <x:v>0</x:v>
      </x:c>
      <x:c r="Z474" s="25" t="n">
        <x:v>0</x:v>
      </x:c>
      <x:c r="AA474" s="25" t="n">
        <x:v>0</x:v>
      </x:c>
      <x:c r="AB474" s="25" t="n">
        <x:v>0</x:v>
      </x:c>
      <x:c r="AC474" s="25" t="n">
        <x:v>0</x:v>
      </x:c>
      <x:c r="AD474" s="25" t="n">
        <x:v>0</x:v>
      </x:c>
      <x:c r="AE474" s="25" t="n">
        <x:v>0</x:v>
      </x:c>
      <x:c r="AF474" s="25" t="n">
        <x:v>0</x:v>
      </x:c>
      <x:c r="AG474" s="25" t="n">
        <x:v>0</x:v>
      </x:c>
      <x:c r="AH474" s="25" t="n">
        <x:v>0</x:v>
      </x:c>
      <x:c r="AI474" s="25" t="n">
        <x:v>0</x:v>
      </x:c>
      <x:c r="AJ474" s="25" t="n">
        <x:v>0</x:v>
      </x:c>
      <x:c r="AK474" s="25" t="n">
        <x:v>0</x:v>
      </x:c>
    </x:row>
    <x:row r="475" spans="1:37">
      <x:c r="A475" s="29" t="n">
        <x:v>47.4</x:v>
      </x:c>
      <x:c r="B475" s="25" t="n">
        <x:v>0</x:v>
      </x:c>
      <x:c r="C475" s="25" t="n">
        <x:v>0</x:v>
      </x:c>
      <x:c r="D475" s="25" t="n">
        <x:v>0</x:v>
      </x:c>
      <x:c r="E475" s="25" t="n">
        <x:v>0</x:v>
      </x:c>
      <x:c r="F475" s="25" t="n">
        <x:v>0</x:v>
      </x:c>
      <x:c r="G475" s="25" t="n">
        <x:v>0</x:v>
      </x:c>
      <x:c r="H475" s="25" t="n">
        <x:v>0</x:v>
      </x:c>
      <x:c r="I475" s="25" t="n">
        <x:v>0</x:v>
      </x:c>
      <x:c r="J475" s="25" t="n">
        <x:v>0</x:v>
      </x:c>
      <x:c r="K475" s="25" t="n">
        <x:v>0</x:v>
      </x:c>
      <x:c r="L475" s="25" t="n">
        <x:v>0</x:v>
      </x:c>
      <x:c r="M475" s="25" t="n">
        <x:v>0</x:v>
      </x:c>
      <x:c r="N475" s="25" t="n">
        <x:v>0</x:v>
      </x:c>
      <x:c r="O475" s="25" t="n">
        <x:v>0</x:v>
      </x:c>
      <x:c r="P475" s="25" t="n">
        <x:v>0</x:v>
      </x:c>
      <x:c r="Q475" s="25" t="n">
        <x:v>0</x:v>
      </x:c>
      <x:c r="R475" s="25" t="n">
        <x:v>0</x:v>
      </x:c>
      <x:c r="S475" s="25" t="n">
        <x:v>0</x:v>
      </x:c>
      <x:c r="T475" s="25" t="n">
        <x:v>0</x:v>
      </x:c>
      <x:c r="U475" s="25" t="n">
        <x:v>0</x:v>
      </x:c>
      <x:c r="V475" s="25" t="n">
        <x:v>0</x:v>
      </x:c>
      <x:c r="W475" s="25" t="n">
        <x:v>0</x:v>
      </x:c>
      <x:c r="X475" s="25" t="n">
        <x:v>0</x:v>
      </x:c>
      <x:c r="Y475" s="25" t="n">
        <x:v>0</x:v>
      </x:c>
      <x:c r="Z475" s="25" t="n">
        <x:v>0</x:v>
      </x:c>
      <x:c r="AA475" s="25" t="n">
        <x:v>0</x:v>
      </x:c>
      <x:c r="AB475" s="25" t="n">
        <x:v>0</x:v>
      </x:c>
      <x:c r="AC475" s="25" t="n">
        <x:v>0</x:v>
      </x:c>
      <x:c r="AD475" s="25" t="n">
        <x:v>0</x:v>
      </x:c>
      <x:c r="AE475" s="25" t="n">
        <x:v>1</x:v>
      </x:c>
      <x:c r="AF475" s="25" t="n">
        <x:v>0</x:v>
      </x:c>
      <x:c r="AG475" s="25" t="n">
        <x:v>0</x:v>
      </x:c>
      <x:c r="AH475" s="25" t="n">
        <x:v>0</x:v>
      </x:c>
      <x:c r="AI475" s="25" t="n">
        <x:v>0</x:v>
      </x:c>
      <x:c r="AJ475" s="25" t="n">
        <x:v>0</x:v>
      </x:c>
      <x:c r="AK475" s="25" t="n">
        <x:v>0</x:v>
      </x:c>
    </x:row>
    <x:row r="476" spans="1:37">
      <x:c r="A476" s="29" t="n">
        <x:v>47.5</x:v>
      </x:c>
      <x:c r="B476" s="25" t="n">
        <x:v>0</x:v>
      </x:c>
      <x:c r="C476" s="25" t="n">
        <x:v>0</x:v>
      </x:c>
      <x:c r="D476" s="25" t="n">
        <x:v>0</x:v>
      </x:c>
      <x:c r="E476" s="25" t="n">
        <x:v>0</x:v>
      </x:c>
      <x:c r="F476" s="25" t="n">
        <x:v>0</x:v>
      </x:c>
      <x:c r="G476" s="25" t="n">
        <x:v>0</x:v>
      </x:c>
      <x:c r="H476" s="25" t="n">
        <x:v>0</x:v>
      </x:c>
      <x:c r="I476" s="25" t="n">
        <x:v>0</x:v>
      </x:c>
      <x:c r="J476" s="25" t="n">
        <x:v>0</x:v>
      </x:c>
      <x:c r="K476" s="25" t="n">
        <x:v>0</x:v>
      </x:c>
      <x:c r="L476" s="25" t="n">
        <x:v>0</x:v>
      </x:c>
      <x:c r="M476" s="25" t="n">
        <x:v>0</x:v>
      </x:c>
      <x:c r="N476" s="25" t="n">
        <x:v>0</x:v>
      </x:c>
      <x:c r="O476" s="25" t="n">
        <x:v>0</x:v>
      </x:c>
      <x:c r="P476" s="25" t="n">
        <x:v>0</x:v>
      </x:c>
      <x:c r="Q476" s="25" t="n">
        <x:v>0</x:v>
      </x:c>
      <x:c r="R476" s="25" t="n">
        <x:v>0</x:v>
      </x:c>
      <x:c r="S476" s="25" t="n">
        <x:v>0</x:v>
      </x:c>
      <x:c r="T476" s="25" t="n">
        <x:v>0</x:v>
      </x:c>
      <x:c r="U476" s="25" t="n">
        <x:v>0</x:v>
      </x:c>
      <x:c r="V476" s="25" t="n">
        <x:v>0</x:v>
      </x:c>
      <x:c r="W476" s="25" t="n">
        <x:v>0</x:v>
      </x:c>
      <x:c r="X476" s="25" t="n">
        <x:v>0</x:v>
      </x:c>
      <x:c r="Y476" s="25" t="n">
        <x:v>0</x:v>
      </x:c>
      <x:c r="Z476" s="25" t="n">
        <x:v>0</x:v>
      </x:c>
      <x:c r="AA476" s="25" t="n">
        <x:v>0</x:v>
      </x:c>
      <x:c r="AB476" s="25" t="n">
        <x:v>0</x:v>
      </x:c>
      <x:c r="AC476" s="25" t="n">
        <x:v>0</x:v>
      </x:c>
      <x:c r="AD476" s="25" t="n">
        <x:v>0</x:v>
      </x:c>
      <x:c r="AE476" s="25" t="n">
        <x:v>0</x:v>
      </x:c>
      <x:c r="AF476" s="25" t="n">
        <x:v>0</x:v>
      </x:c>
      <x:c r="AG476" s="25" t="n">
        <x:v>0</x:v>
      </x:c>
      <x:c r="AH476" s="25" t="n">
        <x:v>0</x:v>
      </x:c>
      <x:c r="AI476" s="25" t="n">
        <x:v>0</x:v>
      </x:c>
      <x:c r="AJ476" s="25" t="n">
        <x:v>0</x:v>
      </x:c>
      <x:c r="AK476" s="25" t="n">
        <x:v>0</x:v>
      </x:c>
    </x:row>
    <x:row r="477" spans="1:37">
      <x:c r="A477" s="29" t="n">
        <x:v>47.6</x:v>
      </x:c>
      <x:c r="B477" s="25" t="n">
        <x:v>0</x:v>
      </x:c>
      <x:c r="C477" s="25" t="n">
        <x:v>0</x:v>
      </x:c>
      <x:c r="D477" s="25" t="n">
        <x:v>0</x:v>
      </x:c>
      <x:c r="E477" s="25" t="n">
        <x:v>0</x:v>
      </x:c>
      <x:c r="F477" s="25" t="n">
        <x:v>0</x:v>
      </x:c>
      <x:c r="G477" s="25" t="n">
        <x:v>0</x:v>
      </x:c>
      <x:c r="H477" s="25" t="n">
        <x:v>0</x:v>
      </x:c>
      <x:c r="I477" s="25" t="n">
        <x:v>0</x:v>
      </x:c>
      <x:c r="J477" s="25" t="n">
        <x:v>0</x:v>
      </x:c>
      <x:c r="K477" s="25" t="n">
        <x:v>0</x:v>
      </x:c>
      <x:c r="L477" s="25" t="n">
        <x:v>0</x:v>
      </x:c>
      <x:c r="M477" s="25" t="n">
        <x:v>0</x:v>
      </x:c>
      <x:c r="N477" s="25" t="n">
        <x:v>0</x:v>
      </x:c>
      <x:c r="O477" s="25" t="n">
        <x:v>0</x:v>
      </x:c>
      <x:c r="P477" s="25" t="n">
        <x:v>0</x:v>
      </x:c>
      <x:c r="Q477" s="25" t="n">
        <x:v>0</x:v>
      </x:c>
      <x:c r="R477" s="25" t="n">
        <x:v>0</x:v>
      </x:c>
      <x:c r="S477" s="25" t="n">
        <x:v>0</x:v>
      </x:c>
      <x:c r="T477" s="25" t="n">
        <x:v>0</x:v>
      </x:c>
      <x:c r="U477" s="25" t="n">
        <x:v>0</x:v>
      </x:c>
      <x:c r="V477" s="25" t="n">
        <x:v>0</x:v>
      </x:c>
      <x:c r="W477" s="25" t="n">
        <x:v>0</x:v>
      </x:c>
      <x:c r="X477" s="25" t="n">
        <x:v>0</x:v>
      </x:c>
      <x:c r="Y477" s="25" t="n">
        <x:v>0</x:v>
      </x:c>
      <x:c r="Z477" s="25" t="n">
        <x:v>0</x:v>
      </x:c>
      <x:c r="AA477" s="25" t="n">
        <x:v>0</x:v>
      </x:c>
      <x:c r="AB477" s="25" t="n">
        <x:v>0</x:v>
      </x:c>
      <x:c r="AC477" s="25" t="n">
        <x:v>0</x:v>
      </x:c>
      <x:c r="AD477" s="25" t="n">
        <x:v>0</x:v>
      </x:c>
      <x:c r="AE477" s="25" t="n">
        <x:v>0</x:v>
      </x:c>
      <x:c r="AF477" s="25" t="n">
        <x:v>0</x:v>
      </x:c>
      <x:c r="AG477" s="25" t="n">
        <x:v>0</x:v>
      </x:c>
      <x:c r="AH477" s="25" t="n">
        <x:v>0</x:v>
      </x:c>
      <x:c r="AI477" s="25" t="n">
        <x:v>0</x:v>
      </x:c>
      <x:c r="AJ477" s="25" t="n">
        <x:v>0</x:v>
      </x:c>
      <x:c r="AK477" s="25" t="n">
        <x:v>0</x:v>
      </x:c>
    </x:row>
    <x:row r="478" spans="1:37">
      <x:c r="A478" s="29" t="n">
        <x:v>47.7</x:v>
      </x:c>
      <x:c r="B478" s="25" t="n">
        <x:v>0</x:v>
      </x:c>
      <x:c r="C478" s="25" t="n">
        <x:v>0</x:v>
      </x:c>
      <x:c r="D478" s="25" t="n">
        <x:v>0</x:v>
      </x:c>
      <x:c r="E478" s="25" t="n">
        <x:v>0</x:v>
      </x:c>
      <x:c r="F478" s="25" t="n">
        <x:v>0</x:v>
      </x:c>
      <x:c r="G478" s="25" t="n">
        <x:v>0</x:v>
      </x:c>
      <x:c r="H478" s="25" t="n">
        <x:v>0</x:v>
      </x:c>
      <x:c r="I478" s="25" t="n">
        <x:v>0</x:v>
      </x:c>
      <x:c r="J478" s="25" t="n">
        <x:v>0</x:v>
      </x:c>
      <x:c r="K478" s="25" t="n">
        <x:v>0</x:v>
      </x:c>
      <x:c r="L478" s="25" t="n">
        <x:v>0</x:v>
      </x:c>
      <x:c r="M478" s="25" t="n">
        <x:v>0</x:v>
      </x:c>
      <x:c r="N478" s="25" t="n">
        <x:v>0</x:v>
      </x:c>
      <x:c r="O478" s="25" t="n">
        <x:v>0</x:v>
      </x:c>
      <x:c r="P478" s="25" t="n">
        <x:v>0</x:v>
      </x:c>
      <x:c r="Q478" s="25" t="n">
        <x:v>0</x:v>
      </x:c>
      <x:c r="R478" s="25" t="n">
        <x:v>0</x:v>
      </x:c>
      <x:c r="S478" s="25" t="n">
        <x:v>0</x:v>
      </x:c>
      <x:c r="T478" s="25" t="n">
        <x:v>0</x:v>
      </x:c>
      <x:c r="U478" s="25" t="n">
        <x:v>0</x:v>
      </x:c>
      <x:c r="V478" s="25" t="n">
        <x:v>0</x:v>
      </x:c>
      <x:c r="W478" s="25" t="n">
        <x:v>0</x:v>
      </x:c>
      <x:c r="X478" s="25" t="n">
        <x:v>0</x:v>
      </x:c>
      <x:c r="Y478" s="25" t="n">
        <x:v>0</x:v>
      </x:c>
      <x:c r="Z478" s="25" t="n">
        <x:v>0</x:v>
      </x:c>
      <x:c r="AA478" s="25" t="n">
        <x:v>0</x:v>
      </x:c>
      <x:c r="AB478" s="25" t="n">
        <x:v>0</x:v>
      </x:c>
      <x:c r="AC478" s="25" t="n">
        <x:v>0</x:v>
      </x:c>
      <x:c r="AD478" s="25" t="n">
        <x:v>0</x:v>
      </x:c>
      <x:c r="AE478" s="25" t="n">
        <x:v>0</x:v>
      </x:c>
      <x:c r="AF478" s="25" t="n">
        <x:v>0</x:v>
      </x:c>
      <x:c r="AG478" s="25" t="n">
        <x:v>0</x:v>
      </x:c>
      <x:c r="AH478" s="25" t="n">
        <x:v>0</x:v>
      </x:c>
      <x:c r="AI478" s="25" t="n">
        <x:v>0</x:v>
      </x:c>
      <x:c r="AJ478" s="25" t="n">
        <x:v>0</x:v>
      </x:c>
      <x:c r="AK478" s="25" t="n">
        <x:v>0</x:v>
      </x:c>
    </x:row>
    <x:row r="479" spans="1:37">
      <x:c r="A479" s="29" t="n">
        <x:v>47.8</x:v>
      </x:c>
      <x:c r="B479" s="25" t="n">
        <x:v>0</x:v>
      </x:c>
      <x:c r="C479" s="25" t="n">
        <x:v>0</x:v>
      </x:c>
      <x:c r="D479" s="25" t="n">
        <x:v>0</x:v>
      </x:c>
      <x:c r="E479" s="25" t="n">
        <x:v>0</x:v>
      </x:c>
      <x:c r="F479" s="25" t="n">
        <x:v>0</x:v>
      </x:c>
      <x:c r="G479" s="25" t="n">
        <x:v>0</x:v>
      </x:c>
      <x:c r="H479" s="25" t="n">
        <x:v>0</x:v>
      </x:c>
      <x:c r="I479" s="25" t="n">
        <x:v>0</x:v>
      </x:c>
      <x:c r="J479" s="25" t="n">
        <x:v>0</x:v>
      </x:c>
      <x:c r="K479" s="25" t="n">
        <x:v>0</x:v>
      </x:c>
      <x:c r="L479" s="25" t="n">
        <x:v>0</x:v>
      </x:c>
      <x:c r="M479" s="25" t="n">
        <x:v>0</x:v>
      </x:c>
      <x:c r="N479" s="25" t="n">
        <x:v>0</x:v>
      </x:c>
      <x:c r="O479" s="25" t="n">
        <x:v>0</x:v>
      </x:c>
      <x:c r="P479" s="25" t="n">
        <x:v>0</x:v>
      </x:c>
      <x:c r="Q479" s="25" t="n">
        <x:v>0</x:v>
      </x:c>
      <x:c r="R479" s="25" t="n">
        <x:v>0</x:v>
      </x:c>
      <x:c r="S479" s="25" t="n">
        <x:v>0</x:v>
      </x:c>
      <x:c r="T479" s="25" t="n">
        <x:v>0</x:v>
      </x:c>
      <x:c r="U479" s="25" t="n">
        <x:v>0</x:v>
      </x:c>
      <x:c r="V479" s="25" t="n">
        <x:v>0</x:v>
      </x:c>
      <x:c r="W479" s="25" t="n">
        <x:v>0</x:v>
      </x:c>
      <x:c r="X479" s="25" t="n">
        <x:v>0</x:v>
      </x:c>
      <x:c r="Y479" s="25" t="n">
        <x:v>0</x:v>
      </x:c>
      <x:c r="Z479" s="25" t="n">
        <x:v>0</x:v>
      </x:c>
      <x:c r="AA479" s="25" t="n">
        <x:v>0</x:v>
      </x:c>
      <x:c r="AB479" s="25" t="n">
        <x:v>0</x:v>
      </x:c>
      <x:c r="AC479" s="25" t="n">
        <x:v>0</x:v>
      </x:c>
      <x:c r="AD479" s="25" t="n">
        <x:v>0</x:v>
      </x:c>
      <x:c r="AE479" s="25" t="n">
        <x:v>0</x:v>
      </x:c>
      <x:c r="AF479" s="25" t="n">
        <x:v>0</x:v>
      </x:c>
      <x:c r="AG479" s="25" t="n">
        <x:v>0</x:v>
      </x:c>
      <x:c r="AH479" s="25" t="n">
        <x:v>0</x:v>
      </x:c>
      <x:c r="AI479" s="25" t="n">
        <x:v>0</x:v>
      </x:c>
      <x:c r="AJ479" s="25" t="n">
        <x:v>0</x:v>
      </x:c>
      <x:c r="AK479" s="25" t="n">
        <x:v>0</x:v>
      </x:c>
    </x:row>
    <x:row r="480" spans="1:37">
      <x:c r="A480" s="29" t="n">
        <x:v>47.9</x:v>
      </x:c>
      <x:c r="B480" s="25" t="n">
        <x:v>0</x:v>
      </x:c>
      <x:c r="C480" s="25" t="n">
        <x:v>0</x:v>
      </x:c>
      <x:c r="D480" s="25" t="n">
        <x:v>0</x:v>
      </x:c>
      <x:c r="E480" s="25" t="n">
        <x:v>0</x:v>
      </x:c>
      <x:c r="F480" s="25" t="n">
        <x:v>0</x:v>
      </x:c>
      <x:c r="G480" s="25" t="n">
        <x:v>0</x:v>
      </x:c>
      <x:c r="H480" s="25" t="n">
        <x:v>0</x:v>
      </x:c>
      <x:c r="I480" s="25" t="n">
        <x:v>0</x:v>
      </x:c>
      <x:c r="J480" s="25" t="n">
        <x:v>0</x:v>
      </x:c>
      <x:c r="K480" s="25" t="n">
        <x:v>0</x:v>
      </x:c>
      <x:c r="L480" s="25" t="n">
        <x:v>0</x:v>
      </x:c>
      <x:c r="M480" s="25" t="n">
        <x:v>0</x:v>
      </x:c>
      <x:c r="N480" s="25" t="n">
        <x:v>0</x:v>
      </x:c>
      <x:c r="O480" s="25" t="n">
        <x:v>0</x:v>
      </x:c>
      <x:c r="P480" s="25" t="n">
        <x:v>0</x:v>
      </x:c>
      <x:c r="Q480" s="25" t="n">
        <x:v>0</x:v>
      </x:c>
      <x:c r="R480" s="25" t="n">
        <x:v>1</x:v>
      </x:c>
      <x:c r="S480" s="25" t="n">
        <x:v>0</x:v>
      </x:c>
      <x:c r="T480" s="25" t="n">
        <x:v>0</x:v>
      </x:c>
      <x:c r="U480" s="25" t="n">
        <x:v>0</x:v>
      </x:c>
      <x:c r="V480" s="25" t="n">
        <x:v>0</x:v>
      </x:c>
      <x:c r="W480" s="25" t="n">
        <x:v>0</x:v>
      </x:c>
      <x:c r="X480" s="25" t="n">
        <x:v>0</x:v>
      </x:c>
      <x:c r="Y480" s="25" t="n">
        <x:v>0</x:v>
      </x:c>
      <x:c r="Z480" s="25" t="n">
        <x:v>0</x:v>
      </x:c>
      <x:c r="AA480" s="25" t="n">
        <x:v>0</x:v>
      </x:c>
      <x:c r="AB480" s="25" t="n">
        <x:v>0</x:v>
      </x:c>
      <x:c r="AC480" s="25" t="n">
        <x:v>0</x:v>
      </x:c>
      <x:c r="AD480" s="25" t="n">
        <x:v>0</x:v>
      </x:c>
      <x:c r="AE480" s="25" t="n">
        <x:v>0</x:v>
      </x:c>
      <x:c r="AF480" s="25" t="n">
        <x:v>0</x:v>
      </x:c>
      <x:c r="AG480" s="25" t="n">
        <x:v>0</x:v>
      </x:c>
      <x:c r="AH480" s="25" t="n">
        <x:v>0</x:v>
      </x:c>
      <x:c r="AI480" s="25" t="n">
        <x:v>0</x:v>
      </x:c>
      <x:c r="AJ480" s="25" t="n">
        <x:v>0</x:v>
      </x:c>
      <x:c r="AK480" s="25" t="n">
        <x:v>0</x:v>
      </x:c>
    </x:row>
    <x:row r="481" spans="1:37">
      <x:c r="A481" s="29" t="n">
        <x:v>48</x:v>
      </x:c>
      <x:c r="B481" s="25" t="n">
        <x:v>0</x:v>
      </x:c>
      <x:c r="C481" s="25" t="n">
        <x:v>0</x:v>
      </x:c>
      <x:c r="D481" s="25" t="n">
        <x:v>0</x:v>
      </x:c>
      <x:c r="E481" s="25" t="n">
        <x:v>0</x:v>
      </x:c>
      <x:c r="F481" s="25" t="n">
        <x:v>0</x:v>
      </x:c>
      <x:c r="G481" s="25" t="n">
        <x:v>0</x:v>
      </x:c>
      <x:c r="H481" s="25" t="n">
        <x:v>0</x:v>
      </x:c>
      <x:c r="I481" s="25" t="n">
        <x:v>0</x:v>
      </x:c>
      <x:c r="J481" s="25" t="n">
        <x:v>0</x:v>
      </x:c>
      <x:c r="K481" s="25" t="n">
        <x:v>0</x:v>
      </x:c>
      <x:c r="L481" s="25" t="n">
        <x:v>0</x:v>
      </x:c>
      <x:c r="M481" s="25" t="n">
        <x:v>0</x:v>
      </x:c>
      <x:c r="N481" s="25" t="n">
        <x:v>0</x:v>
      </x:c>
      <x:c r="O481" s="25" t="n">
        <x:v>0</x:v>
      </x:c>
      <x:c r="P481" s="25" t="n">
        <x:v>0</x:v>
      </x:c>
      <x:c r="Q481" s="25" t="n">
        <x:v>0</x:v>
      </x:c>
      <x:c r="R481" s="25" t="n">
        <x:v>0</x:v>
      </x:c>
      <x:c r="S481" s="25" t="n">
        <x:v>0</x:v>
      </x:c>
      <x:c r="T481" s="25" t="n">
        <x:v>0</x:v>
      </x:c>
      <x:c r="U481" s="25" t="n">
        <x:v>0</x:v>
      </x:c>
      <x:c r="V481" s="25" t="n">
        <x:v>0</x:v>
      </x:c>
      <x:c r="W481" s="25" t="n">
        <x:v>0</x:v>
      </x:c>
      <x:c r="X481" s="25" t="n">
        <x:v>0</x:v>
      </x:c>
      <x:c r="Y481" s="25" t="n">
        <x:v>0</x:v>
      </x:c>
      <x:c r="Z481" s="25" t="n">
        <x:v>0</x:v>
      </x:c>
      <x:c r="AA481" s="25" t="n">
        <x:v>0</x:v>
      </x:c>
      <x:c r="AB481" s="25" t="n">
        <x:v>0</x:v>
      </x:c>
      <x:c r="AC481" s="25" t="n">
        <x:v>0</x:v>
      </x:c>
      <x:c r="AD481" s="25" t="n">
        <x:v>0</x:v>
      </x:c>
      <x:c r="AE481" s="25" t="n">
        <x:v>0</x:v>
      </x:c>
      <x:c r="AF481" s="25" t="n">
        <x:v>0</x:v>
      </x:c>
      <x:c r="AG481" s="25" t="n">
        <x:v>0</x:v>
      </x:c>
      <x:c r="AH481" s="25" t="n">
        <x:v>0</x:v>
      </x:c>
      <x:c r="AI481" s="25" t="n">
        <x:v>0</x:v>
      </x:c>
      <x:c r="AJ481" s="25" t="n">
        <x:v>0</x:v>
      </x:c>
      <x:c r="AK481" s="25" t="n">
        <x:v>0</x:v>
      </x:c>
    </x:row>
    <x:row r="482" spans="1:37">
      <x:c r="A482" s="29" t="n">
        <x:v>48.1</x:v>
      </x:c>
      <x:c r="B482" s="25" t="n">
        <x:v>0</x:v>
      </x:c>
      <x:c r="C482" s="25" t="n">
        <x:v>0</x:v>
      </x:c>
      <x:c r="D482" s="25" t="n">
        <x:v>0</x:v>
      </x:c>
      <x:c r="E482" s="25" t="n">
        <x:v>0</x:v>
      </x:c>
      <x:c r="F482" s="25" t="n">
        <x:v>0</x:v>
      </x:c>
      <x:c r="G482" s="25" t="n">
        <x:v>0</x:v>
      </x:c>
      <x:c r="H482" s="25" t="n">
        <x:v>0</x:v>
      </x:c>
      <x:c r="I482" s="25" t="n">
        <x:v>0</x:v>
      </x:c>
      <x:c r="J482" s="25" t="n">
        <x:v>0</x:v>
      </x:c>
      <x:c r="K482" s="25" t="n">
        <x:v>0</x:v>
      </x:c>
      <x:c r="L482" s="25" t="n">
        <x:v>0</x:v>
      </x:c>
      <x:c r="M482" s="25" t="n">
        <x:v>0</x:v>
      </x:c>
      <x:c r="N482" s="25" t="n">
        <x:v>0</x:v>
      </x:c>
      <x:c r="O482" s="25" t="n">
        <x:v>0</x:v>
      </x:c>
      <x:c r="P482" s="25" t="n">
        <x:v>0</x:v>
      </x:c>
      <x:c r="Q482" s="25" t="n">
        <x:v>0</x:v>
      </x:c>
      <x:c r="R482" s="25" t="n">
        <x:v>0</x:v>
      </x:c>
      <x:c r="S482" s="25" t="n">
        <x:v>0</x:v>
      </x:c>
      <x:c r="T482" s="25" t="n">
        <x:v>0</x:v>
      </x:c>
      <x:c r="U482" s="25" t="n">
        <x:v>0</x:v>
      </x:c>
      <x:c r="V482" s="25" t="n">
        <x:v>0</x:v>
      </x:c>
      <x:c r="W482" s="25" t="n">
        <x:v>0</x:v>
      </x:c>
      <x:c r="X482" s="25" t="n">
        <x:v>0</x:v>
      </x:c>
      <x:c r="Y482" s="25" t="n">
        <x:v>0</x:v>
      </x:c>
      <x:c r="Z482" s="25" t="n">
        <x:v>0</x:v>
      </x:c>
      <x:c r="AA482" s="25" t="n">
        <x:v>0</x:v>
      </x:c>
      <x:c r="AB482" s="25" t="n">
        <x:v>0</x:v>
      </x:c>
      <x:c r="AC482" s="25" t="n">
        <x:v>0</x:v>
      </x:c>
      <x:c r="AD482" s="25" t="n">
        <x:v>0</x:v>
      </x:c>
      <x:c r="AE482" s="25" t="n">
        <x:v>0</x:v>
      </x:c>
      <x:c r="AF482" s="25" t="n">
        <x:v>0</x:v>
      </x:c>
      <x:c r="AG482" s="25" t="n">
        <x:v>0</x:v>
      </x:c>
      <x:c r="AH482" s="25" t="n">
        <x:v>0</x:v>
      </x:c>
      <x:c r="AI482" s="25" t="n">
        <x:v>0</x:v>
      </x:c>
      <x:c r="AJ482" s="25" t="n">
        <x:v>0</x:v>
      </x:c>
      <x:c r="AK482" s="25" t="n">
        <x:v>0</x:v>
      </x:c>
    </x:row>
    <x:row r="483" spans="1:37">
      <x:c r="A483" s="29" t="n">
        <x:v>48.2</x:v>
      </x:c>
      <x:c r="B483" s="25" t="n">
        <x:v>0</x:v>
      </x:c>
      <x:c r="C483" s="25" t="n">
        <x:v>0</x:v>
      </x:c>
      <x:c r="D483" s="25" t="n">
        <x:v>0</x:v>
      </x:c>
      <x:c r="E483" s="25" t="n">
        <x:v>0</x:v>
      </x:c>
      <x:c r="F483" s="25" t="n">
        <x:v>0</x:v>
      </x:c>
      <x:c r="G483" s="25" t="n">
        <x:v>0</x:v>
      </x:c>
      <x:c r="H483" s="25" t="n">
        <x:v>0</x:v>
      </x:c>
      <x:c r="I483" s="25" t="n">
        <x:v>0</x:v>
      </x:c>
      <x:c r="J483" s="25" t="n">
        <x:v>0</x:v>
      </x:c>
      <x:c r="K483" s="25" t="n">
        <x:v>0</x:v>
      </x:c>
      <x:c r="L483" s="25" t="n">
        <x:v>0</x:v>
      </x:c>
      <x:c r="M483" s="25" t="n">
        <x:v>0</x:v>
      </x:c>
      <x:c r="N483" s="25" t="n">
        <x:v>0</x:v>
      </x:c>
      <x:c r="O483" s="25" t="n">
        <x:v>0</x:v>
      </x:c>
      <x:c r="P483" s="25" t="n">
        <x:v>0</x:v>
      </x:c>
      <x:c r="Q483" s="25" t="n">
        <x:v>0</x:v>
      </x:c>
      <x:c r="R483" s="25" t="n">
        <x:v>0</x:v>
      </x:c>
      <x:c r="S483" s="25" t="n">
        <x:v>0</x:v>
      </x:c>
      <x:c r="T483" s="25" t="n">
        <x:v>0</x:v>
      </x:c>
      <x:c r="U483" s="25" t="n">
        <x:v>0</x:v>
      </x:c>
      <x:c r="V483" s="25" t="n">
        <x:v>0</x:v>
      </x:c>
      <x:c r="W483" s="25" t="n">
        <x:v>0</x:v>
      </x:c>
      <x:c r="X483" s="25" t="n">
        <x:v>0</x:v>
      </x:c>
      <x:c r="Y483" s="25" t="n">
        <x:v>0</x:v>
      </x:c>
      <x:c r="Z483" s="25" t="n">
        <x:v>0</x:v>
      </x:c>
      <x:c r="AA483" s="25" t="n">
        <x:v>0</x:v>
      </x:c>
      <x:c r="AB483" s="25" t="n">
        <x:v>0</x:v>
      </x:c>
      <x:c r="AC483" s="25" t="n">
        <x:v>0</x:v>
      </x:c>
      <x:c r="AD483" s="25" t="n">
        <x:v>0</x:v>
      </x:c>
      <x:c r="AE483" s="25" t="n">
        <x:v>0</x:v>
      </x:c>
      <x:c r="AF483" s="25" t="n">
        <x:v>0</x:v>
      </x:c>
      <x:c r="AG483" s="25" t="n">
        <x:v>0</x:v>
      </x:c>
      <x:c r="AH483" s="25" t="n">
        <x:v>0</x:v>
      </x:c>
      <x:c r="AI483" s="25" t="n">
        <x:v>0</x:v>
      </x:c>
      <x:c r="AJ483" s="25" t="n">
        <x:v>0</x:v>
      </x:c>
      <x:c r="AK483" s="25" t="n">
        <x:v>0</x:v>
      </x:c>
    </x:row>
    <x:row r="484" spans="1:37">
      <x:c r="A484" s="29" t="n">
        <x:v>48.3</x:v>
      </x:c>
      <x:c r="B484" s="25" t="n">
        <x:v>0</x:v>
      </x:c>
      <x:c r="C484" s="25" t="n">
        <x:v>0</x:v>
      </x:c>
      <x:c r="D484" s="25" t="n">
        <x:v>0</x:v>
      </x:c>
      <x:c r="E484" s="25" t="n">
        <x:v>0</x:v>
      </x:c>
      <x:c r="F484" s="25" t="n">
        <x:v>0</x:v>
      </x:c>
      <x:c r="G484" s="25" t="n">
        <x:v>0</x:v>
      </x:c>
      <x:c r="H484" s="25" t="n">
        <x:v>0</x:v>
      </x:c>
      <x:c r="I484" s="25" t="n">
        <x:v>0</x:v>
      </x:c>
      <x:c r="J484" s="25" t="n">
        <x:v>0</x:v>
      </x:c>
      <x:c r="K484" s="25" t="n">
        <x:v>0</x:v>
      </x:c>
      <x:c r="L484" s="25" t="n">
        <x:v>0</x:v>
      </x:c>
      <x:c r="M484" s="25" t="n">
        <x:v>0</x:v>
      </x:c>
      <x:c r="N484" s="25" t="n">
        <x:v>0</x:v>
      </x:c>
      <x:c r="O484" s="25" t="n">
        <x:v>0</x:v>
      </x:c>
      <x:c r="P484" s="25" t="n">
        <x:v>0</x:v>
      </x:c>
      <x:c r="Q484" s="25" t="n">
        <x:v>0</x:v>
      </x:c>
      <x:c r="R484" s="25" t="n">
        <x:v>0</x:v>
      </x:c>
      <x:c r="S484" s="25" t="n">
        <x:v>0</x:v>
      </x:c>
      <x:c r="T484" s="25" t="n">
        <x:v>0</x:v>
      </x:c>
      <x:c r="U484" s="25" t="n">
        <x:v>0</x:v>
      </x:c>
      <x:c r="V484" s="25" t="n">
        <x:v>0</x:v>
      </x:c>
      <x:c r="W484" s="25" t="n">
        <x:v>0</x:v>
      </x:c>
      <x:c r="X484" s="25" t="n">
        <x:v>0</x:v>
      </x:c>
      <x:c r="Y484" s="25" t="n">
        <x:v>0</x:v>
      </x:c>
      <x:c r="Z484" s="25" t="n">
        <x:v>0</x:v>
      </x:c>
      <x:c r="AA484" s="25" t="n">
        <x:v>0</x:v>
      </x:c>
      <x:c r="AB484" s="25" t="n">
        <x:v>0</x:v>
      </x:c>
      <x:c r="AC484" s="25" t="n">
        <x:v>0</x:v>
      </x:c>
      <x:c r="AD484" s="25" t="n">
        <x:v>0</x:v>
      </x:c>
      <x:c r="AE484" s="25" t="n">
        <x:v>0</x:v>
      </x:c>
      <x:c r="AF484" s="25" t="n">
        <x:v>0</x:v>
      </x:c>
      <x:c r="AG484" s="25" t="n">
        <x:v>0</x:v>
      </x:c>
      <x:c r="AH484" s="25" t="n">
        <x:v>0</x:v>
      </x:c>
      <x:c r="AI484" s="25" t="n">
        <x:v>0</x:v>
      </x:c>
      <x:c r="AJ484" s="25" t="n">
        <x:v>0</x:v>
      </x:c>
      <x:c r="AK484" s="25" t="n">
        <x:v>0</x:v>
      </x:c>
    </x:row>
    <x:row r="485" spans="1:37">
      <x:c r="A485" s="29" t="n">
        <x:v>48.4</x:v>
      </x:c>
      <x:c r="B485" s="25" t="n">
        <x:v>0</x:v>
      </x:c>
      <x:c r="C485" s="25" t="n">
        <x:v>0</x:v>
      </x:c>
      <x:c r="D485" s="25" t="n">
        <x:v>0</x:v>
      </x:c>
      <x:c r="E485" s="25" t="n">
        <x:v>0</x:v>
      </x:c>
      <x:c r="F485" s="25" t="n">
        <x:v>0</x:v>
      </x:c>
      <x:c r="G485" s="25" t="n">
        <x:v>0</x:v>
      </x:c>
      <x:c r="H485" s="25" t="n">
        <x:v>0</x:v>
      </x:c>
      <x:c r="I485" s="25" t="n">
        <x:v>0</x:v>
      </x:c>
      <x:c r="J485" s="25" t="n">
        <x:v>0</x:v>
      </x:c>
      <x:c r="K485" s="25" t="n">
        <x:v>0</x:v>
      </x:c>
      <x:c r="L485" s="25" t="n">
        <x:v>0</x:v>
      </x:c>
      <x:c r="M485" s="25" t="n">
        <x:v>0</x:v>
      </x:c>
      <x:c r="N485" s="25" t="n">
        <x:v>0</x:v>
      </x:c>
      <x:c r="O485" s="25" t="n">
        <x:v>0</x:v>
      </x:c>
      <x:c r="P485" s="25" t="n">
        <x:v>0</x:v>
      </x:c>
      <x:c r="Q485" s="25" t="n">
        <x:v>0</x:v>
      </x:c>
      <x:c r="R485" s="25" t="n">
        <x:v>0</x:v>
      </x:c>
      <x:c r="S485" s="25" t="n">
        <x:v>0</x:v>
      </x:c>
      <x:c r="T485" s="25" t="n">
        <x:v>0</x:v>
      </x:c>
      <x:c r="U485" s="25" t="n">
        <x:v>0</x:v>
      </x:c>
      <x:c r="V485" s="25" t="n">
        <x:v>0</x:v>
      </x:c>
      <x:c r="W485" s="25" t="n">
        <x:v>0</x:v>
      </x:c>
      <x:c r="X485" s="25" t="n">
        <x:v>0</x:v>
      </x:c>
      <x:c r="Y485" s="25" t="n">
        <x:v>0</x:v>
      </x:c>
      <x:c r="Z485" s="25" t="n">
        <x:v>0</x:v>
      </x:c>
      <x:c r="AA485" s="25" t="n">
        <x:v>0</x:v>
      </x:c>
      <x:c r="AB485" s="25" t="n">
        <x:v>0</x:v>
      </x:c>
      <x:c r="AC485" s="25" t="n">
        <x:v>0</x:v>
      </x:c>
      <x:c r="AD485" s="25" t="n">
        <x:v>0</x:v>
      </x:c>
      <x:c r="AE485" s="25" t="n">
        <x:v>0</x:v>
      </x:c>
      <x:c r="AF485" s="25" t="n">
        <x:v>0</x:v>
      </x:c>
      <x:c r="AG485" s="25" t="n">
        <x:v>0</x:v>
      </x:c>
      <x:c r="AH485" s="25" t="n">
        <x:v>0</x:v>
      </x:c>
      <x:c r="AI485" s="25" t="n">
        <x:v>0</x:v>
      </x:c>
      <x:c r="AJ485" s="25" t="n">
        <x:v>0</x:v>
      </x:c>
      <x:c r="AK485" s="25" t="n">
        <x:v>0</x:v>
      </x:c>
    </x:row>
    <x:row r="486" spans="1:37">
      <x:c r="A486" s="29" t="n">
        <x:v>48.5</x:v>
      </x:c>
      <x:c r="B486" s="25" t="n">
        <x:v>0</x:v>
      </x:c>
      <x:c r="C486" s="25" t="n">
        <x:v>0</x:v>
      </x:c>
      <x:c r="D486" s="25" t="n">
        <x:v>0</x:v>
      </x:c>
      <x:c r="E486" s="25" t="n">
        <x:v>0</x:v>
      </x:c>
      <x:c r="F486" s="25" t="n">
        <x:v>0</x:v>
      </x:c>
      <x:c r="G486" s="25" t="n">
        <x:v>0</x:v>
      </x:c>
      <x:c r="H486" s="25" t="n">
        <x:v>0</x:v>
      </x:c>
      <x:c r="I486" s="25" t="n">
        <x:v>0</x:v>
      </x:c>
      <x:c r="J486" s="25" t="n">
        <x:v>0</x:v>
      </x:c>
      <x:c r="K486" s="25" t="n">
        <x:v>0</x:v>
      </x:c>
      <x:c r="L486" s="25" t="n">
        <x:v>0</x:v>
      </x:c>
      <x:c r="M486" s="25" t="n">
        <x:v>0</x:v>
      </x:c>
      <x:c r="N486" s="25" t="n">
        <x:v>0</x:v>
      </x:c>
      <x:c r="O486" s="25" t="n">
        <x:v>0</x:v>
      </x:c>
      <x:c r="P486" s="25" t="n">
        <x:v>0</x:v>
      </x:c>
      <x:c r="Q486" s="25" t="n">
        <x:v>0</x:v>
      </x:c>
      <x:c r="R486" s="25" t="n">
        <x:v>0</x:v>
      </x:c>
      <x:c r="S486" s="25" t="n">
        <x:v>0</x:v>
      </x:c>
      <x:c r="T486" s="25" t="n">
        <x:v>0</x:v>
      </x:c>
      <x:c r="U486" s="25" t="n">
        <x:v>0</x:v>
      </x:c>
      <x:c r="V486" s="25" t="n">
        <x:v>0</x:v>
      </x:c>
      <x:c r="W486" s="25" t="n">
        <x:v>0</x:v>
      </x:c>
      <x:c r="X486" s="25" t="n">
        <x:v>0</x:v>
      </x:c>
      <x:c r="Y486" s="25" t="n">
        <x:v>0</x:v>
      </x:c>
      <x:c r="Z486" s="25" t="n">
        <x:v>0</x:v>
      </x:c>
      <x:c r="AA486" s="25" t="n">
        <x:v>0</x:v>
      </x:c>
      <x:c r="AB486" s="25" t="n">
        <x:v>0</x:v>
      </x:c>
      <x:c r="AC486" s="25" t="n">
        <x:v>0</x:v>
      </x:c>
      <x:c r="AD486" s="25" t="n">
        <x:v>1</x:v>
      </x:c>
      <x:c r="AE486" s="25" t="n">
        <x:v>0</x:v>
      </x:c>
      <x:c r="AF486" s="25" t="n">
        <x:v>0</x:v>
      </x:c>
      <x:c r="AG486" s="25" t="n">
        <x:v>0</x:v>
      </x:c>
      <x:c r="AH486" s="25" t="n">
        <x:v>0</x:v>
      </x:c>
      <x:c r="AI486" s="25" t="n">
        <x:v>0</x:v>
      </x:c>
      <x:c r="AJ486" s="25" t="n">
        <x:v>0</x:v>
      </x:c>
      <x:c r="AK486" s="25" t="n">
        <x:v>0</x:v>
      </x:c>
    </x:row>
    <x:row r="487" spans="1:37">
      <x:c r="A487" s="29" t="n">
        <x:v>48.6</x:v>
      </x:c>
      <x:c r="B487" s="25" t="n">
        <x:v>0</x:v>
      </x:c>
      <x:c r="C487" s="25" t="n">
        <x:v>0</x:v>
      </x:c>
      <x:c r="D487" s="25" t="n">
        <x:v>0</x:v>
      </x:c>
      <x:c r="E487" s="25" t="n">
        <x:v>0</x:v>
      </x:c>
      <x:c r="F487" s="25" t="n">
        <x:v>0</x:v>
      </x:c>
      <x:c r="G487" s="25" t="n">
        <x:v>0</x:v>
      </x:c>
      <x:c r="H487" s="25" t="n">
        <x:v>0</x:v>
      </x:c>
      <x:c r="I487" s="25" t="n">
        <x:v>0</x:v>
      </x:c>
      <x:c r="J487" s="25" t="n">
        <x:v>0</x:v>
      </x:c>
      <x:c r="K487" s="25" t="n">
        <x:v>0</x:v>
      </x:c>
      <x:c r="L487" s="25" t="n">
        <x:v>0</x:v>
      </x:c>
      <x:c r="M487" s="25" t="n">
        <x:v>0</x:v>
      </x:c>
      <x:c r="N487" s="25" t="n">
        <x:v>0</x:v>
      </x:c>
      <x:c r="O487" s="25" t="n">
        <x:v>0</x:v>
      </x:c>
      <x:c r="P487" s="25" t="n">
        <x:v>0</x:v>
      </x:c>
      <x:c r="Q487" s="25" t="n">
        <x:v>0</x:v>
      </x:c>
      <x:c r="R487" s="25" t="n">
        <x:v>0</x:v>
      </x:c>
      <x:c r="S487" s="25" t="n">
        <x:v>0</x:v>
      </x:c>
      <x:c r="T487" s="25" t="n">
        <x:v>0</x:v>
      </x:c>
      <x:c r="U487" s="25" t="n">
        <x:v>0</x:v>
      </x:c>
      <x:c r="V487" s="25" t="n">
        <x:v>0</x:v>
      </x:c>
      <x:c r="W487" s="25" t="n">
        <x:v>0</x:v>
      </x:c>
      <x:c r="X487" s="25" t="n">
        <x:v>0</x:v>
      </x:c>
      <x:c r="Y487" s="25" t="n">
        <x:v>0</x:v>
      </x:c>
      <x:c r="Z487" s="25" t="n">
        <x:v>0</x:v>
      </x:c>
      <x:c r="AA487" s="25" t="n">
        <x:v>0</x:v>
      </x:c>
      <x:c r="AB487" s="25" t="n">
        <x:v>0</x:v>
      </x:c>
      <x:c r="AC487" s="25" t="n">
        <x:v>0</x:v>
      </x:c>
      <x:c r="AD487" s="25" t="n">
        <x:v>0</x:v>
      </x:c>
      <x:c r="AE487" s="25" t="n">
        <x:v>0</x:v>
      </x:c>
      <x:c r="AF487" s="25" t="n">
        <x:v>0</x:v>
      </x:c>
      <x:c r="AG487" s="25" t="n">
        <x:v>0</x:v>
      </x:c>
      <x:c r="AH487" s="25" t="n">
        <x:v>0</x:v>
      </x:c>
      <x:c r="AI487" s="25" t="n">
        <x:v>0</x:v>
      </x:c>
      <x:c r="AJ487" s="25" t="n">
        <x:v>0</x:v>
      </x:c>
      <x:c r="AK487" s="25" t="n">
        <x:v>0</x:v>
      </x:c>
    </x:row>
    <x:row r="488" spans="1:37">
      <x:c r="A488" s="29" t="n">
        <x:v>48.7</x:v>
      </x:c>
      <x:c r="B488" s="25" t="n">
        <x:v>0</x:v>
      </x:c>
      <x:c r="C488" s="25" t="n">
        <x:v>0</x:v>
      </x:c>
      <x:c r="D488" s="25" t="n">
        <x:v>0</x:v>
      </x:c>
      <x:c r="E488" s="25" t="n">
        <x:v>0</x:v>
      </x:c>
      <x:c r="F488" s="25" t="n">
        <x:v>0</x:v>
      </x:c>
      <x:c r="G488" s="25" t="n">
        <x:v>0</x:v>
      </x:c>
      <x:c r="H488" s="25" t="n">
        <x:v>0</x:v>
      </x:c>
      <x:c r="I488" s="25" t="n">
        <x:v>0</x:v>
      </x:c>
      <x:c r="J488" s="25" t="n">
        <x:v>0</x:v>
      </x:c>
      <x:c r="K488" s="25" t="n">
        <x:v>0</x:v>
      </x:c>
      <x:c r="L488" s="25" t="n">
        <x:v>0</x:v>
      </x:c>
      <x:c r="M488" s="25" t="n">
        <x:v>0</x:v>
      </x:c>
      <x:c r="N488" s="25" t="n">
        <x:v>0</x:v>
      </x:c>
      <x:c r="O488" s="25" t="n">
        <x:v>0</x:v>
      </x:c>
      <x:c r="P488" s="25" t="n">
        <x:v>0</x:v>
      </x:c>
      <x:c r="Q488" s="25" t="n">
        <x:v>0</x:v>
      </x:c>
      <x:c r="R488" s="25" t="n">
        <x:v>0</x:v>
      </x:c>
      <x:c r="S488" s="25" t="n">
        <x:v>0</x:v>
      </x:c>
      <x:c r="T488" s="25" t="n">
        <x:v>0</x:v>
      </x:c>
      <x:c r="U488" s="25" t="n">
        <x:v>0</x:v>
      </x:c>
      <x:c r="V488" s="25" t="n">
        <x:v>0</x:v>
      </x:c>
      <x:c r="W488" s="25" t="n">
        <x:v>0</x:v>
      </x:c>
      <x:c r="X488" s="25" t="n">
        <x:v>0</x:v>
      </x:c>
      <x:c r="Y488" s="25" t="n">
        <x:v>0</x:v>
      </x:c>
      <x:c r="Z488" s="25" t="n">
        <x:v>0</x:v>
      </x:c>
      <x:c r="AA488" s="25" t="n">
        <x:v>0</x:v>
      </x:c>
      <x:c r="AB488" s="25" t="n">
        <x:v>0</x:v>
      </x:c>
      <x:c r="AC488" s="25" t="n">
        <x:v>0</x:v>
      </x:c>
      <x:c r="AD488" s="25" t="n">
        <x:v>0</x:v>
      </x:c>
      <x:c r="AE488" s="25" t="n">
        <x:v>0</x:v>
      </x:c>
      <x:c r="AF488" s="25" t="n">
        <x:v>0</x:v>
      </x:c>
      <x:c r="AG488" s="25" t="n">
        <x:v>0</x:v>
      </x:c>
      <x:c r="AH488" s="25" t="n">
        <x:v>0</x:v>
      </x:c>
      <x:c r="AI488" s="25" t="n">
        <x:v>0</x:v>
      </x:c>
      <x:c r="AJ488" s="25" t="n">
        <x:v>0</x:v>
      </x:c>
      <x:c r="AK488" s="25" t="n">
        <x:v>0</x:v>
      </x:c>
    </x:row>
    <x:row r="489" spans="1:37">
      <x:c r="A489" s="29" t="n">
        <x:v>48.8</x:v>
      </x:c>
      <x:c r="B489" s="25" t="n">
        <x:v>0</x:v>
      </x:c>
      <x:c r="C489" s="25" t="n">
        <x:v>0</x:v>
      </x:c>
      <x:c r="D489" s="25" t="n">
        <x:v>0</x:v>
      </x:c>
      <x:c r="E489" s="25" t="n">
        <x:v>0</x:v>
      </x:c>
      <x:c r="F489" s="25" t="n">
        <x:v>0</x:v>
      </x:c>
      <x:c r="G489" s="25" t="n">
        <x:v>0</x:v>
      </x:c>
      <x:c r="H489" s="25" t="n">
        <x:v>0</x:v>
      </x:c>
      <x:c r="I489" s="25" t="n">
        <x:v>0</x:v>
      </x:c>
      <x:c r="J489" s="25" t="n">
        <x:v>0</x:v>
      </x:c>
      <x:c r="K489" s="25" t="n">
        <x:v>0</x:v>
      </x:c>
      <x:c r="L489" s="25" t="n">
        <x:v>0</x:v>
      </x:c>
      <x:c r="M489" s="25" t="n">
        <x:v>0</x:v>
      </x:c>
      <x:c r="N489" s="25" t="n">
        <x:v>0</x:v>
      </x:c>
      <x:c r="O489" s="25" t="n">
        <x:v>0</x:v>
      </x:c>
      <x:c r="P489" s="25" t="n">
        <x:v>0</x:v>
      </x:c>
      <x:c r="Q489" s="25" t="n">
        <x:v>0</x:v>
      </x:c>
      <x:c r="R489" s="25" t="n">
        <x:v>0</x:v>
      </x:c>
      <x:c r="S489" s="25" t="n">
        <x:v>0</x:v>
      </x:c>
      <x:c r="T489" s="25" t="n">
        <x:v>0</x:v>
      </x:c>
      <x:c r="U489" s="25" t="n">
        <x:v>0</x:v>
      </x:c>
      <x:c r="V489" s="25" t="n">
        <x:v>0</x:v>
      </x:c>
      <x:c r="W489" s="25" t="n">
        <x:v>0</x:v>
      </x:c>
      <x:c r="X489" s="25" t="n">
        <x:v>0</x:v>
      </x:c>
      <x:c r="Y489" s="25" t="n">
        <x:v>0</x:v>
      </x:c>
      <x:c r="Z489" s="25" t="n">
        <x:v>0</x:v>
      </x:c>
      <x:c r="AA489" s="25" t="n">
        <x:v>0</x:v>
      </x:c>
      <x:c r="AB489" s="25" t="n">
        <x:v>0</x:v>
      </x:c>
      <x:c r="AC489" s="25" t="n">
        <x:v>0</x:v>
      </x:c>
      <x:c r="AD489" s="25" t="n">
        <x:v>0</x:v>
      </x:c>
      <x:c r="AE489" s="25" t="n">
        <x:v>0</x:v>
      </x:c>
      <x:c r="AF489" s="25" t="n">
        <x:v>0</x:v>
      </x:c>
      <x:c r="AG489" s="25" t="n">
        <x:v>0</x:v>
      </x:c>
      <x:c r="AH489" s="25" t="n">
        <x:v>0</x:v>
      </x:c>
      <x:c r="AI489" s="25" t="n">
        <x:v>0</x:v>
      </x:c>
      <x:c r="AJ489" s="25" t="n">
        <x:v>0</x:v>
      </x:c>
      <x:c r="AK489" s="25" t="n">
        <x:v>0</x:v>
      </x:c>
    </x:row>
    <x:row r="490" spans="1:37">
      <x:c r="A490" s="29" t="n">
        <x:v>48.9</x:v>
      </x:c>
      <x:c r="B490" s="25" t="n">
        <x:v>0</x:v>
      </x:c>
      <x:c r="C490" s="25" t="n">
        <x:v>0</x:v>
      </x:c>
      <x:c r="D490" s="25" t="n">
        <x:v>0</x:v>
      </x:c>
      <x:c r="E490" s="25" t="n">
        <x:v>0</x:v>
      </x:c>
      <x:c r="F490" s="25" t="n">
        <x:v>0</x:v>
      </x:c>
      <x:c r="G490" s="25" t="n">
        <x:v>0</x:v>
      </x:c>
      <x:c r="H490" s="25" t="n">
        <x:v>0</x:v>
      </x:c>
      <x:c r="I490" s="25" t="n">
        <x:v>0</x:v>
      </x:c>
      <x:c r="J490" s="25" t="n">
        <x:v>0</x:v>
      </x:c>
      <x:c r="K490" s="25" t="n">
        <x:v>0</x:v>
      </x:c>
      <x:c r="L490" s="25" t="n">
        <x:v>0</x:v>
      </x:c>
      <x:c r="M490" s="25" t="n">
        <x:v>0</x:v>
      </x:c>
      <x:c r="N490" s="25" t="n">
        <x:v>0</x:v>
      </x:c>
      <x:c r="O490" s="25" t="n">
        <x:v>0</x:v>
      </x:c>
      <x:c r="P490" s="25" t="n">
        <x:v>0</x:v>
      </x:c>
      <x:c r="Q490" s="25" t="n">
        <x:v>0</x:v>
      </x:c>
      <x:c r="R490" s="25" t="n">
        <x:v>0</x:v>
      </x:c>
      <x:c r="S490" s="25" t="n">
        <x:v>0</x:v>
      </x:c>
      <x:c r="T490" s="25" t="n">
        <x:v>0</x:v>
      </x:c>
      <x:c r="U490" s="25" t="n">
        <x:v>0</x:v>
      </x:c>
      <x:c r="V490" s="25" t="n">
        <x:v>0</x:v>
      </x:c>
      <x:c r="W490" s="25" t="n">
        <x:v>0</x:v>
      </x:c>
      <x:c r="X490" s="25" t="n">
        <x:v>0</x:v>
      </x:c>
      <x:c r="Y490" s="25" t="n">
        <x:v>0</x:v>
      </x:c>
      <x:c r="Z490" s="25" t="n">
        <x:v>0</x:v>
      </x:c>
      <x:c r="AA490" s="25" t="n">
        <x:v>0</x:v>
      </x:c>
      <x:c r="AB490" s="25" t="n">
        <x:v>0</x:v>
      </x:c>
      <x:c r="AC490" s="25" t="n">
        <x:v>0</x:v>
      </x:c>
      <x:c r="AD490" s="25" t="n">
        <x:v>0</x:v>
      </x:c>
      <x:c r="AE490" s="25" t="n">
        <x:v>0</x:v>
      </x:c>
      <x:c r="AF490" s="25" t="n">
        <x:v>0</x:v>
      </x:c>
      <x:c r="AG490" s="25" t="n">
        <x:v>0</x:v>
      </x:c>
      <x:c r="AH490" s="25" t="n">
        <x:v>0</x:v>
      </x:c>
      <x:c r="AI490" s="25" t="n">
        <x:v>0</x:v>
      </x:c>
      <x:c r="AJ490" s="25" t="n">
        <x:v>0</x:v>
      </x:c>
      <x:c r="AK490" s="25" t="n">
        <x:v>0</x:v>
      </x:c>
    </x:row>
    <x:row r="491" spans="1:37">
      <x:c r="A491" s="29" t="n">
        <x:v>49</x:v>
      </x:c>
      <x:c r="B491" s="25" t="n">
        <x:v>0</x:v>
      </x:c>
      <x:c r="C491" s="25" t="n">
        <x:v>0</x:v>
      </x:c>
      <x:c r="D491" s="25" t="n">
        <x:v>0</x:v>
      </x:c>
      <x:c r="E491" s="25" t="n">
        <x:v>0</x:v>
      </x:c>
      <x:c r="F491" s="25" t="n">
        <x:v>0</x:v>
      </x:c>
      <x:c r="G491" s="25" t="n">
        <x:v>0</x:v>
      </x:c>
      <x:c r="H491" s="25" t="n">
        <x:v>0</x:v>
      </x:c>
      <x:c r="I491" s="25" t="n">
        <x:v>0</x:v>
      </x:c>
      <x:c r="J491" s="25" t="n">
        <x:v>0</x:v>
      </x:c>
      <x:c r="K491" s="25" t="n">
        <x:v>0</x:v>
      </x:c>
      <x:c r="L491" s="25" t="n">
        <x:v>0</x:v>
      </x:c>
      <x:c r="M491" s="25" t="n">
        <x:v>0</x:v>
      </x:c>
      <x:c r="N491" s="25" t="n">
        <x:v>0</x:v>
      </x:c>
      <x:c r="O491" s="25" t="n">
        <x:v>0</x:v>
      </x:c>
      <x:c r="P491" s="25" t="n">
        <x:v>0</x:v>
      </x:c>
      <x:c r="Q491" s="25" t="n">
        <x:v>0</x:v>
      </x:c>
      <x:c r="R491" s="25" t="n">
        <x:v>0</x:v>
      </x:c>
      <x:c r="S491" s="25" t="n">
        <x:v>0</x:v>
      </x:c>
      <x:c r="T491" s="25" t="n">
        <x:v>0</x:v>
      </x:c>
      <x:c r="U491" s="25" t="n">
        <x:v>0</x:v>
      </x:c>
      <x:c r="V491" s="25" t="n">
        <x:v>0</x:v>
      </x:c>
      <x:c r="W491" s="25" t="n">
        <x:v>0</x:v>
      </x:c>
      <x:c r="X491" s="25" t="n">
        <x:v>0</x:v>
      </x:c>
      <x:c r="Y491" s="25" t="n">
        <x:v>0</x:v>
      </x:c>
      <x:c r="Z491" s="25" t="n">
        <x:v>0</x:v>
      </x:c>
      <x:c r="AA491" s="25" t="n">
        <x:v>0</x:v>
      </x:c>
      <x:c r="AB491" s="25" t="n">
        <x:v>0</x:v>
      </x:c>
      <x:c r="AC491" s="25" t="n">
        <x:v>0</x:v>
      </x:c>
      <x:c r="AD491" s="25" t="n">
        <x:v>0</x:v>
      </x:c>
      <x:c r="AE491" s="25" t="n">
        <x:v>1</x:v>
      </x:c>
      <x:c r="AF491" s="25" t="n">
        <x:v>0</x:v>
      </x:c>
      <x:c r="AG491" s="25" t="n">
        <x:v>0</x:v>
      </x:c>
      <x:c r="AH491" s="25" t="n">
        <x:v>0</x:v>
      </x:c>
      <x:c r="AI491" s="25" t="n">
        <x:v>0</x:v>
      </x:c>
      <x:c r="AJ491" s="25" t="n">
        <x:v>0</x:v>
      </x:c>
      <x:c r="AK491" s="25" t="n">
        <x:v>0</x:v>
      </x:c>
    </x:row>
    <x:row r="492" spans="1:37">
      <x:c r="A492" s="29" t="n">
        <x:v>49.1</x:v>
      </x:c>
      <x:c r="B492" s="25" t="n">
        <x:v>0</x:v>
      </x:c>
      <x:c r="C492" s="25" t="n">
        <x:v>0</x:v>
      </x:c>
      <x:c r="D492" s="25" t="n">
        <x:v>0</x:v>
      </x:c>
      <x:c r="E492" s="25" t="n">
        <x:v>0</x:v>
      </x:c>
      <x:c r="F492" s="25" t="n">
        <x:v>0</x:v>
      </x:c>
      <x:c r="G492" s="25" t="n">
        <x:v>0</x:v>
      </x:c>
      <x:c r="H492" s="25" t="n">
        <x:v>0</x:v>
      </x:c>
      <x:c r="I492" s="25" t="n">
        <x:v>0</x:v>
      </x:c>
      <x:c r="J492" s="25" t="n">
        <x:v>0</x:v>
      </x:c>
      <x:c r="K492" s="25" t="n">
        <x:v>0</x:v>
      </x:c>
      <x:c r="L492" s="25" t="n">
        <x:v>0</x:v>
      </x:c>
      <x:c r="M492" s="25" t="n">
        <x:v>0</x:v>
      </x:c>
      <x:c r="N492" s="25" t="n">
        <x:v>0</x:v>
      </x:c>
      <x:c r="O492" s="25" t="n">
        <x:v>0</x:v>
      </x:c>
      <x:c r="P492" s="25" t="n">
        <x:v>0</x:v>
      </x:c>
      <x:c r="Q492" s="25" t="n">
        <x:v>0</x:v>
      </x:c>
      <x:c r="R492" s="25" t="n">
        <x:v>0</x:v>
      </x:c>
      <x:c r="S492" s="25" t="n">
        <x:v>0</x:v>
      </x:c>
      <x:c r="T492" s="25" t="n">
        <x:v>0</x:v>
      </x:c>
      <x:c r="U492" s="25" t="n">
        <x:v>0</x:v>
      </x:c>
      <x:c r="V492" s="25" t="n">
        <x:v>0</x:v>
      </x:c>
      <x:c r="W492" s="25" t="n">
        <x:v>0</x:v>
      </x:c>
      <x:c r="X492" s="25" t="n">
        <x:v>0</x:v>
      </x:c>
      <x:c r="Y492" s="25" t="n">
        <x:v>0</x:v>
      </x:c>
      <x:c r="Z492" s="25" t="n">
        <x:v>0</x:v>
      </x:c>
      <x:c r="AA492" s="25" t="n">
        <x:v>0</x:v>
      </x:c>
      <x:c r="AB492" s="25" t="n">
        <x:v>0</x:v>
      </x:c>
      <x:c r="AC492" s="25" t="n">
        <x:v>0</x:v>
      </x:c>
      <x:c r="AD492" s="25" t="n">
        <x:v>1</x:v>
      </x:c>
      <x:c r="AE492" s="25" t="n">
        <x:v>0</x:v>
      </x:c>
      <x:c r="AF492" s="25" t="n">
        <x:v>0</x:v>
      </x:c>
      <x:c r="AG492" s="25" t="n">
        <x:v>0</x:v>
      </x:c>
      <x:c r="AH492" s="25" t="n">
        <x:v>0</x:v>
      </x:c>
      <x:c r="AI492" s="25" t="n">
        <x:v>0</x:v>
      </x:c>
      <x:c r="AJ492" s="25" t="n">
        <x:v>0</x:v>
      </x:c>
      <x:c r="AK492" s="25" t="n">
        <x:v>0</x:v>
      </x:c>
    </x:row>
    <x:row r="493" spans="1:37">
      <x:c r="A493" s="29" t="n">
        <x:v>49.2</x:v>
      </x:c>
      <x:c r="B493" s="25" t="n">
        <x:v>0</x:v>
      </x:c>
      <x:c r="C493" s="25" t="n">
        <x:v>0</x:v>
      </x:c>
      <x:c r="D493" s="25" t="n">
        <x:v>0</x:v>
      </x:c>
      <x:c r="E493" s="25" t="n">
        <x:v>0</x:v>
      </x:c>
      <x:c r="F493" s="25" t="n">
        <x:v>0</x:v>
      </x:c>
      <x:c r="G493" s="25" t="n">
        <x:v>0</x:v>
      </x:c>
      <x:c r="H493" s="25" t="n">
        <x:v>0</x:v>
      </x:c>
      <x:c r="I493" s="25" t="n">
        <x:v>0</x:v>
      </x:c>
      <x:c r="J493" s="25" t="n">
        <x:v>0</x:v>
      </x:c>
      <x:c r="K493" s="25" t="n">
        <x:v>0</x:v>
      </x:c>
      <x:c r="L493" s="25" t="n">
        <x:v>0</x:v>
      </x:c>
      <x:c r="M493" s="25" t="n">
        <x:v>0</x:v>
      </x:c>
      <x:c r="N493" s="25" t="n">
        <x:v>0</x:v>
      </x:c>
      <x:c r="O493" s="25" t="n">
        <x:v>0</x:v>
      </x:c>
      <x:c r="P493" s="25" t="n">
        <x:v>0</x:v>
      </x:c>
      <x:c r="Q493" s="25" t="n">
        <x:v>0</x:v>
      </x:c>
      <x:c r="R493" s="25" t="n">
        <x:v>0</x:v>
      </x:c>
      <x:c r="S493" s="25" t="n">
        <x:v>0</x:v>
      </x:c>
      <x:c r="T493" s="25" t="n">
        <x:v>0</x:v>
      </x:c>
      <x:c r="U493" s="25" t="n">
        <x:v>0</x:v>
      </x:c>
      <x:c r="V493" s="25" t="n">
        <x:v>0</x:v>
      </x:c>
      <x:c r="W493" s="25" t="n">
        <x:v>0</x:v>
      </x:c>
      <x:c r="X493" s="25" t="n">
        <x:v>0</x:v>
      </x:c>
      <x:c r="Y493" s="25" t="n">
        <x:v>0</x:v>
      </x:c>
      <x:c r="Z493" s="25" t="n">
        <x:v>0</x:v>
      </x:c>
      <x:c r="AA493" s="25" t="n">
        <x:v>0</x:v>
      </x:c>
      <x:c r="AB493" s="25" t="n">
        <x:v>0</x:v>
      </x:c>
      <x:c r="AC493" s="25" t="n">
        <x:v>0</x:v>
      </x:c>
      <x:c r="AD493" s="25" t="n">
        <x:v>0</x:v>
      </x:c>
      <x:c r="AE493" s="25" t="n">
        <x:v>0</x:v>
      </x:c>
      <x:c r="AF493" s="25" t="n">
        <x:v>0</x:v>
      </x:c>
      <x:c r="AG493" s="25" t="n">
        <x:v>0</x:v>
      </x:c>
      <x:c r="AH493" s="25" t="n">
        <x:v>0</x:v>
      </x:c>
      <x:c r="AI493" s="25" t="n">
        <x:v>0</x:v>
      </x:c>
      <x:c r="AJ493" s="25" t="n">
        <x:v>0</x:v>
      </x:c>
      <x:c r="AK493" s="25" t="n">
        <x:v>0</x:v>
      </x:c>
    </x:row>
    <x:row r="494" spans="1:37">
      <x:c r="A494" s="29" t="n">
        <x:v>49.3</x:v>
      </x:c>
      <x:c r="B494" s="25" t="n">
        <x:v>0</x:v>
      </x:c>
      <x:c r="C494" s="25" t="n">
        <x:v>0</x:v>
      </x:c>
      <x:c r="D494" s="25" t="n">
        <x:v>0</x:v>
      </x:c>
      <x:c r="E494" s="25" t="n">
        <x:v>0</x:v>
      </x:c>
      <x:c r="F494" s="25" t="n">
        <x:v>0</x:v>
      </x:c>
      <x:c r="G494" s="25" t="n">
        <x:v>0</x:v>
      </x:c>
      <x:c r="H494" s="25" t="n">
        <x:v>0</x:v>
      </x:c>
      <x:c r="I494" s="25" t="n">
        <x:v>0</x:v>
      </x:c>
      <x:c r="J494" s="25" t="n">
        <x:v>0</x:v>
      </x:c>
      <x:c r="K494" s="25" t="n">
        <x:v>0</x:v>
      </x:c>
      <x:c r="L494" s="25" t="n">
        <x:v>0</x:v>
      </x:c>
      <x:c r="M494" s="25" t="n">
        <x:v>0</x:v>
      </x:c>
      <x:c r="N494" s="25" t="n">
        <x:v>0</x:v>
      </x:c>
      <x:c r="O494" s="25" t="n">
        <x:v>0</x:v>
      </x:c>
      <x:c r="P494" s="25" t="n">
        <x:v>0</x:v>
      </x:c>
      <x:c r="Q494" s="25" t="n">
        <x:v>0</x:v>
      </x:c>
      <x:c r="R494" s="25" t="n">
        <x:v>0</x:v>
      </x:c>
      <x:c r="S494" s="25" t="n">
        <x:v>0</x:v>
      </x:c>
      <x:c r="T494" s="25" t="n">
        <x:v>0</x:v>
      </x:c>
      <x:c r="U494" s="25" t="n">
        <x:v>0</x:v>
      </x:c>
      <x:c r="V494" s="25" t="n">
        <x:v>0</x:v>
      </x:c>
      <x:c r="W494" s="25" t="n">
        <x:v>0</x:v>
      </x:c>
      <x:c r="X494" s="25" t="n">
        <x:v>0</x:v>
      </x:c>
      <x:c r="Y494" s="25" t="n">
        <x:v>0</x:v>
      </x:c>
      <x:c r="Z494" s="25" t="n">
        <x:v>0</x:v>
      </x:c>
      <x:c r="AA494" s="25" t="n">
        <x:v>0</x:v>
      </x:c>
      <x:c r="AB494" s="25" t="n">
        <x:v>0</x:v>
      </x:c>
      <x:c r="AC494" s="25" t="n">
        <x:v>0</x:v>
      </x:c>
      <x:c r="AD494" s="25" t="n">
        <x:v>0</x:v>
      </x:c>
      <x:c r="AE494" s="25" t="n">
        <x:v>0</x:v>
      </x:c>
      <x:c r="AF494" s="25" t="n">
        <x:v>0</x:v>
      </x:c>
      <x:c r="AG494" s="25" t="n">
        <x:v>0</x:v>
      </x:c>
      <x:c r="AH494" s="25" t="n">
        <x:v>0</x:v>
      </x:c>
      <x:c r="AI494" s="25" t="n">
        <x:v>0</x:v>
      </x:c>
      <x:c r="AJ494" s="25" t="n">
        <x:v>0</x:v>
      </x:c>
      <x:c r="AK494" s="25" t="n">
        <x:v>0</x:v>
      </x:c>
    </x:row>
    <x:row r="495" spans="1:37">
      <x:c r="A495" s="29" t="n">
        <x:v>49.4</x:v>
      </x:c>
      <x:c r="B495" s="25" t="n">
        <x:v>0</x:v>
      </x:c>
      <x:c r="C495" s="25" t="n">
        <x:v>0</x:v>
      </x:c>
      <x:c r="D495" s="25" t="n">
        <x:v>0</x:v>
      </x:c>
      <x:c r="E495" s="25" t="n">
        <x:v>0</x:v>
      </x:c>
      <x:c r="F495" s="25" t="n">
        <x:v>0</x:v>
      </x:c>
      <x:c r="G495" s="25" t="n">
        <x:v>0</x:v>
      </x:c>
      <x:c r="H495" s="25" t="n">
        <x:v>0</x:v>
      </x:c>
      <x:c r="I495" s="25" t="n">
        <x:v>0</x:v>
      </x:c>
      <x:c r="J495" s="25" t="n">
        <x:v>0</x:v>
      </x:c>
      <x:c r="K495" s="25" t="n">
        <x:v>0</x:v>
      </x:c>
      <x:c r="L495" s="25" t="n">
        <x:v>0</x:v>
      </x:c>
      <x:c r="M495" s="25" t="n">
        <x:v>0</x:v>
      </x:c>
      <x:c r="N495" s="25" t="n">
        <x:v>0</x:v>
      </x:c>
      <x:c r="O495" s="25" t="n">
        <x:v>0</x:v>
      </x:c>
      <x:c r="P495" s="25" t="n">
        <x:v>0</x:v>
      </x:c>
      <x:c r="Q495" s="25" t="n">
        <x:v>0</x:v>
      </x:c>
      <x:c r="R495" s="25" t="n">
        <x:v>0</x:v>
      </x:c>
      <x:c r="S495" s="25" t="n">
        <x:v>0</x:v>
      </x:c>
      <x:c r="T495" s="25" t="n">
        <x:v>0</x:v>
      </x:c>
      <x:c r="U495" s="25" t="n">
        <x:v>0</x:v>
      </x:c>
      <x:c r="V495" s="25" t="n">
        <x:v>0</x:v>
      </x:c>
      <x:c r="W495" s="25" t="n">
        <x:v>0</x:v>
      </x:c>
      <x:c r="X495" s="25" t="n">
        <x:v>0</x:v>
      </x:c>
      <x:c r="Y495" s="25" t="n">
        <x:v>0</x:v>
      </x:c>
      <x:c r="Z495" s="25" t="n">
        <x:v>0</x:v>
      </x:c>
      <x:c r="AA495" s="25" t="n">
        <x:v>0</x:v>
      </x:c>
      <x:c r="AB495" s="25" t="n">
        <x:v>0</x:v>
      </x:c>
      <x:c r="AC495" s="25" t="n">
        <x:v>0</x:v>
      </x:c>
      <x:c r="AD495" s="25" t="n">
        <x:v>1</x:v>
      </x:c>
      <x:c r="AE495" s="25" t="n">
        <x:v>0</x:v>
      </x:c>
      <x:c r="AF495" s="25" t="n">
        <x:v>0</x:v>
      </x:c>
      <x:c r="AG495" s="25" t="n">
        <x:v>0</x:v>
      </x:c>
      <x:c r="AH495" s="25" t="n">
        <x:v>0</x:v>
      </x:c>
      <x:c r="AI495" s="25" t="n">
        <x:v>0</x:v>
      </x:c>
      <x:c r="AJ495" s="25" t="n">
        <x:v>0</x:v>
      </x:c>
      <x:c r="AK495" s="25" t="n">
        <x:v>0</x:v>
      </x:c>
    </x:row>
    <x:row r="496" spans="1:37">
      <x:c r="A496" s="29" t="n">
        <x:v>49.5</x:v>
      </x:c>
      <x:c r="B496" s="25" t="n">
        <x:v>0</x:v>
      </x:c>
      <x:c r="C496" s="25" t="n">
        <x:v>0</x:v>
      </x:c>
      <x:c r="D496" s="25" t="n">
        <x:v>0</x:v>
      </x:c>
      <x:c r="E496" s="25" t="n">
        <x:v>0</x:v>
      </x:c>
      <x:c r="F496" s="25" t="n">
        <x:v>0</x:v>
      </x:c>
      <x:c r="G496" s="25" t="n">
        <x:v>0</x:v>
      </x:c>
      <x:c r="H496" s="25" t="n">
        <x:v>0</x:v>
      </x:c>
      <x:c r="I496" s="25" t="n">
        <x:v>0</x:v>
      </x:c>
      <x:c r="J496" s="25" t="n">
        <x:v>0</x:v>
      </x:c>
      <x:c r="K496" s="25" t="n">
        <x:v>0</x:v>
      </x:c>
      <x:c r="L496" s="25" t="n">
        <x:v>0</x:v>
      </x:c>
      <x:c r="M496" s="25" t="n">
        <x:v>0</x:v>
      </x:c>
      <x:c r="N496" s="25" t="n">
        <x:v>0</x:v>
      </x:c>
      <x:c r="O496" s="25" t="n">
        <x:v>0</x:v>
      </x:c>
      <x:c r="P496" s="25" t="n">
        <x:v>0</x:v>
      </x:c>
      <x:c r="Q496" s="25" t="n">
        <x:v>0</x:v>
      </x:c>
      <x:c r="R496" s="25" t="n">
        <x:v>0</x:v>
      </x:c>
      <x:c r="S496" s="25" t="n">
        <x:v>0</x:v>
      </x:c>
      <x:c r="T496" s="25" t="n">
        <x:v>0</x:v>
      </x:c>
      <x:c r="U496" s="25" t="n">
        <x:v>0</x:v>
      </x:c>
      <x:c r="V496" s="25" t="n">
        <x:v>0</x:v>
      </x:c>
      <x:c r="W496" s="25" t="n">
        <x:v>0</x:v>
      </x:c>
      <x:c r="X496" s="25" t="n">
        <x:v>0</x:v>
      </x:c>
      <x:c r="Y496" s="25" t="n">
        <x:v>0</x:v>
      </x:c>
      <x:c r="Z496" s="25" t="n">
        <x:v>0</x:v>
      </x:c>
      <x:c r="AA496" s="25" t="n">
        <x:v>0</x:v>
      </x:c>
      <x:c r="AB496" s="25" t="n">
        <x:v>0</x:v>
      </x:c>
      <x:c r="AC496" s="25" t="n">
        <x:v>0</x:v>
      </x:c>
      <x:c r="AD496" s="25" t="n">
        <x:v>0</x:v>
      </x:c>
      <x:c r="AE496" s="25" t="n">
        <x:v>0</x:v>
      </x:c>
      <x:c r="AF496" s="25" t="n">
        <x:v>0</x:v>
      </x:c>
      <x:c r="AG496" s="25" t="n">
        <x:v>0</x:v>
      </x:c>
      <x:c r="AH496" s="25" t="n">
        <x:v>0</x:v>
      </x:c>
      <x:c r="AI496" s="25" t="n">
        <x:v>0</x:v>
      </x:c>
      <x:c r="AJ496" s="25" t="n">
        <x:v>0</x:v>
      </x:c>
      <x:c r="AK496" s="25" t="n">
        <x:v>0</x:v>
      </x:c>
    </x:row>
    <x:row r="497" spans="1:37">
      <x:c r="A497" s="29" t="n">
        <x:v>49.6</x:v>
      </x:c>
      <x:c r="B497" s="25" t="n">
        <x:v>0</x:v>
      </x:c>
      <x:c r="C497" s="25" t="n">
        <x:v>0</x:v>
      </x:c>
      <x:c r="D497" s="25" t="n">
        <x:v>0</x:v>
      </x:c>
      <x:c r="E497" s="25" t="n">
        <x:v>0</x:v>
      </x:c>
      <x:c r="F497" s="25" t="n">
        <x:v>0</x:v>
      </x:c>
      <x:c r="G497" s="25" t="n">
        <x:v>0</x:v>
      </x:c>
      <x:c r="H497" s="25" t="n">
        <x:v>0</x:v>
      </x:c>
      <x:c r="I497" s="25" t="n">
        <x:v>0</x:v>
      </x:c>
      <x:c r="J497" s="25" t="n">
        <x:v>0</x:v>
      </x:c>
      <x:c r="K497" s="25" t="n">
        <x:v>0</x:v>
      </x:c>
      <x:c r="L497" s="25" t="n">
        <x:v>0</x:v>
      </x:c>
      <x:c r="M497" s="25" t="n">
        <x:v>0</x:v>
      </x:c>
      <x:c r="N497" s="25" t="n">
        <x:v>0</x:v>
      </x:c>
      <x:c r="O497" s="25" t="n">
        <x:v>0</x:v>
      </x:c>
      <x:c r="P497" s="25" t="n">
        <x:v>0</x:v>
      </x:c>
      <x:c r="Q497" s="25" t="n">
        <x:v>0</x:v>
      </x:c>
      <x:c r="R497" s="25" t="n">
        <x:v>0</x:v>
      </x:c>
      <x:c r="S497" s="25" t="n">
        <x:v>0</x:v>
      </x:c>
      <x:c r="T497" s="25" t="n">
        <x:v>0</x:v>
      </x:c>
      <x:c r="U497" s="25" t="n">
        <x:v>0</x:v>
      </x:c>
      <x:c r="V497" s="25" t="n">
        <x:v>0</x:v>
      </x:c>
      <x:c r="W497" s="25" t="n">
        <x:v>0</x:v>
      </x:c>
      <x:c r="X497" s="25" t="n">
        <x:v>0</x:v>
      </x:c>
      <x:c r="Y497" s="25" t="n">
        <x:v>0</x:v>
      </x:c>
      <x:c r="Z497" s="25" t="n">
        <x:v>0</x:v>
      </x:c>
      <x:c r="AA497" s="25" t="n">
        <x:v>0</x:v>
      </x:c>
      <x:c r="AB497" s="25" t="n">
        <x:v>0</x:v>
      </x:c>
      <x:c r="AC497" s="25" t="n">
        <x:v>0</x:v>
      </x:c>
      <x:c r="AD497" s="25" t="n">
        <x:v>0</x:v>
      </x:c>
      <x:c r="AE497" s="25" t="n">
        <x:v>0</x:v>
      </x:c>
      <x:c r="AF497" s="25" t="n">
        <x:v>0</x:v>
      </x:c>
      <x:c r="AG497" s="25" t="n">
        <x:v>0</x:v>
      </x:c>
      <x:c r="AH497" s="25" t="n">
        <x:v>0</x:v>
      </x:c>
      <x:c r="AI497" s="25" t="n">
        <x:v>0</x:v>
      </x:c>
      <x:c r="AJ497" s="25" t="n">
        <x:v>0</x:v>
      </x:c>
      <x:c r="AK497" s="25" t="n">
        <x:v>0</x:v>
      </x:c>
    </x:row>
    <x:row r="498" spans="1:37">
      <x:c r="A498" s="29" t="n">
        <x:v>49.7</x:v>
      </x:c>
      <x:c r="B498" s="25" t="n">
        <x:v>0</x:v>
      </x:c>
      <x:c r="C498" s="25" t="n">
        <x:v>0</x:v>
      </x:c>
      <x:c r="D498" s="25" t="n">
        <x:v>0</x:v>
      </x:c>
      <x:c r="E498" s="25" t="n">
        <x:v>0</x:v>
      </x:c>
      <x:c r="F498" s="25" t="n">
        <x:v>0</x:v>
      </x:c>
      <x:c r="G498" s="25" t="n">
        <x:v>0</x:v>
      </x:c>
      <x:c r="H498" s="25" t="n">
        <x:v>0</x:v>
      </x:c>
      <x:c r="I498" s="25" t="n">
        <x:v>0</x:v>
      </x:c>
      <x:c r="J498" s="25" t="n">
        <x:v>0</x:v>
      </x:c>
      <x:c r="K498" s="25" t="n">
        <x:v>0</x:v>
      </x:c>
      <x:c r="L498" s="25" t="n">
        <x:v>0</x:v>
      </x:c>
      <x:c r="M498" s="25" t="n">
        <x:v>0</x:v>
      </x:c>
      <x:c r="N498" s="25" t="n">
        <x:v>0</x:v>
      </x:c>
      <x:c r="O498" s="25" t="n">
        <x:v>0</x:v>
      </x:c>
      <x:c r="P498" s="25" t="n">
        <x:v>0</x:v>
      </x:c>
      <x:c r="Q498" s="25" t="n">
        <x:v>0</x:v>
      </x:c>
      <x:c r="R498" s="25" t="n">
        <x:v>0</x:v>
      </x:c>
      <x:c r="S498" s="25" t="n">
        <x:v>0</x:v>
      </x:c>
      <x:c r="T498" s="25" t="n">
        <x:v>0</x:v>
      </x:c>
      <x:c r="U498" s="25" t="n">
        <x:v>0</x:v>
      </x:c>
      <x:c r="V498" s="25" t="n">
        <x:v>0</x:v>
      </x:c>
      <x:c r="W498" s="25" t="n">
        <x:v>0</x:v>
      </x:c>
      <x:c r="X498" s="25" t="n">
        <x:v>0</x:v>
      </x:c>
      <x:c r="Y498" s="25" t="n">
        <x:v>0</x:v>
      </x:c>
      <x:c r="Z498" s="25" t="n">
        <x:v>0</x:v>
      </x:c>
      <x:c r="AA498" s="25" t="n">
        <x:v>0</x:v>
      </x:c>
      <x:c r="AB498" s="25" t="n">
        <x:v>0</x:v>
      </x:c>
      <x:c r="AC498" s="25" t="n">
        <x:v>0</x:v>
      </x:c>
      <x:c r="AD498" s="25" t="n">
        <x:v>0</x:v>
      </x:c>
      <x:c r="AE498" s="25" t="n">
        <x:v>0</x:v>
      </x:c>
      <x:c r="AF498" s="25" t="n">
        <x:v>0</x:v>
      </x:c>
      <x:c r="AG498" s="25" t="n">
        <x:v>0</x:v>
      </x:c>
      <x:c r="AH498" s="25" t="n">
        <x:v>0</x:v>
      </x:c>
      <x:c r="AI498" s="25" t="n">
        <x:v>0</x:v>
      </x:c>
      <x:c r="AJ498" s="25" t="n">
        <x:v>0</x:v>
      </x:c>
      <x:c r="AK498" s="25" t="n">
        <x:v>0</x:v>
      </x:c>
    </x:row>
    <x:row r="499" spans="1:37">
      <x:c r="A499" s="29" t="n">
        <x:v>49.8</x:v>
      </x:c>
      <x:c r="B499" s="25" t="n">
        <x:v>0</x:v>
      </x:c>
      <x:c r="C499" s="25" t="n">
        <x:v>0</x:v>
      </x:c>
      <x:c r="D499" s="25" t="n">
        <x:v>0</x:v>
      </x:c>
      <x:c r="E499" s="25" t="n">
        <x:v>0</x:v>
      </x:c>
      <x:c r="F499" s="25" t="n">
        <x:v>0</x:v>
      </x:c>
      <x:c r="G499" s="25" t="n">
        <x:v>0</x:v>
      </x:c>
      <x:c r="H499" s="25" t="n">
        <x:v>0</x:v>
      </x:c>
      <x:c r="I499" s="25" t="n">
        <x:v>0</x:v>
      </x:c>
      <x:c r="J499" s="25" t="n">
        <x:v>0</x:v>
      </x:c>
      <x:c r="K499" s="25" t="n">
        <x:v>0</x:v>
      </x:c>
      <x:c r="L499" s="25" t="n">
        <x:v>0</x:v>
      </x:c>
      <x:c r="M499" s="25" t="n">
        <x:v>0</x:v>
      </x:c>
      <x:c r="N499" s="25" t="n">
        <x:v>0</x:v>
      </x:c>
      <x:c r="O499" s="25" t="n">
        <x:v>0</x:v>
      </x:c>
      <x:c r="P499" s="25" t="n">
        <x:v>0</x:v>
      </x:c>
      <x:c r="Q499" s="25" t="n">
        <x:v>0</x:v>
      </x:c>
      <x:c r="R499" s="25" t="n">
        <x:v>0</x:v>
      </x:c>
      <x:c r="S499" s="25" t="n">
        <x:v>0</x:v>
      </x:c>
      <x:c r="T499" s="25" t="n">
        <x:v>0</x:v>
      </x:c>
      <x:c r="U499" s="25" t="n">
        <x:v>0</x:v>
      </x:c>
      <x:c r="V499" s="25" t="n">
        <x:v>0</x:v>
      </x:c>
      <x:c r="W499" s="25" t="n">
        <x:v>0</x:v>
      </x:c>
      <x:c r="X499" s="25" t="n">
        <x:v>0</x:v>
      </x:c>
      <x:c r="Y499" s="25" t="n">
        <x:v>0</x:v>
      </x:c>
      <x:c r="Z499" s="25" t="n">
        <x:v>0</x:v>
      </x:c>
      <x:c r="AA499" s="25" t="n">
        <x:v>0</x:v>
      </x:c>
      <x:c r="AB499" s="25" t="n">
        <x:v>0</x:v>
      </x:c>
      <x:c r="AC499" s="25" t="n">
        <x:v>0</x:v>
      </x:c>
      <x:c r="AD499" s="25" t="n">
        <x:v>0</x:v>
      </x:c>
      <x:c r="AE499" s="25" t="n">
        <x:v>0</x:v>
      </x:c>
      <x:c r="AF499" s="25" t="n">
        <x:v>0</x:v>
      </x:c>
      <x:c r="AG499" s="25" t="n">
        <x:v>0</x:v>
      </x:c>
      <x:c r="AH499" s="25" t="n">
        <x:v>0</x:v>
      </x:c>
      <x:c r="AI499" s="25" t="n">
        <x:v>0</x:v>
      </x:c>
      <x:c r="AJ499" s="25" t="n">
        <x:v>0</x:v>
      </x:c>
      <x:c r="AK499" s="25" t="n">
        <x:v>0</x:v>
      </x:c>
    </x:row>
    <x:row r="500" spans="1:37">
      <x:c r="A500" s="29" t="n">
        <x:v>49.9</x:v>
      </x:c>
      <x:c r="B500" s="25" t="n">
        <x:v>0</x:v>
      </x:c>
      <x:c r="C500" s="25" t="n">
        <x:v>0</x:v>
      </x:c>
      <x:c r="D500" s="25" t="n">
        <x:v>0</x:v>
      </x:c>
      <x:c r="E500" s="25" t="n">
        <x:v>0</x:v>
      </x:c>
      <x:c r="F500" s="25" t="n">
        <x:v>0</x:v>
      </x:c>
      <x:c r="G500" s="25" t="n">
        <x:v>0</x:v>
      </x:c>
      <x:c r="H500" s="25" t="n">
        <x:v>0</x:v>
      </x:c>
      <x:c r="I500" s="25" t="n">
        <x:v>0</x:v>
      </x:c>
      <x:c r="J500" s="25" t="n">
        <x:v>0</x:v>
      </x:c>
      <x:c r="K500" s="25" t="n">
        <x:v>0</x:v>
      </x:c>
      <x:c r="L500" s="25" t="n">
        <x:v>0</x:v>
      </x:c>
      <x:c r="M500" s="25" t="n">
        <x:v>0</x:v>
      </x:c>
      <x:c r="N500" s="25" t="n">
        <x:v>0</x:v>
      </x:c>
      <x:c r="O500" s="25" t="n">
        <x:v>0</x:v>
      </x:c>
      <x:c r="P500" s="25" t="n">
        <x:v>0</x:v>
      </x:c>
      <x:c r="Q500" s="25" t="n">
        <x:v>0</x:v>
      </x:c>
      <x:c r="R500" s="25" t="n">
        <x:v>0</x:v>
      </x:c>
      <x:c r="S500" s="25" t="n">
        <x:v>0</x:v>
      </x:c>
      <x:c r="T500" s="25" t="n">
        <x:v>0</x:v>
      </x:c>
      <x:c r="U500" s="25" t="n">
        <x:v>0</x:v>
      </x:c>
      <x:c r="V500" s="25" t="n">
        <x:v>0</x:v>
      </x:c>
      <x:c r="W500" s="25" t="n">
        <x:v>0</x:v>
      </x:c>
      <x:c r="X500" s="25" t="n">
        <x:v>0</x:v>
      </x:c>
      <x:c r="Y500" s="25" t="n">
        <x:v>0</x:v>
      </x:c>
      <x:c r="Z500" s="25" t="n">
        <x:v>0</x:v>
      </x:c>
      <x:c r="AA500" s="25" t="n">
        <x:v>0</x:v>
      </x:c>
      <x:c r="AB500" s="25" t="n">
        <x:v>0</x:v>
      </x:c>
      <x:c r="AC500" s="25" t="n">
        <x:v>1</x:v>
      </x:c>
      <x:c r="AD500" s="25" t="n">
        <x:v>1</x:v>
      </x:c>
      <x:c r="AE500" s="25" t="n">
        <x:v>0</x:v>
      </x:c>
      <x:c r="AF500" s="25" t="n">
        <x:v>0</x:v>
      </x:c>
      <x:c r="AG500" s="25" t="n">
        <x:v>0</x:v>
      </x:c>
      <x:c r="AH500" s="25" t="n">
        <x:v>0</x:v>
      </x:c>
      <x:c r="AI500" s="25" t="n">
        <x:v>0</x:v>
      </x:c>
      <x:c r="AJ500" s="25" t="n">
        <x:v>0</x:v>
      </x:c>
      <x:c r="AK500" s="25" t="n">
        <x:v>0</x:v>
      </x:c>
    </x:row>
    <x:row r="501" spans="1:37">
      <x:c r="A501" s="29" t="n">
        <x:v>50</x:v>
      </x:c>
      <x:c r="B501" s="25" t="n">
        <x:v>0</x:v>
      </x:c>
      <x:c r="C501" s="25" t="n">
        <x:v>0</x:v>
      </x:c>
      <x:c r="D501" s="25" t="n">
        <x:v>0</x:v>
      </x:c>
      <x:c r="E501" s="25" t="n">
        <x:v>0</x:v>
      </x:c>
      <x:c r="F501" s="25" t="n">
        <x:v>0</x:v>
      </x:c>
      <x:c r="G501" s="25" t="n">
        <x:v>0</x:v>
      </x:c>
      <x:c r="H501" s="25" t="n">
        <x:v>0</x:v>
      </x:c>
      <x:c r="I501" s="25" t="n">
        <x:v>0</x:v>
      </x:c>
      <x:c r="J501" s="25" t="n">
        <x:v>0</x:v>
      </x:c>
      <x:c r="K501" s="25" t="n">
        <x:v>0</x:v>
      </x:c>
      <x:c r="L501" s="25" t="n">
        <x:v>0</x:v>
      </x:c>
      <x:c r="M501" s="25" t="n">
        <x:v>0</x:v>
      </x:c>
      <x:c r="N501" s="25" t="n">
        <x:v>0</x:v>
      </x:c>
      <x:c r="O501" s="25" t="n">
        <x:v>0</x:v>
      </x:c>
      <x:c r="P501" s="25" t="n">
        <x:v>0</x:v>
      </x:c>
      <x:c r="Q501" s="25" t="n">
        <x:v>0</x:v>
      </x:c>
      <x:c r="R501" s="25" t="n">
        <x:v>0</x:v>
      </x:c>
      <x:c r="S501" s="25" t="n">
        <x:v>0</x:v>
      </x:c>
      <x:c r="T501" s="25" t="n">
        <x:v>0</x:v>
      </x:c>
      <x:c r="U501" s="25" t="n">
        <x:v>0</x:v>
      </x:c>
      <x:c r="V501" s="25" t="n">
        <x:v>0</x:v>
      </x:c>
      <x:c r="W501" s="25" t="n">
        <x:v>0</x:v>
      </x:c>
      <x:c r="X501" s="25" t="n">
        <x:v>0</x:v>
      </x:c>
      <x:c r="Y501" s="25" t="n">
        <x:v>0</x:v>
      </x:c>
      <x:c r="Z501" s="25" t="n">
        <x:v>0</x:v>
      </x:c>
      <x:c r="AA501" s="25" t="n">
        <x:v>0</x:v>
      </x:c>
      <x:c r="AB501" s="25" t="n">
        <x:v>0</x:v>
      </x:c>
      <x:c r="AC501" s="25" t="n">
        <x:v>0</x:v>
      </x:c>
      <x:c r="AD501" s="25" t="n">
        <x:v>1</x:v>
      </x:c>
      <x:c r="AE501" s="25" t="n">
        <x:v>0</x:v>
      </x:c>
      <x:c r="AF501" s="25" t="n">
        <x:v>0</x:v>
      </x:c>
      <x:c r="AG501" s="25" t="n">
        <x:v>0</x:v>
      </x:c>
      <x:c r="AH501" s="25" t="n">
        <x:v>0</x:v>
      </x:c>
      <x:c r="AI501" s="25" t="n">
        <x:v>0</x:v>
      </x:c>
      <x:c r="AJ501" s="25" t="n">
        <x:v>0</x:v>
      </x:c>
      <x:c r="AK501" s="25" t="n">
        <x:v>0</x:v>
      </x:c>
    </x:row>
    <x:row r="502" spans="1:37">
      <x:c r="A502" s="29" t="n">
        <x:v>50.1</x:v>
      </x:c>
      <x:c r="B502" s="25" t="n">
        <x:v>0</x:v>
      </x:c>
      <x:c r="C502" s="25" t="n">
        <x:v>0</x:v>
      </x:c>
      <x:c r="D502" s="25" t="n">
        <x:v>0</x:v>
      </x:c>
      <x:c r="E502" s="25" t="n">
        <x:v>0</x:v>
      </x:c>
      <x:c r="F502" s="25" t="n">
        <x:v>0</x:v>
      </x:c>
      <x:c r="G502" s="25" t="n">
        <x:v>0</x:v>
      </x:c>
      <x:c r="H502" s="25" t="n">
        <x:v>0</x:v>
      </x:c>
      <x:c r="I502" s="25" t="n">
        <x:v>0</x:v>
      </x:c>
      <x:c r="J502" s="25" t="n">
        <x:v>0</x:v>
      </x:c>
      <x:c r="K502" s="25" t="n">
        <x:v>0</x:v>
      </x:c>
      <x:c r="L502" s="25" t="n">
        <x:v>0</x:v>
      </x:c>
      <x:c r="M502" s="25" t="n">
        <x:v>0</x:v>
      </x:c>
      <x:c r="N502" s="25" t="n">
        <x:v>0</x:v>
      </x:c>
      <x:c r="O502" s="25" t="n">
        <x:v>0</x:v>
      </x:c>
      <x:c r="P502" s="25" t="n">
        <x:v>0</x:v>
      </x:c>
      <x:c r="Q502" s="25" t="n">
        <x:v>0</x:v>
      </x:c>
      <x:c r="R502" s="25" t="n">
        <x:v>0</x:v>
      </x:c>
      <x:c r="S502" s="25" t="n">
        <x:v>0</x:v>
      </x:c>
      <x:c r="T502" s="25" t="n">
        <x:v>0</x:v>
      </x:c>
      <x:c r="U502" s="25" t="n">
        <x:v>0</x:v>
      </x:c>
      <x:c r="V502" s="25" t="n">
        <x:v>0</x:v>
      </x:c>
      <x:c r="W502" s="25" t="n">
        <x:v>0</x:v>
      </x:c>
      <x:c r="X502" s="25" t="n">
        <x:v>0</x:v>
      </x:c>
      <x:c r="Y502" s="25" t="n">
        <x:v>0</x:v>
      </x:c>
      <x:c r="Z502" s="25" t="n">
        <x:v>0</x:v>
      </x:c>
      <x:c r="AA502" s="25" t="n">
        <x:v>0</x:v>
      </x:c>
      <x:c r="AB502" s="25" t="n">
        <x:v>0</x:v>
      </x:c>
      <x:c r="AC502" s="25" t="n">
        <x:v>1</x:v>
      </x:c>
      <x:c r="AD502" s="25" t="n">
        <x:v>0</x:v>
      </x:c>
      <x:c r="AE502" s="25" t="n">
        <x:v>1</x:v>
      </x:c>
      <x:c r="AF502" s="25" t="n">
        <x:v>0</x:v>
      </x:c>
      <x:c r="AG502" s="25" t="n">
        <x:v>0</x:v>
      </x:c>
      <x:c r="AH502" s="25" t="n">
        <x:v>0</x:v>
      </x:c>
      <x:c r="AI502" s="25" t="n">
        <x:v>0</x:v>
      </x:c>
      <x:c r="AJ502" s="25" t="n">
        <x:v>0</x:v>
      </x:c>
      <x:c r="AK502" s="25" t="n">
        <x:v>0</x:v>
      </x:c>
    </x:row>
    <x:row r="503" spans="1:37">
      <x:c r="A503" s="29" t="n">
        <x:v>50.2</x:v>
      </x:c>
      <x:c r="B503" s="25" t="n">
        <x:v>0</x:v>
      </x:c>
      <x:c r="C503" s="25" t="n">
        <x:v>0</x:v>
      </x:c>
      <x:c r="D503" s="25" t="n">
        <x:v>0</x:v>
      </x:c>
      <x:c r="E503" s="25" t="n">
        <x:v>0</x:v>
      </x:c>
      <x:c r="F503" s="25" t="n">
        <x:v>0</x:v>
      </x:c>
      <x:c r="G503" s="25" t="n">
        <x:v>0</x:v>
      </x:c>
      <x:c r="H503" s="25" t="n">
        <x:v>0</x:v>
      </x:c>
      <x:c r="I503" s="25" t="n">
        <x:v>0</x:v>
      </x:c>
      <x:c r="J503" s="25" t="n">
        <x:v>0</x:v>
      </x:c>
      <x:c r="K503" s="25" t="n">
        <x:v>0</x:v>
      </x:c>
      <x:c r="L503" s="25" t="n">
        <x:v>0</x:v>
      </x:c>
      <x:c r="M503" s="25" t="n">
        <x:v>0</x:v>
      </x:c>
      <x:c r="N503" s="25" t="n">
        <x:v>0</x:v>
      </x:c>
      <x:c r="O503" s="25" t="n">
        <x:v>0</x:v>
      </x:c>
      <x:c r="P503" s="25" t="n">
        <x:v>0</x:v>
      </x:c>
      <x:c r="Q503" s="25" t="n">
        <x:v>0</x:v>
      </x:c>
      <x:c r="R503" s="25" t="n">
        <x:v>0</x:v>
      </x:c>
      <x:c r="S503" s="25" t="n">
        <x:v>0</x:v>
      </x:c>
      <x:c r="T503" s="25" t="n">
        <x:v>0</x:v>
      </x:c>
      <x:c r="U503" s="25" t="n">
        <x:v>0</x:v>
      </x:c>
      <x:c r="V503" s="25" t="n">
        <x:v>0</x:v>
      </x:c>
      <x:c r="W503" s="25" t="n">
        <x:v>0</x:v>
      </x:c>
      <x:c r="X503" s="25" t="n">
        <x:v>0</x:v>
      </x:c>
      <x:c r="Y503" s="25" t="n">
        <x:v>0</x:v>
      </x:c>
      <x:c r="Z503" s="25" t="n">
        <x:v>0</x:v>
      </x:c>
      <x:c r="AA503" s="25" t="n">
        <x:v>0</x:v>
      </x:c>
      <x:c r="AB503" s="25" t="n">
        <x:v>0</x:v>
      </x:c>
      <x:c r="AC503" s="25" t="n">
        <x:v>0</x:v>
      </x:c>
      <x:c r="AD503" s="25" t="n">
        <x:v>1</x:v>
      </x:c>
      <x:c r="AE503" s="25" t="n">
        <x:v>0</x:v>
      </x:c>
      <x:c r="AF503" s="25" t="n">
        <x:v>0</x:v>
      </x:c>
      <x:c r="AG503" s="25" t="n">
        <x:v>0</x:v>
      </x:c>
      <x:c r="AH503" s="25" t="n">
        <x:v>0</x:v>
      </x:c>
      <x:c r="AI503" s="25" t="n">
        <x:v>0</x:v>
      </x:c>
      <x:c r="AJ503" s="25" t="n">
        <x:v>0</x:v>
      </x:c>
      <x:c r="AK503" s="25" t="n">
        <x:v>0</x:v>
      </x:c>
    </x:row>
    <x:row r="504" spans="1:37">
      <x:c r="A504" s="29" t="n">
        <x:v>50.3</x:v>
      </x:c>
      <x:c r="B504" s="25" t="n">
        <x:v>0</x:v>
      </x:c>
      <x:c r="C504" s="25" t="n">
        <x:v>0</x:v>
      </x:c>
      <x:c r="D504" s="25" t="n">
        <x:v>0</x:v>
      </x:c>
      <x:c r="E504" s="25" t="n">
        <x:v>0</x:v>
      </x:c>
      <x:c r="F504" s="25" t="n">
        <x:v>0</x:v>
      </x:c>
      <x:c r="G504" s="25" t="n">
        <x:v>0</x:v>
      </x:c>
      <x:c r="H504" s="25" t="n">
        <x:v>0</x:v>
      </x:c>
      <x:c r="I504" s="25" t="n">
        <x:v>0</x:v>
      </x:c>
      <x:c r="J504" s="25" t="n">
        <x:v>0</x:v>
      </x:c>
      <x:c r="K504" s="25" t="n">
        <x:v>0</x:v>
      </x:c>
      <x:c r="L504" s="25" t="n">
        <x:v>0</x:v>
      </x:c>
      <x:c r="M504" s="25" t="n">
        <x:v>0</x:v>
      </x:c>
      <x:c r="N504" s="25" t="n">
        <x:v>0</x:v>
      </x:c>
      <x:c r="O504" s="25" t="n">
        <x:v>0</x:v>
      </x:c>
      <x:c r="P504" s="25" t="n">
        <x:v>0</x:v>
      </x:c>
      <x:c r="Q504" s="25" t="n">
        <x:v>0</x:v>
      </x:c>
      <x:c r="R504" s="25" t="n">
        <x:v>0</x:v>
      </x:c>
      <x:c r="S504" s="25" t="n">
        <x:v>0</x:v>
      </x:c>
      <x:c r="T504" s="25" t="n">
        <x:v>0</x:v>
      </x:c>
      <x:c r="U504" s="25" t="n">
        <x:v>0</x:v>
      </x:c>
      <x:c r="V504" s="25" t="n">
        <x:v>0</x:v>
      </x:c>
      <x:c r="W504" s="25" t="n">
        <x:v>0</x:v>
      </x:c>
      <x:c r="X504" s="25" t="n">
        <x:v>0</x:v>
      </x:c>
      <x:c r="Y504" s="25" t="n">
        <x:v>0</x:v>
      </x:c>
      <x:c r="Z504" s="25" t="n">
        <x:v>0</x:v>
      </x:c>
      <x:c r="AA504" s="25" t="n">
        <x:v>0</x:v>
      </x:c>
      <x:c r="AB504" s="25" t="n">
        <x:v>0</x:v>
      </x:c>
      <x:c r="AC504" s="25" t="n">
        <x:v>0</x:v>
      </x:c>
      <x:c r="AD504" s="25" t="n">
        <x:v>0</x:v>
      </x:c>
      <x:c r="AE504" s="25" t="n">
        <x:v>0</x:v>
      </x:c>
      <x:c r="AF504" s="25" t="n">
        <x:v>0</x:v>
      </x:c>
      <x:c r="AG504" s="25" t="n">
        <x:v>0</x:v>
      </x:c>
      <x:c r="AH504" s="25" t="n">
        <x:v>0</x:v>
      </x:c>
      <x:c r="AI504" s="25" t="n">
        <x:v>0</x:v>
      </x:c>
      <x:c r="AJ504" s="25" t="n">
        <x:v>0</x:v>
      </x:c>
      <x:c r="AK504" s="25" t="n">
        <x:v>0</x:v>
      </x:c>
    </x:row>
    <x:row r="505" spans="1:37">
      <x:c r="A505" s="29" t="n">
        <x:v>50.4</x:v>
      </x:c>
      <x:c r="B505" s="25" t="n">
        <x:v>0</x:v>
      </x:c>
      <x:c r="C505" s="25" t="n">
        <x:v>0</x:v>
      </x:c>
      <x:c r="D505" s="25" t="n">
        <x:v>0</x:v>
      </x:c>
      <x:c r="E505" s="25" t="n">
        <x:v>0</x:v>
      </x:c>
      <x:c r="F505" s="25" t="n">
        <x:v>0</x:v>
      </x:c>
      <x:c r="G505" s="25" t="n">
        <x:v>0</x:v>
      </x:c>
      <x:c r="H505" s="25" t="n">
        <x:v>0</x:v>
      </x:c>
      <x:c r="I505" s="25" t="n">
        <x:v>0</x:v>
      </x:c>
      <x:c r="J505" s="25" t="n">
        <x:v>0</x:v>
      </x:c>
      <x:c r="K505" s="25" t="n">
        <x:v>0</x:v>
      </x:c>
      <x:c r="L505" s="25" t="n">
        <x:v>0</x:v>
      </x:c>
      <x:c r="M505" s="25" t="n">
        <x:v>0</x:v>
      </x:c>
      <x:c r="N505" s="25" t="n">
        <x:v>0</x:v>
      </x:c>
      <x:c r="O505" s="25" t="n">
        <x:v>0</x:v>
      </x:c>
      <x:c r="P505" s="25" t="n">
        <x:v>0</x:v>
      </x:c>
      <x:c r="Q505" s="25" t="n">
        <x:v>0</x:v>
      </x:c>
      <x:c r="R505" s="25" t="n">
        <x:v>0</x:v>
      </x:c>
      <x:c r="S505" s="25" t="n">
        <x:v>0</x:v>
      </x:c>
      <x:c r="T505" s="25" t="n">
        <x:v>0</x:v>
      </x:c>
      <x:c r="U505" s="25" t="n">
        <x:v>0</x:v>
      </x:c>
      <x:c r="V505" s="25" t="n">
        <x:v>0</x:v>
      </x:c>
      <x:c r="W505" s="25" t="n">
        <x:v>0</x:v>
      </x:c>
      <x:c r="X505" s="25" t="n">
        <x:v>0</x:v>
      </x:c>
      <x:c r="Y505" s="25" t="n">
        <x:v>0</x:v>
      </x:c>
      <x:c r="Z505" s="25" t="n">
        <x:v>0</x:v>
      </x:c>
      <x:c r="AA505" s="25" t="n">
        <x:v>0</x:v>
      </x:c>
      <x:c r="AB505" s="25" t="n">
        <x:v>0</x:v>
      </x:c>
      <x:c r="AC505" s="25" t="n">
        <x:v>0</x:v>
      </x:c>
      <x:c r="AD505" s="25" t="n">
        <x:v>0</x:v>
      </x:c>
      <x:c r="AE505" s="25" t="n">
        <x:v>0</x:v>
      </x:c>
      <x:c r="AF505" s="25" t="n">
        <x:v>0</x:v>
      </x:c>
      <x:c r="AG505" s="25" t="n">
        <x:v>0</x:v>
      </x:c>
      <x:c r="AH505" s="25" t="n">
        <x:v>0</x:v>
      </x:c>
      <x:c r="AI505" s="25" t="n">
        <x:v>0</x:v>
      </x:c>
      <x:c r="AJ505" s="25" t="n">
        <x:v>0</x:v>
      </x:c>
      <x:c r="AK505" s="25" t="n">
        <x:v>0</x:v>
      </x:c>
    </x:row>
    <x:row r="506" spans="1:37">
      <x:c r="A506" s="29" t="n">
        <x:v>50.5</x:v>
      </x:c>
      <x:c r="B506" s="25" t="n">
        <x:v>0</x:v>
      </x:c>
      <x:c r="C506" s="25" t="n">
        <x:v>0</x:v>
      </x:c>
      <x:c r="D506" s="25" t="n">
        <x:v>0</x:v>
      </x:c>
      <x:c r="E506" s="25" t="n">
        <x:v>0</x:v>
      </x:c>
      <x:c r="F506" s="25" t="n">
        <x:v>0</x:v>
      </x:c>
      <x:c r="G506" s="25" t="n">
        <x:v>0</x:v>
      </x:c>
      <x:c r="H506" s="25" t="n">
        <x:v>0</x:v>
      </x:c>
      <x:c r="I506" s="25" t="n">
        <x:v>0</x:v>
      </x:c>
      <x:c r="J506" s="25" t="n">
        <x:v>0</x:v>
      </x:c>
      <x:c r="K506" s="25" t="n">
        <x:v>0</x:v>
      </x:c>
      <x:c r="L506" s="25" t="n">
        <x:v>0</x:v>
      </x:c>
      <x:c r="M506" s="25" t="n">
        <x:v>0</x:v>
      </x:c>
      <x:c r="N506" s="25" t="n">
        <x:v>0</x:v>
      </x:c>
      <x:c r="O506" s="25" t="n">
        <x:v>0</x:v>
      </x:c>
      <x:c r="P506" s="25" t="n">
        <x:v>0</x:v>
      </x:c>
      <x:c r="Q506" s="25" t="n">
        <x:v>0</x:v>
      </x:c>
      <x:c r="R506" s="25" t="n">
        <x:v>0</x:v>
      </x:c>
      <x:c r="S506" s="25" t="n">
        <x:v>0</x:v>
      </x:c>
      <x:c r="T506" s="25" t="n">
        <x:v>0</x:v>
      </x:c>
      <x:c r="U506" s="25" t="n">
        <x:v>0</x:v>
      </x:c>
      <x:c r="V506" s="25" t="n">
        <x:v>0</x:v>
      </x:c>
      <x:c r="W506" s="25" t="n">
        <x:v>0</x:v>
      </x:c>
      <x:c r="X506" s="25" t="n">
        <x:v>0</x:v>
      </x:c>
      <x:c r="Y506" s="25" t="n">
        <x:v>0</x:v>
      </x:c>
      <x:c r="Z506" s="25" t="n">
        <x:v>0</x:v>
      </x:c>
      <x:c r="AA506" s="25" t="n">
        <x:v>0</x:v>
      </x:c>
      <x:c r="AB506" s="25" t="n">
        <x:v>0</x:v>
      </x:c>
      <x:c r="AC506" s="25" t="n">
        <x:v>0</x:v>
      </x:c>
      <x:c r="AD506" s="25" t="n">
        <x:v>0</x:v>
      </x:c>
      <x:c r="AE506" s="25" t="n">
        <x:v>1</x:v>
      </x:c>
      <x:c r="AF506" s="25" t="n">
        <x:v>0</x:v>
      </x:c>
      <x:c r="AG506" s="25" t="n">
        <x:v>0</x:v>
      </x:c>
      <x:c r="AH506" s="25" t="n">
        <x:v>0</x:v>
      </x:c>
      <x:c r="AI506" s="25" t="n">
        <x:v>0</x:v>
      </x:c>
      <x:c r="AJ506" s="25" t="n">
        <x:v>0</x:v>
      </x:c>
      <x:c r="AK506" s="25" t="n">
        <x:v>0</x:v>
      </x:c>
    </x:row>
    <x:row r="507" spans="1:37">
      <x:c r="A507" s="29" t="n">
        <x:v>50.6</x:v>
      </x:c>
      <x:c r="B507" s="25" t="n">
        <x:v>0</x:v>
      </x:c>
      <x:c r="C507" s="25" t="n">
        <x:v>0</x:v>
      </x:c>
      <x:c r="D507" s="25" t="n">
        <x:v>0</x:v>
      </x:c>
      <x:c r="E507" s="25" t="n">
        <x:v>0</x:v>
      </x:c>
      <x:c r="F507" s="25" t="n">
        <x:v>0</x:v>
      </x:c>
      <x:c r="G507" s="25" t="n">
        <x:v>0</x:v>
      </x:c>
      <x:c r="H507" s="25" t="n">
        <x:v>0</x:v>
      </x:c>
      <x:c r="I507" s="25" t="n">
        <x:v>0</x:v>
      </x:c>
      <x:c r="J507" s="25" t="n">
        <x:v>0</x:v>
      </x:c>
      <x:c r="K507" s="25" t="n">
        <x:v>0</x:v>
      </x:c>
      <x:c r="L507" s="25" t="n">
        <x:v>0</x:v>
      </x:c>
      <x:c r="M507" s="25" t="n">
        <x:v>0</x:v>
      </x:c>
      <x:c r="N507" s="25" t="n">
        <x:v>0</x:v>
      </x:c>
      <x:c r="O507" s="25" t="n">
        <x:v>0</x:v>
      </x:c>
      <x:c r="P507" s="25" t="n">
        <x:v>0</x:v>
      </x:c>
      <x:c r="Q507" s="25" t="n">
        <x:v>0</x:v>
      </x:c>
      <x:c r="R507" s="25" t="n">
        <x:v>0</x:v>
      </x:c>
      <x:c r="S507" s="25" t="n">
        <x:v>0</x:v>
      </x:c>
      <x:c r="T507" s="25" t="n">
        <x:v>0</x:v>
      </x:c>
      <x:c r="U507" s="25" t="n">
        <x:v>0</x:v>
      </x:c>
      <x:c r="V507" s="25" t="n">
        <x:v>0</x:v>
      </x:c>
      <x:c r="W507" s="25" t="n">
        <x:v>0</x:v>
      </x:c>
      <x:c r="X507" s="25" t="n">
        <x:v>0</x:v>
      </x:c>
      <x:c r="Y507" s="25" t="n">
        <x:v>0</x:v>
      </x:c>
      <x:c r="Z507" s="25" t="n">
        <x:v>0</x:v>
      </x:c>
      <x:c r="AA507" s="25" t="n">
        <x:v>0</x:v>
      </x:c>
      <x:c r="AB507" s="25" t="n">
        <x:v>0</x:v>
      </x:c>
      <x:c r="AC507" s="25" t="n">
        <x:v>0</x:v>
      </x:c>
      <x:c r="AD507" s="25" t="n">
        <x:v>0</x:v>
      </x:c>
      <x:c r="AE507" s="25" t="n">
        <x:v>0</x:v>
      </x:c>
      <x:c r="AF507" s="25" t="n">
        <x:v>0</x:v>
      </x:c>
      <x:c r="AG507" s="25" t="n">
        <x:v>0</x:v>
      </x:c>
      <x:c r="AH507" s="25" t="n">
        <x:v>0</x:v>
      </x:c>
      <x:c r="AI507" s="25" t="n">
        <x:v>0</x:v>
      </x:c>
      <x:c r="AJ507" s="25" t="n">
        <x:v>0</x:v>
      </x:c>
      <x:c r="AK507" s="25" t="n">
        <x:v>0</x:v>
      </x:c>
    </x:row>
    <x:row r="508" spans="1:37">
      <x:c r="A508" s="29" t="n">
        <x:v>50.7</x:v>
      </x:c>
      <x:c r="B508" s="25" t="n">
        <x:v>0</x:v>
      </x:c>
      <x:c r="C508" s="25" t="n">
        <x:v>0</x:v>
      </x:c>
      <x:c r="D508" s="25" t="n">
        <x:v>0</x:v>
      </x:c>
      <x:c r="E508" s="25" t="n">
        <x:v>0</x:v>
      </x:c>
      <x:c r="F508" s="25" t="n">
        <x:v>0</x:v>
      </x:c>
      <x:c r="G508" s="25" t="n">
        <x:v>0</x:v>
      </x:c>
      <x:c r="H508" s="25" t="n">
        <x:v>0</x:v>
      </x:c>
      <x:c r="I508" s="25" t="n">
        <x:v>0</x:v>
      </x:c>
      <x:c r="J508" s="25" t="n">
        <x:v>0</x:v>
      </x:c>
      <x:c r="K508" s="25" t="n">
        <x:v>0</x:v>
      </x:c>
      <x:c r="L508" s="25" t="n">
        <x:v>0</x:v>
      </x:c>
      <x:c r="M508" s="25" t="n">
        <x:v>0</x:v>
      </x:c>
      <x:c r="N508" s="25" t="n">
        <x:v>0</x:v>
      </x:c>
      <x:c r="O508" s="25" t="n">
        <x:v>0</x:v>
      </x:c>
      <x:c r="P508" s="25" t="n">
        <x:v>0</x:v>
      </x:c>
      <x:c r="Q508" s="25" t="n">
        <x:v>0</x:v>
      </x:c>
      <x:c r="R508" s="25" t="n">
        <x:v>0</x:v>
      </x:c>
      <x:c r="S508" s="25" t="n">
        <x:v>0</x:v>
      </x:c>
      <x:c r="T508" s="25" t="n">
        <x:v>0</x:v>
      </x:c>
      <x:c r="U508" s="25" t="n">
        <x:v>0</x:v>
      </x:c>
      <x:c r="V508" s="25" t="n">
        <x:v>0</x:v>
      </x:c>
      <x:c r="W508" s="25" t="n">
        <x:v>0</x:v>
      </x:c>
      <x:c r="X508" s="25" t="n">
        <x:v>0</x:v>
      </x:c>
      <x:c r="Y508" s="25" t="n">
        <x:v>0</x:v>
      </x:c>
      <x:c r="Z508" s="25" t="n">
        <x:v>0</x:v>
      </x:c>
      <x:c r="AA508" s="25" t="n">
        <x:v>0</x:v>
      </x:c>
      <x:c r="AB508" s="25" t="n">
        <x:v>0</x:v>
      </x:c>
      <x:c r="AC508" s="25" t="n">
        <x:v>0</x:v>
      </x:c>
      <x:c r="AD508" s="25" t="n">
        <x:v>2</x:v>
      </x:c>
      <x:c r="AE508" s="25" t="n">
        <x:v>0</x:v>
      </x:c>
      <x:c r="AF508" s="25" t="n">
        <x:v>0</x:v>
      </x:c>
      <x:c r="AG508" s="25" t="n">
        <x:v>0</x:v>
      </x:c>
      <x:c r="AH508" s="25" t="n">
        <x:v>0</x:v>
      </x:c>
      <x:c r="AI508" s="25" t="n">
        <x:v>0</x:v>
      </x:c>
      <x:c r="AJ508" s="25" t="n">
        <x:v>0</x:v>
      </x:c>
      <x:c r="AK508" s="25" t="n">
        <x:v>0</x:v>
      </x:c>
    </x:row>
    <x:row r="509" spans="1:37">
      <x:c r="A509" s="29" t="n">
        <x:v>50.8</x:v>
      </x:c>
      <x:c r="B509" s="25" t="n">
        <x:v>0</x:v>
      </x:c>
      <x:c r="C509" s="25" t="n">
        <x:v>0</x:v>
      </x:c>
      <x:c r="D509" s="25" t="n">
        <x:v>0</x:v>
      </x:c>
      <x:c r="E509" s="25" t="n">
        <x:v>0</x:v>
      </x:c>
      <x:c r="F509" s="25" t="n">
        <x:v>0</x:v>
      </x:c>
      <x:c r="G509" s="25" t="n">
        <x:v>0</x:v>
      </x:c>
      <x:c r="H509" s="25" t="n">
        <x:v>0</x:v>
      </x:c>
      <x:c r="I509" s="25" t="n">
        <x:v>0</x:v>
      </x:c>
      <x:c r="J509" s="25" t="n">
        <x:v>0</x:v>
      </x:c>
      <x:c r="K509" s="25" t="n">
        <x:v>0</x:v>
      </x:c>
      <x:c r="L509" s="25" t="n">
        <x:v>0</x:v>
      </x:c>
      <x:c r="M509" s="25" t="n">
        <x:v>0</x:v>
      </x:c>
      <x:c r="N509" s="25" t="n">
        <x:v>0</x:v>
      </x:c>
      <x:c r="O509" s="25" t="n">
        <x:v>0</x:v>
      </x:c>
      <x:c r="P509" s="25" t="n">
        <x:v>0</x:v>
      </x:c>
      <x:c r="Q509" s="25" t="n">
        <x:v>0</x:v>
      </x:c>
      <x:c r="R509" s="25" t="n">
        <x:v>0</x:v>
      </x:c>
      <x:c r="S509" s="25" t="n">
        <x:v>0</x:v>
      </x:c>
      <x:c r="T509" s="25" t="n">
        <x:v>0</x:v>
      </x:c>
      <x:c r="U509" s="25" t="n">
        <x:v>0</x:v>
      </x:c>
      <x:c r="V509" s="25" t="n">
        <x:v>0</x:v>
      </x:c>
      <x:c r="W509" s="25" t="n">
        <x:v>0</x:v>
      </x:c>
      <x:c r="X509" s="25" t="n">
        <x:v>0</x:v>
      </x:c>
      <x:c r="Y509" s="25" t="n">
        <x:v>0</x:v>
      </x:c>
      <x:c r="Z509" s="25" t="n">
        <x:v>0</x:v>
      </x:c>
      <x:c r="AA509" s="25" t="n">
        <x:v>0</x:v>
      </x:c>
      <x:c r="AB509" s="25" t="n">
        <x:v>0</x:v>
      </x:c>
      <x:c r="AC509" s="25" t="n">
        <x:v>0</x:v>
      </x:c>
      <x:c r="AD509" s="25" t="n">
        <x:v>0</x:v>
      </x:c>
      <x:c r="AE509" s="25" t="n">
        <x:v>0</x:v>
      </x:c>
      <x:c r="AF509" s="25" t="n">
        <x:v>0</x:v>
      </x:c>
      <x:c r="AG509" s="25" t="n">
        <x:v>0</x:v>
      </x:c>
      <x:c r="AH509" s="25" t="n">
        <x:v>0</x:v>
      </x:c>
      <x:c r="AI509" s="25" t="n">
        <x:v>0</x:v>
      </x:c>
      <x:c r="AJ509" s="25" t="n">
        <x:v>0</x:v>
      </x:c>
      <x:c r="AK509" s="25" t="n">
        <x:v>0</x:v>
      </x:c>
    </x:row>
    <x:row r="510" spans="1:37">
      <x:c r="A510" s="29" t="n">
        <x:v>50.9</x:v>
      </x:c>
      <x:c r="B510" s="25" t="n">
        <x:v>0</x:v>
      </x:c>
      <x:c r="C510" s="25" t="n">
        <x:v>0</x:v>
      </x:c>
      <x:c r="D510" s="25" t="n">
        <x:v>0</x:v>
      </x:c>
      <x:c r="E510" s="25" t="n">
        <x:v>0</x:v>
      </x:c>
      <x:c r="F510" s="25" t="n">
        <x:v>0</x:v>
      </x:c>
      <x:c r="G510" s="25" t="n">
        <x:v>0</x:v>
      </x:c>
      <x:c r="H510" s="25" t="n">
        <x:v>0</x:v>
      </x:c>
      <x:c r="I510" s="25" t="n">
        <x:v>0</x:v>
      </x:c>
      <x:c r="J510" s="25" t="n">
        <x:v>0</x:v>
      </x:c>
      <x:c r="K510" s="25" t="n">
        <x:v>0</x:v>
      </x:c>
      <x:c r="L510" s="25" t="n">
        <x:v>0</x:v>
      </x:c>
      <x:c r="M510" s="25" t="n">
        <x:v>0</x:v>
      </x:c>
      <x:c r="N510" s="25" t="n">
        <x:v>0</x:v>
      </x:c>
      <x:c r="O510" s="25" t="n">
        <x:v>0</x:v>
      </x:c>
      <x:c r="P510" s="25" t="n">
        <x:v>0</x:v>
      </x:c>
      <x:c r="Q510" s="25" t="n">
        <x:v>0</x:v>
      </x:c>
      <x:c r="R510" s="25" t="n">
        <x:v>0</x:v>
      </x:c>
      <x:c r="S510" s="25" t="n">
        <x:v>0</x:v>
      </x:c>
      <x:c r="T510" s="25" t="n">
        <x:v>0</x:v>
      </x:c>
      <x:c r="U510" s="25" t="n">
        <x:v>0</x:v>
      </x:c>
      <x:c r="V510" s="25" t="n">
        <x:v>0</x:v>
      </x:c>
      <x:c r="W510" s="25" t="n">
        <x:v>0</x:v>
      </x:c>
      <x:c r="X510" s="25" t="n">
        <x:v>0</x:v>
      </x:c>
      <x:c r="Y510" s="25" t="n">
        <x:v>0</x:v>
      </x:c>
      <x:c r="Z510" s="25" t="n">
        <x:v>0</x:v>
      </x:c>
      <x:c r="AA510" s="25" t="n">
        <x:v>0</x:v>
      </x:c>
      <x:c r="AB510" s="25" t="n">
        <x:v>0</x:v>
      </x:c>
      <x:c r="AC510" s="25" t="n">
        <x:v>0</x:v>
      </x:c>
      <x:c r="AD510" s="25" t="n">
        <x:v>0</x:v>
      </x:c>
      <x:c r="AE510" s="25" t="n">
        <x:v>0</x:v>
      </x:c>
      <x:c r="AF510" s="25" t="n">
        <x:v>0</x:v>
      </x:c>
      <x:c r="AG510" s="25" t="n">
        <x:v>0</x:v>
      </x:c>
      <x:c r="AH510" s="25" t="n">
        <x:v>0</x:v>
      </x:c>
      <x:c r="AI510" s="25" t="n">
        <x:v>0</x:v>
      </x:c>
      <x:c r="AJ510" s="25" t="n">
        <x:v>0</x:v>
      </x:c>
      <x:c r="AK510" s="25" t="n">
        <x:v>0</x:v>
      </x:c>
    </x:row>
    <x:row r="511" spans="1:37">
      <x:c r="A511" s="29" t="n">
        <x:v>51</x:v>
      </x:c>
      <x:c r="B511" s="25" t="n">
        <x:v>0</x:v>
      </x:c>
      <x:c r="C511" s="25" t="n">
        <x:v>0</x:v>
      </x:c>
      <x:c r="D511" s="25" t="n">
        <x:v>0</x:v>
      </x:c>
      <x:c r="E511" s="25" t="n">
        <x:v>0</x:v>
      </x:c>
      <x:c r="F511" s="25" t="n">
        <x:v>0</x:v>
      </x:c>
      <x:c r="G511" s="25" t="n">
        <x:v>0</x:v>
      </x:c>
      <x:c r="H511" s="25" t="n">
        <x:v>0</x:v>
      </x:c>
      <x:c r="I511" s="25" t="n">
        <x:v>0</x:v>
      </x:c>
      <x:c r="J511" s="25" t="n">
        <x:v>0</x:v>
      </x:c>
      <x:c r="K511" s="25" t="n">
        <x:v>0</x:v>
      </x:c>
      <x:c r="L511" s="25" t="n">
        <x:v>0</x:v>
      </x:c>
      <x:c r="M511" s="25" t="n">
        <x:v>0</x:v>
      </x:c>
      <x:c r="N511" s="25" t="n">
        <x:v>0</x:v>
      </x:c>
      <x:c r="O511" s="25" t="n">
        <x:v>0</x:v>
      </x:c>
      <x:c r="P511" s="25" t="n">
        <x:v>0</x:v>
      </x:c>
      <x:c r="Q511" s="25" t="n">
        <x:v>0</x:v>
      </x:c>
      <x:c r="R511" s="25" t="n">
        <x:v>0</x:v>
      </x:c>
      <x:c r="S511" s="25" t="n">
        <x:v>0</x:v>
      </x:c>
      <x:c r="T511" s="25" t="n">
        <x:v>0</x:v>
      </x:c>
      <x:c r="U511" s="25" t="n">
        <x:v>0</x:v>
      </x:c>
      <x:c r="V511" s="25" t="n">
        <x:v>0</x:v>
      </x:c>
      <x:c r="W511" s="25" t="n">
        <x:v>0</x:v>
      </x:c>
      <x:c r="X511" s="25" t="n">
        <x:v>0</x:v>
      </x:c>
      <x:c r="Y511" s="25" t="n">
        <x:v>0</x:v>
      </x:c>
      <x:c r="Z511" s="25" t="n">
        <x:v>0</x:v>
      </x:c>
      <x:c r="AA511" s="25" t="n">
        <x:v>0</x:v>
      </x:c>
      <x:c r="AB511" s="25" t="n">
        <x:v>0</x:v>
      </x:c>
      <x:c r="AC511" s="25" t="n">
        <x:v>0</x:v>
      </x:c>
      <x:c r="AD511" s="25" t="n">
        <x:v>1</x:v>
      </x:c>
      <x:c r="AE511" s="25" t="n">
        <x:v>0</x:v>
      </x:c>
      <x:c r="AF511" s="25" t="n">
        <x:v>0</x:v>
      </x:c>
      <x:c r="AG511" s="25" t="n">
        <x:v>0</x:v>
      </x:c>
      <x:c r="AH511" s="25" t="n">
        <x:v>0</x:v>
      </x:c>
      <x:c r="AI511" s="25" t="n">
        <x:v>0</x:v>
      </x:c>
      <x:c r="AJ511" s="25" t="n">
        <x:v>0</x:v>
      </x:c>
      <x:c r="AK511" s="25" t="n">
        <x:v>0</x:v>
      </x:c>
    </x:row>
    <x:row r="512" spans="1:37">
      <x:c r="A512" s="29" t="n">
        <x:v>51.1</x:v>
      </x:c>
      <x:c r="B512" s="25" t="n">
        <x:v>0</x:v>
      </x:c>
      <x:c r="C512" s="25" t="n">
        <x:v>0</x:v>
      </x:c>
      <x:c r="D512" s="25" t="n">
        <x:v>0</x:v>
      </x:c>
      <x:c r="E512" s="25" t="n">
        <x:v>0</x:v>
      </x:c>
      <x:c r="F512" s="25" t="n">
        <x:v>0</x:v>
      </x:c>
      <x:c r="G512" s="25" t="n">
        <x:v>0</x:v>
      </x:c>
      <x:c r="H512" s="25" t="n">
        <x:v>0</x:v>
      </x:c>
      <x:c r="I512" s="25" t="n">
        <x:v>0</x:v>
      </x:c>
      <x:c r="J512" s="25" t="n">
        <x:v>0</x:v>
      </x:c>
      <x:c r="K512" s="25" t="n">
        <x:v>0</x:v>
      </x:c>
      <x:c r="L512" s="25" t="n">
        <x:v>0</x:v>
      </x:c>
      <x:c r="M512" s="25" t="n">
        <x:v>0</x:v>
      </x:c>
      <x:c r="N512" s="25" t="n">
        <x:v>0</x:v>
      </x:c>
      <x:c r="O512" s="25" t="n">
        <x:v>0</x:v>
      </x:c>
      <x:c r="P512" s="25" t="n">
        <x:v>0</x:v>
      </x:c>
      <x:c r="Q512" s="25" t="n">
        <x:v>0</x:v>
      </x:c>
      <x:c r="R512" s="25" t="n">
        <x:v>0</x:v>
      </x:c>
      <x:c r="S512" s="25" t="n">
        <x:v>0</x:v>
      </x:c>
      <x:c r="T512" s="25" t="n">
        <x:v>0</x:v>
      </x:c>
      <x:c r="U512" s="25" t="n">
        <x:v>0</x:v>
      </x:c>
      <x:c r="V512" s="25" t="n">
        <x:v>0</x:v>
      </x:c>
      <x:c r="W512" s="25" t="n">
        <x:v>0</x:v>
      </x:c>
      <x:c r="X512" s="25" t="n">
        <x:v>0</x:v>
      </x:c>
      <x:c r="Y512" s="25" t="n">
        <x:v>0</x:v>
      </x:c>
      <x:c r="Z512" s="25" t="n">
        <x:v>0</x:v>
      </x:c>
      <x:c r="AA512" s="25" t="n">
        <x:v>0</x:v>
      </x:c>
      <x:c r="AB512" s="25" t="n">
        <x:v>0</x:v>
      </x:c>
      <x:c r="AC512" s="25" t="n">
        <x:v>0</x:v>
      </x:c>
      <x:c r="AD512" s="25" t="n">
        <x:v>0</x:v>
      </x:c>
      <x:c r="AE512" s="25" t="n">
        <x:v>0</x:v>
      </x:c>
      <x:c r="AF512" s="25" t="n">
        <x:v>0</x:v>
      </x:c>
      <x:c r="AG512" s="25" t="n">
        <x:v>0</x:v>
      </x:c>
      <x:c r="AH512" s="25" t="n">
        <x:v>0</x:v>
      </x:c>
      <x:c r="AI512" s="25" t="n">
        <x:v>0</x:v>
      </x:c>
      <x:c r="AJ512" s="25" t="n">
        <x:v>0</x:v>
      </x:c>
      <x:c r="AK512" s="25" t="n">
        <x:v>0</x:v>
      </x:c>
    </x:row>
    <x:row r="513" spans="1:37">
      <x:c r="A513" s="29" t="n">
        <x:v>51.2</x:v>
      </x:c>
      <x:c r="B513" s="25" t="n">
        <x:v>0</x:v>
      </x:c>
      <x:c r="C513" s="25" t="n">
        <x:v>0</x:v>
      </x:c>
      <x:c r="D513" s="25" t="n">
        <x:v>0</x:v>
      </x:c>
      <x:c r="E513" s="25" t="n">
        <x:v>0</x:v>
      </x:c>
      <x:c r="F513" s="25" t="n">
        <x:v>0</x:v>
      </x:c>
      <x:c r="G513" s="25" t="n">
        <x:v>0</x:v>
      </x:c>
      <x:c r="H513" s="25" t="n">
        <x:v>0</x:v>
      </x:c>
      <x:c r="I513" s="25" t="n">
        <x:v>0</x:v>
      </x:c>
      <x:c r="J513" s="25" t="n">
        <x:v>0</x:v>
      </x:c>
      <x:c r="K513" s="25" t="n">
        <x:v>0</x:v>
      </x:c>
      <x:c r="L513" s="25" t="n">
        <x:v>0</x:v>
      </x:c>
      <x:c r="M513" s="25" t="n">
        <x:v>0</x:v>
      </x:c>
      <x:c r="N513" s="25" t="n">
        <x:v>0</x:v>
      </x:c>
      <x:c r="O513" s="25" t="n">
        <x:v>0</x:v>
      </x:c>
      <x:c r="P513" s="25" t="n">
        <x:v>0</x:v>
      </x:c>
      <x:c r="Q513" s="25" t="n">
        <x:v>0</x:v>
      </x:c>
      <x:c r="R513" s="25" t="n">
        <x:v>0</x:v>
      </x:c>
      <x:c r="S513" s="25" t="n">
        <x:v>0</x:v>
      </x:c>
      <x:c r="T513" s="25" t="n">
        <x:v>0</x:v>
      </x:c>
      <x:c r="U513" s="25" t="n">
        <x:v>0</x:v>
      </x:c>
      <x:c r="V513" s="25" t="n">
        <x:v>0</x:v>
      </x:c>
      <x:c r="W513" s="25" t="n">
        <x:v>0</x:v>
      </x:c>
      <x:c r="X513" s="25" t="n">
        <x:v>0</x:v>
      </x:c>
      <x:c r="Y513" s="25" t="n">
        <x:v>0</x:v>
      </x:c>
      <x:c r="Z513" s="25" t="n">
        <x:v>0</x:v>
      </x:c>
      <x:c r="AA513" s="25" t="n">
        <x:v>0</x:v>
      </x:c>
      <x:c r="AB513" s="25" t="n">
        <x:v>0</x:v>
      </x:c>
      <x:c r="AC513" s="25" t="n">
        <x:v>0</x:v>
      </x:c>
      <x:c r="AD513" s="25" t="n">
        <x:v>0</x:v>
      </x:c>
      <x:c r="AE513" s="25" t="n">
        <x:v>0</x:v>
      </x:c>
      <x:c r="AF513" s="25" t="n">
        <x:v>0</x:v>
      </x:c>
      <x:c r="AG513" s="25" t="n">
        <x:v>0</x:v>
      </x:c>
      <x:c r="AH513" s="25" t="n">
        <x:v>0</x:v>
      </x:c>
      <x:c r="AI513" s="25" t="n">
        <x:v>0</x:v>
      </x:c>
      <x:c r="AJ513" s="25" t="n">
        <x:v>0</x:v>
      </x:c>
      <x:c r="AK513" s="25" t="n">
        <x:v>0</x:v>
      </x:c>
    </x:row>
    <x:row r="514" spans="1:37">
      <x:c r="A514" s="29" t="n">
        <x:v>51.3</x:v>
      </x:c>
      <x:c r="B514" s="25" t="n">
        <x:v>0</x:v>
      </x:c>
      <x:c r="C514" s="25" t="n">
        <x:v>0</x:v>
      </x:c>
      <x:c r="D514" s="25" t="n">
        <x:v>0</x:v>
      </x:c>
      <x:c r="E514" s="25" t="n">
        <x:v>0</x:v>
      </x:c>
      <x:c r="F514" s="25" t="n">
        <x:v>0</x:v>
      </x:c>
      <x:c r="G514" s="25" t="n">
        <x:v>0</x:v>
      </x:c>
      <x:c r="H514" s="25" t="n">
        <x:v>0</x:v>
      </x:c>
      <x:c r="I514" s="25" t="n">
        <x:v>0</x:v>
      </x:c>
      <x:c r="J514" s="25" t="n">
        <x:v>0</x:v>
      </x:c>
      <x:c r="K514" s="25" t="n">
        <x:v>0</x:v>
      </x:c>
      <x:c r="L514" s="25" t="n">
        <x:v>0</x:v>
      </x:c>
      <x:c r="M514" s="25" t="n">
        <x:v>0</x:v>
      </x:c>
      <x:c r="N514" s="25" t="n">
        <x:v>0</x:v>
      </x:c>
      <x:c r="O514" s="25" t="n">
        <x:v>0</x:v>
      </x:c>
      <x:c r="P514" s="25" t="n">
        <x:v>0</x:v>
      </x:c>
      <x:c r="Q514" s="25" t="n">
        <x:v>0</x:v>
      </x:c>
      <x:c r="R514" s="25" t="n">
        <x:v>0</x:v>
      </x:c>
      <x:c r="S514" s="25" t="n">
        <x:v>0</x:v>
      </x:c>
      <x:c r="T514" s="25" t="n">
        <x:v>0</x:v>
      </x:c>
      <x:c r="U514" s="25" t="n">
        <x:v>0</x:v>
      </x:c>
      <x:c r="V514" s="25" t="n">
        <x:v>0</x:v>
      </x:c>
      <x:c r="W514" s="25" t="n">
        <x:v>0</x:v>
      </x:c>
      <x:c r="X514" s="25" t="n">
        <x:v>0</x:v>
      </x:c>
      <x:c r="Y514" s="25" t="n">
        <x:v>0</x:v>
      </x:c>
      <x:c r="Z514" s="25" t="n">
        <x:v>0</x:v>
      </x:c>
      <x:c r="AA514" s="25" t="n">
        <x:v>0</x:v>
      </x:c>
      <x:c r="AB514" s="25" t="n">
        <x:v>0</x:v>
      </x:c>
      <x:c r="AC514" s="25" t="n">
        <x:v>0</x:v>
      </x:c>
      <x:c r="AD514" s="25" t="n">
        <x:v>1</x:v>
      </x:c>
      <x:c r="AE514" s="25" t="n">
        <x:v>0</x:v>
      </x:c>
      <x:c r="AF514" s="25" t="n">
        <x:v>0</x:v>
      </x:c>
      <x:c r="AG514" s="25" t="n">
        <x:v>0</x:v>
      </x:c>
      <x:c r="AH514" s="25" t="n">
        <x:v>0</x:v>
      </x:c>
      <x:c r="AI514" s="25" t="n">
        <x:v>0</x:v>
      </x:c>
      <x:c r="AJ514" s="25" t="n">
        <x:v>0</x:v>
      </x:c>
      <x:c r="AK514" s="25" t="n">
        <x:v>0</x:v>
      </x:c>
    </x:row>
    <x:row r="515" spans="1:37">
      <x:c r="A515" s="29" t="n">
        <x:v>51.4</x:v>
      </x:c>
      <x:c r="B515" s="25" t="n">
        <x:v>0</x:v>
      </x:c>
      <x:c r="C515" s="25" t="n">
        <x:v>0</x:v>
      </x:c>
      <x:c r="D515" s="25" t="n">
        <x:v>0</x:v>
      </x:c>
      <x:c r="E515" s="25" t="n">
        <x:v>0</x:v>
      </x:c>
      <x:c r="F515" s="25" t="n">
        <x:v>0</x:v>
      </x:c>
      <x:c r="G515" s="25" t="n">
        <x:v>0</x:v>
      </x:c>
      <x:c r="H515" s="25" t="n">
        <x:v>0</x:v>
      </x:c>
      <x:c r="I515" s="25" t="n">
        <x:v>0</x:v>
      </x:c>
      <x:c r="J515" s="25" t="n">
        <x:v>0</x:v>
      </x:c>
      <x:c r="K515" s="25" t="n">
        <x:v>0</x:v>
      </x:c>
      <x:c r="L515" s="25" t="n">
        <x:v>0</x:v>
      </x:c>
      <x:c r="M515" s="25" t="n">
        <x:v>0</x:v>
      </x:c>
      <x:c r="N515" s="25" t="n">
        <x:v>0</x:v>
      </x:c>
      <x:c r="O515" s="25" t="n">
        <x:v>0</x:v>
      </x:c>
      <x:c r="P515" s="25" t="n">
        <x:v>0</x:v>
      </x:c>
      <x:c r="Q515" s="25" t="n">
        <x:v>0</x:v>
      </x:c>
      <x:c r="R515" s="25" t="n">
        <x:v>0</x:v>
      </x:c>
      <x:c r="S515" s="25" t="n">
        <x:v>0</x:v>
      </x:c>
      <x:c r="T515" s="25" t="n">
        <x:v>0</x:v>
      </x:c>
      <x:c r="U515" s="25" t="n">
        <x:v>0</x:v>
      </x:c>
      <x:c r="V515" s="25" t="n">
        <x:v>0</x:v>
      </x:c>
      <x:c r="W515" s="25" t="n">
        <x:v>0</x:v>
      </x:c>
      <x:c r="X515" s="25" t="n">
        <x:v>0</x:v>
      </x:c>
      <x:c r="Y515" s="25" t="n">
        <x:v>0</x:v>
      </x:c>
      <x:c r="Z515" s="25" t="n">
        <x:v>0</x:v>
      </x:c>
      <x:c r="AA515" s="25" t="n">
        <x:v>0</x:v>
      </x:c>
      <x:c r="AB515" s="25" t="n">
        <x:v>0</x:v>
      </x:c>
      <x:c r="AC515" s="25" t="n">
        <x:v>0</x:v>
      </x:c>
      <x:c r="AD515" s="25" t="n">
        <x:v>1</x:v>
      </x:c>
      <x:c r="AE515" s="25" t="n">
        <x:v>0</x:v>
      </x:c>
      <x:c r="AF515" s="25" t="n">
        <x:v>0</x:v>
      </x:c>
      <x:c r="AG515" s="25" t="n">
        <x:v>0</x:v>
      </x:c>
      <x:c r="AH515" s="25" t="n">
        <x:v>0</x:v>
      </x:c>
      <x:c r="AI515" s="25" t="n">
        <x:v>0</x:v>
      </x:c>
      <x:c r="AJ515" s="25" t="n">
        <x:v>0</x:v>
      </x:c>
      <x:c r="AK515" s="25" t="n">
        <x:v>0</x:v>
      </x:c>
    </x:row>
    <x:row r="516" spans="1:37">
      <x:c r="A516" s="29" t="n">
        <x:v>51.5</x:v>
      </x:c>
      <x:c r="B516" s="25" t="n">
        <x:v>0</x:v>
      </x:c>
      <x:c r="C516" s="25" t="n">
        <x:v>0</x:v>
      </x:c>
      <x:c r="D516" s="25" t="n">
        <x:v>0</x:v>
      </x:c>
      <x:c r="E516" s="25" t="n">
        <x:v>0</x:v>
      </x:c>
      <x:c r="F516" s="25" t="n">
        <x:v>0</x:v>
      </x:c>
      <x:c r="G516" s="25" t="n">
        <x:v>0</x:v>
      </x:c>
      <x:c r="H516" s="25" t="n">
        <x:v>0</x:v>
      </x:c>
      <x:c r="I516" s="25" t="n">
        <x:v>0</x:v>
      </x:c>
      <x:c r="J516" s="25" t="n">
        <x:v>0</x:v>
      </x:c>
      <x:c r="K516" s="25" t="n">
        <x:v>0</x:v>
      </x:c>
      <x:c r="L516" s="25" t="n">
        <x:v>0</x:v>
      </x:c>
      <x:c r="M516" s="25" t="n">
        <x:v>0</x:v>
      </x:c>
      <x:c r="N516" s="25" t="n">
        <x:v>0</x:v>
      </x:c>
      <x:c r="O516" s="25" t="n">
        <x:v>0</x:v>
      </x:c>
      <x:c r="P516" s="25" t="n">
        <x:v>0</x:v>
      </x:c>
      <x:c r="Q516" s="25" t="n">
        <x:v>0</x:v>
      </x:c>
      <x:c r="R516" s="25" t="n">
        <x:v>0</x:v>
      </x:c>
      <x:c r="S516" s="25" t="n">
        <x:v>0</x:v>
      </x:c>
      <x:c r="T516" s="25" t="n">
        <x:v>0</x:v>
      </x:c>
      <x:c r="U516" s="25" t="n">
        <x:v>0</x:v>
      </x:c>
      <x:c r="V516" s="25" t="n">
        <x:v>0</x:v>
      </x:c>
      <x:c r="W516" s="25" t="n">
        <x:v>0</x:v>
      </x:c>
      <x:c r="X516" s="25" t="n">
        <x:v>0</x:v>
      </x:c>
      <x:c r="Y516" s="25" t="n">
        <x:v>0</x:v>
      </x:c>
      <x:c r="Z516" s="25" t="n">
        <x:v>0</x:v>
      </x:c>
      <x:c r="AA516" s="25" t="n">
        <x:v>0</x:v>
      </x:c>
      <x:c r="AB516" s="25" t="n">
        <x:v>0</x:v>
      </x:c>
      <x:c r="AC516" s="25" t="n">
        <x:v>0</x:v>
      </x:c>
      <x:c r="AD516" s="25" t="n">
        <x:v>2</x:v>
      </x:c>
      <x:c r="AE516" s="25" t="n">
        <x:v>0</x:v>
      </x:c>
      <x:c r="AF516" s="25" t="n">
        <x:v>0</x:v>
      </x:c>
      <x:c r="AG516" s="25" t="n">
        <x:v>0</x:v>
      </x:c>
      <x:c r="AH516" s="25" t="n">
        <x:v>0</x:v>
      </x:c>
      <x:c r="AI516" s="25" t="n">
        <x:v>0</x:v>
      </x:c>
      <x:c r="AJ516" s="25" t="n">
        <x:v>0</x:v>
      </x:c>
      <x:c r="AK516" s="25" t="n">
        <x:v>0</x:v>
      </x:c>
    </x:row>
    <x:row r="517" spans="1:37">
      <x:c r="A517" s="29" t="n">
        <x:v>51.6</x:v>
      </x:c>
      <x:c r="B517" s="25" t="n">
        <x:v>0</x:v>
      </x:c>
      <x:c r="C517" s="25" t="n">
        <x:v>0</x:v>
      </x:c>
      <x:c r="D517" s="25" t="n">
        <x:v>0</x:v>
      </x:c>
      <x:c r="E517" s="25" t="n">
        <x:v>0</x:v>
      </x:c>
      <x:c r="F517" s="25" t="n">
        <x:v>0</x:v>
      </x:c>
      <x:c r="G517" s="25" t="n">
        <x:v>0</x:v>
      </x:c>
      <x:c r="H517" s="25" t="n">
        <x:v>0</x:v>
      </x:c>
      <x:c r="I517" s="25" t="n">
        <x:v>0</x:v>
      </x:c>
      <x:c r="J517" s="25" t="n">
        <x:v>0</x:v>
      </x:c>
      <x:c r="K517" s="25" t="n">
        <x:v>0</x:v>
      </x:c>
      <x:c r="L517" s="25" t="n">
        <x:v>0</x:v>
      </x:c>
      <x:c r="M517" s="25" t="n">
        <x:v>0</x:v>
      </x:c>
      <x:c r="N517" s="25" t="n">
        <x:v>0</x:v>
      </x:c>
      <x:c r="O517" s="25" t="n">
        <x:v>0</x:v>
      </x:c>
      <x:c r="P517" s="25" t="n">
        <x:v>0</x:v>
      </x:c>
      <x:c r="Q517" s="25" t="n">
        <x:v>0</x:v>
      </x:c>
      <x:c r="R517" s="25" t="n">
        <x:v>0</x:v>
      </x:c>
      <x:c r="S517" s="25" t="n">
        <x:v>0</x:v>
      </x:c>
      <x:c r="T517" s="25" t="n">
        <x:v>0</x:v>
      </x:c>
      <x:c r="U517" s="25" t="n">
        <x:v>0</x:v>
      </x:c>
      <x:c r="V517" s="25" t="n">
        <x:v>0</x:v>
      </x:c>
      <x:c r="W517" s="25" t="n">
        <x:v>0</x:v>
      </x:c>
      <x:c r="X517" s="25" t="n">
        <x:v>0</x:v>
      </x:c>
      <x:c r="Y517" s="25" t="n">
        <x:v>0</x:v>
      </x:c>
      <x:c r="Z517" s="25" t="n">
        <x:v>0</x:v>
      </x:c>
      <x:c r="AA517" s="25" t="n">
        <x:v>0</x:v>
      </x:c>
      <x:c r="AB517" s="25" t="n">
        <x:v>0</x:v>
      </x:c>
      <x:c r="AC517" s="25" t="n">
        <x:v>0</x:v>
      </x:c>
      <x:c r="AD517" s="25" t="n">
        <x:v>0</x:v>
      </x:c>
      <x:c r="AE517" s="25" t="n">
        <x:v>0</x:v>
      </x:c>
      <x:c r="AF517" s="25" t="n">
        <x:v>0</x:v>
      </x:c>
      <x:c r="AG517" s="25" t="n">
        <x:v>0</x:v>
      </x:c>
      <x:c r="AH517" s="25" t="n">
        <x:v>0</x:v>
      </x:c>
      <x:c r="AI517" s="25" t="n">
        <x:v>0</x:v>
      </x:c>
      <x:c r="AJ517" s="25" t="n">
        <x:v>0</x:v>
      </x:c>
      <x:c r="AK517" s="25" t="n">
        <x:v>0</x:v>
      </x:c>
    </x:row>
    <x:row r="518" spans="1:37">
      <x:c r="A518" s="29" t="n">
        <x:v>51.7</x:v>
      </x:c>
      <x:c r="B518" s="25" t="n">
        <x:v>0</x:v>
      </x:c>
      <x:c r="C518" s="25" t="n">
        <x:v>0</x:v>
      </x:c>
      <x:c r="D518" s="25" t="n">
        <x:v>0</x:v>
      </x:c>
      <x:c r="E518" s="25" t="n">
        <x:v>0</x:v>
      </x:c>
      <x:c r="F518" s="25" t="n">
        <x:v>0</x:v>
      </x:c>
      <x:c r="G518" s="25" t="n">
        <x:v>0</x:v>
      </x:c>
      <x:c r="H518" s="25" t="n">
        <x:v>0</x:v>
      </x:c>
      <x:c r="I518" s="25" t="n">
        <x:v>0</x:v>
      </x:c>
      <x:c r="J518" s="25" t="n">
        <x:v>0</x:v>
      </x:c>
      <x:c r="K518" s="25" t="n">
        <x:v>0</x:v>
      </x:c>
      <x:c r="L518" s="25" t="n">
        <x:v>0</x:v>
      </x:c>
      <x:c r="M518" s="25" t="n">
        <x:v>0</x:v>
      </x:c>
      <x:c r="N518" s="25" t="n">
        <x:v>0</x:v>
      </x:c>
      <x:c r="O518" s="25" t="n">
        <x:v>0</x:v>
      </x:c>
      <x:c r="P518" s="25" t="n">
        <x:v>0</x:v>
      </x:c>
      <x:c r="Q518" s="25" t="n">
        <x:v>0</x:v>
      </x:c>
      <x:c r="R518" s="25" t="n">
        <x:v>0</x:v>
      </x:c>
      <x:c r="S518" s="25" t="n">
        <x:v>0</x:v>
      </x:c>
      <x:c r="T518" s="25" t="n">
        <x:v>0</x:v>
      </x:c>
      <x:c r="U518" s="25" t="n">
        <x:v>0</x:v>
      </x:c>
      <x:c r="V518" s="25" t="n">
        <x:v>0</x:v>
      </x:c>
      <x:c r="W518" s="25" t="n">
        <x:v>0</x:v>
      </x:c>
      <x:c r="X518" s="25" t="n">
        <x:v>0</x:v>
      </x:c>
      <x:c r="Y518" s="25" t="n">
        <x:v>0</x:v>
      </x:c>
      <x:c r="Z518" s="25" t="n">
        <x:v>0</x:v>
      </x:c>
      <x:c r="AA518" s="25" t="n">
        <x:v>0</x:v>
      </x:c>
      <x:c r="AB518" s="25" t="n">
        <x:v>0</x:v>
      </x:c>
      <x:c r="AC518" s="25" t="n">
        <x:v>0</x:v>
      </x:c>
      <x:c r="AD518" s="25" t="n">
        <x:v>0</x:v>
      </x:c>
      <x:c r="AE518" s="25" t="n">
        <x:v>0</x:v>
      </x:c>
      <x:c r="AF518" s="25" t="n">
        <x:v>0</x:v>
      </x:c>
      <x:c r="AG518" s="25" t="n">
        <x:v>0</x:v>
      </x:c>
      <x:c r="AH518" s="25" t="n">
        <x:v>0</x:v>
      </x:c>
      <x:c r="AI518" s="25" t="n">
        <x:v>0</x:v>
      </x:c>
      <x:c r="AJ518" s="25" t="n">
        <x:v>0</x:v>
      </x:c>
      <x:c r="AK518" s="25" t="n">
        <x:v>0</x:v>
      </x:c>
    </x:row>
    <x:row r="519" spans="1:37">
      <x:c r="A519" s="29" t="n">
        <x:v>51.8</x:v>
      </x:c>
      <x:c r="B519" s="25" t="n">
        <x:v>0</x:v>
      </x:c>
      <x:c r="C519" s="25" t="n">
        <x:v>0</x:v>
      </x:c>
      <x:c r="D519" s="25" t="n">
        <x:v>0</x:v>
      </x:c>
      <x:c r="E519" s="25" t="n">
        <x:v>0</x:v>
      </x:c>
      <x:c r="F519" s="25" t="n">
        <x:v>0</x:v>
      </x:c>
      <x:c r="G519" s="25" t="n">
        <x:v>0</x:v>
      </x:c>
      <x:c r="H519" s="25" t="n">
        <x:v>0</x:v>
      </x:c>
      <x:c r="I519" s="25" t="n">
        <x:v>0</x:v>
      </x:c>
      <x:c r="J519" s="25" t="n">
        <x:v>0</x:v>
      </x:c>
      <x:c r="K519" s="25" t="n">
        <x:v>0</x:v>
      </x:c>
      <x:c r="L519" s="25" t="n">
        <x:v>0</x:v>
      </x:c>
      <x:c r="M519" s="25" t="n">
        <x:v>0</x:v>
      </x:c>
      <x:c r="N519" s="25" t="n">
        <x:v>0</x:v>
      </x:c>
      <x:c r="O519" s="25" t="n">
        <x:v>0</x:v>
      </x:c>
      <x:c r="P519" s="25" t="n">
        <x:v>0</x:v>
      </x:c>
      <x:c r="Q519" s="25" t="n">
        <x:v>0</x:v>
      </x:c>
      <x:c r="R519" s="25" t="n">
        <x:v>0</x:v>
      </x:c>
      <x:c r="S519" s="25" t="n">
        <x:v>0</x:v>
      </x:c>
      <x:c r="T519" s="25" t="n">
        <x:v>0</x:v>
      </x:c>
      <x:c r="U519" s="25" t="n">
        <x:v>0</x:v>
      </x:c>
      <x:c r="V519" s="25" t="n">
        <x:v>0</x:v>
      </x:c>
      <x:c r="W519" s="25" t="n">
        <x:v>0</x:v>
      </x:c>
      <x:c r="X519" s="25" t="n">
        <x:v>0</x:v>
      </x:c>
      <x:c r="Y519" s="25" t="n">
        <x:v>0</x:v>
      </x:c>
      <x:c r="Z519" s="25" t="n">
        <x:v>0</x:v>
      </x:c>
      <x:c r="AA519" s="25" t="n">
        <x:v>0</x:v>
      </x:c>
      <x:c r="AB519" s="25" t="n">
        <x:v>0</x:v>
      </x:c>
      <x:c r="AC519" s="25" t="n">
        <x:v>0</x:v>
      </x:c>
      <x:c r="AD519" s="25" t="n">
        <x:v>0</x:v>
      </x:c>
      <x:c r="AE519" s="25" t="n">
        <x:v>1</x:v>
      </x:c>
      <x:c r="AF519" s="25" t="n">
        <x:v>0</x:v>
      </x:c>
      <x:c r="AG519" s="25" t="n">
        <x:v>0</x:v>
      </x:c>
      <x:c r="AH519" s="25" t="n">
        <x:v>0</x:v>
      </x:c>
      <x:c r="AI519" s="25" t="n">
        <x:v>0</x:v>
      </x:c>
      <x:c r="AJ519" s="25" t="n">
        <x:v>0</x:v>
      </x:c>
      <x:c r="AK519" s="25" t="n">
        <x:v>0</x:v>
      </x:c>
    </x:row>
    <x:row r="520" spans="1:37">
      <x:c r="A520" s="29" t="n">
        <x:v>51.9</x:v>
      </x:c>
      <x:c r="B520" s="25" t="n">
        <x:v>0</x:v>
      </x:c>
      <x:c r="C520" s="25" t="n">
        <x:v>0</x:v>
      </x:c>
      <x:c r="D520" s="25" t="n">
        <x:v>0</x:v>
      </x:c>
      <x:c r="E520" s="25" t="n">
        <x:v>0</x:v>
      </x:c>
      <x:c r="F520" s="25" t="n">
        <x:v>0</x:v>
      </x:c>
      <x:c r="G520" s="25" t="n">
        <x:v>0</x:v>
      </x:c>
      <x:c r="H520" s="25" t="n">
        <x:v>0</x:v>
      </x:c>
      <x:c r="I520" s="25" t="n">
        <x:v>0</x:v>
      </x:c>
      <x:c r="J520" s="25" t="n">
        <x:v>0</x:v>
      </x:c>
      <x:c r="K520" s="25" t="n">
        <x:v>0</x:v>
      </x:c>
      <x:c r="L520" s="25" t="n">
        <x:v>0</x:v>
      </x:c>
      <x:c r="M520" s="25" t="n">
        <x:v>0</x:v>
      </x:c>
      <x:c r="N520" s="25" t="n">
        <x:v>0</x:v>
      </x:c>
      <x:c r="O520" s="25" t="n">
        <x:v>0</x:v>
      </x:c>
      <x:c r="P520" s="25" t="n">
        <x:v>0</x:v>
      </x:c>
      <x:c r="Q520" s="25" t="n">
        <x:v>0</x:v>
      </x:c>
      <x:c r="R520" s="25" t="n">
        <x:v>0</x:v>
      </x:c>
      <x:c r="S520" s="25" t="n">
        <x:v>0</x:v>
      </x:c>
      <x:c r="T520" s="25" t="n">
        <x:v>0</x:v>
      </x:c>
      <x:c r="U520" s="25" t="n">
        <x:v>0</x:v>
      </x:c>
      <x:c r="V520" s="25" t="n">
        <x:v>0</x:v>
      </x:c>
      <x:c r="W520" s="25" t="n">
        <x:v>0</x:v>
      </x:c>
      <x:c r="X520" s="25" t="n">
        <x:v>0</x:v>
      </x:c>
      <x:c r="Y520" s="25" t="n">
        <x:v>0</x:v>
      </x:c>
      <x:c r="Z520" s="25" t="n">
        <x:v>0</x:v>
      </x:c>
      <x:c r="AA520" s="25" t="n">
        <x:v>0</x:v>
      </x:c>
      <x:c r="AB520" s="25" t="n">
        <x:v>0</x:v>
      </x:c>
      <x:c r="AC520" s="25" t="n">
        <x:v>0</x:v>
      </x:c>
      <x:c r="AD520" s="25" t="n">
        <x:v>0</x:v>
      </x:c>
      <x:c r="AE520" s="25" t="n">
        <x:v>0</x:v>
      </x:c>
      <x:c r="AF520" s="25" t="n">
        <x:v>0</x:v>
      </x:c>
      <x:c r="AG520" s="25" t="n">
        <x:v>0</x:v>
      </x:c>
      <x:c r="AH520" s="25" t="n">
        <x:v>0</x:v>
      </x:c>
      <x:c r="AI520" s="25" t="n">
        <x:v>0</x:v>
      </x:c>
      <x:c r="AJ520" s="25" t="n">
        <x:v>0</x:v>
      </x:c>
      <x:c r="AK520" s="25" t="n">
        <x:v>0</x:v>
      </x:c>
    </x:row>
    <x:row r="521" spans="1:37">
      <x:c r="A521" s="29" t="n">
        <x:v>52</x:v>
      </x:c>
      <x:c r="B521" s="25" t="n">
        <x:v>0</x:v>
      </x:c>
      <x:c r="C521" s="25" t="n">
        <x:v>0</x:v>
      </x:c>
      <x:c r="D521" s="25" t="n">
        <x:v>0</x:v>
      </x:c>
      <x:c r="E521" s="25" t="n">
        <x:v>0</x:v>
      </x:c>
      <x:c r="F521" s="25" t="n">
        <x:v>0</x:v>
      </x:c>
      <x:c r="G521" s="25" t="n">
        <x:v>0</x:v>
      </x:c>
      <x:c r="H521" s="25" t="n">
        <x:v>0</x:v>
      </x:c>
      <x:c r="I521" s="25" t="n">
        <x:v>0</x:v>
      </x:c>
      <x:c r="J521" s="25" t="n">
        <x:v>0</x:v>
      </x:c>
      <x:c r="K521" s="25" t="n">
        <x:v>0</x:v>
      </x:c>
      <x:c r="L521" s="25" t="n">
        <x:v>0</x:v>
      </x:c>
      <x:c r="M521" s="25" t="n">
        <x:v>0</x:v>
      </x:c>
      <x:c r="N521" s="25" t="n">
        <x:v>0</x:v>
      </x:c>
      <x:c r="O521" s="25" t="n">
        <x:v>0</x:v>
      </x:c>
      <x:c r="P521" s="25" t="n">
        <x:v>0</x:v>
      </x:c>
      <x:c r="Q521" s="25" t="n">
        <x:v>0</x:v>
      </x:c>
      <x:c r="R521" s="25" t="n">
        <x:v>0</x:v>
      </x:c>
      <x:c r="S521" s="25" t="n">
        <x:v>0</x:v>
      </x:c>
      <x:c r="T521" s="25" t="n">
        <x:v>0</x:v>
      </x:c>
      <x:c r="U521" s="25" t="n">
        <x:v>0</x:v>
      </x:c>
      <x:c r="V521" s="25" t="n">
        <x:v>0</x:v>
      </x:c>
      <x:c r="W521" s="25" t="n">
        <x:v>0</x:v>
      </x:c>
      <x:c r="X521" s="25" t="n">
        <x:v>0</x:v>
      </x:c>
      <x:c r="Y521" s="25" t="n">
        <x:v>0</x:v>
      </x:c>
      <x:c r="Z521" s="25" t="n">
        <x:v>0</x:v>
      </x:c>
      <x:c r="AA521" s="25" t="n">
        <x:v>0</x:v>
      </x:c>
      <x:c r="AB521" s="25" t="n">
        <x:v>0</x:v>
      </x:c>
      <x:c r="AC521" s="25" t="n">
        <x:v>0</x:v>
      </x:c>
      <x:c r="AD521" s="25" t="n">
        <x:v>2</x:v>
      </x:c>
      <x:c r="AE521" s="25" t="n">
        <x:v>0</x:v>
      </x:c>
      <x:c r="AF521" s="25" t="n">
        <x:v>0</x:v>
      </x:c>
      <x:c r="AG521" s="25" t="n">
        <x:v>0</x:v>
      </x:c>
      <x:c r="AH521" s="25" t="n">
        <x:v>0</x:v>
      </x:c>
      <x:c r="AI521" s="25" t="n">
        <x:v>0</x:v>
      </x:c>
      <x:c r="AJ521" s="25" t="n">
        <x:v>0</x:v>
      </x:c>
      <x:c r="AK521" s="25" t="n">
        <x:v>0</x:v>
      </x:c>
    </x:row>
    <x:row r="522" spans="1:37">
      <x:c r="A522" s="29" t="n">
        <x:v>52.1</x:v>
      </x:c>
      <x:c r="B522" s="25" t="n">
        <x:v>0</x:v>
      </x:c>
      <x:c r="C522" s="25" t="n">
        <x:v>0</x:v>
      </x:c>
      <x:c r="D522" s="25" t="n">
        <x:v>0</x:v>
      </x:c>
      <x:c r="E522" s="25" t="n">
        <x:v>0</x:v>
      </x:c>
      <x:c r="F522" s="25" t="n">
        <x:v>0</x:v>
      </x:c>
      <x:c r="G522" s="25" t="n">
        <x:v>0</x:v>
      </x:c>
      <x:c r="H522" s="25" t="n">
        <x:v>0</x:v>
      </x:c>
      <x:c r="I522" s="25" t="n">
        <x:v>0</x:v>
      </x:c>
      <x:c r="J522" s="25" t="n">
        <x:v>0</x:v>
      </x:c>
      <x:c r="K522" s="25" t="n">
        <x:v>0</x:v>
      </x:c>
      <x:c r="L522" s="25" t="n">
        <x:v>0</x:v>
      </x:c>
      <x:c r="M522" s="25" t="n">
        <x:v>0</x:v>
      </x:c>
      <x:c r="N522" s="25" t="n">
        <x:v>0</x:v>
      </x:c>
      <x:c r="O522" s="25" t="n">
        <x:v>0</x:v>
      </x:c>
      <x:c r="P522" s="25" t="n">
        <x:v>0</x:v>
      </x:c>
      <x:c r="Q522" s="25" t="n">
        <x:v>0</x:v>
      </x:c>
      <x:c r="R522" s="25" t="n">
        <x:v>0</x:v>
      </x:c>
      <x:c r="S522" s="25" t="n">
        <x:v>0</x:v>
      </x:c>
      <x:c r="T522" s="25" t="n">
        <x:v>0</x:v>
      </x:c>
      <x:c r="U522" s="25" t="n">
        <x:v>0</x:v>
      </x:c>
      <x:c r="V522" s="25" t="n">
        <x:v>0</x:v>
      </x:c>
      <x:c r="W522" s="25" t="n">
        <x:v>0</x:v>
      </x:c>
      <x:c r="X522" s="25" t="n">
        <x:v>0</x:v>
      </x:c>
      <x:c r="Y522" s="25" t="n">
        <x:v>0</x:v>
      </x:c>
      <x:c r="Z522" s="25" t="n">
        <x:v>0</x:v>
      </x:c>
      <x:c r="AA522" s="25" t="n">
        <x:v>0</x:v>
      </x:c>
      <x:c r="AB522" s="25" t="n">
        <x:v>0</x:v>
      </x:c>
      <x:c r="AC522" s="25" t="n">
        <x:v>0</x:v>
      </x:c>
      <x:c r="AD522" s="25" t="n">
        <x:v>0</x:v>
      </x:c>
      <x:c r="AE522" s="25" t="n">
        <x:v>0</x:v>
      </x:c>
      <x:c r="AF522" s="25" t="n">
        <x:v>0</x:v>
      </x:c>
      <x:c r="AG522" s="25" t="n">
        <x:v>0</x:v>
      </x:c>
      <x:c r="AH522" s="25" t="n">
        <x:v>0</x:v>
      </x:c>
      <x:c r="AI522" s="25" t="n">
        <x:v>0</x:v>
      </x:c>
      <x:c r="AJ522" s="25" t="n">
        <x:v>0</x:v>
      </x:c>
      <x:c r="AK522" s="25" t="n">
        <x:v>0</x:v>
      </x:c>
    </x:row>
    <x:row r="523" spans="1:37">
      <x:c r="A523" s="29" t="n">
        <x:v>52.2</x:v>
      </x:c>
      <x:c r="B523" s="25" t="n">
        <x:v>0</x:v>
      </x:c>
      <x:c r="C523" s="25" t="n">
        <x:v>0</x:v>
      </x:c>
      <x:c r="D523" s="25" t="n">
        <x:v>0</x:v>
      </x:c>
      <x:c r="E523" s="25" t="n">
        <x:v>0</x:v>
      </x:c>
      <x:c r="F523" s="25" t="n">
        <x:v>0</x:v>
      </x:c>
      <x:c r="G523" s="25" t="n">
        <x:v>0</x:v>
      </x:c>
      <x:c r="H523" s="25" t="n">
        <x:v>0</x:v>
      </x:c>
      <x:c r="I523" s="25" t="n">
        <x:v>0</x:v>
      </x:c>
      <x:c r="J523" s="25" t="n">
        <x:v>0</x:v>
      </x:c>
      <x:c r="K523" s="25" t="n">
        <x:v>0</x:v>
      </x:c>
      <x:c r="L523" s="25" t="n">
        <x:v>0</x:v>
      </x:c>
      <x:c r="M523" s="25" t="n">
        <x:v>0</x:v>
      </x:c>
      <x:c r="N523" s="25" t="n">
        <x:v>0</x:v>
      </x:c>
      <x:c r="O523" s="25" t="n">
        <x:v>0</x:v>
      </x:c>
      <x:c r="P523" s="25" t="n">
        <x:v>0</x:v>
      </x:c>
      <x:c r="Q523" s="25" t="n">
        <x:v>0</x:v>
      </x:c>
      <x:c r="R523" s="25" t="n">
        <x:v>0</x:v>
      </x:c>
      <x:c r="S523" s="25" t="n">
        <x:v>0</x:v>
      </x:c>
      <x:c r="T523" s="25" t="n">
        <x:v>0</x:v>
      </x:c>
      <x:c r="U523" s="25" t="n">
        <x:v>0</x:v>
      </x:c>
      <x:c r="V523" s="25" t="n">
        <x:v>0</x:v>
      </x:c>
      <x:c r="W523" s="25" t="n">
        <x:v>0</x:v>
      </x:c>
      <x:c r="X523" s="25" t="n">
        <x:v>0</x:v>
      </x:c>
      <x:c r="Y523" s="25" t="n">
        <x:v>0</x:v>
      </x:c>
      <x:c r="Z523" s="25" t="n">
        <x:v>0</x:v>
      </x:c>
      <x:c r="AA523" s="25" t="n">
        <x:v>0</x:v>
      </x:c>
      <x:c r="AB523" s="25" t="n">
        <x:v>0</x:v>
      </x:c>
      <x:c r="AC523" s="25" t="n">
        <x:v>0</x:v>
      </x:c>
      <x:c r="AD523" s="25" t="n">
        <x:v>0</x:v>
      </x:c>
      <x:c r="AE523" s="25" t="n">
        <x:v>1</x:v>
      </x:c>
      <x:c r="AF523" s="25" t="n">
        <x:v>0</x:v>
      </x:c>
      <x:c r="AG523" s="25" t="n">
        <x:v>0</x:v>
      </x:c>
      <x:c r="AH523" s="25" t="n">
        <x:v>0</x:v>
      </x:c>
      <x:c r="AI523" s="25" t="n">
        <x:v>0</x:v>
      </x:c>
      <x:c r="AJ523" s="25" t="n">
        <x:v>0</x:v>
      </x:c>
      <x:c r="AK523" s="25" t="n">
        <x:v>0</x:v>
      </x:c>
    </x:row>
    <x:row r="524" spans="1:37">
      <x:c r="A524" s="29" t="n">
        <x:v>52.3</x:v>
      </x:c>
      <x:c r="B524" s="25" t="n">
        <x:v>0</x:v>
      </x:c>
      <x:c r="C524" s="25" t="n">
        <x:v>0</x:v>
      </x:c>
      <x:c r="D524" s="25" t="n">
        <x:v>0</x:v>
      </x:c>
      <x:c r="E524" s="25" t="n">
        <x:v>0</x:v>
      </x:c>
      <x:c r="F524" s="25" t="n">
        <x:v>0</x:v>
      </x:c>
      <x:c r="G524" s="25" t="n">
        <x:v>0</x:v>
      </x:c>
      <x:c r="H524" s="25" t="n">
        <x:v>0</x:v>
      </x:c>
      <x:c r="I524" s="25" t="n">
        <x:v>0</x:v>
      </x:c>
      <x:c r="J524" s="25" t="n">
        <x:v>0</x:v>
      </x:c>
      <x:c r="K524" s="25" t="n">
        <x:v>0</x:v>
      </x:c>
      <x:c r="L524" s="25" t="n">
        <x:v>0</x:v>
      </x:c>
      <x:c r="M524" s="25" t="n">
        <x:v>0</x:v>
      </x:c>
      <x:c r="N524" s="25" t="n">
        <x:v>0</x:v>
      </x:c>
      <x:c r="O524" s="25" t="n">
        <x:v>0</x:v>
      </x:c>
      <x:c r="P524" s="25" t="n">
        <x:v>0</x:v>
      </x:c>
      <x:c r="Q524" s="25" t="n">
        <x:v>0</x:v>
      </x:c>
      <x:c r="R524" s="25" t="n">
        <x:v>0</x:v>
      </x:c>
      <x:c r="S524" s="25" t="n">
        <x:v>0</x:v>
      </x:c>
      <x:c r="T524" s="25" t="n">
        <x:v>0</x:v>
      </x:c>
      <x:c r="U524" s="25" t="n">
        <x:v>0</x:v>
      </x:c>
      <x:c r="V524" s="25" t="n">
        <x:v>0</x:v>
      </x:c>
      <x:c r="W524" s="25" t="n">
        <x:v>0</x:v>
      </x:c>
      <x:c r="X524" s="25" t="n">
        <x:v>0</x:v>
      </x:c>
      <x:c r="Y524" s="25" t="n">
        <x:v>0</x:v>
      </x:c>
      <x:c r="Z524" s="25" t="n">
        <x:v>0</x:v>
      </x:c>
      <x:c r="AA524" s="25" t="n">
        <x:v>0</x:v>
      </x:c>
      <x:c r="AB524" s="25" t="n">
        <x:v>0</x:v>
      </x:c>
      <x:c r="AC524" s="25" t="n">
        <x:v>0</x:v>
      </x:c>
      <x:c r="AD524" s="25" t="n">
        <x:v>0</x:v>
      </x:c>
      <x:c r="AE524" s="25" t="n">
        <x:v>0</x:v>
      </x:c>
      <x:c r="AF524" s="25" t="n">
        <x:v>0</x:v>
      </x:c>
      <x:c r="AG524" s="25" t="n">
        <x:v>0</x:v>
      </x:c>
      <x:c r="AH524" s="25" t="n">
        <x:v>0</x:v>
      </x:c>
      <x:c r="AI524" s="25" t="n">
        <x:v>0</x:v>
      </x:c>
      <x:c r="AJ524" s="25" t="n">
        <x:v>0</x:v>
      </x:c>
      <x:c r="AK524" s="25" t="n">
        <x:v>0</x:v>
      </x:c>
    </x:row>
    <x:row r="525" spans="1:37">
      <x:c r="A525" s="29" t="n">
        <x:v>52.4</x:v>
      </x:c>
      <x:c r="B525" s="25" t="n">
        <x:v>0</x:v>
      </x:c>
      <x:c r="C525" s="25" t="n">
        <x:v>0</x:v>
      </x:c>
      <x:c r="D525" s="25" t="n">
        <x:v>0</x:v>
      </x:c>
      <x:c r="E525" s="25" t="n">
        <x:v>0</x:v>
      </x:c>
      <x:c r="F525" s="25" t="n">
        <x:v>0</x:v>
      </x:c>
      <x:c r="G525" s="25" t="n">
        <x:v>0</x:v>
      </x:c>
      <x:c r="H525" s="25" t="n">
        <x:v>0</x:v>
      </x:c>
      <x:c r="I525" s="25" t="n">
        <x:v>0</x:v>
      </x:c>
      <x:c r="J525" s="25" t="n">
        <x:v>0</x:v>
      </x:c>
      <x:c r="K525" s="25" t="n">
        <x:v>0</x:v>
      </x:c>
      <x:c r="L525" s="25" t="n">
        <x:v>0</x:v>
      </x:c>
      <x:c r="M525" s="25" t="n">
        <x:v>0</x:v>
      </x:c>
      <x:c r="N525" s="25" t="n">
        <x:v>0</x:v>
      </x:c>
      <x:c r="O525" s="25" t="n">
        <x:v>0</x:v>
      </x:c>
      <x:c r="P525" s="25" t="n">
        <x:v>0</x:v>
      </x:c>
      <x:c r="Q525" s="25" t="n">
        <x:v>0</x:v>
      </x:c>
      <x:c r="R525" s="25" t="n">
        <x:v>0</x:v>
      </x:c>
      <x:c r="S525" s="25" t="n">
        <x:v>0</x:v>
      </x:c>
      <x:c r="T525" s="25" t="n">
        <x:v>0</x:v>
      </x:c>
      <x:c r="U525" s="25" t="n">
        <x:v>0</x:v>
      </x:c>
      <x:c r="V525" s="25" t="n">
        <x:v>0</x:v>
      </x:c>
      <x:c r="W525" s="25" t="n">
        <x:v>0</x:v>
      </x:c>
      <x:c r="X525" s="25" t="n">
        <x:v>0</x:v>
      </x:c>
      <x:c r="Y525" s="25" t="n">
        <x:v>0</x:v>
      </x:c>
      <x:c r="Z525" s="25" t="n">
        <x:v>0</x:v>
      </x:c>
      <x:c r="AA525" s="25" t="n">
        <x:v>0</x:v>
      </x:c>
      <x:c r="AB525" s="25" t="n">
        <x:v>0</x:v>
      </x:c>
      <x:c r="AC525" s="25" t="n">
        <x:v>0</x:v>
      </x:c>
      <x:c r="AD525" s="25" t="n">
        <x:v>1</x:v>
      </x:c>
      <x:c r="AE525" s="25" t="n">
        <x:v>0</x:v>
      </x:c>
      <x:c r="AF525" s="25" t="n">
        <x:v>0</x:v>
      </x:c>
      <x:c r="AG525" s="25" t="n">
        <x:v>0</x:v>
      </x:c>
      <x:c r="AH525" s="25" t="n">
        <x:v>0</x:v>
      </x:c>
      <x:c r="AI525" s="25" t="n">
        <x:v>0</x:v>
      </x:c>
      <x:c r="AJ525" s="25" t="n">
        <x:v>0</x:v>
      </x:c>
      <x:c r="AK525" s="25" t="n">
        <x:v>0</x:v>
      </x:c>
    </x:row>
    <x:row r="526" spans="1:37">
      <x:c r="A526" s="29" t="n">
        <x:v>52.5</x:v>
      </x:c>
      <x:c r="B526" s="25" t="n">
        <x:v>0</x:v>
      </x:c>
      <x:c r="C526" s="25" t="n">
        <x:v>0</x:v>
      </x:c>
      <x:c r="D526" s="25" t="n">
        <x:v>0</x:v>
      </x:c>
      <x:c r="E526" s="25" t="n">
        <x:v>0</x:v>
      </x:c>
      <x:c r="F526" s="25" t="n">
        <x:v>0</x:v>
      </x:c>
      <x:c r="G526" s="25" t="n">
        <x:v>0</x:v>
      </x:c>
      <x:c r="H526" s="25" t="n">
        <x:v>0</x:v>
      </x:c>
      <x:c r="I526" s="25" t="n">
        <x:v>0</x:v>
      </x:c>
      <x:c r="J526" s="25" t="n">
        <x:v>0</x:v>
      </x:c>
      <x:c r="K526" s="25" t="n">
        <x:v>0</x:v>
      </x:c>
      <x:c r="L526" s="25" t="n">
        <x:v>0</x:v>
      </x:c>
      <x:c r="M526" s="25" t="n">
        <x:v>0</x:v>
      </x:c>
      <x:c r="N526" s="25" t="n">
        <x:v>0</x:v>
      </x:c>
      <x:c r="O526" s="25" t="n">
        <x:v>0</x:v>
      </x:c>
      <x:c r="P526" s="25" t="n">
        <x:v>0</x:v>
      </x:c>
      <x:c r="Q526" s="25" t="n">
        <x:v>0</x:v>
      </x:c>
      <x:c r="R526" s="25" t="n">
        <x:v>0</x:v>
      </x:c>
      <x:c r="S526" s="25" t="n">
        <x:v>0</x:v>
      </x:c>
      <x:c r="T526" s="25" t="n">
        <x:v>0</x:v>
      </x:c>
      <x:c r="U526" s="25" t="n">
        <x:v>0</x:v>
      </x:c>
      <x:c r="V526" s="25" t="n">
        <x:v>0</x:v>
      </x:c>
      <x:c r="W526" s="25" t="n">
        <x:v>0</x:v>
      </x:c>
      <x:c r="X526" s="25" t="n">
        <x:v>0</x:v>
      </x:c>
      <x:c r="Y526" s="25" t="n">
        <x:v>0</x:v>
      </x:c>
      <x:c r="Z526" s="25" t="n">
        <x:v>0</x:v>
      </x:c>
      <x:c r="AA526" s="25" t="n">
        <x:v>0</x:v>
      </x:c>
      <x:c r="AB526" s="25" t="n">
        <x:v>0</x:v>
      </x:c>
      <x:c r="AC526" s="25" t="n">
        <x:v>0</x:v>
      </x:c>
      <x:c r="AD526" s="25" t="n">
        <x:v>1</x:v>
      </x:c>
      <x:c r="AE526" s="25" t="n">
        <x:v>0</x:v>
      </x:c>
      <x:c r="AF526" s="25" t="n">
        <x:v>0</x:v>
      </x:c>
      <x:c r="AG526" s="25" t="n">
        <x:v>0</x:v>
      </x:c>
      <x:c r="AH526" s="25" t="n">
        <x:v>0</x:v>
      </x:c>
      <x:c r="AI526" s="25" t="n">
        <x:v>0</x:v>
      </x:c>
      <x:c r="AJ526" s="25" t="n">
        <x:v>0</x:v>
      </x:c>
      <x:c r="AK526" s="25" t="n">
        <x:v>0</x:v>
      </x:c>
    </x:row>
    <x:row r="527" spans="1:37">
      <x:c r="A527" s="29" t="n">
        <x:v>52.6</x:v>
      </x:c>
      <x:c r="B527" s="25" t="n">
        <x:v>0</x:v>
      </x:c>
      <x:c r="C527" s="25" t="n">
        <x:v>0</x:v>
      </x:c>
      <x:c r="D527" s="25" t="n">
        <x:v>0</x:v>
      </x:c>
      <x:c r="E527" s="25" t="n">
        <x:v>0</x:v>
      </x:c>
      <x:c r="F527" s="25" t="n">
        <x:v>0</x:v>
      </x:c>
      <x:c r="G527" s="25" t="n">
        <x:v>0</x:v>
      </x:c>
      <x:c r="H527" s="25" t="n">
        <x:v>0</x:v>
      </x:c>
      <x:c r="I527" s="25" t="n">
        <x:v>0</x:v>
      </x:c>
      <x:c r="J527" s="25" t="n">
        <x:v>0</x:v>
      </x:c>
      <x:c r="K527" s="25" t="n">
        <x:v>0</x:v>
      </x:c>
      <x:c r="L527" s="25" t="n">
        <x:v>0</x:v>
      </x:c>
      <x:c r="M527" s="25" t="n">
        <x:v>0</x:v>
      </x:c>
      <x:c r="N527" s="25" t="n">
        <x:v>0</x:v>
      </x:c>
      <x:c r="O527" s="25" t="n">
        <x:v>0</x:v>
      </x:c>
      <x:c r="P527" s="25" t="n">
        <x:v>0</x:v>
      </x:c>
      <x:c r="Q527" s="25" t="n">
        <x:v>0</x:v>
      </x:c>
      <x:c r="R527" s="25" t="n">
        <x:v>0</x:v>
      </x:c>
      <x:c r="S527" s="25" t="n">
        <x:v>0</x:v>
      </x:c>
      <x:c r="T527" s="25" t="n">
        <x:v>0</x:v>
      </x:c>
      <x:c r="U527" s="25" t="n">
        <x:v>0</x:v>
      </x:c>
      <x:c r="V527" s="25" t="n">
        <x:v>0</x:v>
      </x:c>
      <x:c r="W527" s="25" t="n">
        <x:v>0</x:v>
      </x:c>
      <x:c r="X527" s="25" t="n">
        <x:v>0</x:v>
      </x:c>
      <x:c r="Y527" s="25" t="n">
        <x:v>0</x:v>
      </x:c>
      <x:c r="Z527" s="25" t="n">
        <x:v>0</x:v>
      </x:c>
      <x:c r="AA527" s="25" t="n">
        <x:v>0</x:v>
      </x:c>
      <x:c r="AB527" s="25" t="n">
        <x:v>0</x:v>
      </x:c>
      <x:c r="AC527" s="25" t="n">
        <x:v>0</x:v>
      </x:c>
      <x:c r="AD527" s="25" t="n">
        <x:v>1</x:v>
      </x:c>
      <x:c r="AE527" s="25" t="n">
        <x:v>0</x:v>
      </x:c>
      <x:c r="AF527" s="25" t="n">
        <x:v>0</x:v>
      </x:c>
      <x:c r="AG527" s="25" t="n">
        <x:v>0</x:v>
      </x:c>
      <x:c r="AH527" s="25" t="n">
        <x:v>0</x:v>
      </x:c>
      <x:c r="AI527" s="25" t="n">
        <x:v>0</x:v>
      </x:c>
      <x:c r="AJ527" s="25" t="n">
        <x:v>0</x:v>
      </x:c>
      <x:c r="AK527" s="25" t="n">
        <x:v>0</x:v>
      </x:c>
    </x:row>
    <x:row r="528" spans="1:37">
      <x:c r="A528" s="29" t="n">
        <x:v>52.7</x:v>
      </x:c>
      <x:c r="B528" s="25" t="n">
        <x:v>0</x:v>
      </x:c>
      <x:c r="C528" s="25" t="n">
        <x:v>0</x:v>
      </x:c>
      <x:c r="D528" s="25" t="n">
        <x:v>0</x:v>
      </x:c>
      <x:c r="E528" s="25" t="n">
        <x:v>0</x:v>
      </x:c>
      <x:c r="F528" s="25" t="n">
        <x:v>0</x:v>
      </x:c>
      <x:c r="G528" s="25" t="n">
        <x:v>0</x:v>
      </x:c>
      <x:c r="H528" s="25" t="n">
        <x:v>0</x:v>
      </x:c>
      <x:c r="I528" s="25" t="n">
        <x:v>0</x:v>
      </x:c>
      <x:c r="J528" s="25" t="n">
        <x:v>0</x:v>
      </x:c>
      <x:c r="K528" s="25" t="n">
        <x:v>0</x:v>
      </x:c>
      <x:c r="L528" s="25" t="n">
        <x:v>0</x:v>
      </x:c>
      <x:c r="M528" s="25" t="n">
        <x:v>0</x:v>
      </x:c>
      <x:c r="N528" s="25" t="n">
        <x:v>0</x:v>
      </x:c>
      <x:c r="O528" s="25" t="n">
        <x:v>0</x:v>
      </x:c>
      <x:c r="P528" s="25" t="n">
        <x:v>0</x:v>
      </x:c>
      <x:c r="Q528" s="25" t="n">
        <x:v>0</x:v>
      </x:c>
      <x:c r="R528" s="25" t="n">
        <x:v>0</x:v>
      </x:c>
      <x:c r="S528" s="25" t="n">
        <x:v>0</x:v>
      </x:c>
      <x:c r="T528" s="25" t="n">
        <x:v>0</x:v>
      </x:c>
      <x:c r="U528" s="25" t="n">
        <x:v>0</x:v>
      </x:c>
      <x:c r="V528" s="25" t="n">
        <x:v>0</x:v>
      </x:c>
      <x:c r="W528" s="25" t="n">
        <x:v>0</x:v>
      </x:c>
      <x:c r="X528" s="25" t="n">
        <x:v>0</x:v>
      </x:c>
      <x:c r="Y528" s="25" t="n">
        <x:v>0</x:v>
      </x:c>
      <x:c r="Z528" s="25" t="n">
        <x:v>0</x:v>
      </x:c>
      <x:c r="AA528" s="25" t="n">
        <x:v>0</x:v>
      </x:c>
      <x:c r="AB528" s="25" t="n">
        <x:v>0</x:v>
      </x:c>
      <x:c r="AC528" s="25" t="n">
        <x:v>0</x:v>
      </x:c>
      <x:c r="AD528" s="25" t="n">
        <x:v>0</x:v>
      </x:c>
      <x:c r="AE528" s="25" t="n">
        <x:v>0</x:v>
      </x:c>
      <x:c r="AF528" s="25" t="n">
        <x:v>0</x:v>
      </x:c>
      <x:c r="AG528" s="25" t="n">
        <x:v>0</x:v>
      </x:c>
      <x:c r="AH528" s="25" t="n">
        <x:v>0</x:v>
      </x:c>
      <x:c r="AI528" s="25" t="n">
        <x:v>0</x:v>
      </x:c>
      <x:c r="AJ528" s="25" t="n">
        <x:v>0</x:v>
      </x:c>
      <x:c r="AK528" s="25" t="n">
        <x:v>0</x:v>
      </x:c>
    </x:row>
    <x:row r="529" spans="1:37">
      <x:c r="A529" s="29" t="n">
        <x:v>52.8</x:v>
      </x:c>
      <x:c r="B529" s="25" t="n">
        <x:v>0</x:v>
      </x:c>
      <x:c r="C529" s="25" t="n">
        <x:v>0</x:v>
      </x:c>
      <x:c r="D529" s="25" t="n">
        <x:v>0</x:v>
      </x:c>
      <x:c r="E529" s="25" t="n">
        <x:v>0</x:v>
      </x:c>
      <x:c r="F529" s="25" t="n">
        <x:v>0</x:v>
      </x:c>
      <x:c r="G529" s="25" t="n">
        <x:v>0</x:v>
      </x:c>
      <x:c r="H529" s="25" t="n">
        <x:v>0</x:v>
      </x:c>
      <x:c r="I529" s="25" t="n">
        <x:v>0</x:v>
      </x:c>
      <x:c r="J529" s="25" t="n">
        <x:v>0</x:v>
      </x:c>
      <x:c r="K529" s="25" t="n">
        <x:v>0</x:v>
      </x:c>
      <x:c r="L529" s="25" t="n">
        <x:v>0</x:v>
      </x:c>
      <x:c r="M529" s="25" t="n">
        <x:v>0</x:v>
      </x:c>
      <x:c r="N529" s="25" t="n">
        <x:v>0</x:v>
      </x:c>
      <x:c r="O529" s="25" t="n">
        <x:v>0</x:v>
      </x:c>
      <x:c r="P529" s="25" t="n">
        <x:v>0</x:v>
      </x:c>
      <x:c r="Q529" s="25" t="n">
        <x:v>0</x:v>
      </x:c>
      <x:c r="R529" s="25" t="n">
        <x:v>0</x:v>
      </x:c>
      <x:c r="S529" s="25" t="n">
        <x:v>0</x:v>
      </x:c>
      <x:c r="T529" s="25" t="n">
        <x:v>0</x:v>
      </x:c>
      <x:c r="U529" s="25" t="n">
        <x:v>0</x:v>
      </x:c>
      <x:c r="V529" s="25" t="n">
        <x:v>0</x:v>
      </x:c>
      <x:c r="W529" s="25" t="n">
        <x:v>0</x:v>
      </x:c>
      <x:c r="X529" s="25" t="n">
        <x:v>0</x:v>
      </x:c>
      <x:c r="Y529" s="25" t="n">
        <x:v>0</x:v>
      </x:c>
      <x:c r="Z529" s="25" t="n">
        <x:v>0</x:v>
      </x:c>
      <x:c r="AA529" s="25" t="n">
        <x:v>0</x:v>
      </x:c>
      <x:c r="AB529" s="25" t="n">
        <x:v>0</x:v>
      </x:c>
      <x:c r="AC529" s="25" t="n">
        <x:v>0</x:v>
      </x:c>
      <x:c r="AD529" s="25" t="n">
        <x:v>0</x:v>
      </x:c>
      <x:c r="AE529" s="25" t="n">
        <x:v>0</x:v>
      </x:c>
      <x:c r="AF529" s="25" t="n">
        <x:v>0</x:v>
      </x:c>
      <x:c r="AG529" s="25" t="n">
        <x:v>0</x:v>
      </x:c>
      <x:c r="AH529" s="25" t="n">
        <x:v>0</x:v>
      </x:c>
      <x:c r="AI529" s="25" t="n">
        <x:v>0</x:v>
      </x:c>
      <x:c r="AJ529" s="25" t="n">
        <x:v>0</x:v>
      </x:c>
      <x:c r="AK529" s="25" t="n">
        <x:v>0</x:v>
      </x:c>
    </x:row>
    <x:row r="530" spans="1:37">
      <x:c r="A530" s="29" t="n">
        <x:v>52.9</x:v>
      </x:c>
      <x:c r="B530" s="25" t="n">
        <x:v>0</x:v>
      </x:c>
      <x:c r="C530" s="25" t="n">
        <x:v>0</x:v>
      </x:c>
      <x:c r="D530" s="25" t="n">
        <x:v>0</x:v>
      </x:c>
      <x:c r="E530" s="25" t="n">
        <x:v>0</x:v>
      </x:c>
      <x:c r="F530" s="25" t="n">
        <x:v>0</x:v>
      </x:c>
      <x:c r="G530" s="25" t="n">
        <x:v>0</x:v>
      </x:c>
      <x:c r="H530" s="25" t="n">
        <x:v>0</x:v>
      </x:c>
      <x:c r="I530" s="25" t="n">
        <x:v>0</x:v>
      </x:c>
      <x:c r="J530" s="25" t="n">
        <x:v>0</x:v>
      </x:c>
      <x:c r="K530" s="25" t="n">
        <x:v>0</x:v>
      </x:c>
      <x:c r="L530" s="25" t="n">
        <x:v>0</x:v>
      </x:c>
      <x:c r="M530" s="25" t="n">
        <x:v>0</x:v>
      </x:c>
      <x:c r="N530" s="25" t="n">
        <x:v>0</x:v>
      </x:c>
      <x:c r="O530" s="25" t="n">
        <x:v>0</x:v>
      </x:c>
      <x:c r="P530" s="25" t="n">
        <x:v>0</x:v>
      </x:c>
      <x:c r="Q530" s="25" t="n">
        <x:v>0</x:v>
      </x:c>
      <x:c r="R530" s="25" t="n">
        <x:v>0</x:v>
      </x:c>
      <x:c r="S530" s="25" t="n">
        <x:v>0</x:v>
      </x:c>
      <x:c r="T530" s="25" t="n">
        <x:v>0</x:v>
      </x:c>
      <x:c r="U530" s="25" t="n">
        <x:v>0</x:v>
      </x:c>
      <x:c r="V530" s="25" t="n">
        <x:v>0</x:v>
      </x:c>
      <x:c r="W530" s="25" t="n">
        <x:v>0</x:v>
      </x:c>
      <x:c r="X530" s="25" t="n">
        <x:v>0</x:v>
      </x:c>
      <x:c r="Y530" s="25" t="n">
        <x:v>0</x:v>
      </x:c>
      <x:c r="Z530" s="25" t="n">
        <x:v>0</x:v>
      </x:c>
      <x:c r="AA530" s="25" t="n">
        <x:v>0</x:v>
      </x:c>
      <x:c r="AB530" s="25" t="n">
        <x:v>0</x:v>
      </x:c>
      <x:c r="AC530" s="25" t="n">
        <x:v>0</x:v>
      </x:c>
      <x:c r="AD530" s="25" t="n">
        <x:v>1</x:v>
      </x:c>
      <x:c r="AE530" s="25" t="n">
        <x:v>0</x:v>
      </x:c>
      <x:c r="AF530" s="25" t="n">
        <x:v>0</x:v>
      </x:c>
      <x:c r="AG530" s="25" t="n">
        <x:v>0</x:v>
      </x:c>
      <x:c r="AH530" s="25" t="n">
        <x:v>0</x:v>
      </x:c>
      <x:c r="AI530" s="25" t="n">
        <x:v>0</x:v>
      </x:c>
      <x:c r="AJ530" s="25" t="n">
        <x:v>0</x:v>
      </x:c>
      <x:c r="AK530" s="25" t="n">
        <x:v>0</x:v>
      </x:c>
    </x:row>
    <x:row r="531" spans="1:37">
      <x:c r="A531" s="29" t="n">
        <x:v>53</x:v>
      </x:c>
      <x:c r="B531" s="25" t="n">
        <x:v>0</x:v>
      </x:c>
      <x:c r="C531" s="25" t="n">
        <x:v>0</x:v>
      </x:c>
      <x:c r="D531" s="25" t="n">
        <x:v>0</x:v>
      </x:c>
      <x:c r="E531" s="25" t="n">
        <x:v>0</x:v>
      </x:c>
      <x:c r="F531" s="25" t="n">
        <x:v>0</x:v>
      </x:c>
      <x:c r="G531" s="25" t="n">
        <x:v>0</x:v>
      </x:c>
      <x:c r="H531" s="25" t="n">
        <x:v>0</x:v>
      </x:c>
      <x:c r="I531" s="25" t="n">
        <x:v>0</x:v>
      </x:c>
      <x:c r="J531" s="25" t="n">
        <x:v>0</x:v>
      </x:c>
      <x:c r="K531" s="25" t="n">
        <x:v>0</x:v>
      </x:c>
      <x:c r="L531" s="25" t="n">
        <x:v>0</x:v>
      </x:c>
      <x:c r="M531" s="25" t="n">
        <x:v>0</x:v>
      </x:c>
      <x:c r="N531" s="25" t="n">
        <x:v>0</x:v>
      </x:c>
      <x:c r="O531" s="25" t="n">
        <x:v>0</x:v>
      </x:c>
      <x:c r="P531" s="25" t="n">
        <x:v>0</x:v>
      </x:c>
      <x:c r="Q531" s="25" t="n">
        <x:v>0</x:v>
      </x:c>
      <x:c r="R531" s="25" t="n">
        <x:v>0</x:v>
      </x:c>
      <x:c r="S531" s="25" t="n">
        <x:v>0</x:v>
      </x:c>
      <x:c r="T531" s="25" t="n">
        <x:v>0</x:v>
      </x:c>
      <x:c r="U531" s="25" t="n">
        <x:v>0</x:v>
      </x:c>
      <x:c r="V531" s="25" t="n">
        <x:v>0</x:v>
      </x:c>
      <x:c r="W531" s="25" t="n">
        <x:v>0</x:v>
      </x:c>
      <x:c r="X531" s="25" t="n">
        <x:v>0</x:v>
      </x:c>
      <x:c r="Y531" s="25" t="n">
        <x:v>0</x:v>
      </x:c>
      <x:c r="Z531" s="25" t="n">
        <x:v>0</x:v>
      </x:c>
      <x:c r="AA531" s="25" t="n">
        <x:v>0</x:v>
      </x:c>
      <x:c r="AB531" s="25" t="n">
        <x:v>0</x:v>
      </x:c>
      <x:c r="AC531" s="25" t="n">
        <x:v>0</x:v>
      </x:c>
      <x:c r="AD531" s="25" t="n">
        <x:v>0</x:v>
      </x:c>
      <x:c r="AE531" s="25" t="n">
        <x:v>0</x:v>
      </x:c>
      <x:c r="AF531" s="25" t="n">
        <x:v>0</x:v>
      </x:c>
      <x:c r="AG531" s="25" t="n">
        <x:v>0</x:v>
      </x:c>
      <x:c r="AH531" s="25" t="n">
        <x:v>0</x:v>
      </x:c>
      <x:c r="AI531" s="25" t="n">
        <x:v>0</x:v>
      </x:c>
      <x:c r="AJ531" s="25" t="n">
        <x:v>0</x:v>
      </x:c>
      <x:c r="AK531" s="25" t="n">
        <x:v>0</x:v>
      </x:c>
    </x:row>
    <x:row r="532" spans="1:37">
      <x:c r="A532" s="29" t="n">
        <x:v>53.1</x:v>
      </x:c>
      <x:c r="B532" s="25" t="n">
        <x:v>0</x:v>
      </x:c>
      <x:c r="C532" s="25" t="n">
        <x:v>0</x:v>
      </x:c>
      <x:c r="D532" s="25" t="n">
        <x:v>0</x:v>
      </x:c>
      <x:c r="E532" s="25" t="n">
        <x:v>0</x:v>
      </x:c>
      <x:c r="F532" s="25" t="n">
        <x:v>0</x:v>
      </x:c>
      <x:c r="G532" s="25" t="n">
        <x:v>0</x:v>
      </x:c>
      <x:c r="H532" s="25" t="n">
        <x:v>0</x:v>
      </x:c>
      <x:c r="I532" s="25" t="n">
        <x:v>0</x:v>
      </x:c>
      <x:c r="J532" s="25" t="n">
        <x:v>0</x:v>
      </x:c>
      <x:c r="K532" s="25" t="n">
        <x:v>0</x:v>
      </x:c>
      <x:c r="L532" s="25" t="n">
        <x:v>0</x:v>
      </x:c>
      <x:c r="M532" s="25" t="n">
        <x:v>0</x:v>
      </x:c>
      <x:c r="N532" s="25" t="n">
        <x:v>0</x:v>
      </x:c>
      <x:c r="O532" s="25" t="n">
        <x:v>0</x:v>
      </x:c>
      <x:c r="P532" s="25" t="n">
        <x:v>0</x:v>
      </x:c>
      <x:c r="Q532" s="25" t="n">
        <x:v>0</x:v>
      </x:c>
      <x:c r="R532" s="25" t="n">
        <x:v>0</x:v>
      </x:c>
      <x:c r="S532" s="25" t="n">
        <x:v>0</x:v>
      </x:c>
      <x:c r="T532" s="25" t="n">
        <x:v>0</x:v>
      </x:c>
      <x:c r="U532" s="25" t="n">
        <x:v>0</x:v>
      </x:c>
      <x:c r="V532" s="25" t="n">
        <x:v>0</x:v>
      </x:c>
      <x:c r="W532" s="25" t="n">
        <x:v>0</x:v>
      </x:c>
      <x:c r="X532" s="25" t="n">
        <x:v>0</x:v>
      </x:c>
      <x:c r="Y532" s="25" t="n">
        <x:v>0</x:v>
      </x:c>
      <x:c r="Z532" s="25" t="n">
        <x:v>0</x:v>
      </x:c>
      <x:c r="AA532" s="25" t="n">
        <x:v>0</x:v>
      </x:c>
      <x:c r="AB532" s="25" t="n">
        <x:v>0</x:v>
      </x:c>
      <x:c r="AC532" s="25" t="n">
        <x:v>0</x:v>
      </x:c>
      <x:c r="AD532" s="25" t="n">
        <x:v>2</x:v>
      </x:c>
      <x:c r="AE532" s="25" t="n">
        <x:v>1</x:v>
      </x:c>
      <x:c r="AF532" s="25" t="n">
        <x:v>0</x:v>
      </x:c>
      <x:c r="AG532" s="25" t="n">
        <x:v>0</x:v>
      </x:c>
      <x:c r="AH532" s="25" t="n">
        <x:v>0</x:v>
      </x:c>
      <x:c r="AI532" s="25" t="n">
        <x:v>0</x:v>
      </x:c>
      <x:c r="AJ532" s="25" t="n">
        <x:v>0</x:v>
      </x:c>
      <x:c r="AK532" s="25" t="n">
        <x:v>0</x:v>
      </x:c>
    </x:row>
    <x:row r="533" spans="1:37">
      <x:c r="A533" s="29" t="n">
        <x:v>53.2</x:v>
      </x:c>
      <x:c r="B533" s="25" t="n">
        <x:v>0</x:v>
      </x:c>
      <x:c r="C533" s="25" t="n">
        <x:v>0</x:v>
      </x:c>
      <x:c r="D533" s="25" t="n">
        <x:v>0</x:v>
      </x:c>
      <x:c r="E533" s="25" t="n">
        <x:v>0</x:v>
      </x:c>
      <x:c r="F533" s="25" t="n">
        <x:v>0</x:v>
      </x:c>
      <x:c r="G533" s="25" t="n">
        <x:v>0</x:v>
      </x:c>
      <x:c r="H533" s="25" t="n">
        <x:v>0</x:v>
      </x:c>
      <x:c r="I533" s="25" t="n">
        <x:v>0</x:v>
      </x:c>
      <x:c r="J533" s="25" t="n">
        <x:v>0</x:v>
      </x:c>
      <x:c r="K533" s="25" t="n">
        <x:v>0</x:v>
      </x:c>
      <x:c r="L533" s="25" t="n">
        <x:v>0</x:v>
      </x:c>
      <x:c r="M533" s="25" t="n">
        <x:v>0</x:v>
      </x:c>
      <x:c r="N533" s="25" t="n">
        <x:v>0</x:v>
      </x:c>
      <x:c r="O533" s="25" t="n">
        <x:v>0</x:v>
      </x:c>
      <x:c r="P533" s="25" t="n">
        <x:v>0</x:v>
      </x:c>
      <x:c r="Q533" s="25" t="n">
        <x:v>0</x:v>
      </x:c>
      <x:c r="R533" s="25" t="n">
        <x:v>0</x:v>
      </x:c>
      <x:c r="S533" s="25" t="n">
        <x:v>0</x:v>
      </x:c>
      <x:c r="T533" s="25" t="n">
        <x:v>0</x:v>
      </x:c>
      <x:c r="U533" s="25" t="n">
        <x:v>0</x:v>
      </x:c>
      <x:c r="V533" s="25" t="n">
        <x:v>0</x:v>
      </x:c>
      <x:c r="W533" s="25" t="n">
        <x:v>0</x:v>
      </x:c>
      <x:c r="X533" s="25" t="n">
        <x:v>0</x:v>
      </x:c>
      <x:c r="Y533" s="25" t="n">
        <x:v>0</x:v>
      </x:c>
      <x:c r="Z533" s="25" t="n">
        <x:v>0</x:v>
      </x:c>
      <x:c r="AA533" s="25" t="n">
        <x:v>0</x:v>
      </x:c>
      <x:c r="AB533" s="25" t="n">
        <x:v>0</x:v>
      </x:c>
      <x:c r="AC533" s="25" t="n">
        <x:v>0</x:v>
      </x:c>
      <x:c r="AD533" s="25" t="n">
        <x:v>2</x:v>
      </x:c>
      <x:c r="AE533" s="25" t="n">
        <x:v>0</x:v>
      </x:c>
      <x:c r="AF533" s="25" t="n">
        <x:v>0</x:v>
      </x:c>
      <x:c r="AG533" s="25" t="n">
        <x:v>0</x:v>
      </x:c>
      <x:c r="AH533" s="25" t="n">
        <x:v>0</x:v>
      </x:c>
      <x:c r="AI533" s="25" t="n">
        <x:v>0</x:v>
      </x:c>
      <x:c r="AJ533" s="25" t="n">
        <x:v>0</x:v>
      </x:c>
      <x:c r="AK533" s="25" t="n">
        <x:v>0</x:v>
      </x:c>
    </x:row>
    <x:row r="534" spans="1:37">
      <x:c r="A534" s="29" t="n">
        <x:v>53.3</x:v>
      </x:c>
      <x:c r="B534" s="25" t="n">
        <x:v>0</x:v>
      </x:c>
      <x:c r="C534" s="25" t="n">
        <x:v>0</x:v>
      </x:c>
      <x:c r="D534" s="25" t="n">
        <x:v>0</x:v>
      </x:c>
      <x:c r="E534" s="25" t="n">
        <x:v>0</x:v>
      </x:c>
      <x:c r="F534" s="25" t="n">
        <x:v>0</x:v>
      </x:c>
      <x:c r="G534" s="25" t="n">
        <x:v>0</x:v>
      </x:c>
      <x:c r="H534" s="25" t="n">
        <x:v>0</x:v>
      </x:c>
      <x:c r="I534" s="25" t="n">
        <x:v>0</x:v>
      </x:c>
      <x:c r="J534" s="25" t="n">
        <x:v>0</x:v>
      </x:c>
      <x:c r="K534" s="25" t="n">
        <x:v>0</x:v>
      </x:c>
      <x:c r="L534" s="25" t="n">
        <x:v>0</x:v>
      </x:c>
      <x:c r="M534" s="25" t="n">
        <x:v>0</x:v>
      </x:c>
      <x:c r="N534" s="25" t="n">
        <x:v>0</x:v>
      </x:c>
      <x:c r="O534" s="25" t="n">
        <x:v>0</x:v>
      </x:c>
      <x:c r="P534" s="25" t="n">
        <x:v>0</x:v>
      </x:c>
      <x:c r="Q534" s="25" t="n">
        <x:v>0</x:v>
      </x:c>
      <x:c r="R534" s="25" t="n">
        <x:v>0</x:v>
      </x:c>
      <x:c r="S534" s="25" t="n">
        <x:v>0</x:v>
      </x:c>
      <x:c r="T534" s="25" t="n">
        <x:v>0</x:v>
      </x:c>
      <x:c r="U534" s="25" t="n">
        <x:v>0</x:v>
      </x:c>
      <x:c r="V534" s="25" t="n">
        <x:v>0</x:v>
      </x:c>
      <x:c r="W534" s="25" t="n">
        <x:v>0</x:v>
      </x:c>
      <x:c r="X534" s="25" t="n">
        <x:v>0</x:v>
      </x:c>
      <x:c r="Y534" s="25" t="n">
        <x:v>0</x:v>
      </x:c>
      <x:c r="Z534" s="25" t="n">
        <x:v>0</x:v>
      </x:c>
      <x:c r="AA534" s="25" t="n">
        <x:v>0</x:v>
      </x:c>
      <x:c r="AB534" s="25" t="n">
        <x:v>0</x:v>
      </x:c>
      <x:c r="AC534" s="25" t="n">
        <x:v>0</x:v>
      </x:c>
      <x:c r="AD534" s="25" t="n">
        <x:v>0</x:v>
      </x:c>
      <x:c r="AE534" s="25" t="n">
        <x:v>0</x:v>
      </x:c>
      <x:c r="AF534" s="25" t="n">
        <x:v>0</x:v>
      </x:c>
      <x:c r="AG534" s="25" t="n">
        <x:v>0</x:v>
      </x:c>
      <x:c r="AH534" s="25" t="n">
        <x:v>0</x:v>
      </x:c>
      <x:c r="AI534" s="25" t="n">
        <x:v>0</x:v>
      </x:c>
      <x:c r="AJ534" s="25" t="n">
        <x:v>0</x:v>
      </x:c>
      <x:c r="AK534" s="25" t="n">
        <x:v>0</x:v>
      </x:c>
    </x:row>
    <x:row r="535" spans="1:37">
      <x:c r="A535" s="29" t="n">
        <x:v>53.4</x:v>
      </x:c>
      <x:c r="B535" s="25" t="n">
        <x:v>0</x:v>
      </x:c>
      <x:c r="C535" s="25" t="n">
        <x:v>0</x:v>
      </x:c>
      <x:c r="D535" s="25" t="n">
        <x:v>0</x:v>
      </x:c>
      <x:c r="E535" s="25" t="n">
        <x:v>0</x:v>
      </x:c>
      <x:c r="F535" s="25" t="n">
        <x:v>0</x:v>
      </x:c>
      <x:c r="G535" s="25" t="n">
        <x:v>0</x:v>
      </x:c>
      <x:c r="H535" s="25" t="n">
        <x:v>0</x:v>
      </x:c>
      <x:c r="I535" s="25" t="n">
        <x:v>0</x:v>
      </x:c>
      <x:c r="J535" s="25" t="n">
        <x:v>0</x:v>
      </x:c>
      <x:c r="K535" s="25" t="n">
        <x:v>0</x:v>
      </x:c>
      <x:c r="L535" s="25" t="n">
        <x:v>0</x:v>
      </x:c>
      <x:c r="M535" s="25" t="n">
        <x:v>0</x:v>
      </x:c>
      <x:c r="N535" s="25" t="n">
        <x:v>0</x:v>
      </x:c>
      <x:c r="O535" s="25" t="n">
        <x:v>0</x:v>
      </x:c>
      <x:c r="P535" s="25" t="n">
        <x:v>0</x:v>
      </x:c>
      <x:c r="Q535" s="25" t="n">
        <x:v>0</x:v>
      </x:c>
      <x:c r="R535" s="25" t="n">
        <x:v>0</x:v>
      </x:c>
      <x:c r="S535" s="25" t="n">
        <x:v>0</x:v>
      </x:c>
      <x:c r="T535" s="25" t="n">
        <x:v>0</x:v>
      </x:c>
      <x:c r="U535" s="25" t="n">
        <x:v>0</x:v>
      </x:c>
      <x:c r="V535" s="25" t="n">
        <x:v>0</x:v>
      </x:c>
      <x:c r="W535" s="25" t="n">
        <x:v>0</x:v>
      </x:c>
      <x:c r="X535" s="25" t="n">
        <x:v>0</x:v>
      </x:c>
      <x:c r="Y535" s="25" t="n">
        <x:v>0</x:v>
      </x:c>
      <x:c r="Z535" s="25" t="n">
        <x:v>0</x:v>
      </x:c>
      <x:c r="AA535" s="25" t="n">
        <x:v>0</x:v>
      </x:c>
      <x:c r="AB535" s="25" t="n">
        <x:v>0</x:v>
      </x:c>
      <x:c r="AC535" s="25" t="n">
        <x:v>0</x:v>
      </x:c>
      <x:c r="AD535" s="25" t="n">
        <x:v>1</x:v>
      </x:c>
      <x:c r="AE535" s="25" t="n">
        <x:v>0</x:v>
      </x:c>
      <x:c r="AF535" s="25" t="n">
        <x:v>0</x:v>
      </x:c>
      <x:c r="AG535" s="25" t="n">
        <x:v>0</x:v>
      </x:c>
      <x:c r="AH535" s="25" t="n">
        <x:v>0</x:v>
      </x:c>
      <x:c r="AI535" s="25" t="n">
        <x:v>0</x:v>
      </x:c>
      <x:c r="AJ535" s="25" t="n">
        <x:v>0</x:v>
      </x:c>
      <x:c r="AK535" s="25" t="n">
        <x:v>0</x:v>
      </x:c>
    </x:row>
    <x:row r="536" spans="1:37">
      <x:c r="A536" s="29" t="n">
        <x:v>53.5</x:v>
      </x:c>
      <x:c r="B536" s="25" t="n">
        <x:v>0</x:v>
      </x:c>
      <x:c r="C536" s="25" t="n">
        <x:v>0</x:v>
      </x:c>
      <x:c r="D536" s="25" t="n">
        <x:v>0</x:v>
      </x:c>
      <x:c r="E536" s="25" t="n">
        <x:v>0</x:v>
      </x:c>
      <x:c r="F536" s="25" t="n">
        <x:v>0</x:v>
      </x:c>
      <x:c r="G536" s="25" t="n">
        <x:v>0</x:v>
      </x:c>
      <x:c r="H536" s="25" t="n">
        <x:v>0</x:v>
      </x:c>
      <x:c r="I536" s="25" t="n">
        <x:v>0</x:v>
      </x:c>
      <x:c r="J536" s="25" t="n">
        <x:v>0</x:v>
      </x:c>
      <x:c r="K536" s="25" t="n">
        <x:v>0</x:v>
      </x:c>
      <x:c r="L536" s="25" t="n">
        <x:v>0</x:v>
      </x:c>
      <x:c r="M536" s="25" t="n">
        <x:v>0</x:v>
      </x:c>
      <x:c r="N536" s="25" t="n">
        <x:v>0</x:v>
      </x:c>
      <x:c r="O536" s="25" t="n">
        <x:v>0</x:v>
      </x:c>
      <x:c r="P536" s="25" t="n">
        <x:v>0</x:v>
      </x:c>
      <x:c r="Q536" s="25" t="n">
        <x:v>0</x:v>
      </x:c>
      <x:c r="R536" s="25" t="n">
        <x:v>0</x:v>
      </x:c>
      <x:c r="S536" s="25" t="n">
        <x:v>0</x:v>
      </x:c>
      <x:c r="T536" s="25" t="n">
        <x:v>0</x:v>
      </x:c>
      <x:c r="U536" s="25" t="n">
        <x:v>0</x:v>
      </x:c>
      <x:c r="V536" s="25" t="n">
        <x:v>0</x:v>
      </x:c>
      <x:c r="W536" s="25" t="n">
        <x:v>0</x:v>
      </x:c>
      <x:c r="X536" s="25" t="n">
        <x:v>0</x:v>
      </x:c>
      <x:c r="Y536" s="25" t="n">
        <x:v>0</x:v>
      </x:c>
      <x:c r="Z536" s="25" t="n">
        <x:v>0</x:v>
      </x:c>
      <x:c r="AA536" s="25" t="n">
        <x:v>0</x:v>
      </x:c>
      <x:c r="AB536" s="25" t="n">
        <x:v>0</x:v>
      </x:c>
      <x:c r="AC536" s="25" t="n">
        <x:v>0</x:v>
      </x:c>
      <x:c r="AD536" s="25" t="n">
        <x:v>3</x:v>
      </x:c>
      <x:c r="AE536" s="25" t="n">
        <x:v>0</x:v>
      </x:c>
      <x:c r="AF536" s="25" t="n">
        <x:v>0</x:v>
      </x:c>
      <x:c r="AG536" s="25" t="n">
        <x:v>0</x:v>
      </x:c>
      <x:c r="AH536" s="25" t="n">
        <x:v>0</x:v>
      </x:c>
      <x:c r="AI536" s="25" t="n">
        <x:v>0</x:v>
      </x:c>
      <x:c r="AJ536" s="25" t="n">
        <x:v>0</x:v>
      </x:c>
      <x:c r="AK536" s="25" t="n">
        <x:v>0</x:v>
      </x:c>
    </x:row>
    <x:row r="537" spans="1:37">
      <x:c r="A537" s="29" t="n">
        <x:v>53.6</x:v>
      </x:c>
      <x:c r="B537" s="25" t="n">
        <x:v>0</x:v>
      </x:c>
      <x:c r="C537" s="25" t="n">
        <x:v>0</x:v>
      </x:c>
      <x:c r="D537" s="25" t="n">
        <x:v>0</x:v>
      </x:c>
      <x:c r="E537" s="25" t="n">
        <x:v>0</x:v>
      </x:c>
      <x:c r="F537" s="25" t="n">
        <x:v>0</x:v>
      </x:c>
      <x:c r="G537" s="25" t="n">
        <x:v>0</x:v>
      </x:c>
      <x:c r="H537" s="25" t="n">
        <x:v>0</x:v>
      </x:c>
      <x:c r="I537" s="25" t="n">
        <x:v>0</x:v>
      </x:c>
      <x:c r="J537" s="25" t="n">
        <x:v>0</x:v>
      </x:c>
      <x:c r="K537" s="25" t="n">
        <x:v>0</x:v>
      </x:c>
      <x:c r="L537" s="25" t="n">
        <x:v>0</x:v>
      </x:c>
      <x:c r="M537" s="25" t="n">
        <x:v>0</x:v>
      </x:c>
      <x:c r="N537" s="25" t="n">
        <x:v>0</x:v>
      </x:c>
      <x:c r="O537" s="25" t="n">
        <x:v>0</x:v>
      </x:c>
      <x:c r="P537" s="25" t="n">
        <x:v>0</x:v>
      </x:c>
      <x:c r="Q537" s="25" t="n">
        <x:v>0</x:v>
      </x:c>
      <x:c r="R537" s="25" t="n">
        <x:v>0</x:v>
      </x:c>
      <x:c r="S537" s="25" t="n">
        <x:v>0</x:v>
      </x:c>
      <x:c r="T537" s="25" t="n">
        <x:v>0</x:v>
      </x:c>
      <x:c r="U537" s="25" t="n">
        <x:v>0</x:v>
      </x:c>
      <x:c r="V537" s="25" t="n">
        <x:v>0</x:v>
      </x:c>
      <x:c r="W537" s="25" t="n">
        <x:v>0</x:v>
      </x:c>
      <x:c r="X537" s="25" t="n">
        <x:v>0</x:v>
      </x:c>
      <x:c r="Y537" s="25" t="n">
        <x:v>0</x:v>
      </x:c>
      <x:c r="Z537" s="25" t="n">
        <x:v>0</x:v>
      </x:c>
      <x:c r="AA537" s="25" t="n">
        <x:v>0</x:v>
      </x:c>
      <x:c r="AB537" s="25" t="n">
        <x:v>0</x:v>
      </x:c>
      <x:c r="AC537" s="25" t="n">
        <x:v>0</x:v>
      </x:c>
      <x:c r="AD537" s="25" t="n">
        <x:v>0</x:v>
      </x:c>
      <x:c r="AE537" s="25" t="n">
        <x:v>0</x:v>
      </x:c>
      <x:c r="AF537" s="25" t="n">
        <x:v>0</x:v>
      </x:c>
      <x:c r="AG537" s="25" t="n">
        <x:v>0</x:v>
      </x:c>
      <x:c r="AH537" s="25" t="n">
        <x:v>0</x:v>
      </x:c>
      <x:c r="AI537" s="25" t="n">
        <x:v>0</x:v>
      </x:c>
      <x:c r="AJ537" s="25" t="n">
        <x:v>0</x:v>
      </x:c>
      <x:c r="AK537" s="25" t="n">
        <x:v>0</x:v>
      </x:c>
    </x:row>
    <x:row r="538" spans="1:37">
      <x:c r="A538" s="29" t="n">
        <x:v>53.7</x:v>
      </x:c>
      <x:c r="B538" s="25" t="n">
        <x:v>0</x:v>
      </x:c>
      <x:c r="C538" s="25" t="n">
        <x:v>0</x:v>
      </x:c>
      <x:c r="D538" s="25" t="n">
        <x:v>0</x:v>
      </x:c>
      <x:c r="E538" s="25" t="n">
        <x:v>0</x:v>
      </x:c>
      <x:c r="F538" s="25" t="n">
        <x:v>0</x:v>
      </x:c>
      <x:c r="G538" s="25" t="n">
        <x:v>0</x:v>
      </x:c>
      <x:c r="H538" s="25" t="n">
        <x:v>0</x:v>
      </x:c>
      <x:c r="I538" s="25" t="n">
        <x:v>0</x:v>
      </x:c>
      <x:c r="J538" s="25" t="n">
        <x:v>0</x:v>
      </x:c>
      <x:c r="K538" s="25" t="n">
        <x:v>0</x:v>
      </x:c>
      <x:c r="L538" s="25" t="n">
        <x:v>0</x:v>
      </x:c>
      <x:c r="M538" s="25" t="n">
        <x:v>0</x:v>
      </x:c>
      <x:c r="N538" s="25" t="n">
        <x:v>0</x:v>
      </x:c>
      <x:c r="O538" s="25" t="n">
        <x:v>0</x:v>
      </x:c>
      <x:c r="P538" s="25" t="n">
        <x:v>0</x:v>
      </x:c>
      <x:c r="Q538" s="25" t="n">
        <x:v>0</x:v>
      </x:c>
      <x:c r="R538" s="25" t="n">
        <x:v>0</x:v>
      </x:c>
      <x:c r="S538" s="25" t="n">
        <x:v>0</x:v>
      </x:c>
      <x:c r="T538" s="25" t="n">
        <x:v>0</x:v>
      </x:c>
      <x:c r="U538" s="25" t="n">
        <x:v>0</x:v>
      </x:c>
      <x:c r="V538" s="25" t="n">
        <x:v>0</x:v>
      </x:c>
      <x:c r="W538" s="25" t="n">
        <x:v>0</x:v>
      </x:c>
      <x:c r="X538" s="25" t="n">
        <x:v>0</x:v>
      </x:c>
      <x:c r="Y538" s="25" t="n">
        <x:v>0</x:v>
      </x:c>
      <x:c r="Z538" s="25" t="n">
        <x:v>0</x:v>
      </x:c>
      <x:c r="AA538" s="25" t="n">
        <x:v>0</x:v>
      </x:c>
      <x:c r="AB538" s="25" t="n">
        <x:v>0</x:v>
      </x:c>
      <x:c r="AC538" s="25" t="n">
        <x:v>0</x:v>
      </x:c>
      <x:c r="AD538" s="25" t="n">
        <x:v>0</x:v>
      </x:c>
      <x:c r="AE538" s="25" t="n">
        <x:v>0</x:v>
      </x:c>
      <x:c r="AF538" s="25" t="n">
        <x:v>0</x:v>
      </x:c>
      <x:c r="AG538" s="25" t="n">
        <x:v>0</x:v>
      </x:c>
      <x:c r="AH538" s="25" t="n">
        <x:v>0</x:v>
      </x:c>
      <x:c r="AI538" s="25" t="n">
        <x:v>0</x:v>
      </x:c>
      <x:c r="AJ538" s="25" t="n">
        <x:v>0</x:v>
      </x:c>
      <x:c r="AK538" s="25" t="n">
        <x:v>0</x:v>
      </x:c>
    </x:row>
    <x:row r="539" spans="1:37">
      <x:c r="A539" s="29" t="n">
        <x:v>53.8</x:v>
      </x:c>
      <x:c r="B539" s="25" t="n">
        <x:v>0</x:v>
      </x:c>
      <x:c r="C539" s="25" t="n">
        <x:v>0</x:v>
      </x:c>
      <x:c r="D539" s="25" t="n">
        <x:v>0</x:v>
      </x:c>
      <x:c r="E539" s="25" t="n">
        <x:v>0</x:v>
      </x:c>
      <x:c r="F539" s="25" t="n">
        <x:v>0</x:v>
      </x:c>
      <x:c r="G539" s="25" t="n">
        <x:v>0</x:v>
      </x:c>
      <x:c r="H539" s="25" t="n">
        <x:v>0</x:v>
      </x:c>
      <x:c r="I539" s="25" t="n">
        <x:v>0</x:v>
      </x:c>
      <x:c r="J539" s="25" t="n">
        <x:v>0</x:v>
      </x:c>
      <x:c r="K539" s="25" t="n">
        <x:v>0</x:v>
      </x:c>
      <x:c r="L539" s="25" t="n">
        <x:v>0</x:v>
      </x:c>
      <x:c r="M539" s="25" t="n">
        <x:v>0</x:v>
      </x:c>
      <x:c r="N539" s="25" t="n">
        <x:v>0</x:v>
      </x:c>
      <x:c r="O539" s="25" t="n">
        <x:v>0</x:v>
      </x:c>
      <x:c r="P539" s="25" t="n">
        <x:v>0</x:v>
      </x:c>
      <x:c r="Q539" s="25" t="n">
        <x:v>0</x:v>
      </x:c>
      <x:c r="R539" s="25" t="n">
        <x:v>0</x:v>
      </x:c>
      <x:c r="S539" s="25" t="n">
        <x:v>0</x:v>
      </x:c>
      <x:c r="T539" s="25" t="n">
        <x:v>0</x:v>
      </x:c>
      <x:c r="U539" s="25" t="n">
        <x:v>0</x:v>
      </x:c>
      <x:c r="V539" s="25" t="n">
        <x:v>0</x:v>
      </x:c>
      <x:c r="W539" s="25" t="n">
        <x:v>0</x:v>
      </x:c>
      <x:c r="X539" s="25" t="n">
        <x:v>0</x:v>
      </x:c>
      <x:c r="Y539" s="25" t="n">
        <x:v>0</x:v>
      </x:c>
      <x:c r="Z539" s="25" t="n">
        <x:v>0</x:v>
      </x:c>
      <x:c r="AA539" s="25" t="n">
        <x:v>0</x:v>
      </x:c>
      <x:c r="AB539" s="25" t="n">
        <x:v>0</x:v>
      </x:c>
      <x:c r="AC539" s="25" t="n">
        <x:v>0</x:v>
      </x:c>
      <x:c r="AD539" s="25" t="n">
        <x:v>0</x:v>
      </x:c>
      <x:c r="AE539" s="25" t="n">
        <x:v>1</x:v>
      </x:c>
      <x:c r="AF539" s="25" t="n">
        <x:v>0</x:v>
      </x:c>
      <x:c r="AG539" s="25" t="n">
        <x:v>0</x:v>
      </x:c>
      <x:c r="AH539" s="25" t="n">
        <x:v>0</x:v>
      </x:c>
      <x:c r="AI539" s="25" t="n">
        <x:v>0</x:v>
      </x:c>
      <x:c r="AJ539" s="25" t="n">
        <x:v>0</x:v>
      </x:c>
      <x:c r="AK539" s="25" t="n">
        <x:v>0</x:v>
      </x:c>
    </x:row>
    <x:row r="540" spans="1:37">
      <x:c r="A540" s="29" t="n">
        <x:v>53.9</x:v>
      </x:c>
      <x:c r="B540" s="25" t="n">
        <x:v>0</x:v>
      </x:c>
      <x:c r="C540" s="25" t="n">
        <x:v>0</x:v>
      </x:c>
      <x:c r="D540" s="25" t="n">
        <x:v>0</x:v>
      </x:c>
      <x:c r="E540" s="25" t="n">
        <x:v>0</x:v>
      </x:c>
      <x:c r="F540" s="25" t="n">
        <x:v>0</x:v>
      </x:c>
      <x:c r="G540" s="25" t="n">
        <x:v>0</x:v>
      </x:c>
      <x:c r="H540" s="25" t="n">
        <x:v>0</x:v>
      </x:c>
      <x:c r="I540" s="25" t="n">
        <x:v>0</x:v>
      </x:c>
      <x:c r="J540" s="25" t="n">
        <x:v>0</x:v>
      </x:c>
      <x:c r="K540" s="25" t="n">
        <x:v>0</x:v>
      </x:c>
      <x:c r="L540" s="25" t="n">
        <x:v>0</x:v>
      </x:c>
      <x:c r="M540" s="25" t="n">
        <x:v>0</x:v>
      </x:c>
      <x:c r="N540" s="25" t="n">
        <x:v>0</x:v>
      </x:c>
      <x:c r="O540" s="25" t="n">
        <x:v>0</x:v>
      </x:c>
      <x:c r="P540" s="25" t="n">
        <x:v>0</x:v>
      </x:c>
      <x:c r="Q540" s="25" t="n">
        <x:v>0</x:v>
      </x:c>
      <x:c r="R540" s="25" t="n">
        <x:v>0</x:v>
      </x:c>
      <x:c r="S540" s="25" t="n">
        <x:v>0</x:v>
      </x:c>
      <x:c r="T540" s="25" t="n">
        <x:v>0</x:v>
      </x:c>
      <x:c r="U540" s="25" t="n">
        <x:v>0</x:v>
      </x:c>
      <x:c r="V540" s="25" t="n">
        <x:v>0</x:v>
      </x:c>
      <x:c r="W540" s="25" t="n">
        <x:v>0</x:v>
      </x:c>
      <x:c r="X540" s="25" t="n">
        <x:v>0</x:v>
      </x:c>
      <x:c r="Y540" s="25" t="n">
        <x:v>0</x:v>
      </x:c>
      <x:c r="Z540" s="25" t="n">
        <x:v>0</x:v>
      </x:c>
      <x:c r="AA540" s="25" t="n">
        <x:v>0</x:v>
      </x:c>
      <x:c r="AB540" s="25" t="n">
        <x:v>0</x:v>
      </x:c>
      <x:c r="AC540" s="25" t="n">
        <x:v>0</x:v>
      </x:c>
      <x:c r="AD540" s="25" t="n">
        <x:v>0</x:v>
      </x:c>
      <x:c r="AE540" s="25" t="n">
        <x:v>0</x:v>
      </x:c>
      <x:c r="AF540" s="25" t="n">
        <x:v>0</x:v>
      </x:c>
      <x:c r="AG540" s="25" t="n">
        <x:v>0</x:v>
      </x:c>
      <x:c r="AH540" s="25" t="n">
        <x:v>0</x:v>
      </x:c>
      <x:c r="AI540" s="25" t="n">
        <x:v>0</x:v>
      </x:c>
      <x:c r="AJ540" s="25" t="n">
        <x:v>0</x:v>
      </x:c>
      <x:c r="AK540" s="25" t="n">
        <x:v>0</x:v>
      </x:c>
    </x:row>
    <x:row r="541" spans="1:37">
      <x:c r="A541" s="29" t="n">
        <x:v>54</x:v>
      </x:c>
      <x:c r="B541" s="25" t="n">
        <x:v>0</x:v>
      </x:c>
      <x:c r="C541" s="25" t="n">
        <x:v>0</x:v>
      </x:c>
      <x:c r="D541" s="25" t="n">
        <x:v>0</x:v>
      </x:c>
      <x:c r="E541" s="25" t="n">
        <x:v>0</x:v>
      </x:c>
      <x:c r="F541" s="25" t="n">
        <x:v>0</x:v>
      </x:c>
      <x:c r="G541" s="25" t="n">
        <x:v>0</x:v>
      </x:c>
      <x:c r="H541" s="25" t="n">
        <x:v>0</x:v>
      </x:c>
      <x:c r="I541" s="25" t="n">
        <x:v>0</x:v>
      </x:c>
      <x:c r="J541" s="25" t="n">
        <x:v>0</x:v>
      </x:c>
      <x:c r="K541" s="25" t="n">
        <x:v>0</x:v>
      </x:c>
      <x:c r="L541" s="25" t="n">
        <x:v>0</x:v>
      </x:c>
      <x:c r="M541" s="25" t="n">
        <x:v>0</x:v>
      </x:c>
      <x:c r="N541" s="25" t="n">
        <x:v>0</x:v>
      </x:c>
      <x:c r="O541" s="25" t="n">
        <x:v>0</x:v>
      </x:c>
      <x:c r="P541" s="25" t="n">
        <x:v>0</x:v>
      </x:c>
      <x:c r="Q541" s="25" t="n">
        <x:v>0</x:v>
      </x:c>
      <x:c r="R541" s="25" t="n">
        <x:v>0</x:v>
      </x:c>
      <x:c r="S541" s="25" t="n">
        <x:v>0</x:v>
      </x:c>
      <x:c r="T541" s="25" t="n">
        <x:v>0</x:v>
      </x:c>
      <x:c r="U541" s="25" t="n">
        <x:v>0</x:v>
      </x:c>
      <x:c r="V541" s="25" t="n">
        <x:v>0</x:v>
      </x:c>
      <x:c r="W541" s="25" t="n">
        <x:v>0</x:v>
      </x:c>
      <x:c r="X541" s="25" t="n">
        <x:v>0</x:v>
      </x:c>
      <x:c r="Y541" s="25" t="n">
        <x:v>0</x:v>
      </x:c>
      <x:c r="Z541" s="25" t="n">
        <x:v>0</x:v>
      </x:c>
      <x:c r="AA541" s="25" t="n">
        <x:v>0</x:v>
      </x:c>
      <x:c r="AB541" s="25" t="n">
        <x:v>0</x:v>
      </x:c>
      <x:c r="AC541" s="25" t="n">
        <x:v>0</x:v>
      </x:c>
      <x:c r="AD541" s="25" t="n">
        <x:v>0</x:v>
      </x:c>
      <x:c r="AE541" s="25" t="n">
        <x:v>0</x:v>
      </x:c>
      <x:c r="AF541" s="25" t="n">
        <x:v>0</x:v>
      </x:c>
      <x:c r="AG541" s="25" t="n">
        <x:v>0</x:v>
      </x:c>
      <x:c r="AH541" s="25" t="n">
        <x:v>0</x:v>
      </x:c>
      <x:c r="AI541" s="25" t="n">
        <x:v>0</x:v>
      </x:c>
      <x:c r="AJ541" s="25" t="n">
        <x:v>0</x:v>
      </x:c>
      <x:c r="AK541" s="25" t="n">
        <x:v>0</x:v>
      </x:c>
    </x:row>
    <x:row r="542" spans="1:37">
      <x:c r="A542" s="29" t="n">
        <x:v>54.1</x:v>
      </x:c>
      <x:c r="B542" s="25" t="n">
        <x:v>0</x:v>
      </x:c>
      <x:c r="C542" s="25" t="n">
        <x:v>0</x:v>
      </x:c>
      <x:c r="D542" s="25" t="n">
        <x:v>0</x:v>
      </x:c>
      <x:c r="E542" s="25" t="n">
        <x:v>0</x:v>
      </x:c>
      <x:c r="F542" s="25" t="n">
        <x:v>0</x:v>
      </x:c>
      <x:c r="G542" s="25" t="n">
        <x:v>0</x:v>
      </x:c>
      <x:c r="H542" s="25" t="n">
        <x:v>0</x:v>
      </x:c>
      <x:c r="I542" s="25" t="n">
        <x:v>0</x:v>
      </x:c>
      <x:c r="J542" s="25" t="n">
        <x:v>0</x:v>
      </x:c>
      <x:c r="K542" s="25" t="n">
        <x:v>0</x:v>
      </x:c>
      <x:c r="L542" s="25" t="n">
        <x:v>0</x:v>
      </x:c>
      <x:c r="M542" s="25" t="n">
        <x:v>0</x:v>
      </x:c>
      <x:c r="N542" s="25" t="n">
        <x:v>0</x:v>
      </x:c>
      <x:c r="O542" s="25" t="n">
        <x:v>0</x:v>
      </x:c>
      <x:c r="P542" s="25" t="n">
        <x:v>0</x:v>
      </x:c>
      <x:c r="Q542" s="25" t="n">
        <x:v>0</x:v>
      </x:c>
      <x:c r="R542" s="25" t="n">
        <x:v>0</x:v>
      </x:c>
      <x:c r="S542" s="25" t="n">
        <x:v>0</x:v>
      </x:c>
      <x:c r="T542" s="25" t="n">
        <x:v>0</x:v>
      </x:c>
      <x:c r="U542" s="25" t="n">
        <x:v>0</x:v>
      </x:c>
      <x:c r="V542" s="25" t="n">
        <x:v>0</x:v>
      </x:c>
      <x:c r="W542" s="25" t="n">
        <x:v>0</x:v>
      </x:c>
      <x:c r="X542" s="25" t="n">
        <x:v>0</x:v>
      </x:c>
      <x:c r="Y542" s="25" t="n">
        <x:v>0</x:v>
      </x:c>
      <x:c r="Z542" s="25" t="n">
        <x:v>0</x:v>
      </x:c>
      <x:c r="AA542" s="25" t="n">
        <x:v>0</x:v>
      </x:c>
      <x:c r="AB542" s="25" t="n">
        <x:v>0</x:v>
      </x:c>
      <x:c r="AC542" s="25" t="n">
        <x:v>0</x:v>
      </x:c>
      <x:c r="AD542" s="25" t="n">
        <x:v>1</x:v>
      </x:c>
      <x:c r="AE542" s="25" t="n">
        <x:v>0</x:v>
      </x:c>
      <x:c r="AF542" s="25" t="n">
        <x:v>0</x:v>
      </x:c>
      <x:c r="AG542" s="25" t="n">
        <x:v>0</x:v>
      </x:c>
      <x:c r="AH542" s="25" t="n">
        <x:v>0</x:v>
      </x:c>
      <x:c r="AI542" s="25" t="n">
        <x:v>0</x:v>
      </x:c>
      <x:c r="AJ542" s="25" t="n">
        <x:v>0</x:v>
      </x:c>
      <x:c r="AK542" s="25" t="n">
        <x:v>0</x:v>
      </x:c>
    </x:row>
    <x:row r="543" spans="1:37">
      <x:c r="A543" s="29" t="n">
        <x:v>54.2</x:v>
      </x:c>
      <x:c r="B543" s="25" t="n">
        <x:v>0</x:v>
      </x:c>
      <x:c r="C543" s="25" t="n">
        <x:v>0</x:v>
      </x:c>
      <x:c r="D543" s="25" t="n">
        <x:v>0</x:v>
      </x:c>
      <x:c r="E543" s="25" t="n">
        <x:v>0</x:v>
      </x:c>
      <x:c r="F543" s="25" t="n">
        <x:v>0</x:v>
      </x:c>
      <x:c r="G543" s="25" t="n">
        <x:v>0</x:v>
      </x:c>
      <x:c r="H543" s="25" t="n">
        <x:v>0</x:v>
      </x:c>
      <x:c r="I543" s="25" t="n">
        <x:v>0</x:v>
      </x:c>
      <x:c r="J543" s="25" t="n">
        <x:v>0</x:v>
      </x:c>
      <x:c r="K543" s="25" t="n">
        <x:v>0</x:v>
      </x:c>
      <x:c r="L543" s="25" t="n">
        <x:v>0</x:v>
      </x:c>
      <x:c r="M543" s="25" t="n">
        <x:v>0</x:v>
      </x:c>
      <x:c r="N543" s="25" t="n">
        <x:v>0</x:v>
      </x:c>
      <x:c r="O543" s="25" t="n">
        <x:v>0</x:v>
      </x:c>
      <x:c r="P543" s="25" t="n">
        <x:v>0</x:v>
      </x:c>
      <x:c r="Q543" s="25" t="n">
        <x:v>0</x:v>
      </x:c>
      <x:c r="R543" s="25" t="n">
        <x:v>0</x:v>
      </x:c>
      <x:c r="S543" s="25" t="n">
        <x:v>0</x:v>
      </x:c>
      <x:c r="T543" s="25" t="n">
        <x:v>0</x:v>
      </x:c>
      <x:c r="U543" s="25" t="n">
        <x:v>0</x:v>
      </x:c>
      <x:c r="V543" s="25" t="n">
        <x:v>0</x:v>
      </x:c>
      <x:c r="W543" s="25" t="n">
        <x:v>0</x:v>
      </x:c>
      <x:c r="X543" s="25" t="n">
        <x:v>0</x:v>
      </x:c>
      <x:c r="Y543" s="25" t="n">
        <x:v>0</x:v>
      </x:c>
      <x:c r="Z543" s="25" t="n">
        <x:v>0</x:v>
      </x:c>
      <x:c r="AA543" s="25" t="n">
        <x:v>0</x:v>
      </x:c>
      <x:c r="AB543" s="25" t="n">
        <x:v>0</x:v>
      </x:c>
      <x:c r="AC543" s="25" t="n">
        <x:v>0</x:v>
      </x:c>
      <x:c r="AD543" s="25" t="n">
        <x:v>0</x:v>
      </x:c>
      <x:c r="AE543" s="25" t="n">
        <x:v>0</x:v>
      </x:c>
      <x:c r="AF543" s="25" t="n">
        <x:v>0</x:v>
      </x:c>
      <x:c r="AG543" s="25" t="n">
        <x:v>0</x:v>
      </x:c>
      <x:c r="AH543" s="25" t="n">
        <x:v>0</x:v>
      </x:c>
      <x:c r="AI543" s="25" t="n">
        <x:v>0</x:v>
      </x:c>
      <x:c r="AJ543" s="25" t="n">
        <x:v>0</x:v>
      </x:c>
      <x:c r="AK543" s="25" t="n">
        <x:v>0</x:v>
      </x:c>
    </x:row>
    <x:row r="544" spans="1:37">
      <x:c r="A544" s="29" t="n">
        <x:v>54.3</x:v>
      </x:c>
      <x:c r="B544" s="25" t="n">
        <x:v>0</x:v>
      </x:c>
      <x:c r="C544" s="25" t="n">
        <x:v>0</x:v>
      </x:c>
      <x:c r="D544" s="25" t="n">
        <x:v>0</x:v>
      </x:c>
      <x:c r="E544" s="25" t="n">
        <x:v>0</x:v>
      </x:c>
      <x:c r="F544" s="25" t="n">
        <x:v>0</x:v>
      </x:c>
      <x:c r="G544" s="25" t="n">
        <x:v>0</x:v>
      </x:c>
      <x:c r="H544" s="25" t="n">
        <x:v>0</x:v>
      </x:c>
      <x:c r="I544" s="25" t="n">
        <x:v>0</x:v>
      </x:c>
      <x:c r="J544" s="25" t="n">
        <x:v>0</x:v>
      </x:c>
      <x:c r="K544" s="25" t="n">
        <x:v>0</x:v>
      </x:c>
      <x:c r="L544" s="25" t="n">
        <x:v>0</x:v>
      </x:c>
      <x:c r="M544" s="25" t="n">
        <x:v>0</x:v>
      </x:c>
      <x:c r="N544" s="25" t="n">
        <x:v>0</x:v>
      </x:c>
      <x:c r="O544" s="25" t="n">
        <x:v>0</x:v>
      </x:c>
      <x:c r="P544" s="25" t="n">
        <x:v>0</x:v>
      </x:c>
      <x:c r="Q544" s="25" t="n">
        <x:v>0</x:v>
      </x:c>
      <x:c r="R544" s="25" t="n">
        <x:v>0</x:v>
      </x:c>
      <x:c r="S544" s="25" t="n">
        <x:v>0</x:v>
      </x:c>
      <x:c r="T544" s="25" t="n">
        <x:v>0</x:v>
      </x:c>
      <x:c r="U544" s="25" t="n">
        <x:v>0</x:v>
      </x:c>
      <x:c r="V544" s="25" t="n">
        <x:v>0</x:v>
      </x:c>
      <x:c r="W544" s="25" t="n">
        <x:v>0</x:v>
      </x:c>
      <x:c r="X544" s="25" t="n">
        <x:v>0</x:v>
      </x:c>
      <x:c r="Y544" s="25" t="n">
        <x:v>0</x:v>
      </x:c>
      <x:c r="Z544" s="25" t="n">
        <x:v>0</x:v>
      </x:c>
      <x:c r="AA544" s="25" t="n">
        <x:v>0</x:v>
      </x:c>
      <x:c r="AB544" s="25" t="n">
        <x:v>0</x:v>
      </x:c>
      <x:c r="AC544" s="25" t="n">
        <x:v>0</x:v>
      </x:c>
      <x:c r="AD544" s="25" t="n">
        <x:v>0</x:v>
      </x:c>
      <x:c r="AE544" s="25" t="n">
        <x:v>0</x:v>
      </x:c>
      <x:c r="AF544" s="25" t="n">
        <x:v>0</x:v>
      </x:c>
      <x:c r="AG544" s="25" t="n">
        <x:v>0</x:v>
      </x:c>
      <x:c r="AH544" s="25" t="n">
        <x:v>0</x:v>
      </x:c>
      <x:c r="AI544" s="25" t="n">
        <x:v>0</x:v>
      </x:c>
      <x:c r="AJ544" s="25" t="n">
        <x:v>0</x:v>
      </x:c>
      <x:c r="AK544" s="25" t="n">
        <x:v>0</x:v>
      </x:c>
    </x:row>
    <x:row r="545" spans="1:37">
      <x:c r="A545" s="29" t="n">
        <x:v>54.4</x:v>
      </x:c>
      <x:c r="B545" s="25" t="n">
        <x:v>0</x:v>
      </x:c>
      <x:c r="C545" s="25" t="n">
        <x:v>0</x:v>
      </x:c>
      <x:c r="D545" s="25" t="n">
        <x:v>0</x:v>
      </x:c>
      <x:c r="E545" s="25" t="n">
        <x:v>0</x:v>
      </x:c>
      <x:c r="F545" s="25" t="n">
        <x:v>0</x:v>
      </x:c>
      <x:c r="G545" s="25" t="n">
        <x:v>0</x:v>
      </x:c>
      <x:c r="H545" s="25" t="n">
        <x:v>0</x:v>
      </x:c>
      <x:c r="I545" s="25" t="n">
        <x:v>0</x:v>
      </x:c>
      <x:c r="J545" s="25" t="n">
        <x:v>0</x:v>
      </x:c>
      <x:c r="K545" s="25" t="n">
        <x:v>0</x:v>
      </x:c>
      <x:c r="L545" s="25" t="n">
        <x:v>0</x:v>
      </x:c>
      <x:c r="M545" s="25" t="n">
        <x:v>0</x:v>
      </x:c>
      <x:c r="N545" s="25" t="n">
        <x:v>0</x:v>
      </x:c>
      <x:c r="O545" s="25" t="n">
        <x:v>0</x:v>
      </x:c>
      <x:c r="P545" s="25" t="n">
        <x:v>0</x:v>
      </x:c>
      <x:c r="Q545" s="25" t="n">
        <x:v>0</x:v>
      </x:c>
      <x:c r="R545" s="25" t="n">
        <x:v>0</x:v>
      </x:c>
      <x:c r="S545" s="25" t="n">
        <x:v>0</x:v>
      </x:c>
      <x:c r="T545" s="25" t="n">
        <x:v>0</x:v>
      </x:c>
      <x:c r="U545" s="25" t="n">
        <x:v>0</x:v>
      </x:c>
      <x:c r="V545" s="25" t="n">
        <x:v>0</x:v>
      </x:c>
      <x:c r="W545" s="25" t="n">
        <x:v>0</x:v>
      </x:c>
      <x:c r="X545" s="25" t="n">
        <x:v>0</x:v>
      </x:c>
      <x:c r="Y545" s="25" t="n">
        <x:v>0</x:v>
      </x:c>
      <x:c r="Z545" s="25" t="n">
        <x:v>0</x:v>
      </x:c>
      <x:c r="AA545" s="25" t="n">
        <x:v>0</x:v>
      </x:c>
      <x:c r="AB545" s="25" t="n">
        <x:v>0</x:v>
      </x:c>
      <x:c r="AC545" s="25" t="n">
        <x:v>0</x:v>
      </x:c>
      <x:c r="AD545" s="25" t="n">
        <x:v>0</x:v>
      </x:c>
      <x:c r="AE545" s="25" t="n">
        <x:v>0</x:v>
      </x:c>
      <x:c r="AF545" s="25" t="n">
        <x:v>0</x:v>
      </x:c>
      <x:c r="AG545" s="25" t="n">
        <x:v>0</x:v>
      </x:c>
      <x:c r="AH545" s="25" t="n">
        <x:v>0</x:v>
      </x:c>
      <x:c r="AI545" s="25" t="n">
        <x:v>0</x:v>
      </x:c>
      <x:c r="AJ545" s="25" t="n">
        <x:v>0</x:v>
      </x:c>
      <x:c r="AK545" s="25" t="n">
        <x:v>0</x:v>
      </x:c>
    </x:row>
    <x:row r="546" spans="1:37">
      <x:c r="A546" s="29" t="n">
        <x:v>54.5</x:v>
      </x:c>
      <x:c r="B546" s="25" t="n">
        <x:v>0</x:v>
      </x:c>
      <x:c r="C546" s="25" t="n">
        <x:v>0</x:v>
      </x:c>
      <x:c r="D546" s="25" t="n">
        <x:v>0</x:v>
      </x:c>
      <x:c r="E546" s="25" t="n">
        <x:v>0</x:v>
      </x:c>
      <x:c r="F546" s="25" t="n">
        <x:v>0</x:v>
      </x:c>
      <x:c r="G546" s="25" t="n">
        <x:v>0</x:v>
      </x:c>
      <x:c r="H546" s="25" t="n">
        <x:v>0</x:v>
      </x:c>
      <x:c r="I546" s="25" t="n">
        <x:v>0</x:v>
      </x:c>
      <x:c r="J546" s="25" t="n">
        <x:v>0</x:v>
      </x:c>
      <x:c r="K546" s="25" t="n">
        <x:v>0</x:v>
      </x:c>
      <x:c r="L546" s="25" t="n">
        <x:v>0</x:v>
      </x:c>
      <x:c r="M546" s="25" t="n">
        <x:v>0</x:v>
      </x:c>
      <x:c r="N546" s="25" t="n">
        <x:v>0</x:v>
      </x:c>
      <x:c r="O546" s="25" t="n">
        <x:v>0</x:v>
      </x:c>
      <x:c r="P546" s="25" t="n">
        <x:v>0</x:v>
      </x:c>
      <x:c r="Q546" s="25" t="n">
        <x:v>0</x:v>
      </x:c>
      <x:c r="R546" s="25" t="n">
        <x:v>0</x:v>
      </x:c>
      <x:c r="S546" s="25" t="n">
        <x:v>0</x:v>
      </x:c>
      <x:c r="T546" s="25" t="n">
        <x:v>0</x:v>
      </x:c>
      <x:c r="U546" s="25" t="n">
        <x:v>0</x:v>
      </x:c>
      <x:c r="V546" s="25" t="n">
        <x:v>0</x:v>
      </x:c>
      <x:c r="W546" s="25" t="n">
        <x:v>0</x:v>
      </x:c>
      <x:c r="X546" s="25" t="n">
        <x:v>0</x:v>
      </x:c>
      <x:c r="Y546" s="25" t="n">
        <x:v>0</x:v>
      </x:c>
      <x:c r="Z546" s="25" t="n">
        <x:v>0</x:v>
      </x:c>
      <x:c r="AA546" s="25" t="n">
        <x:v>0</x:v>
      </x:c>
      <x:c r="AB546" s="25" t="n">
        <x:v>0</x:v>
      </x:c>
      <x:c r="AC546" s="25" t="n">
        <x:v>0</x:v>
      </x:c>
      <x:c r="AD546" s="25" t="n">
        <x:v>0</x:v>
      </x:c>
      <x:c r="AE546" s="25" t="n">
        <x:v>0</x:v>
      </x:c>
      <x:c r="AF546" s="25" t="n">
        <x:v>0</x:v>
      </x:c>
      <x:c r="AG546" s="25" t="n">
        <x:v>0</x:v>
      </x:c>
      <x:c r="AH546" s="25" t="n">
        <x:v>0</x:v>
      </x:c>
      <x:c r="AI546" s="25" t="n">
        <x:v>0</x:v>
      </x:c>
      <x:c r="AJ546" s="25" t="n">
        <x:v>0</x:v>
      </x:c>
      <x:c r="AK546" s="25" t="n">
        <x:v>0</x:v>
      </x:c>
    </x:row>
    <x:row r="547" spans="1:37">
      <x:c r="A547" s="29" t="n">
        <x:v>54.6</x:v>
      </x:c>
      <x:c r="B547" s="25" t="n">
        <x:v>0</x:v>
      </x:c>
      <x:c r="C547" s="25" t="n">
        <x:v>0</x:v>
      </x:c>
      <x:c r="D547" s="25" t="n">
        <x:v>0</x:v>
      </x:c>
      <x:c r="E547" s="25" t="n">
        <x:v>0</x:v>
      </x:c>
      <x:c r="F547" s="25" t="n">
        <x:v>0</x:v>
      </x:c>
      <x:c r="G547" s="25" t="n">
        <x:v>0</x:v>
      </x:c>
      <x:c r="H547" s="25" t="n">
        <x:v>0</x:v>
      </x:c>
      <x:c r="I547" s="25" t="n">
        <x:v>0</x:v>
      </x:c>
      <x:c r="J547" s="25" t="n">
        <x:v>0</x:v>
      </x:c>
      <x:c r="K547" s="25" t="n">
        <x:v>0</x:v>
      </x:c>
      <x:c r="L547" s="25" t="n">
        <x:v>0</x:v>
      </x:c>
      <x:c r="M547" s="25" t="n">
        <x:v>0</x:v>
      </x:c>
      <x:c r="N547" s="25" t="n">
        <x:v>0</x:v>
      </x:c>
      <x:c r="O547" s="25" t="n">
        <x:v>0</x:v>
      </x:c>
      <x:c r="P547" s="25" t="n">
        <x:v>0</x:v>
      </x:c>
      <x:c r="Q547" s="25" t="n">
        <x:v>0</x:v>
      </x:c>
      <x:c r="R547" s="25" t="n">
        <x:v>0</x:v>
      </x:c>
      <x:c r="S547" s="25" t="n">
        <x:v>0</x:v>
      </x:c>
      <x:c r="T547" s="25" t="n">
        <x:v>0</x:v>
      </x:c>
      <x:c r="U547" s="25" t="n">
        <x:v>0</x:v>
      </x:c>
      <x:c r="V547" s="25" t="n">
        <x:v>0</x:v>
      </x:c>
      <x:c r="W547" s="25" t="n">
        <x:v>0</x:v>
      </x:c>
      <x:c r="X547" s="25" t="n">
        <x:v>0</x:v>
      </x:c>
      <x:c r="Y547" s="25" t="n">
        <x:v>0</x:v>
      </x:c>
      <x:c r="Z547" s="25" t="n">
        <x:v>0</x:v>
      </x:c>
      <x:c r="AA547" s="25" t="n">
        <x:v>0</x:v>
      </x:c>
      <x:c r="AB547" s="25" t="n">
        <x:v>0</x:v>
      </x:c>
      <x:c r="AC547" s="25" t="n">
        <x:v>0</x:v>
      </x:c>
      <x:c r="AD547" s="25" t="n">
        <x:v>0</x:v>
      </x:c>
      <x:c r="AE547" s="25" t="n">
        <x:v>0</x:v>
      </x:c>
      <x:c r="AF547" s="25" t="n">
        <x:v>0</x:v>
      </x:c>
      <x:c r="AG547" s="25" t="n">
        <x:v>0</x:v>
      </x:c>
      <x:c r="AH547" s="25" t="n">
        <x:v>0</x:v>
      </x:c>
      <x:c r="AI547" s="25" t="n">
        <x:v>0</x:v>
      </x:c>
      <x:c r="AJ547" s="25" t="n">
        <x:v>0</x:v>
      </x:c>
      <x:c r="AK547" s="25" t="n">
        <x:v>0</x:v>
      </x:c>
    </x:row>
    <x:row r="548" spans="1:37">
      <x:c r="A548" s="29" t="n">
        <x:v>54.7</x:v>
      </x:c>
      <x:c r="B548" s="25" t="n">
        <x:v>0</x:v>
      </x:c>
      <x:c r="C548" s="25" t="n">
        <x:v>0</x:v>
      </x:c>
      <x:c r="D548" s="25" t="n">
        <x:v>0</x:v>
      </x:c>
      <x:c r="E548" s="25" t="n">
        <x:v>0</x:v>
      </x:c>
      <x:c r="F548" s="25" t="n">
        <x:v>0</x:v>
      </x:c>
      <x:c r="G548" s="25" t="n">
        <x:v>0</x:v>
      </x:c>
      <x:c r="H548" s="25" t="n">
        <x:v>0</x:v>
      </x:c>
      <x:c r="I548" s="25" t="n">
        <x:v>0</x:v>
      </x:c>
      <x:c r="J548" s="25" t="n">
        <x:v>0</x:v>
      </x:c>
      <x:c r="K548" s="25" t="n">
        <x:v>0</x:v>
      </x:c>
      <x:c r="L548" s="25" t="n">
        <x:v>0</x:v>
      </x:c>
      <x:c r="M548" s="25" t="n">
        <x:v>0</x:v>
      </x:c>
      <x:c r="N548" s="25" t="n">
        <x:v>0</x:v>
      </x:c>
      <x:c r="O548" s="25" t="n">
        <x:v>0</x:v>
      </x:c>
      <x:c r="P548" s="25" t="n">
        <x:v>0</x:v>
      </x:c>
      <x:c r="Q548" s="25" t="n">
        <x:v>0</x:v>
      </x:c>
      <x:c r="R548" s="25" t="n">
        <x:v>0</x:v>
      </x:c>
      <x:c r="S548" s="25" t="n">
        <x:v>0</x:v>
      </x:c>
      <x:c r="T548" s="25" t="n">
        <x:v>0</x:v>
      </x:c>
      <x:c r="U548" s="25" t="n">
        <x:v>0</x:v>
      </x:c>
      <x:c r="V548" s="25" t="n">
        <x:v>0</x:v>
      </x:c>
      <x:c r="W548" s="25" t="n">
        <x:v>0</x:v>
      </x:c>
      <x:c r="X548" s="25" t="n">
        <x:v>0</x:v>
      </x:c>
      <x:c r="Y548" s="25" t="n">
        <x:v>0</x:v>
      </x:c>
      <x:c r="Z548" s="25" t="n">
        <x:v>0</x:v>
      </x:c>
      <x:c r="AA548" s="25" t="n">
        <x:v>0</x:v>
      </x:c>
      <x:c r="AB548" s="25" t="n">
        <x:v>0</x:v>
      </x:c>
      <x:c r="AC548" s="25" t="n">
        <x:v>0</x:v>
      </x:c>
      <x:c r="AD548" s="25" t="n">
        <x:v>0</x:v>
      </x:c>
      <x:c r="AE548" s="25" t="n">
        <x:v>1</x:v>
      </x:c>
      <x:c r="AF548" s="25" t="n">
        <x:v>0</x:v>
      </x:c>
      <x:c r="AG548" s="25" t="n">
        <x:v>0</x:v>
      </x:c>
      <x:c r="AH548" s="25" t="n">
        <x:v>0</x:v>
      </x:c>
      <x:c r="AI548" s="25" t="n">
        <x:v>0</x:v>
      </x:c>
      <x:c r="AJ548" s="25" t="n">
        <x:v>0</x:v>
      </x:c>
      <x:c r="AK548" s="25" t="n">
        <x:v>0</x:v>
      </x:c>
    </x:row>
    <x:row r="549" spans="1:37">
      <x:c r="A549" s="29" t="n">
        <x:v>54.8</x:v>
      </x:c>
      <x:c r="B549" s="25" t="n">
        <x:v>0</x:v>
      </x:c>
      <x:c r="C549" s="25" t="n">
        <x:v>0</x:v>
      </x:c>
      <x:c r="D549" s="25" t="n">
        <x:v>0</x:v>
      </x:c>
      <x:c r="E549" s="25" t="n">
        <x:v>0</x:v>
      </x:c>
      <x:c r="F549" s="25" t="n">
        <x:v>0</x:v>
      </x:c>
      <x:c r="G549" s="25" t="n">
        <x:v>0</x:v>
      </x:c>
      <x:c r="H549" s="25" t="n">
        <x:v>0</x:v>
      </x:c>
      <x:c r="I549" s="25" t="n">
        <x:v>0</x:v>
      </x:c>
      <x:c r="J549" s="25" t="n">
        <x:v>0</x:v>
      </x:c>
      <x:c r="K549" s="25" t="n">
        <x:v>0</x:v>
      </x:c>
      <x:c r="L549" s="25" t="n">
        <x:v>0</x:v>
      </x:c>
      <x:c r="M549" s="25" t="n">
        <x:v>0</x:v>
      </x:c>
      <x:c r="N549" s="25" t="n">
        <x:v>0</x:v>
      </x:c>
      <x:c r="O549" s="25" t="n">
        <x:v>0</x:v>
      </x:c>
      <x:c r="P549" s="25" t="n">
        <x:v>0</x:v>
      </x:c>
      <x:c r="Q549" s="25" t="n">
        <x:v>0</x:v>
      </x:c>
      <x:c r="R549" s="25" t="n">
        <x:v>0</x:v>
      </x:c>
      <x:c r="S549" s="25" t="n">
        <x:v>0</x:v>
      </x:c>
      <x:c r="T549" s="25" t="n">
        <x:v>0</x:v>
      </x:c>
      <x:c r="U549" s="25" t="n">
        <x:v>0</x:v>
      </x:c>
      <x:c r="V549" s="25" t="n">
        <x:v>0</x:v>
      </x:c>
      <x:c r="W549" s="25" t="n">
        <x:v>0</x:v>
      </x:c>
      <x:c r="X549" s="25" t="n">
        <x:v>0</x:v>
      </x:c>
      <x:c r="Y549" s="25" t="n">
        <x:v>0</x:v>
      </x:c>
      <x:c r="Z549" s="25" t="n">
        <x:v>0</x:v>
      </x:c>
      <x:c r="AA549" s="25" t="n">
        <x:v>0</x:v>
      </x:c>
      <x:c r="AB549" s="25" t="n">
        <x:v>0</x:v>
      </x:c>
      <x:c r="AC549" s="25" t="n">
        <x:v>0</x:v>
      </x:c>
      <x:c r="AD549" s="25" t="n">
        <x:v>0</x:v>
      </x:c>
      <x:c r="AE549" s="25" t="n">
        <x:v>3</x:v>
      </x:c>
      <x:c r="AF549" s="25" t="n">
        <x:v>0</x:v>
      </x:c>
      <x:c r="AG549" s="25" t="n">
        <x:v>0</x:v>
      </x:c>
      <x:c r="AH549" s="25" t="n">
        <x:v>0</x:v>
      </x:c>
      <x:c r="AI549" s="25" t="n">
        <x:v>0</x:v>
      </x:c>
      <x:c r="AJ549" s="25" t="n">
        <x:v>0</x:v>
      </x:c>
      <x:c r="AK549" s="25" t="n">
        <x:v>0</x:v>
      </x:c>
    </x:row>
    <x:row r="550" spans="1:37">
      <x:c r="A550" s="29" t="n">
        <x:v>54.9</x:v>
      </x:c>
      <x:c r="B550" s="25" t="n">
        <x:v>0</x:v>
      </x:c>
      <x:c r="C550" s="25" t="n">
        <x:v>0</x:v>
      </x:c>
      <x:c r="D550" s="25" t="n">
        <x:v>0</x:v>
      </x:c>
      <x:c r="E550" s="25" t="n">
        <x:v>0</x:v>
      </x:c>
      <x:c r="F550" s="25" t="n">
        <x:v>0</x:v>
      </x:c>
      <x:c r="G550" s="25" t="n">
        <x:v>0</x:v>
      </x:c>
      <x:c r="H550" s="25" t="n">
        <x:v>0</x:v>
      </x:c>
      <x:c r="I550" s="25" t="n">
        <x:v>0</x:v>
      </x:c>
      <x:c r="J550" s="25" t="n">
        <x:v>0</x:v>
      </x:c>
      <x:c r="K550" s="25" t="n">
        <x:v>0</x:v>
      </x:c>
      <x:c r="L550" s="25" t="n">
        <x:v>0</x:v>
      </x:c>
      <x:c r="M550" s="25" t="n">
        <x:v>0</x:v>
      </x:c>
      <x:c r="N550" s="25" t="n">
        <x:v>0</x:v>
      </x:c>
      <x:c r="O550" s="25" t="n">
        <x:v>0</x:v>
      </x:c>
      <x:c r="P550" s="25" t="n">
        <x:v>0</x:v>
      </x:c>
      <x:c r="Q550" s="25" t="n">
        <x:v>0</x:v>
      </x:c>
      <x:c r="R550" s="25" t="n">
        <x:v>0</x:v>
      </x:c>
      <x:c r="S550" s="25" t="n">
        <x:v>0</x:v>
      </x:c>
      <x:c r="T550" s="25" t="n">
        <x:v>0</x:v>
      </x:c>
      <x:c r="U550" s="25" t="n">
        <x:v>0</x:v>
      </x:c>
      <x:c r="V550" s="25" t="n">
        <x:v>0</x:v>
      </x:c>
      <x:c r="W550" s="25" t="n">
        <x:v>0</x:v>
      </x:c>
      <x:c r="X550" s="25" t="n">
        <x:v>0</x:v>
      </x:c>
      <x:c r="Y550" s="25" t="n">
        <x:v>0</x:v>
      </x:c>
      <x:c r="Z550" s="25" t="n">
        <x:v>0</x:v>
      </x:c>
      <x:c r="AA550" s="25" t="n">
        <x:v>0</x:v>
      </x:c>
      <x:c r="AB550" s="25" t="n">
        <x:v>0</x:v>
      </x:c>
      <x:c r="AC550" s="25" t="n">
        <x:v>0</x:v>
      </x:c>
      <x:c r="AD550" s="25" t="n">
        <x:v>0</x:v>
      </x:c>
      <x:c r="AE550" s="25" t="n">
        <x:v>0</x:v>
      </x:c>
      <x:c r="AF550" s="25" t="n">
        <x:v>0</x:v>
      </x:c>
      <x:c r="AG550" s="25" t="n">
        <x:v>0</x:v>
      </x:c>
      <x:c r="AH550" s="25" t="n">
        <x:v>0</x:v>
      </x:c>
      <x:c r="AI550" s="25" t="n">
        <x:v>0</x:v>
      </x:c>
      <x:c r="AJ550" s="25" t="n">
        <x:v>0</x:v>
      </x:c>
      <x:c r="AK550" s="25" t="n">
        <x:v>0</x:v>
      </x:c>
    </x:row>
    <x:row r="551" spans="1:37">
      <x:c r="A551" s="29" t="n">
        <x:v>55</x:v>
      </x:c>
      <x:c r="B551" s="25" t="n">
        <x:v>0</x:v>
      </x:c>
      <x:c r="C551" s="25" t="n">
        <x:v>0</x:v>
      </x:c>
      <x:c r="D551" s="25" t="n">
        <x:v>0</x:v>
      </x:c>
      <x:c r="E551" s="25" t="n">
        <x:v>0</x:v>
      </x:c>
      <x:c r="F551" s="25" t="n">
        <x:v>0</x:v>
      </x:c>
      <x:c r="G551" s="25" t="n">
        <x:v>0</x:v>
      </x:c>
      <x:c r="H551" s="25" t="n">
        <x:v>0</x:v>
      </x:c>
      <x:c r="I551" s="25" t="n">
        <x:v>0</x:v>
      </x:c>
      <x:c r="J551" s="25" t="n">
        <x:v>0</x:v>
      </x:c>
      <x:c r="K551" s="25" t="n">
        <x:v>0</x:v>
      </x:c>
      <x:c r="L551" s="25" t="n">
        <x:v>0</x:v>
      </x:c>
      <x:c r="M551" s="25" t="n">
        <x:v>0</x:v>
      </x:c>
      <x:c r="N551" s="25" t="n">
        <x:v>0</x:v>
      </x:c>
      <x:c r="O551" s="25" t="n">
        <x:v>0</x:v>
      </x:c>
      <x:c r="P551" s="25" t="n">
        <x:v>0</x:v>
      </x:c>
      <x:c r="Q551" s="25" t="n">
        <x:v>0</x:v>
      </x:c>
      <x:c r="R551" s="25" t="n">
        <x:v>0</x:v>
      </x:c>
      <x:c r="S551" s="25" t="n">
        <x:v>0</x:v>
      </x:c>
      <x:c r="T551" s="25" t="n">
        <x:v>0</x:v>
      </x:c>
      <x:c r="U551" s="25" t="n">
        <x:v>0</x:v>
      </x:c>
      <x:c r="V551" s="25" t="n">
        <x:v>0</x:v>
      </x:c>
      <x:c r="W551" s="25" t="n">
        <x:v>0</x:v>
      </x:c>
      <x:c r="X551" s="25" t="n">
        <x:v>0</x:v>
      </x:c>
      <x:c r="Y551" s="25" t="n">
        <x:v>0</x:v>
      </x:c>
      <x:c r="Z551" s="25" t="n">
        <x:v>0</x:v>
      </x:c>
      <x:c r="AA551" s="25" t="n">
        <x:v>0</x:v>
      </x:c>
      <x:c r="AB551" s="25" t="n">
        <x:v>0</x:v>
      </x:c>
      <x:c r="AC551" s="25" t="n">
        <x:v>0</x:v>
      </x:c>
      <x:c r="AD551" s="25" t="n">
        <x:v>0</x:v>
      </x:c>
      <x:c r="AE551" s="25" t="n">
        <x:v>0</x:v>
      </x:c>
      <x:c r="AF551" s="25" t="n">
        <x:v>0</x:v>
      </x:c>
      <x:c r="AG551" s="25" t="n">
        <x:v>0</x:v>
      </x:c>
      <x:c r="AH551" s="25" t="n">
        <x:v>0</x:v>
      </x:c>
      <x:c r="AI551" s="25" t="n">
        <x:v>0</x:v>
      </x:c>
      <x:c r="AJ551" s="25" t="n">
        <x:v>0</x:v>
      </x:c>
      <x:c r="AK551" s="25" t="n">
        <x:v>0</x:v>
      </x:c>
    </x:row>
    <x:row r="552" spans="1:37">
      <x:c r="A552" s="29" t="n">
        <x:v>55.1</x:v>
      </x:c>
      <x:c r="B552" s="25" t="n">
        <x:v>0</x:v>
      </x:c>
      <x:c r="C552" s="25" t="n">
        <x:v>0</x:v>
      </x:c>
      <x:c r="D552" s="25" t="n">
        <x:v>0</x:v>
      </x:c>
      <x:c r="E552" s="25" t="n">
        <x:v>0</x:v>
      </x:c>
      <x:c r="F552" s="25" t="n">
        <x:v>0</x:v>
      </x:c>
      <x:c r="G552" s="25" t="n">
        <x:v>0</x:v>
      </x:c>
      <x:c r="H552" s="25" t="n">
        <x:v>0</x:v>
      </x:c>
      <x:c r="I552" s="25" t="n">
        <x:v>0</x:v>
      </x:c>
      <x:c r="J552" s="25" t="n">
        <x:v>0</x:v>
      </x:c>
      <x:c r="K552" s="25" t="n">
        <x:v>0</x:v>
      </x:c>
      <x:c r="L552" s="25" t="n">
        <x:v>0</x:v>
      </x:c>
      <x:c r="M552" s="25" t="n">
        <x:v>0</x:v>
      </x:c>
      <x:c r="N552" s="25" t="n">
        <x:v>0</x:v>
      </x:c>
      <x:c r="O552" s="25" t="n">
        <x:v>0</x:v>
      </x:c>
      <x:c r="P552" s="25" t="n">
        <x:v>0</x:v>
      </x:c>
      <x:c r="Q552" s="25" t="n">
        <x:v>0</x:v>
      </x:c>
      <x:c r="R552" s="25" t="n">
        <x:v>0</x:v>
      </x:c>
      <x:c r="S552" s="25" t="n">
        <x:v>0</x:v>
      </x:c>
      <x:c r="T552" s="25" t="n">
        <x:v>0</x:v>
      </x:c>
      <x:c r="U552" s="25" t="n">
        <x:v>0</x:v>
      </x:c>
      <x:c r="V552" s="25" t="n">
        <x:v>0</x:v>
      </x:c>
      <x:c r="W552" s="25" t="n">
        <x:v>0</x:v>
      </x:c>
      <x:c r="X552" s="25" t="n">
        <x:v>0</x:v>
      </x:c>
      <x:c r="Y552" s="25" t="n">
        <x:v>0</x:v>
      </x:c>
      <x:c r="Z552" s="25" t="n">
        <x:v>0</x:v>
      </x:c>
      <x:c r="AA552" s="25" t="n">
        <x:v>0</x:v>
      </x:c>
      <x:c r="AB552" s="25" t="n">
        <x:v>0</x:v>
      </x:c>
      <x:c r="AC552" s="25" t="n">
        <x:v>0</x:v>
      </x:c>
      <x:c r="AD552" s="25" t="n">
        <x:v>0</x:v>
      </x:c>
      <x:c r="AE552" s="25" t="n">
        <x:v>1</x:v>
      </x:c>
      <x:c r="AF552" s="25" t="n">
        <x:v>0</x:v>
      </x:c>
      <x:c r="AG552" s="25" t="n">
        <x:v>0</x:v>
      </x:c>
      <x:c r="AH552" s="25" t="n">
        <x:v>0</x:v>
      </x:c>
      <x:c r="AI552" s="25" t="n">
        <x:v>0</x:v>
      </x:c>
      <x:c r="AJ552" s="25" t="n">
        <x:v>0</x:v>
      </x:c>
      <x:c r="AK552" s="25" t="n">
        <x:v>0</x:v>
      </x:c>
    </x:row>
    <x:row r="553" spans="1:37">
      <x:c r="A553" s="29" t="n">
        <x:v>55.2</x:v>
      </x:c>
      <x:c r="B553" s="25" t="n">
        <x:v>0</x:v>
      </x:c>
      <x:c r="C553" s="25" t="n">
        <x:v>0</x:v>
      </x:c>
      <x:c r="D553" s="25" t="n">
        <x:v>0</x:v>
      </x:c>
      <x:c r="E553" s="25" t="n">
        <x:v>0</x:v>
      </x:c>
      <x:c r="F553" s="25" t="n">
        <x:v>0</x:v>
      </x:c>
      <x:c r="G553" s="25" t="n">
        <x:v>0</x:v>
      </x:c>
      <x:c r="H553" s="25" t="n">
        <x:v>0</x:v>
      </x:c>
      <x:c r="I553" s="25" t="n">
        <x:v>0</x:v>
      </x:c>
      <x:c r="J553" s="25" t="n">
        <x:v>0</x:v>
      </x:c>
      <x:c r="K553" s="25" t="n">
        <x:v>0</x:v>
      </x:c>
      <x:c r="L553" s="25" t="n">
        <x:v>0</x:v>
      </x:c>
      <x:c r="M553" s="25" t="n">
        <x:v>0</x:v>
      </x:c>
      <x:c r="N553" s="25" t="n">
        <x:v>0</x:v>
      </x:c>
      <x:c r="O553" s="25" t="n">
        <x:v>0</x:v>
      </x:c>
      <x:c r="P553" s="25" t="n">
        <x:v>0</x:v>
      </x:c>
      <x:c r="Q553" s="25" t="n">
        <x:v>0</x:v>
      </x:c>
      <x:c r="R553" s="25" t="n">
        <x:v>0</x:v>
      </x:c>
      <x:c r="S553" s="25" t="n">
        <x:v>0</x:v>
      </x:c>
      <x:c r="T553" s="25" t="n">
        <x:v>0</x:v>
      </x:c>
      <x:c r="U553" s="25" t="n">
        <x:v>0</x:v>
      </x:c>
      <x:c r="V553" s="25" t="n">
        <x:v>0</x:v>
      </x:c>
      <x:c r="W553" s="25" t="n">
        <x:v>0</x:v>
      </x:c>
      <x:c r="X553" s="25" t="n">
        <x:v>0</x:v>
      </x:c>
      <x:c r="Y553" s="25" t="n">
        <x:v>0</x:v>
      </x:c>
      <x:c r="Z553" s="25" t="n">
        <x:v>0</x:v>
      </x:c>
      <x:c r="AA553" s="25" t="n">
        <x:v>0</x:v>
      </x:c>
      <x:c r="AB553" s="25" t="n">
        <x:v>0</x:v>
      </x:c>
      <x:c r="AC553" s="25" t="n">
        <x:v>0</x:v>
      </x:c>
      <x:c r="AD553" s="25" t="n">
        <x:v>0</x:v>
      </x:c>
      <x:c r="AE553" s="25" t="n">
        <x:v>0</x:v>
      </x:c>
      <x:c r="AF553" s="25" t="n">
        <x:v>0</x:v>
      </x:c>
      <x:c r="AG553" s="25" t="n">
        <x:v>0</x:v>
      </x:c>
      <x:c r="AH553" s="25" t="n">
        <x:v>0</x:v>
      </x:c>
      <x:c r="AI553" s="25" t="n">
        <x:v>0</x:v>
      </x:c>
      <x:c r="AJ553" s="25" t="n">
        <x:v>0</x:v>
      </x:c>
      <x:c r="AK553" s="25" t="n">
        <x:v>0</x:v>
      </x:c>
    </x:row>
    <x:row r="554" spans="1:37">
      <x:c r="A554" s="29" t="n">
        <x:v>55.3</x:v>
      </x:c>
      <x:c r="B554" s="25" t="n">
        <x:v>0</x:v>
      </x:c>
      <x:c r="C554" s="25" t="n">
        <x:v>0</x:v>
      </x:c>
      <x:c r="D554" s="25" t="n">
        <x:v>0</x:v>
      </x:c>
      <x:c r="E554" s="25" t="n">
        <x:v>0</x:v>
      </x:c>
      <x:c r="F554" s="25" t="n">
        <x:v>0</x:v>
      </x:c>
      <x:c r="G554" s="25" t="n">
        <x:v>0</x:v>
      </x:c>
      <x:c r="H554" s="25" t="n">
        <x:v>0</x:v>
      </x:c>
      <x:c r="I554" s="25" t="n">
        <x:v>0</x:v>
      </x:c>
      <x:c r="J554" s="25" t="n">
        <x:v>0</x:v>
      </x:c>
      <x:c r="K554" s="25" t="n">
        <x:v>0</x:v>
      </x:c>
      <x:c r="L554" s="25" t="n">
        <x:v>0</x:v>
      </x:c>
      <x:c r="M554" s="25" t="n">
        <x:v>0</x:v>
      </x:c>
      <x:c r="N554" s="25" t="n">
        <x:v>0</x:v>
      </x:c>
      <x:c r="O554" s="25" t="n">
        <x:v>0</x:v>
      </x:c>
      <x:c r="P554" s="25" t="n">
        <x:v>0</x:v>
      </x:c>
      <x:c r="Q554" s="25" t="n">
        <x:v>0</x:v>
      </x:c>
      <x:c r="R554" s="25" t="n">
        <x:v>0</x:v>
      </x:c>
      <x:c r="S554" s="25" t="n">
        <x:v>0</x:v>
      </x:c>
      <x:c r="T554" s="25" t="n">
        <x:v>0</x:v>
      </x:c>
      <x:c r="U554" s="25" t="n">
        <x:v>0</x:v>
      </x:c>
      <x:c r="V554" s="25" t="n">
        <x:v>0</x:v>
      </x:c>
      <x:c r="W554" s="25" t="n">
        <x:v>0</x:v>
      </x:c>
      <x:c r="X554" s="25" t="n">
        <x:v>0</x:v>
      </x:c>
      <x:c r="Y554" s="25" t="n">
        <x:v>0</x:v>
      </x:c>
      <x:c r="Z554" s="25" t="n">
        <x:v>0</x:v>
      </x:c>
      <x:c r="AA554" s="25" t="n">
        <x:v>0</x:v>
      </x:c>
      <x:c r="AB554" s="25" t="n">
        <x:v>0</x:v>
      </x:c>
      <x:c r="AC554" s="25" t="n">
        <x:v>0</x:v>
      </x:c>
      <x:c r="AD554" s="25" t="n">
        <x:v>0</x:v>
      </x:c>
      <x:c r="AE554" s="25" t="n">
        <x:v>1</x:v>
      </x:c>
      <x:c r="AF554" s="25" t="n">
        <x:v>0</x:v>
      </x:c>
      <x:c r="AG554" s="25" t="n">
        <x:v>0</x:v>
      </x:c>
      <x:c r="AH554" s="25" t="n">
        <x:v>0</x:v>
      </x:c>
      <x:c r="AI554" s="25" t="n">
        <x:v>0</x:v>
      </x:c>
      <x:c r="AJ554" s="25" t="n">
        <x:v>0</x:v>
      </x:c>
      <x:c r="AK554" s="25" t="n">
        <x:v>0</x:v>
      </x:c>
    </x:row>
    <x:row r="555" spans="1:37">
      <x:c r="A555" s="29" t="n">
        <x:v>55.4</x:v>
      </x:c>
      <x:c r="B555" s="25" t="n">
        <x:v>0</x:v>
      </x:c>
      <x:c r="C555" s="25" t="n">
        <x:v>0</x:v>
      </x:c>
      <x:c r="D555" s="25" t="n">
        <x:v>0</x:v>
      </x:c>
      <x:c r="E555" s="25" t="n">
        <x:v>0</x:v>
      </x:c>
      <x:c r="F555" s="25" t="n">
        <x:v>0</x:v>
      </x:c>
      <x:c r="G555" s="25" t="n">
        <x:v>0</x:v>
      </x:c>
      <x:c r="H555" s="25" t="n">
        <x:v>0</x:v>
      </x:c>
      <x:c r="I555" s="25" t="n">
        <x:v>0</x:v>
      </x:c>
      <x:c r="J555" s="25" t="n">
        <x:v>0</x:v>
      </x:c>
      <x:c r="K555" s="25" t="n">
        <x:v>0</x:v>
      </x:c>
      <x:c r="L555" s="25" t="n">
        <x:v>0</x:v>
      </x:c>
      <x:c r="M555" s="25" t="n">
        <x:v>0</x:v>
      </x:c>
      <x:c r="N555" s="25" t="n">
        <x:v>0</x:v>
      </x:c>
      <x:c r="O555" s="25" t="n">
        <x:v>0</x:v>
      </x:c>
      <x:c r="P555" s="25" t="n">
        <x:v>0</x:v>
      </x:c>
      <x:c r="Q555" s="25" t="n">
        <x:v>0</x:v>
      </x:c>
      <x:c r="R555" s="25" t="n">
        <x:v>0</x:v>
      </x:c>
      <x:c r="S555" s="25" t="n">
        <x:v>0</x:v>
      </x:c>
      <x:c r="T555" s="25" t="n">
        <x:v>0</x:v>
      </x:c>
      <x:c r="U555" s="25" t="n">
        <x:v>0</x:v>
      </x:c>
      <x:c r="V555" s="25" t="n">
        <x:v>0</x:v>
      </x:c>
      <x:c r="W555" s="25" t="n">
        <x:v>0</x:v>
      </x:c>
      <x:c r="X555" s="25" t="n">
        <x:v>0</x:v>
      </x:c>
      <x:c r="Y555" s="25" t="n">
        <x:v>0</x:v>
      </x:c>
      <x:c r="Z555" s="25" t="n">
        <x:v>0</x:v>
      </x:c>
      <x:c r="AA555" s="25" t="n">
        <x:v>0</x:v>
      </x:c>
      <x:c r="AB555" s="25" t="n">
        <x:v>0</x:v>
      </x:c>
      <x:c r="AC555" s="25" t="n">
        <x:v>0</x:v>
      </x:c>
      <x:c r="AD555" s="25" t="n">
        <x:v>0</x:v>
      </x:c>
      <x:c r="AE555" s="25" t="n">
        <x:v>0</x:v>
      </x:c>
      <x:c r="AF555" s="25" t="n">
        <x:v>0</x:v>
      </x:c>
      <x:c r="AG555" s="25" t="n">
        <x:v>0</x:v>
      </x:c>
      <x:c r="AH555" s="25" t="n">
        <x:v>0</x:v>
      </x:c>
      <x:c r="AI555" s="25" t="n">
        <x:v>0</x:v>
      </x:c>
      <x:c r="AJ555" s="25" t="n">
        <x:v>0</x:v>
      </x:c>
      <x:c r="AK555" s="25" t="n">
        <x:v>0</x:v>
      </x:c>
    </x:row>
    <x:row r="556" spans="1:37">
      <x:c r="A556" s="29" t="n">
        <x:v>55.5</x:v>
      </x:c>
      <x:c r="B556" s="25" t="n">
        <x:v>0</x:v>
      </x:c>
      <x:c r="C556" s="25" t="n">
        <x:v>0</x:v>
      </x:c>
      <x:c r="D556" s="25" t="n">
        <x:v>0</x:v>
      </x:c>
      <x:c r="E556" s="25" t="n">
        <x:v>0</x:v>
      </x:c>
      <x:c r="F556" s="25" t="n">
        <x:v>0</x:v>
      </x:c>
      <x:c r="G556" s="25" t="n">
        <x:v>0</x:v>
      </x:c>
      <x:c r="H556" s="25" t="n">
        <x:v>0</x:v>
      </x:c>
      <x:c r="I556" s="25" t="n">
        <x:v>0</x:v>
      </x:c>
      <x:c r="J556" s="25" t="n">
        <x:v>0</x:v>
      </x:c>
      <x:c r="K556" s="25" t="n">
        <x:v>0</x:v>
      </x:c>
      <x:c r="L556" s="25" t="n">
        <x:v>0</x:v>
      </x:c>
      <x:c r="M556" s="25" t="n">
        <x:v>0</x:v>
      </x:c>
      <x:c r="N556" s="25" t="n">
        <x:v>0</x:v>
      </x:c>
      <x:c r="O556" s="25" t="n">
        <x:v>0</x:v>
      </x:c>
      <x:c r="P556" s="25" t="n">
        <x:v>0</x:v>
      </x:c>
      <x:c r="Q556" s="25" t="n">
        <x:v>0</x:v>
      </x:c>
      <x:c r="R556" s="25" t="n">
        <x:v>0</x:v>
      </x:c>
      <x:c r="S556" s="25" t="n">
        <x:v>0</x:v>
      </x:c>
      <x:c r="T556" s="25" t="n">
        <x:v>0</x:v>
      </x:c>
      <x:c r="U556" s="25" t="n">
        <x:v>0</x:v>
      </x:c>
      <x:c r="V556" s="25" t="n">
        <x:v>0</x:v>
      </x:c>
      <x:c r="W556" s="25" t="n">
        <x:v>0</x:v>
      </x:c>
      <x:c r="X556" s="25" t="n">
        <x:v>0</x:v>
      </x:c>
      <x:c r="Y556" s="25" t="n">
        <x:v>0</x:v>
      </x:c>
      <x:c r="Z556" s="25" t="n">
        <x:v>0</x:v>
      </x:c>
      <x:c r="AA556" s="25" t="n">
        <x:v>0</x:v>
      </x:c>
      <x:c r="AB556" s="25" t="n">
        <x:v>0</x:v>
      </x:c>
      <x:c r="AC556" s="25" t="n">
        <x:v>0</x:v>
      </x:c>
      <x:c r="AD556" s="25" t="n">
        <x:v>0</x:v>
      </x:c>
      <x:c r="AE556" s="25" t="n">
        <x:v>0</x:v>
      </x:c>
      <x:c r="AF556" s="25" t="n">
        <x:v>0</x:v>
      </x:c>
      <x:c r="AG556" s="25" t="n">
        <x:v>0</x:v>
      </x:c>
      <x:c r="AH556" s="25" t="n">
        <x:v>0</x:v>
      </x:c>
      <x:c r="AI556" s="25" t="n">
        <x:v>0</x:v>
      </x:c>
      <x:c r="AJ556" s="25" t="n">
        <x:v>0</x:v>
      </x:c>
      <x:c r="AK556" s="25" t="n">
        <x:v>0</x:v>
      </x:c>
    </x:row>
    <x:row r="557" spans="1:37">
      <x:c r="A557" s="29" t="n">
        <x:v>55.6</x:v>
      </x:c>
      <x:c r="B557" s="25" t="n">
        <x:v>0</x:v>
      </x:c>
      <x:c r="C557" s="25" t="n">
        <x:v>0</x:v>
      </x:c>
      <x:c r="D557" s="25" t="n">
        <x:v>0</x:v>
      </x:c>
      <x:c r="E557" s="25" t="n">
        <x:v>0</x:v>
      </x:c>
      <x:c r="F557" s="25" t="n">
        <x:v>0</x:v>
      </x:c>
      <x:c r="G557" s="25" t="n">
        <x:v>0</x:v>
      </x:c>
      <x:c r="H557" s="25" t="n">
        <x:v>0</x:v>
      </x:c>
      <x:c r="I557" s="25" t="n">
        <x:v>0</x:v>
      </x:c>
      <x:c r="J557" s="25" t="n">
        <x:v>0</x:v>
      </x:c>
      <x:c r="K557" s="25" t="n">
        <x:v>0</x:v>
      </x:c>
      <x:c r="L557" s="25" t="n">
        <x:v>0</x:v>
      </x:c>
      <x:c r="M557" s="25" t="n">
        <x:v>0</x:v>
      </x:c>
      <x:c r="N557" s="25" t="n">
        <x:v>0</x:v>
      </x:c>
      <x:c r="O557" s="25" t="n">
        <x:v>0</x:v>
      </x:c>
      <x:c r="P557" s="25" t="n">
        <x:v>0</x:v>
      </x:c>
      <x:c r="Q557" s="25" t="n">
        <x:v>0</x:v>
      </x:c>
      <x:c r="R557" s="25" t="n">
        <x:v>0</x:v>
      </x:c>
      <x:c r="S557" s="25" t="n">
        <x:v>0</x:v>
      </x:c>
      <x:c r="T557" s="25" t="n">
        <x:v>0</x:v>
      </x:c>
      <x:c r="U557" s="25" t="n">
        <x:v>0</x:v>
      </x:c>
      <x:c r="V557" s="25" t="n">
        <x:v>0</x:v>
      </x:c>
      <x:c r="W557" s="25" t="n">
        <x:v>0</x:v>
      </x:c>
      <x:c r="X557" s="25" t="n">
        <x:v>0</x:v>
      </x:c>
      <x:c r="Y557" s="25" t="n">
        <x:v>0</x:v>
      </x:c>
      <x:c r="Z557" s="25" t="n">
        <x:v>0</x:v>
      </x:c>
      <x:c r="AA557" s="25" t="n">
        <x:v>0</x:v>
      </x:c>
      <x:c r="AB557" s="25" t="n">
        <x:v>0</x:v>
      </x:c>
      <x:c r="AC557" s="25" t="n">
        <x:v>0</x:v>
      </x:c>
      <x:c r="AD557" s="25" t="n">
        <x:v>0</x:v>
      </x:c>
      <x:c r="AE557" s="25" t="n">
        <x:v>0</x:v>
      </x:c>
      <x:c r="AF557" s="25" t="n">
        <x:v>0</x:v>
      </x:c>
      <x:c r="AG557" s="25" t="n">
        <x:v>0</x:v>
      </x:c>
      <x:c r="AH557" s="25" t="n">
        <x:v>0</x:v>
      </x:c>
      <x:c r="AI557" s="25" t="n">
        <x:v>0</x:v>
      </x:c>
      <x:c r="AJ557" s="25" t="n">
        <x:v>0</x:v>
      </x:c>
      <x:c r="AK557" s="25" t="n">
        <x:v>0</x:v>
      </x:c>
    </x:row>
    <x:row r="558" spans="1:37">
      <x:c r="A558" s="29" t="n">
        <x:v>55.7</x:v>
      </x:c>
      <x:c r="B558" s="25" t="n">
        <x:v>0</x:v>
      </x:c>
      <x:c r="C558" s="25" t="n">
        <x:v>0</x:v>
      </x:c>
      <x:c r="D558" s="25" t="n">
        <x:v>0</x:v>
      </x:c>
      <x:c r="E558" s="25" t="n">
        <x:v>0</x:v>
      </x:c>
      <x:c r="F558" s="25" t="n">
        <x:v>0</x:v>
      </x:c>
      <x:c r="G558" s="25" t="n">
        <x:v>0</x:v>
      </x:c>
      <x:c r="H558" s="25" t="n">
        <x:v>0</x:v>
      </x:c>
      <x:c r="I558" s="25" t="n">
        <x:v>0</x:v>
      </x:c>
      <x:c r="J558" s="25" t="n">
        <x:v>0</x:v>
      </x:c>
      <x:c r="K558" s="25" t="n">
        <x:v>0</x:v>
      </x:c>
      <x:c r="L558" s="25" t="n">
        <x:v>0</x:v>
      </x:c>
      <x:c r="M558" s="25" t="n">
        <x:v>0</x:v>
      </x:c>
      <x:c r="N558" s="25" t="n">
        <x:v>0</x:v>
      </x:c>
      <x:c r="O558" s="25" t="n">
        <x:v>0</x:v>
      </x:c>
      <x:c r="P558" s="25" t="n">
        <x:v>0</x:v>
      </x:c>
      <x:c r="Q558" s="25" t="n">
        <x:v>0</x:v>
      </x:c>
      <x:c r="R558" s="25" t="n">
        <x:v>0</x:v>
      </x:c>
      <x:c r="S558" s="25" t="n">
        <x:v>0</x:v>
      </x:c>
      <x:c r="T558" s="25" t="n">
        <x:v>0</x:v>
      </x:c>
      <x:c r="U558" s="25" t="n">
        <x:v>0</x:v>
      </x:c>
      <x:c r="V558" s="25" t="n">
        <x:v>0</x:v>
      </x:c>
      <x:c r="W558" s="25" t="n">
        <x:v>0</x:v>
      </x:c>
      <x:c r="X558" s="25" t="n">
        <x:v>0</x:v>
      </x:c>
      <x:c r="Y558" s="25" t="n">
        <x:v>0</x:v>
      </x:c>
      <x:c r="Z558" s="25" t="n">
        <x:v>0</x:v>
      </x:c>
      <x:c r="AA558" s="25" t="n">
        <x:v>0</x:v>
      </x:c>
      <x:c r="AB558" s="25" t="n">
        <x:v>0</x:v>
      </x:c>
      <x:c r="AC558" s="25" t="n">
        <x:v>0</x:v>
      </x:c>
      <x:c r="AD558" s="25" t="n">
        <x:v>0</x:v>
      </x:c>
      <x:c r="AE558" s="25" t="n">
        <x:v>0</x:v>
      </x:c>
      <x:c r="AF558" s="25" t="n">
        <x:v>0</x:v>
      </x:c>
      <x:c r="AG558" s="25" t="n">
        <x:v>0</x:v>
      </x:c>
      <x:c r="AH558" s="25" t="n">
        <x:v>0</x:v>
      </x:c>
      <x:c r="AI558" s="25" t="n">
        <x:v>0</x:v>
      </x:c>
      <x:c r="AJ558" s="25" t="n">
        <x:v>0</x:v>
      </x:c>
      <x:c r="AK558" s="25" t="n">
        <x:v>0</x:v>
      </x:c>
    </x:row>
    <x:row r="559" spans="1:37">
      <x:c r="A559" s="29" t="n">
        <x:v>55.8</x:v>
      </x:c>
      <x:c r="B559" s="25" t="n">
        <x:v>0</x:v>
      </x:c>
      <x:c r="C559" s="25" t="n">
        <x:v>0</x:v>
      </x:c>
      <x:c r="D559" s="25" t="n">
        <x:v>0</x:v>
      </x:c>
      <x:c r="E559" s="25" t="n">
        <x:v>0</x:v>
      </x:c>
      <x:c r="F559" s="25" t="n">
        <x:v>0</x:v>
      </x:c>
      <x:c r="G559" s="25" t="n">
        <x:v>0</x:v>
      </x:c>
      <x:c r="H559" s="25" t="n">
        <x:v>0</x:v>
      </x:c>
      <x:c r="I559" s="25" t="n">
        <x:v>0</x:v>
      </x:c>
      <x:c r="J559" s="25" t="n">
        <x:v>0</x:v>
      </x:c>
      <x:c r="K559" s="25" t="n">
        <x:v>0</x:v>
      </x:c>
      <x:c r="L559" s="25" t="n">
        <x:v>0</x:v>
      </x:c>
      <x:c r="M559" s="25" t="n">
        <x:v>0</x:v>
      </x:c>
      <x:c r="N559" s="25" t="n">
        <x:v>0</x:v>
      </x:c>
      <x:c r="O559" s="25" t="n">
        <x:v>0</x:v>
      </x:c>
      <x:c r="P559" s="25" t="n">
        <x:v>0</x:v>
      </x:c>
      <x:c r="Q559" s="25" t="n">
        <x:v>0</x:v>
      </x:c>
      <x:c r="R559" s="25" t="n">
        <x:v>0</x:v>
      </x:c>
      <x:c r="S559" s="25" t="n">
        <x:v>0</x:v>
      </x:c>
      <x:c r="T559" s="25" t="n">
        <x:v>0</x:v>
      </x:c>
      <x:c r="U559" s="25" t="n">
        <x:v>0</x:v>
      </x:c>
      <x:c r="V559" s="25" t="n">
        <x:v>0</x:v>
      </x:c>
      <x:c r="W559" s="25" t="n">
        <x:v>0</x:v>
      </x:c>
      <x:c r="X559" s="25" t="n">
        <x:v>0</x:v>
      </x:c>
      <x:c r="Y559" s="25" t="n">
        <x:v>0</x:v>
      </x:c>
      <x:c r="Z559" s="25" t="n">
        <x:v>0</x:v>
      </x:c>
      <x:c r="AA559" s="25" t="n">
        <x:v>0</x:v>
      </x:c>
      <x:c r="AB559" s="25" t="n">
        <x:v>0</x:v>
      </x:c>
      <x:c r="AC559" s="25" t="n">
        <x:v>0</x:v>
      </x:c>
      <x:c r="AD559" s="25" t="n">
        <x:v>0</x:v>
      </x:c>
      <x:c r="AE559" s="25" t="n">
        <x:v>1</x:v>
      </x:c>
      <x:c r="AF559" s="25" t="n">
        <x:v>0</x:v>
      </x:c>
      <x:c r="AG559" s="25" t="n">
        <x:v>0</x:v>
      </x:c>
      <x:c r="AH559" s="25" t="n">
        <x:v>0</x:v>
      </x:c>
      <x:c r="AI559" s="25" t="n">
        <x:v>0</x:v>
      </x:c>
      <x:c r="AJ559" s="25" t="n">
        <x:v>0</x:v>
      </x:c>
      <x:c r="AK559" s="25" t="n">
        <x:v>0</x:v>
      </x:c>
    </x:row>
    <x:row r="560" spans="1:37">
      <x:c r="A560" s="29" t="n">
        <x:v>55.9</x:v>
      </x:c>
      <x:c r="B560" s="25" t="n">
        <x:v>0</x:v>
      </x:c>
      <x:c r="C560" s="25" t="n">
        <x:v>0</x:v>
      </x:c>
      <x:c r="D560" s="25" t="n">
        <x:v>0</x:v>
      </x:c>
      <x:c r="E560" s="25" t="n">
        <x:v>0</x:v>
      </x:c>
      <x:c r="F560" s="25" t="n">
        <x:v>0</x:v>
      </x:c>
      <x:c r="G560" s="25" t="n">
        <x:v>0</x:v>
      </x:c>
      <x:c r="H560" s="25" t="n">
        <x:v>0</x:v>
      </x:c>
      <x:c r="I560" s="25" t="n">
        <x:v>0</x:v>
      </x:c>
      <x:c r="J560" s="25" t="n">
        <x:v>0</x:v>
      </x:c>
      <x:c r="K560" s="25" t="n">
        <x:v>0</x:v>
      </x:c>
      <x:c r="L560" s="25" t="n">
        <x:v>0</x:v>
      </x:c>
      <x:c r="M560" s="25" t="n">
        <x:v>0</x:v>
      </x:c>
      <x:c r="N560" s="25" t="n">
        <x:v>0</x:v>
      </x:c>
      <x:c r="O560" s="25" t="n">
        <x:v>0</x:v>
      </x:c>
      <x:c r="P560" s="25" t="n">
        <x:v>0</x:v>
      </x:c>
      <x:c r="Q560" s="25" t="n">
        <x:v>0</x:v>
      </x:c>
      <x:c r="R560" s="25" t="n">
        <x:v>0</x:v>
      </x:c>
      <x:c r="S560" s="25" t="n">
        <x:v>0</x:v>
      </x:c>
      <x:c r="T560" s="25" t="n">
        <x:v>0</x:v>
      </x:c>
      <x:c r="U560" s="25" t="n">
        <x:v>0</x:v>
      </x:c>
      <x:c r="V560" s="25" t="n">
        <x:v>0</x:v>
      </x:c>
      <x:c r="W560" s="25" t="n">
        <x:v>0</x:v>
      </x:c>
      <x:c r="X560" s="25" t="n">
        <x:v>0</x:v>
      </x:c>
      <x:c r="Y560" s="25" t="n">
        <x:v>0</x:v>
      </x:c>
      <x:c r="Z560" s="25" t="n">
        <x:v>0</x:v>
      </x:c>
      <x:c r="AA560" s="25" t="n">
        <x:v>0</x:v>
      </x:c>
      <x:c r="AB560" s="25" t="n">
        <x:v>0</x:v>
      </x:c>
      <x:c r="AC560" s="25" t="n">
        <x:v>0</x:v>
      </x:c>
      <x:c r="AD560" s="25" t="n">
        <x:v>0</x:v>
      </x:c>
      <x:c r="AE560" s="25" t="n">
        <x:v>0</x:v>
      </x:c>
      <x:c r="AF560" s="25" t="n">
        <x:v>0</x:v>
      </x:c>
      <x:c r="AG560" s="25" t="n">
        <x:v>0</x:v>
      </x:c>
      <x:c r="AH560" s="25" t="n">
        <x:v>0</x:v>
      </x:c>
      <x:c r="AI560" s="25" t="n">
        <x:v>0</x:v>
      </x:c>
      <x:c r="AJ560" s="25" t="n">
        <x:v>0</x:v>
      </x:c>
      <x:c r="AK560" s="25" t="n">
        <x:v>0</x:v>
      </x:c>
    </x:row>
    <x:row r="561" spans="1:37">
      <x:c r="A561" s="29" t="n">
        <x:v>56</x:v>
      </x:c>
      <x:c r="B561" s="25" t="n">
        <x:v>0</x:v>
      </x:c>
      <x:c r="C561" s="25" t="n">
        <x:v>0</x:v>
      </x:c>
      <x:c r="D561" s="25" t="n">
        <x:v>0</x:v>
      </x:c>
      <x:c r="E561" s="25" t="n">
        <x:v>0</x:v>
      </x:c>
      <x:c r="F561" s="25" t="n">
        <x:v>0</x:v>
      </x:c>
      <x:c r="G561" s="25" t="n">
        <x:v>0</x:v>
      </x:c>
      <x:c r="H561" s="25" t="n">
        <x:v>0</x:v>
      </x:c>
      <x:c r="I561" s="25" t="n">
        <x:v>0</x:v>
      </x:c>
      <x:c r="J561" s="25" t="n">
        <x:v>0</x:v>
      </x:c>
      <x:c r="K561" s="25" t="n">
        <x:v>0</x:v>
      </x:c>
      <x:c r="L561" s="25" t="n">
        <x:v>0</x:v>
      </x:c>
      <x:c r="M561" s="25" t="n">
        <x:v>0</x:v>
      </x:c>
      <x:c r="N561" s="25" t="n">
        <x:v>0</x:v>
      </x:c>
      <x:c r="O561" s="25" t="n">
        <x:v>0</x:v>
      </x:c>
      <x:c r="P561" s="25" t="n">
        <x:v>0</x:v>
      </x:c>
      <x:c r="Q561" s="25" t="n">
        <x:v>0</x:v>
      </x:c>
      <x:c r="R561" s="25" t="n">
        <x:v>0</x:v>
      </x:c>
      <x:c r="S561" s="25" t="n">
        <x:v>0</x:v>
      </x:c>
      <x:c r="T561" s="25" t="n">
        <x:v>0</x:v>
      </x:c>
      <x:c r="U561" s="25" t="n">
        <x:v>0</x:v>
      </x:c>
      <x:c r="V561" s="25" t="n">
        <x:v>0</x:v>
      </x:c>
      <x:c r="W561" s="25" t="n">
        <x:v>0</x:v>
      </x:c>
      <x:c r="X561" s="25" t="n">
        <x:v>0</x:v>
      </x:c>
      <x:c r="Y561" s="25" t="n">
        <x:v>0</x:v>
      </x:c>
      <x:c r="Z561" s="25" t="n">
        <x:v>0</x:v>
      </x:c>
      <x:c r="AA561" s="25" t="n">
        <x:v>0</x:v>
      </x:c>
      <x:c r="AB561" s="25" t="n">
        <x:v>0</x:v>
      </x:c>
      <x:c r="AC561" s="25" t="n">
        <x:v>0</x:v>
      </x:c>
      <x:c r="AD561" s="25" t="n">
        <x:v>0</x:v>
      </x:c>
      <x:c r="AE561" s="25" t="n">
        <x:v>1</x:v>
      </x:c>
      <x:c r="AF561" s="25" t="n">
        <x:v>0</x:v>
      </x:c>
      <x:c r="AG561" s="25" t="n">
        <x:v>0</x:v>
      </x:c>
      <x:c r="AH561" s="25" t="n">
        <x:v>0</x:v>
      </x:c>
      <x:c r="AI561" s="25" t="n">
        <x:v>0</x:v>
      </x:c>
      <x:c r="AJ561" s="25" t="n">
        <x:v>0</x:v>
      </x:c>
      <x:c r="AK561" s="25" t="n">
        <x:v>0</x:v>
      </x:c>
    </x:row>
    <x:row r="562" spans="1:37">
      <x:c r="A562" s="29" t="n">
        <x:v>56.1</x:v>
      </x:c>
      <x:c r="B562" s="25" t="n">
        <x:v>0</x:v>
      </x:c>
      <x:c r="C562" s="25" t="n">
        <x:v>0</x:v>
      </x:c>
      <x:c r="D562" s="25" t="n">
        <x:v>0</x:v>
      </x:c>
      <x:c r="E562" s="25" t="n">
        <x:v>0</x:v>
      </x:c>
      <x:c r="F562" s="25" t="n">
        <x:v>0</x:v>
      </x:c>
      <x:c r="G562" s="25" t="n">
        <x:v>0</x:v>
      </x:c>
      <x:c r="H562" s="25" t="n">
        <x:v>0</x:v>
      </x:c>
      <x:c r="I562" s="25" t="n">
        <x:v>0</x:v>
      </x:c>
      <x:c r="J562" s="25" t="n">
        <x:v>0</x:v>
      </x:c>
      <x:c r="K562" s="25" t="n">
        <x:v>0</x:v>
      </x:c>
      <x:c r="L562" s="25" t="n">
        <x:v>0</x:v>
      </x:c>
      <x:c r="M562" s="25" t="n">
        <x:v>0</x:v>
      </x:c>
      <x:c r="N562" s="25" t="n">
        <x:v>0</x:v>
      </x:c>
      <x:c r="O562" s="25" t="n">
        <x:v>0</x:v>
      </x:c>
      <x:c r="P562" s="25" t="n">
        <x:v>0</x:v>
      </x:c>
      <x:c r="Q562" s="25" t="n">
        <x:v>0</x:v>
      </x:c>
      <x:c r="R562" s="25" t="n">
        <x:v>0</x:v>
      </x:c>
      <x:c r="S562" s="25" t="n">
        <x:v>0</x:v>
      </x:c>
      <x:c r="T562" s="25" t="n">
        <x:v>0</x:v>
      </x:c>
      <x:c r="U562" s="25" t="n">
        <x:v>0</x:v>
      </x:c>
      <x:c r="V562" s="25" t="n">
        <x:v>0</x:v>
      </x:c>
      <x:c r="W562" s="25" t="n">
        <x:v>0</x:v>
      </x:c>
      <x:c r="X562" s="25" t="n">
        <x:v>0</x:v>
      </x:c>
      <x:c r="Y562" s="25" t="n">
        <x:v>0</x:v>
      </x:c>
      <x:c r="Z562" s="25" t="n">
        <x:v>0</x:v>
      </x:c>
      <x:c r="AA562" s="25" t="n">
        <x:v>0</x:v>
      </x:c>
      <x:c r="AB562" s="25" t="n">
        <x:v>0</x:v>
      </x:c>
      <x:c r="AC562" s="25" t="n">
        <x:v>0</x:v>
      </x:c>
      <x:c r="AD562" s="25" t="n">
        <x:v>0</x:v>
      </x:c>
      <x:c r="AE562" s="25" t="n">
        <x:v>1</x:v>
      </x:c>
      <x:c r="AF562" s="25" t="n">
        <x:v>0</x:v>
      </x:c>
      <x:c r="AG562" s="25" t="n">
        <x:v>0</x:v>
      </x:c>
      <x:c r="AH562" s="25" t="n">
        <x:v>0</x:v>
      </x:c>
      <x:c r="AI562" s="25" t="n">
        <x:v>0</x:v>
      </x:c>
      <x:c r="AJ562" s="25" t="n">
        <x:v>0</x:v>
      </x:c>
      <x:c r="AK562" s="25" t="n">
        <x:v>0</x:v>
      </x:c>
    </x:row>
    <x:row r="563" spans="1:37">
      <x:c r="A563" s="29" t="n">
        <x:v>56.2</x:v>
      </x:c>
      <x:c r="B563" s="25" t="n">
        <x:v>0</x:v>
      </x:c>
      <x:c r="C563" s="25" t="n">
        <x:v>0</x:v>
      </x:c>
      <x:c r="D563" s="25" t="n">
        <x:v>0</x:v>
      </x:c>
      <x:c r="E563" s="25" t="n">
        <x:v>0</x:v>
      </x:c>
      <x:c r="F563" s="25" t="n">
        <x:v>0</x:v>
      </x:c>
      <x:c r="G563" s="25" t="n">
        <x:v>0</x:v>
      </x:c>
      <x:c r="H563" s="25" t="n">
        <x:v>0</x:v>
      </x:c>
      <x:c r="I563" s="25" t="n">
        <x:v>0</x:v>
      </x:c>
      <x:c r="J563" s="25" t="n">
        <x:v>0</x:v>
      </x:c>
      <x:c r="K563" s="25" t="n">
        <x:v>0</x:v>
      </x:c>
      <x:c r="L563" s="25" t="n">
        <x:v>0</x:v>
      </x:c>
      <x:c r="M563" s="25" t="n">
        <x:v>0</x:v>
      </x:c>
      <x:c r="N563" s="25" t="n">
        <x:v>0</x:v>
      </x:c>
      <x:c r="O563" s="25" t="n">
        <x:v>0</x:v>
      </x:c>
      <x:c r="P563" s="25" t="n">
        <x:v>0</x:v>
      </x:c>
      <x:c r="Q563" s="25" t="n">
        <x:v>0</x:v>
      </x:c>
      <x:c r="R563" s="25" t="n">
        <x:v>0</x:v>
      </x:c>
      <x:c r="S563" s="25" t="n">
        <x:v>0</x:v>
      </x:c>
      <x:c r="T563" s="25" t="n">
        <x:v>0</x:v>
      </x:c>
      <x:c r="U563" s="25" t="n">
        <x:v>0</x:v>
      </x:c>
      <x:c r="V563" s="25" t="n">
        <x:v>0</x:v>
      </x:c>
      <x:c r="W563" s="25" t="n">
        <x:v>0</x:v>
      </x:c>
      <x:c r="X563" s="25" t="n">
        <x:v>0</x:v>
      </x:c>
      <x:c r="Y563" s="25" t="n">
        <x:v>0</x:v>
      </x:c>
      <x:c r="Z563" s="25" t="n">
        <x:v>0</x:v>
      </x:c>
      <x:c r="AA563" s="25" t="n">
        <x:v>0</x:v>
      </x:c>
      <x:c r="AB563" s="25" t="n">
        <x:v>0</x:v>
      </x:c>
      <x:c r="AC563" s="25" t="n">
        <x:v>0</x:v>
      </x:c>
      <x:c r="AD563" s="25" t="n">
        <x:v>0</x:v>
      </x:c>
      <x:c r="AE563" s="25" t="n">
        <x:v>1</x:v>
      </x:c>
      <x:c r="AF563" s="25" t="n">
        <x:v>0</x:v>
      </x:c>
      <x:c r="AG563" s="25" t="n">
        <x:v>0</x:v>
      </x:c>
      <x:c r="AH563" s="25" t="n">
        <x:v>0</x:v>
      </x:c>
      <x:c r="AI563" s="25" t="n">
        <x:v>0</x:v>
      </x:c>
      <x:c r="AJ563" s="25" t="n">
        <x:v>0</x:v>
      </x:c>
      <x:c r="AK563" s="25" t="n">
        <x:v>0</x:v>
      </x:c>
    </x:row>
    <x:row r="564" spans="1:37">
      <x:c r="A564" s="29" t="n">
        <x:v>56.3</x:v>
      </x:c>
      <x:c r="B564" s="25" t="n">
        <x:v>0</x:v>
      </x:c>
      <x:c r="C564" s="25" t="n">
        <x:v>0</x:v>
      </x:c>
      <x:c r="D564" s="25" t="n">
        <x:v>0</x:v>
      </x:c>
      <x:c r="E564" s="25" t="n">
        <x:v>0</x:v>
      </x:c>
      <x:c r="F564" s="25" t="n">
        <x:v>0</x:v>
      </x:c>
      <x:c r="G564" s="25" t="n">
        <x:v>0</x:v>
      </x:c>
      <x:c r="H564" s="25" t="n">
        <x:v>0</x:v>
      </x:c>
      <x:c r="I564" s="25" t="n">
        <x:v>0</x:v>
      </x:c>
      <x:c r="J564" s="25" t="n">
        <x:v>0</x:v>
      </x:c>
      <x:c r="K564" s="25" t="n">
        <x:v>0</x:v>
      </x:c>
      <x:c r="L564" s="25" t="n">
        <x:v>0</x:v>
      </x:c>
      <x:c r="M564" s="25" t="n">
        <x:v>0</x:v>
      </x:c>
      <x:c r="N564" s="25" t="n">
        <x:v>0</x:v>
      </x:c>
      <x:c r="O564" s="25" t="n">
        <x:v>0</x:v>
      </x:c>
      <x:c r="P564" s="25" t="n">
        <x:v>0</x:v>
      </x:c>
      <x:c r="Q564" s="25" t="n">
        <x:v>0</x:v>
      </x:c>
      <x:c r="R564" s="25" t="n">
        <x:v>0</x:v>
      </x:c>
      <x:c r="S564" s="25" t="n">
        <x:v>0</x:v>
      </x:c>
      <x:c r="T564" s="25" t="n">
        <x:v>0</x:v>
      </x:c>
      <x:c r="U564" s="25" t="n">
        <x:v>0</x:v>
      </x:c>
      <x:c r="V564" s="25" t="n">
        <x:v>0</x:v>
      </x:c>
      <x:c r="W564" s="25" t="n">
        <x:v>0</x:v>
      </x:c>
      <x:c r="X564" s="25" t="n">
        <x:v>0</x:v>
      </x:c>
      <x:c r="Y564" s="25" t="n">
        <x:v>0</x:v>
      </x:c>
      <x:c r="Z564" s="25" t="n">
        <x:v>0</x:v>
      </x:c>
      <x:c r="AA564" s="25" t="n">
        <x:v>0</x:v>
      </x:c>
      <x:c r="AB564" s="25" t="n">
        <x:v>0</x:v>
      </x:c>
      <x:c r="AC564" s="25" t="n">
        <x:v>0</x:v>
      </x:c>
      <x:c r="AD564" s="25" t="n">
        <x:v>0</x:v>
      </x:c>
      <x:c r="AE564" s="25" t="n">
        <x:v>0</x:v>
      </x:c>
      <x:c r="AF564" s="25" t="n">
        <x:v>0</x:v>
      </x:c>
      <x:c r="AG564" s="25" t="n">
        <x:v>0</x:v>
      </x:c>
      <x:c r="AH564" s="25" t="n">
        <x:v>0</x:v>
      </x:c>
      <x:c r="AI564" s="25" t="n">
        <x:v>0</x:v>
      </x:c>
      <x:c r="AJ564" s="25" t="n">
        <x:v>0</x:v>
      </x:c>
      <x:c r="AK564" s="25" t="n">
        <x:v>0</x:v>
      </x:c>
    </x:row>
    <x:row r="565" spans="1:37">
      <x:c r="A565" s="29" t="n">
        <x:v>56.4</x:v>
      </x:c>
      <x:c r="B565" s="25" t="n">
        <x:v>0</x:v>
      </x:c>
      <x:c r="C565" s="25" t="n">
        <x:v>0</x:v>
      </x:c>
      <x:c r="D565" s="25" t="n">
        <x:v>0</x:v>
      </x:c>
      <x:c r="E565" s="25" t="n">
        <x:v>0</x:v>
      </x:c>
      <x:c r="F565" s="25" t="n">
        <x:v>0</x:v>
      </x:c>
      <x:c r="G565" s="25" t="n">
        <x:v>0</x:v>
      </x:c>
      <x:c r="H565" s="25" t="n">
        <x:v>0</x:v>
      </x:c>
      <x:c r="I565" s="25" t="n">
        <x:v>0</x:v>
      </x:c>
      <x:c r="J565" s="25" t="n">
        <x:v>0</x:v>
      </x:c>
      <x:c r="K565" s="25" t="n">
        <x:v>0</x:v>
      </x:c>
      <x:c r="L565" s="25" t="n">
        <x:v>0</x:v>
      </x:c>
      <x:c r="M565" s="25" t="n">
        <x:v>0</x:v>
      </x:c>
      <x:c r="N565" s="25" t="n">
        <x:v>0</x:v>
      </x:c>
      <x:c r="O565" s="25" t="n">
        <x:v>0</x:v>
      </x:c>
      <x:c r="P565" s="25" t="n">
        <x:v>0</x:v>
      </x:c>
      <x:c r="Q565" s="25" t="n">
        <x:v>0</x:v>
      </x:c>
      <x:c r="R565" s="25" t="n">
        <x:v>0</x:v>
      </x:c>
      <x:c r="S565" s="25" t="n">
        <x:v>0</x:v>
      </x:c>
      <x:c r="T565" s="25" t="n">
        <x:v>0</x:v>
      </x:c>
      <x:c r="U565" s="25" t="n">
        <x:v>0</x:v>
      </x:c>
      <x:c r="V565" s="25" t="n">
        <x:v>0</x:v>
      </x:c>
      <x:c r="W565" s="25" t="n">
        <x:v>0</x:v>
      </x:c>
      <x:c r="X565" s="25" t="n">
        <x:v>0</x:v>
      </x:c>
      <x:c r="Y565" s="25" t="n">
        <x:v>0</x:v>
      </x:c>
      <x:c r="Z565" s="25" t="n">
        <x:v>0</x:v>
      </x:c>
      <x:c r="AA565" s="25" t="n">
        <x:v>0</x:v>
      </x:c>
      <x:c r="AB565" s="25" t="n">
        <x:v>0</x:v>
      </x:c>
      <x:c r="AC565" s="25" t="n">
        <x:v>0</x:v>
      </x:c>
      <x:c r="AD565" s="25" t="n">
        <x:v>0</x:v>
      </x:c>
      <x:c r="AE565" s="25" t="n">
        <x:v>1</x:v>
      </x:c>
      <x:c r="AF565" s="25" t="n">
        <x:v>0</x:v>
      </x:c>
      <x:c r="AG565" s="25" t="n">
        <x:v>0</x:v>
      </x:c>
      <x:c r="AH565" s="25" t="n">
        <x:v>0</x:v>
      </x:c>
      <x:c r="AI565" s="25" t="n">
        <x:v>0</x:v>
      </x:c>
      <x:c r="AJ565" s="25" t="n">
        <x:v>0</x:v>
      </x:c>
      <x:c r="AK565" s="25" t="n">
        <x:v>0</x:v>
      </x:c>
    </x:row>
    <x:row r="566" spans="1:37">
      <x:c r="A566" s="29" t="n">
        <x:v>56.5</x:v>
      </x:c>
      <x:c r="B566" s="25" t="n">
        <x:v>0</x:v>
      </x:c>
      <x:c r="C566" s="25" t="n">
        <x:v>0</x:v>
      </x:c>
      <x:c r="D566" s="25" t="n">
        <x:v>0</x:v>
      </x:c>
      <x:c r="E566" s="25" t="n">
        <x:v>0</x:v>
      </x:c>
      <x:c r="F566" s="25" t="n">
        <x:v>0</x:v>
      </x:c>
      <x:c r="G566" s="25" t="n">
        <x:v>0</x:v>
      </x:c>
      <x:c r="H566" s="25" t="n">
        <x:v>0</x:v>
      </x:c>
      <x:c r="I566" s="25" t="n">
        <x:v>0</x:v>
      </x:c>
      <x:c r="J566" s="25" t="n">
        <x:v>0</x:v>
      </x:c>
      <x:c r="K566" s="25" t="n">
        <x:v>0</x:v>
      </x:c>
      <x:c r="L566" s="25" t="n">
        <x:v>0</x:v>
      </x:c>
      <x:c r="M566" s="25" t="n">
        <x:v>0</x:v>
      </x:c>
      <x:c r="N566" s="25" t="n">
        <x:v>0</x:v>
      </x:c>
      <x:c r="O566" s="25" t="n">
        <x:v>0</x:v>
      </x:c>
      <x:c r="P566" s="25" t="n">
        <x:v>0</x:v>
      </x:c>
      <x:c r="Q566" s="25" t="n">
        <x:v>0</x:v>
      </x:c>
      <x:c r="R566" s="25" t="n">
        <x:v>0</x:v>
      </x:c>
      <x:c r="S566" s="25" t="n">
        <x:v>0</x:v>
      </x:c>
      <x:c r="T566" s="25" t="n">
        <x:v>0</x:v>
      </x:c>
      <x:c r="U566" s="25" t="n">
        <x:v>0</x:v>
      </x:c>
      <x:c r="V566" s="25" t="n">
        <x:v>0</x:v>
      </x:c>
      <x:c r="W566" s="25" t="n">
        <x:v>0</x:v>
      </x:c>
      <x:c r="X566" s="25" t="n">
        <x:v>0</x:v>
      </x:c>
      <x:c r="Y566" s="25" t="n">
        <x:v>0</x:v>
      </x:c>
      <x:c r="Z566" s="25" t="n">
        <x:v>0</x:v>
      </x:c>
      <x:c r="AA566" s="25" t="n">
        <x:v>0</x:v>
      </x:c>
      <x:c r="AB566" s="25" t="n">
        <x:v>0</x:v>
      </x:c>
      <x:c r="AC566" s="25" t="n">
        <x:v>0</x:v>
      </x:c>
      <x:c r="AD566" s="25" t="n">
        <x:v>0</x:v>
      </x:c>
      <x:c r="AE566" s="25" t="n">
        <x:v>1</x:v>
      </x:c>
      <x:c r="AF566" s="25" t="n">
        <x:v>0</x:v>
      </x:c>
      <x:c r="AG566" s="25" t="n">
        <x:v>0</x:v>
      </x:c>
      <x:c r="AH566" s="25" t="n">
        <x:v>0</x:v>
      </x:c>
      <x:c r="AI566" s="25" t="n">
        <x:v>0</x:v>
      </x:c>
      <x:c r="AJ566" s="25" t="n">
        <x:v>0</x:v>
      </x:c>
      <x:c r="AK566" s="25" t="n">
        <x:v>0</x:v>
      </x:c>
    </x:row>
    <x:row r="567" spans="1:37">
      <x:c r="A567" s="29" t="n">
        <x:v>56.6</x:v>
      </x:c>
      <x:c r="B567" s="25" t="n">
        <x:v>0</x:v>
      </x:c>
      <x:c r="C567" s="25" t="n">
        <x:v>0</x:v>
      </x:c>
      <x:c r="D567" s="25" t="n">
        <x:v>0</x:v>
      </x:c>
      <x:c r="E567" s="25" t="n">
        <x:v>0</x:v>
      </x:c>
      <x:c r="F567" s="25" t="n">
        <x:v>0</x:v>
      </x:c>
      <x:c r="G567" s="25" t="n">
        <x:v>0</x:v>
      </x:c>
      <x:c r="H567" s="25" t="n">
        <x:v>0</x:v>
      </x:c>
      <x:c r="I567" s="25" t="n">
        <x:v>0</x:v>
      </x:c>
      <x:c r="J567" s="25" t="n">
        <x:v>0</x:v>
      </x:c>
      <x:c r="K567" s="25" t="n">
        <x:v>0</x:v>
      </x:c>
      <x:c r="L567" s="25" t="n">
        <x:v>0</x:v>
      </x:c>
      <x:c r="M567" s="25" t="n">
        <x:v>0</x:v>
      </x:c>
      <x:c r="N567" s="25" t="n">
        <x:v>0</x:v>
      </x:c>
      <x:c r="O567" s="25" t="n">
        <x:v>0</x:v>
      </x:c>
      <x:c r="P567" s="25" t="n">
        <x:v>0</x:v>
      </x:c>
      <x:c r="Q567" s="25" t="n">
        <x:v>0</x:v>
      </x:c>
      <x:c r="R567" s="25" t="n">
        <x:v>0</x:v>
      </x:c>
      <x:c r="S567" s="25" t="n">
        <x:v>0</x:v>
      </x:c>
      <x:c r="T567" s="25" t="n">
        <x:v>0</x:v>
      </x:c>
      <x:c r="U567" s="25" t="n">
        <x:v>0</x:v>
      </x:c>
      <x:c r="V567" s="25" t="n">
        <x:v>0</x:v>
      </x:c>
      <x:c r="W567" s="25" t="n">
        <x:v>0</x:v>
      </x:c>
      <x:c r="X567" s="25" t="n">
        <x:v>0</x:v>
      </x:c>
      <x:c r="Y567" s="25" t="n">
        <x:v>0</x:v>
      </x:c>
      <x:c r="Z567" s="25" t="n">
        <x:v>0</x:v>
      </x:c>
      <x:c r="AA567" s="25" t="n">
        <x:v>0</x:v>
      </x:c>
      <x:c r="AB567" s="25" t="n">
        <x:v>0</x:v>
      </x:c>
      <x:c r="AC567" s="25" t="n">
        <x:v>0</x:v>
      </x:c>
      <x:c r="AD567" s="25" t="n">
        <x:v>0</x:v>
      </x:c>
      <x:c r="AE567" s="25" t="n">
        <x:v>1</x:v>
      </x:c>
      <x:c r="AF567" s="25" t="n">
        <x:v>0</x:v>
      </x:c>
      <x:c r="AG567" s="25" t="n">
        <x:v>0</x:v>
      </x:c>
      <x:c r="AH567" s="25" t="n">
        <x:v>0</x:v>
      </x:c>
      <x:c r="AI567" s="25" t="n">
        <x:v>0</x:v>
      </x:c>
      <x:c r="AJ567" s="25" t="n">
        <x:v>0</x:v>
      </x:c>
      <x:c r="AK567" s="25" t="n">
        <x:v>0</x:v>
      </x:c>
    </x:row>
    <x:row r="568" spans="1:37">
      <x:c r="A568" s="29" t="n">
        <x:v>56.7</x:v>
      </x:c>
      <x:c r="B568" s="25" t="n">
        <x:v>0</x:v>
      </x:c>
      <x:c r="C568" s="25" t="n">
        <x:v>0</x:v>
      </x:c>
      <x:c r="D568" s="25" t="n">
        <x:v>0</x:v>
      </x:c>
      <x:c r="E568" s="25" t="n">
        <x:v>0</x:v>
      </x:c>
      <x:c r="F568" s="25" t="n">
        <x:v>0</x:v>
      </x:c>
      <x:c r="G568" s="25" t="n">
        <x:v>0</x:v>
      </x:c>
      <x:c r="H568" s="25" t="n">
        <x:v>0</x:v>
      </x:c>
      <x:c r="I568" s="25" t="n">
        <x:v>0</x:v>
      </x:c>
      <x:c r="J568" s="25" t="n">
        <x:v>0</x:v>
      </x:c>
      <x:c r="K568" s="25" t="n">
        <x:v>0</x:v>
      </x:c>
      <x:c r="L568" s="25" t="n">
        <x:v>0</x:v>
      </x:c>
      <x:c r="M568" s="25" t="n">
        <x:v>0</x:v>
      </x:c>
      <x:c r="N568" s="25" t="n">
        <x:v>0</x:v>
      </x:c>
      <x:c r="O568" s="25" t="n">
        <x:v>0</x:v>
      </x:c>
      <x:c r="P568" s="25" t="n">
        <x:v>0</x:v>
      </x:c>
      <x:c r="Q568" s="25" t="n">
        <x:v>0</x:v>
      </x:c>
      <x:c r="R568" s="25" t="n">
        <x:v>0</x:v>
      </x:c>
      <x:c r="S568" s="25" t="n">
        <x:v>0</x:v>
      </x:c>
      <x:c r="T568" s="25" t="n">
        <x:v>0</x:v>
      </x:c>
      <x:c r="U568" s="25" t="n">
        <x:v>0</x:v>
      </x:c>
      <x:c r="V568" s="25" t="n">
        <x:v>0</x:v>
      </x:c>
      <x:c r="W568" s="25" t="n">
        <x:v>0</x:v>
      </x:c>
      <x:c r="X568" s="25" t="n">
        <x:v>0</x:v>
      </x:c>
      <x:c r="Y568" s="25" t="n">
        <x:v>0</x:v>
      </x:c>
      <x:c r="Z568" s="25" t="n">
        <x:v>0</x:v>
      </x:c>
      <x:c r="AA568" s="25" t="n">
        <x:v>0</x:v>
      </x:c>
      <x:c r="AB568" s="25" t="n">
        <x:v>0</x:v>
      </x:c>
      <x:c r="AC568" s="25" t="n">
        <x:v>0</x:v>
      </x:c>
      <x:c r="AD568" s="25" t="n">
        <x:v>0</x:v>
      </x:c>
      <x:c r="AE568" s="25" t="n">
        <x:v>0</x:v>
      </x:c>
      <x:c r="AF568" s="25" t="n">
        <x:v>0</x:v>
      </x:c>
      <x:c r="AG568" s="25" t="n">
        <x:v>0</x:v>
      </x:c>
      <x:c r="AH568" s="25" t="n">
        <x:v>0</x:v>
      </x:c>
      <x:c r="AI568" s="25" t="n">
        <x:v>0</x:v>
      </x:c>
      <x:c r="AJ568" s="25" t="n">
        <x:v>0</x:v>
      </x:c>
      <x:c r="AK568" s="25" t="n">
        <x:v>0</x:v>
      </x:c>
    </x:row>
    <x:row r="569" spans="1:37">
      <x:c r="A569" s="29" t="n">
        <x:v>56.8</x:v>
      </x:c>
      <x:c r="B569" s="25" t="n">
        <x:v>0</x:v>
      </x:c>
      <x:c r="C569" s="25" t="n">
        <x:v>0</x:v>
      </x:c>
      <x:c r="D569" s="25" t="n">
        <x:v>0</x:v>
      </x:c>
      <x:c r="E569" s="25" t="n">
        <x:v>0</x:v>
      </x:c>
      <x:c r="F569" s="25" t="n">
        <x:v>0</x:v>
      </x:c>
      <x:c r="G569" s="25" t="n">
        <x:v>0</x:v>
      </x:c>
      <x:c r="H569" s="25" t="n">
        <x:v>0</x:v>
      </x:c>
      <x:c r="I569" s="25" t="n">
        <x:v>0</x:v>
      </x:c>
      <x:c r="J569" s="25" t="n">
        <x:v>0</x:v>
      </x:c>
      <x:c r="K569" s="25" t="n">
        <x:v>0</x:v>
      </x:c>
      <x:c r="L569" s="25" t="n">
        <x:v>0</x:v>
      </x:c>
      <x:c r="M569" s="25" t="n">
        <x:v>0</x:v>
      </x:c>
      <x:c r="N569" s="25" t="n">
        <x:v>0</x:v>
      </x:c>
      <x:c r="O569" s="25" t="n">
        <x:v>0</x:v>
      </x:c>
      <x:c r="P569" s="25" t="n">
        <x:v>0</x:v>
      </x:c>
      <x:c r="Q569" s="25" t="n">
        <x:v>0</x:v>
      </x:c>
      <x:c r="R569" s="25" t="n">
        <x:v>0</x:v>
      </x:c>
      <x:c r="S569" s="25" t="n">
        <x:v>0</x:v>
      </x:c>
      <x:c r="T569" s="25" t="n">
        <x:v>0</x:v>
      </x:c>
      <x:c r="U569" s="25" t="n">
        <x:v>0</x:v>
      </x:c>
      <x:c r="V569" s="25" t="n">
        <x:v>0</x:v>
      </x:c>
      <x:c r="W569" s="25" t="n">
        <x:v>0</x:v>
      </x:c>
      <x:c r="X569" s="25" t="n">
        <x:v>0</x:v>
      </x:c>
      <x:c r="Y569" s="25" t="n">
        <x:v>0</x:v>
      </x:c>
      <x:c r="Z569" s="25" t="n">
        <x:v>0</x:v>
      </x:c>
      <x:c r="AA569" s="25" t="n">
        <x:v>0</x:v>
      </x:c>
      <x:c r="AB569" s="25" t="n">
        <x:v>0</x:v>
      </x:c>
      <x:c r="AC569" s="25" t="n">
        <x:v>0</x:v>
      </x:c>
      <x:c r="AD569" s="25" t="n">
        <x:v>0</x:v>
      </x:c>
      <x:c r="AE569" s="25" t="n">
        <x:v>0</x:v>
      </x:c>
      <x:c r="AF569" s="25" t="n">
        <x:v>0</x:v>
      </x:c>
      <x:c r="AG569" s="25" t="n">
        <x:v>0</x:v>
      </x:c>
      <x:c r="AH569" s="25" t="n">
        <x:v>0</x:v>
      </x:c>
      <x:c r="AI569" s="25" t="n">
        <x:v>0</x:v>
      </x:c>
      <x:c r="AJ569" s="25" t="n">
        <x:v>0</x:v>
      </x:c>
      <x:c r="AK569" s="25" t="n">
        <x:v>0</x:v>
      </x:c>
    </x:row>
    <x:row r="570" spans="1:37">
      <x:c r="A570" s="29" t="n">
        <x:v>56.9</x:v>
      </x:c>
      <x:c r="B570" s="25" t="n">
        <x:v>0</x:v>
      </x:c>
      <x:c r="C570" s="25" t="n">
        <x:v>0</x:v>
      </x:c>
      <x:c r="D570" s="25" t="n">
        <x:v>0</x:v>
      </x:c>
      <x:c r="E570" s="25" t="n">
        <x:v>0</x:v>
      </x:c>
      <x:c r="F570" s="25" t="n">
        <x:v>0</x:v>
      </x:c>
      <x:c r="G570" s="25" t="n">
        <x:v>0</x:v>
      </x:c>
      <x:c r="H570" s="25" t="n">
        <x:v>0</x:v>
      </x:c>
      <x:c r="I570" s="25" t="n">
        <x:v>0</x:v>
      </x:c>
      <x:c r="J570" s="25" t="n">
        <x:v>0</x:v>
      </x:c>
      <x:c r="K570" s="25" t="n">
        <x:v>0</x:v>
      </x:c>
      <x:c r="L570" s="25" t="n">
        <x:v>0</x:v>
      </x:c>
      <x:c r="M570" s="25" t="n">
        <x:v>0</x:v>
      </x:c>
      <x:c r="N570" s="25" t="n">
        <x:v>0</x:v>
      </x:c>
      <x:c r="O570" s="25" t="n">
        <x:v>0</x:v>
      </x:c>
      <x:c r="P570" s="25" t="n">
        <x:v>0</x:v>
      </x:c>
      <x:c r="Q570" s="25" t="n">
        <x:v>0</x:v>
      </x:c>
      <x:c r="R570" s="25" t="n">
        <x:v>0</x:v>
      </x:c>
      <x:c r="S570" s="25" t="n">
        <x:v>0</x:v>
      </x:c>
      <x:c r="T570" s="25" t="n">
        <x:v>0</x:v>
      </x:c>
      <x:c r="U570" s="25" t="n">
        <x:v>0</x:v>
      </x:c>
      <x:c r="V570" s="25" t="n">
        <x:v>0</x:v>
      </x:c>
      <x:c r="W570" s="25" t="n">
        <x:v>0</x:v>
      </x:c>
      <x:c r="X570" s="25" t="n">
        <x:v>0</x:v>
      </x:c>
      <x:c r="Y570" s="25" t="n">
        <x:v>0</x:v>
      </x:c>
      <x:c r="Z570" s="25" t="n">
        <x:v>0</x:v>
      </x:c>
      <x:c r="AA570" s="25" t="n">
        <x:v>0</x:v>
      </x:c>
      <x:c r="AB570" s="25" t="n">
        <x:v>0</x:v>
      </x:c>
      <x:c r="AC570" s="25" t="n">
        <x:v>0</x:v>
      </x:c>
      <x:c r="AD570" s="25" t="n">
        <x:v>0</x:v>
      </x:c>
      <x:c r="AE570" s="25" t="n">
        <x:v>1</x:v>
      </x:c>
      <x:c r="AF570" s="25" t="n">
        <x:v>0</x:v>
      </x:c>
      <x:c r="AG570" s="25" t="n">
        <x:v>0</x:v>
      </x:c>
      <x:c r="AH570" s="25" t="n">
        <x:v>0</x:v>
      </x:c>
      <x:c r="AI570" s="25" t="n">
        <x:v>0</x:v>
      </x:c>
      <x:c r="AJ570" s="25" t="n">
        <x:v>0</x:v>
      </x:c>
      <x:c r="AK570" s="25" t="n">
        <x:v>0</x:v>
      </x:c>
    </x:row>
    <x:row r="571" spans="1:37">
      <x:c r="A571" s="29" t="s">
        <x:v>148</x:v>
      </x:c>
      <x:c r="B571" s="25" t="n">
        <x:v>0</x:v>
      </x:c>
      <x:c r="C571" s="25" t="n">
        <x:v>0</x:v>
      </x:c>
      <x:c r="D571" s="25" t="n">
        <x:v>0</x:v>
      </x:c>
      <x:c r="E571" s="25" t="n">
        <x:v>0</x:v>
      </x:c>
      <x:c r="F571" s="25" t="n">
        <x:v>0</x:v>
      </x:c>
      <x:c r="G571" s="25" t="n">
        <x:v>0</x:v>
      </x:c>
      <x:c r="H571" s="25" t="n">
        <x:v>0</x:v>
      </x:c>
      <x:c r="I571" s="25" t="n">
        <x:v>0</x:v>
      </x:c>
      <x:c r="J571" s="25" t="n">
        <x:v>0</x:v>
      </x:c>
      <x:c r="K571" s="25" t="n">
        <x:v>0</x:v>
      </x:c>
      <x:c r="L571" s="25" t="n">
        <x:v>0</x:v>
      </x:c>
      <x:c r="M571" s="25" t="n">
        <x:v>0</x:v>
      </x:c>
      <x:c r="N571" s="25" t="n">
        <x:v>0</x:v>
      </x:c>
      <x:c r="O571" s="25" t="n">
        <x:v>0</x:v>
      </x:c>
      <x:c r="P571" s="25" t="n">
        <x:v>0</x:v>
      </x:c>
      <x:c r="Q571" s="25" t="n">
        <x:v>0</x:v>
      </x:c>
      <x:c r="R571" s="25" t="n">
        <x:v>0</x:v>
      </x:c>
      <x:c r="S571" s="25" t="n">
        <x:v>0</x:v>
      </x:c>
      <x:c r="T571" s="25" t="n">
        <x:v>0</x:v>
      </x:c>
      <x:c r="U571" s="25" t="n">
        <x:v>0</x:v>
      </x:c>
      <x:c r="V571" s="25" t="n">
        <x:v>0</x:v>
      </x:c>
      <x:c r="W571" s="25" t="n">
        <x:v>0</x:v>
      </x:c>
      <x:c r="X571" s="25" t="n">
        <x:v>0</x:v>
      </x:c>
      <x:c r="Y571" s="25" t="n">
        <x:v>0</x:v>
      </x:c>
      <x:c r="Z571" s="25" t="n">
        <x:v>0</x:v>
      </x:c>
      <x:c r="AA571" s="25" t="n">
        <x:v>0</x:v>
      </x:c>
      <x:c r="AB571" s="25" t="n">
        <x:v>0</x:v>
      </x:c>
      <x:c r="AC571" s="25" t="n">
        <x:v>0</x:v>
      </x:c>
      <x:c r="AD571" s="25" t="n">
        <x:v>0</x:v>
      </x:c>
      <x:c r="AE571" s="25" t="n">
        <x:v>0</x:v>
      </x:c>
      <x:c r="AF571" s="25" t="n">
        <x:v>0</x:v>
      </x:c>
      <x:c r="AG571" s="25" t="n">
        <x:v>0</x:v>
      </x:c>
      <x:c r="AH571" s="25" t="n">
        <x:v>0</x:v>
      </x:c>
      <x:c r="AI571" s="25" t="n">
        <x:v>0</x:v>
      </x:c>
      <x:c r="AJ571" s="25" t="n">
        <x:v>0</x:v>
      </x:c>
      <x:c r="AK571" s="25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H6"/>
  <x:sheetViews>
    <x:sheetView workbookViewId="0">
      <x:pane xSplit="0" ySplit="1" topLeftCell="A2" activePane="bottomLeft" state="frozenSplit"/>
    </x:sheetView>
  </x:sheetViews>
  <x:sheetFormatPr defaultRowHeight="15"/>
  <x:cols>
    <x:col min="9" max="16384" width="9.140625" style="30" customWidth="1"/>
    <x:col min="1" max="1" width="9.360625" style="32" customWidth="1"/>
    <x:col min="2" max="2" width="11.620625" style="33" customWidth="1"/>
    <x:col min="3" max="3" width="9.330625" style="37" customWidth="1"/>
    <x:col min="4" max="4" width="12.430625" style="35" customWidth="1"/>
    <x:col min="5" max="5" width="6.920625" style="35" customWidth="1"/>
    <x:col min="6" max="6" width="8.560625" style="30" customWidth="1"/>
    <x:col min="7" max="7" width="10.640625" style="30" customWidth="1"/>
    <x:col min="8" max="8" width="15.220625" style="30" customWidth="1"/>
  </x:cols>
  <x:sheetData>
    <x:row r="1" spans="1:8" s="35" customFormat="1">
      <x:c r="A1" s="31" t="s">
        <x:v>149</x:v>
      </x:c>
      <x:c r="B1" s="31" t="s">
        <x:v>92</x:v>
      </x:c>
      <x:c r="C1" s="31" t="s">
        <x:v>150</x:v>
      </x:c>
      <x:c r="D1" s="31" t="s">
        <x:v>151</x:v>
      </x:c>
      <x:c r="E1" s="31" t="s">
        <x:v>152</x:v>
      </x:c>
      <x:c r="F1" s="31" t="s">
        <x:v>153</x:v>
      </x:c>
      <x:c r="G1" s="31" t="s">
        <x:v>154</x:v>
      </x:c>
      <x:c r="H1" s="31" t="s">
        <x:v>155</x:v>
      </x:c>
    </x:row>
    <x:row r="2" spans="1:8">
      <x:c r="A2" s="32" t="n">
        <x:v>1</x:v>
      </x:c>
      <x:c r="B2" s="33">
        <x:v>43944.3561111111</x:v>
      </x:c>
      <x:c r="C2" s="34">
        <x:v>43944.3561111111</x:v>
      </x:c>
      <x:c r="D2" s="35" t="s">
        <x:v>156</x:v>
      </x:c>
      <x:c r="E2" s="35" t="s">
        <x:v>157</x:v>
      </x:c>
      <x:c r="F2" s="30" t="n">
        <x:v>1</x:v>
      </x:c>
      <x:c r="G2" s="30" t="n">
        <x:v>1</x:v>
      </x:c>
    </x:row>
    <x:row r="3" spans="1:8">
      <x:c r="A3" s="32" t="n">
        <x:v>2</x:v>
      </x:c>
      <x:c r="B3" s="33">
        <x:v>43944.3561689815</x:v>
      </x:c>
      <x:c r="C3" s="34">
        <x:v>43944.3561689815</x:v>
      </x:c>
      <x:c r="D3" s="35" t="s">
        <x:v>158</x:v>
      </x:c>
      <x:c r="E3" s="35" t="s">
        <x:v>159</x:v>
      </x:c>
      <x:c r="F3" s="30" t="n">
        <x:v>1</x:v>
      </x:c>
      <x:c r="G3" s="30" t="n">
        <x:v>232</x:v>
      </x:c>
      <x:c r="H3" s="36" t="s">
        <x:v>160</x:v>
      </x:c>
    </x:row>
    <x:row r="4" spans="1:8">
      <x:c r="A4" s="32" t="n">
        <x:v>3</x:v>
      </x:c>
      <x:c r="B4" s="33">
        <x:v>43944.3562847222</x:v>
      </x:c>
      <x:c r="C4" s="34">
        <x:v>43944.3562847222</x:v>
      </x:c>
      <x:c r="D4" s="35" t="s">
        <x:v>158</x:v>
      </x:c>
      <x:c r="E4" s="35" t="s">
        <x:v>159</x:v>
      </x:c>
      <x:c r="F4" s="30" t="n">
        <x:v>2</x:v>
      </x:c>
      <x:c r="G4" s="30" t="n">
        <x:v>717</x:v>
      </x:c>
      <x:c r="H4" s="36" t="s">
        <x:v>161</x:v>
      </x:c>
    </x:row>
    <x:row r="5" spans="1:8">
      <x:c r="A5" s="32" t="n">
        <x:v>4</x:v>
      </x:c>
      <x:c r="B5" s="33">
        <x:v>43944.3564351852</x:v>
      </x:c>
      <x:c r="C5" s="34">
        <x:v>43944.3564351852</x:v>
      </x:c>
      <x:c r="D5" s="35" t="s">
        <x:v>158</x:v>
      </x:c>
      <x:c r="E5" s="35" t="s">
        <x:v>159</x:v>
      </x:c>
      <x:c r="F5" s="30" t="n">
        <x:v>3</x:v>
      </x:c>
      <x:c r="G5" s="30" t="n">
        <x:v>1382</x:v>
      </x:c>
      <x:c r="H5" s="36" t="s">
        <x:v>162</x:v>
      </x:c>
    </x:row>
    <x:row r="6" spans="1:8">
      <x:c r="A6" s="32" t="n">
        <x:v>5</x:v>
      </x:c>
      <x:c r="B6" s="33">
        <x:v>43944.3564467593</x:v>
      </x:c>
      <x:c r="C6" s="34">
        <x:v>43944.3564467593</x:v>
      </x:c>
      <x:c r="D6" s="35" t="s">
        <x:v>16</x:v>
      </x:c>
      <x:c r="E6" s="35" t="s">
        <x:v>157</x:v>
      </x:c>
      <x:c r="F6" s="30" t="n">
        <x:v>1</x:v>
      </x:c>
      <x:c r="G6" s="30" t="n">
        <x:v>1418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54"/>
  <x:sheetViews>
    <x:sheetView workbookViewId="0">
      <x:pane xSplit="0" ySplit="2" topLeftCell="A3" activePane="bottomLeft" state="frozenSplit"/>
    </x:sheetView>
  </x:sheetViews>
  <x:sheetFormatPr defaultRowHeight="15"/>
  <x:cols>
    <x:col min="4" max="16384" width="9.140625" style="38" customWidth="1"/>
    <x:col min="1" max="1" width="11.960625" style="23" customWidth="1"/>
    <x:col min="2" max="2" width="7.050625" style="25" customWidth="1"/>
    <x:col min="3" max="3" width="8.540625" style="42" customWidth="1"/>
  </x:cols>
  <x:sheetData>
    <x:row r="1" spans="1:3" s="45" customFormat="1">
      <x:c r="A1" s="15" t="s">
        <x:v>84</x:v>
      </x:c>
      <x:c r="B1" s="39" t="s"/>
      <x:c r="C1" s="40" t="s"/>
    </x:row>
    <x:row r="2" spans="1:3" s="45" customFormat="1">
      <x:c r="A2" s="23" t="s">
        <x:v>163</x:v>
      </x:c>
      <x:c r="B2" s="28" t="s">
        <x:v>164</x:v>
      </x:c>
      <x:c r="C2" s="41" t="s">
        <x:v>165</x:v>
      </x:c>
    </x:row>
    <x:row r="3" spans="1:3">
      <x:c r="A3" s="23" t="s">
        <x:v>147</x:v>
      </x:c>
      <x:c r="B3" s="25" t="n">
        <x:v>0</x:v>
      </x:c>
      <x:c r="C3" s="42" t="n">
        <x:v>0</x:v>
      </x:c>
    </x:row>
    <x:row r="4" spans="1:3">
      <x:c r="A4" s="23" t="s">
        <x:v>166</x:v>
      </x:c>
      <x:c r="B4" s="25" t="n">
        <x:v>6</x:v>
      </x:c>
      <x:c r="C4" s="42" t="n">
        <x:v>0.2120141</x:v>
      </x:c>
    </x:row>
    <x:row r="5" spans="1:3">
      <x:c r="A5" s="23" t="s">
        <x:v>167</x:v>
      </x:c>
      <x:c r="B5" s="25" t="n">
        <x:v>14</x:v>
      </x:c>
      <x:c r="C5" s="42" t="n">
        <x:v>0.4946997</x:v>
      </x:c>
    </x:row>
    <x:row r="6" spans="1:3">
      <x:c r="A6" s="23" t="s">
        <x:v>168</x:v>
      </x:c>
      <x:c r="B6" s="25" t="n">
        <x:v>29</x:v>
      </x:c>
      <x:c r="C6" s="42" t="n">
        <x:v>1.024735</x:v>
      </x:c>
    </x:row>
    <x:row r="7" spans="1:3">
      <x:c r="A7" s="23" t="s">
        <x:v>169</x:v>
      </x:c>
      <x:c r="B7" s="25" t="n">
        <x:v>48</x:v>
      </x:c>
      <x:c r="C7" s="42" t="n">
        <x:v>1.696113</x:v>
      </x:c>
    </x:row>
    <x:row r="8" spans="1:3">
      <x:c r="A8" s="23" t="s">
        <x:v>170</x:v>
      </x:c>
      <x:c r="B8" s="25" t="n">
        <x:v>50</x:v>
      </x:c>
      <x:c r="C8" s="42" t="n">
        <x:v>1.766784</x:v>
      </x:c>
    </x:row>
    <x:row r="9" spans="1:3">
      <x:c r="A9" s="23" t="s">
        <x:v>171</x:v>
      </x:c>
      <x:c r="B9" s="25" t="n">
        <x:v>93</x:v>
      </x:c>
      <x:c r="C9" s="42" t="n">
        <x:v>3.286219</x:v>
      </x:c>
    </x:row>
    <x:row r="10" spans="1:3">
      <x:c r="A10" s="23" t="s">
        <x:v>172</x:v>
      </x:c>
      <x:c r="B10" s="25" t="n">
        <x:v>89</x:v>
      </x:c>
      <x:c r="C10" s="42" t="n">
        <x:v>3.144876</x:v>
      </x:c>
    </x:row>
    <x:row r="11" spans="1:3">
      <x:c r="A11" s="23" t="s">
        <x:v>173</x:v>
      </x:c>
      <x:c r="B11" s="25" t="n">
        <x:v>109</x:v>
      </x:c>
      <x:c r="C11" s="42" t="n">
        <x:v>3.85159</x:v>
      </x:c>
    </x:row>
    <x:row r="12" spans="1:3">
      <x:c r="A12" s="23" t="s">
        <x:v>174</x:v>
      </x:c>
      <x:c r="B12" s="25" t="n">
        <x:v>87</x:v>
      </x:c>
      <x:c r="C12" s="42" t="n">
        <x:v>3.074205</x:v>
      </x:c>
    </x:row>
    <x:row r="13" spans="1:3">
      <x:c r="A13" s="23" t="s">
        <x:v>175</x:v>
      </x:c>
      <x:c r="B13" s="25" t="n">
        <x:v>98</x:v>
      </x:c>
      <x:c r="C13" s="42" t="n">
        <x:v>3.462898</x:v>
      </x:c>
    </x:row>
    <x:row r="14" spans="1:3">
      <x:c r="A14" s="23" t="s">
        <x:v>176</x:v>
      </x:c>
      <x:c r="B14" s="25" t="n">
        <x:v>74</x:v>
      </x:c>
      <x:c r="C14" s="42" t="n">
        <x:v>2.614841</x:v>
      </x:c>
    </x:row>
    <x:row r="15" spans="1:3">
      <x:c r="A15" s="23" t="s">
        <x:v>177</x:v>
      </x:c>
      <x:c r="B15" s="25" t="n">
        <x:v>79</x:v>
      </x:c>
      <x:c r="C15" s="42" t="n">
        <x:v>2.791519</x:v>
      </x:c>
    </x:row>
    <x:row r="16" spans="1:3">
      <x:c r="A16" s="23" t="s">
        <x:v>178</x:v>
      </x:c>
      <x:c r="B16" s="25" t="n">
        <x:v>87</x:v>
      </x:c>
      <x:c r="C16" s="42" t="n">
        <x:v>3.074205</x:v>
      </x:c>
    </x:row>
    <x:row r="17" spans="1:3">
      <x:c r="A17" s="23" t="s">
        <x:v>179</x:v>
      </x:c>
      <x:c r="B17" s="25" t="n">
        <x:v>92</x:v>
      </x:c>
      <x:c r="C17" s="42" t="n">
        <x:v>3.250884</x:v>
      </x:c>
    </x:row>
    <x:row r="18" spans="1:3">
      <x:c r="A18" s="23" t="s">
        <x:v>180</x:v>
      </x:c>
      <x:c r="B18" s="25" t="n">
        <x:v>93</x:v>
      </x:c>
      <x:c r="C18" s="42" t="n">
        <x:v>3.286219</x:v>
      </x:c>
    </x:row>
    <x:row r="19" spans="1:3">
      <x:c r="A19" s="23" t="s">
        <x:v>181</x:v>
      </x:c>
      <x:c r="B19" s="25" t="n">
        <x:v>91</x:v>
      </x:c>
      <x:c r="C19" s="42" t="n">
        <x:v>3.215548</x:v>
      </x:c>
    </x:row>
    <x:row r="20" spans="1:3">
      <x:c r="A20" s="23" t="s">
        <x:v>182</x:v>
      </x:c>
      <x:c r="B20" s="25" t="n">
        <x:v>89</x:v>
      </x:c>
      <x:c r="C20" s="42" t="n">
        <x:v>3.144876</x:v>
      </x:c>
    </x:row>
    <x:row r="21" spans="1:3">
      <x:c r="A21" s="23" t="s">
        <x:v>183</x:v>
      </x:c>
      <x:c r="B21" s="25" t="n">
        <x:v>70</x:v>
      </x:c>
      <x:c r="C21" s="42" t="n">
        <x:v>2.473498</x:v>
      </x:c>
    </x:row>
    <x:row r="22" spans="1:3">
      <x:c r="A22" s="23" t="s">
        <x:v>184</x:v>
      </x:c>
      <x:c r="B22" s="25" t="n">
        <x:v>80</x:v>
      </x:c>
      <x:c r="C22" s="42" t="n">
        <x:v>2.826855</x:v>
      </x:c>
    </x:row>
    <x:row r="23" spans="1:3">
      <x:c r="A23" s="23" t="s">
        <x:v>185</x:v>
      </x:c>
      <x:c r="B23" s="25" t="n">
        <x:v>71</x:v>
      </x:c>
      <x:c r="C23" s="42" t="n">
        <x:v>2.508834</x:v>
      </x:c>
    </x:row>
    <x:row r="24" spans="1:3">
      <x:c r="A24" s="23" t="s">
        <x:v>186</x:v>
      </x:c>
      <x:c r="B24" s="25" t="n">
        <x:v>51</x:v>
      </x:c>
      <x:c r="C24" s="42" t="n">
        <x:v>1.80212</x:v>
      </x:c>
    </x:row>
    <x:row r="25" spans="1:3">
      <x:c r="A25" s="23" t="s">
        <x:v>187</x:v>
      </x:c>
      <x:c r="B25" s="25" t="n">
        <x:v>46</x:v>
      </x:c>
      <x:c r="C25" s="42" t="n">
        <x:v>1.625442</x:v>
      </x:c>
    </x:row>
    <x:row r="26" spans="1:3">
      <x:c r="A26" s="23" t="s">
        <x:v>188</x:v>
      </x:c>
      <x:c r="B26" s="25" t="n">
        <x:v>32</x:v>
      </x:c>
      <x:c r="C26" s="42" t="n">
        <x:v>1.130742</x:v>
      </x:c>
    </x:row>
    <x:row r="27" spans="1:3">
      <x:c r="A27" s="23" t="s">
        <x:v>189</x:v>
      </x:c>
      <x:c r="B27" s="25" t="n">
        <x:v>23</x:v>
      </x:c>
      <x:c r="C27" s="42" t="n">
        <x:v>0.8127209</x:v>
      </x:c>
    </x:row>
    <x:row r="28" spans="1:3">
      <x:c r="A28" s="23" t="s">
        <x:v>190</x:v>
      </x:c>
      <x:c r="B28" s="25" t="n">
        <x:v>32</x:v>
      </x:c>
      <x:c r="C28" s="42" t="n">
        <x:v>1.130742</x:v>
      </x:c>
    </x:row>
    <x:row r="29" spans="1:3">
      <x:c r="A29" s="23" t="s">
        <x:v>191</x:v>
      </x:c>
      <x:c r="B29" s="25" t="n">
        <x:v>17</x:v>
      </x:c>
      <x:c r="C29" s="42" t="n">
        <x:v>0.6007067</x:v>
      </x:c>
    </x:row>
    <x:row r="30" spans="1:3">
      <x:c r="A30" s="23" t="s">
        <x:v>192</x:v>
      </x:c>
      <x:c r="B30" s="25" t="n">
        <x:v>8</x:v>
      </x:c>
      <x:c r="C30" s="42" t="n">
        <x:v>0.2826855</x:v>
      </x:c>
    </x:row>
    <x:row r="31" spans="1:3">
      <x:c r="A31" s="23" t="s">
        <x:v>193</x:v>
      </x:c>
      <x:c r="B31" s="25" t="n">
        <x:v>20</x:v>
      </x:c>
      <x:c r="C31" s="42" t="n">
        <x:v>0.7067138</x:v>
      </x:c>
    </x:row>
    <x:row r="32" spans="1:3">
      <x:c r="A32" s="23" t="s">
        <x:v>194</x:v>
      </x:c>
      <x:c r="B32" s="25" t="n">
        <x:v>13</x:v>
      </x:c>
      <x:c r="C32" s="42" t="n">
        <x:v>0.459364</x:v>
      </x:c>
    </x:row>
    <x:row r="33" spans="1:3">
      <x:c r="A33" s="23" t="s">
        <x:v>195</x:v>
      </x:c>
      <x:c r="B33" s="25" t="n">
        <x:v>22</x:v>
      </x:c>
      <x:c r="C33" s="42" t="n">
        <x:v>0.7773852</x:v>
      </x:c>
    </x:row>
    <x:row r="34" spans="1:3">
      <x:c r="A34" s="23" t="s">
        <x:v>196</x:v>
      </x:c>
      <x:c r="B34" s="25" t="n">
        <x:v>11</x:v>
      </x:c>
      <x:c r="C34" s="42" t="n">
        <x:v>0.3886926</x:v>
      </x:c>
    </x:row>
    <x:row r="35" spans="1:3">
      <x:c r="A35" s="23" t="s">
        <x:v>197</x:v>
      </x:c>
      <x:c r="B35" s="25" t="n">
        <x:v>17</x:v>
      </x:c>
      <x:c r="C35" s="42" t="n">
        <x:v>0.6007067</x:v>
      </x:c>
    </x:row>
    <x:row r="36" spans="1:3">
      <x:c r="A36" s="23" t="s">
        <x:v>198</x:v>
      </x:c>
      <x:c r="B36" s="25" t="n">
        <x:v>23</x:v>
      </x:c>
      <x:c r="C36" s="42" t="n">
        <x:v>0.8127209</x:v>
      </x:c>
    </x:row>
    <x:row r="37" spans="1:3">
      <x:c r="A37" s="23" t="s">
        <x:v>199</x:v>
      </x:c>
      <x:c r="B37" s="25" t="n">
        <x:v>20</x:v>
      </x:c>
      <x:c r="C37" s="42" t="n">
        <x:v>0.7067138</x:v>
      </x:c>
    </x:row>
    <x:row r="38" spans="1:3">
      <x:c r="A38" s="23" t="s">
        <x:v>200</x:v>
      </x:c>
      <x:c r="B38" s="25" t="n">
        <x:v>28</x:v>
      </x:c>
      <x:c r="C38" s="42" t="n">
        <x:v>0.9893993</x:v>
      </x:c>
    </x:row>
    <x:row r="39" spans="1:3">
      <x:c r="A39" s="23" t="s">
        <x:v>201</x:v>
      </x:c>
      <x:c r="B39" s="25" t="n">
        <x:v>37</x:v>
      </x:c>
      <x:c r="C39" s="42" t="n">
        <x:v>1.30742</x:v>
      </x:c>
    </x:row>
    <x:row r="40" spans="1:3">
      <x:c r="A40" s="23" t="s">
        <x:v>202</x:v>
      </x:c>
      <x:c r="B40" s="25" t="n">
        <x:v>30</x:v>
      </x:c>
      <x:c r="C40" s="42" t="n">
        <x:v>1.060071</x:v>
      </x:c>
    </x:row>
    <x:row r="41" spans="1:3">
      <x:c r="A41" s="23" t="s">
        <x:v>203</x:v>
      </x:c>
      <x:c r="B41" s="25" t="n">
        <x:v>31</x:v>
      </x:c>
      <x:c r="C41" s="42" t="n">
        <x:v>1.095406</x:v>
      </x:c>
    </x:row>
    <x:row r="42" spans="1:3">
      <x:c r="A42" s="23" t="s">
        <x:v>204</x:v>
      </x:c>
      <x:c r="B42" s="25" t="n">
        <x:v>24</x:v>
      </x:c>
      <x:c r="C42" s="42" t="n">
        <x:v>0.8480566</x:v>
      </x:c>
    </x:row>
    <x:row r="43" spans="1:3">
      <x:c r="A43" s="23" t="s">
        <x:v>205</x:v>
      </x:c>
      <x:c r="B43" s="25" t="n">
        <x:v>20</x:v>
      </x:c>
      <x:c r="C43" s="42" t="n">
        <x:v>0.7067138</x:v>
      </x:c>
    </x:row>
    <x:row r="44" spans="1:3">
      <x:c r="A44" s="23" t="s">
        <x:v>206</x:v>
      </x:c>
      <x:c r="B44" s="25" t="n">
        <x:v>19</x:v>
      </x:c>
      <x:c r="C44" s="42" t="n">
        <x:v>0.6713781</x:v>
      </x:c>
    </x:row>
    <x:row r="45" spans="1:3">
      <x:c r="A45" s="23" t="s">
        <x:v>207</x:v>
      </x:c>
      <x:c r="B45" s="25" t="n">
        <x:v>24</x:v>
      </x:c>
      <x:c r="C45" s="42" t="n">
        <x:v>0.8480566</x:v>
      </x:c>
    </x:row>
    <x:row r="46" spans="1:3">
      <x:c r="A46" s="23" t="s">
        <x:v>208</x:v>
      </x:c>
      <x:c r="B46" s="25" t="n">
        <x:v>19</x:v>
      </x:c>
      <x:c r="C46" s="42" t="n">
        <x:v>0.6713781</x:v>
      </x:c>
    </x:row>
    <x:row r="47" spans="1:3">
      <x:c r="A47" s="23" t="s">
        <x:v>209</x:v>
      </x:c>
      <x:c r="B47" s="25" t="n">
        <x:v>15</x:v>
      </x:c>
      <x:c r="C47" s="42" t="n">
        <x:v>0.5300353</x:v>
      </x:c>
    </x:row>
    <x:row r="48" spans="1:3">
      <x:c r="A48" s="23" t="s">
        <x:v>210</x:v>
      </x:c>
      <x:c r="B48" s="25" t="n">
        <x:v>17</x:v>
      </x:c>
      <x:c r="C48" s="42" t="n">
        <x:v>0.6007067</x:v>
      </x:c>
    </x:row>
    <x:row r="49" spans="1:3">
      <x:c r="A49" s="23" t="s">
        <x:v>211</x:v>
      </x:c>
      <x:c r="B49" s="25" t="n">
        <x:v>7</x:v>
      </x:c>
      <x:c r="C49" s="42" t="n">
        <x:v>0.2473498</x:v>
      </x:c>
    </x:row>
    <x:row r="50" spans="1:3">
      <x:c r="A50" s="23" t="s">
        <x:v>212</x:v>
      </x:c>
      <x:c r="B50" s="25" t="n">
        <x:v>7</x:v>
      </x:c>
      <x:c r="C50" s="42" t="n">
        <x:v>0.2473498</x:v>
      </x:c>
    </x:row>
    <x:row r="51" spans="1:3">
      <x:c r="A51" s="23" t="s">
        <x:v>213</x:v>
      </x:c>
      <x:c r="B51" s="25" t="n">
        <x:v>14</x:v>
      </x:c>
      <x:c r="C51" s="42" t="n">
        <x:v>0.4946997</x:v>
      </x:c>
    </x:row>
    <x:row r="52" spans="1:3">
      <x:c r="A52" s="23" t="s">
        <x:v>214</x:v>
      </x:c>
      <x:c r="B52" s="25" t="n">
        <x:v>18</x:v>
      </x:c>
      <x:c r="C52" s="42" t="n">
        <x:v>0.6360424</x:v>
      </x:c>
    </x:row>
    <x:row r="53" spans="1:3">
      <x:c r="A53" s="23" t="s">
        <x:v>215</x:v>
      </x:c>
      <x:c r="B53" s="25" t="n">
        <x:v>18</x:v>
      </x:c>
      <x:c r="C53" s="42" t="n">
        <x:v>0.6360424</x:v>
      </x:c>
    </x:row>
    <x:row r="54" spans="1:3">
      <x:c r="A54" s="23" t="s">
        <x:v>216</x:v>
      </x:c>
      <x:c r="B54" s="25" t="n">
        <x:v>8</x:v>
      </x:c>
      <x:c r="C54" s="42" t="n">
        <x:v>0.2826855</x:v>
      </x:c>
    </x:row>
    <x:row r="55" spans="1:3">
      <x:c r="A55" s="23" t="s">
        <x:v>217</x:v>
      </x:c>
      <x:c r="B55" s="25" t="n">
        <x:v>12</x:v>
      </x:c>
      <x:c r="C55" s="42" t="n">
        <x:v>0.4240283</x:v>
      </x:c>
    </x:row>
    <x:row r="56" spans="1:3">
      <x:c r="A56" s="23" t="s">
        <x:v>218</x:v>
      </x:c>
      <x:c r="B56" s="25" t="n">
        <x:v>13</x:v>
      </x:c>
      <x:c r="C56" s="42" t="n">
        <x:v>0.459364</x:v>
      </x:c>
    </x:row>
    <x:row r="57" spans="1:3">
      <x:c r="A57" s="23" t="s">
        <x:v>102</x:v>
      </x:c>
      <x:c r="B57" s="25" t="n">
        <x:v>9</x:v>
      </x:c>
      <x:c r="C57" s="42" t="n">
        <x:v>0.3180212</x:v>
      </x:c>
    </x:row>
    <x:row r="58" spans="1:3">
      <x:c r="A58" s="23" t="s">
        <x:v>219</x:v>
      </x:c>
      <x:c r="B58" s="25" t="n">
        <x:v>5</x:v>
      </x:c>
      <x:c r="C58" s="42" t="n">
        <x:v>0.1766784</x:v>
      </x:c>
    </x:row>
    <x:row r="59" spans="1:3">
      <x:c r="A59" s="23" t="s">
        <x:v>220</x:v>
      </x:c>
      <x:c r="B59" s="25" t="n">
        <x:v>7</x:v>
      </x:c>
      <x:c r="C59" s="42" t="n">
        <x:v>0.2473498</x:v>
      </x:c>
    </x:row>
    <x:row r="60" spans="1:3">
      <x:c r="A60" s="23" t="s">
        <x:v>221</x:v>
      </x:c>
      <x:c r="B60" s="25" t="n">
        <x:v>7</x:v>
      </x:c>
      <x:c r="C60" s="42" t="n">
        <x:v>0.2473498</x:v>
      </x:c>
    </x:row>
    <x:row r="61" spans="1:3">
      <x:c r="A61" s="23" t="s">
        <x:v>222</x:v>
      </x:c>
      <x:c r="B61" s="25" t="n">
        <x:v>5</x:v>
      </x:c>
      <x:c r="C61" s="42" t="n">
        <x:v>0.1766784</x:v>
      </x:c>
    </x:row>
    <x:row r="62" spans="1:3">
      <x:c r="A62" s="23" t="s">
        <x:v>223</x:v>
      </x:c>
      <x:c r="B62" s="25" t="n">
        <x:v>7</x:v>
      </x:c>
      <x:c r="C62" s="42" t="n">
        <x:v>0.2473498</x:v>
      </x:c>
    </x:row>
    <x:row r="63" spans="1:3">
      <x:c r="A63" s="23" t="s">
        <x:v>224</x:v>
      </x:c>
      <x:c r="B63" s="25" t="n">
        <x:v>6</x:v>
      </x:c>
      <x:c r="C63" s="42" t="n">
        <x:v>0.2120141</x:v>
      </x:c>
    </x:row>
    <x:row r="64" spans="1:3">
      <x:c r="A64" s="23" t="s">
        <x:v>225</x:v>
      </x:c>
      <x:c r="B64" s="25" t="n">
        <x:v>4</x:v>
      </x:c>
      <x:c r="C64" s="42" t="n">
        <x:v>0.1413428</x:v>
      </x:c>
    </x:row>
    <x:row r="65" spans="1:3">
      <x:c r="A65" s="23" t="s">
        <x:v>226</x:v>
      </x:c>
      <x:c r="B65" s="25" t="n">
        <x:v>4</x:v>
      </x:c>
      <x:c r="C65" s="42" t="n">
        <x:v>0.1413428</x:v>
      </x:c>
    </x:row>
    <x:row r="66" spans="1:3">
      <x:c r="A66" s="23" t="s">
        <x:v>227</x:v>
      </x:c>
      <x:c r="B66" s="25" t="n">
        <x:v>7</x:v>
      </x:c>
      <x:c r="C66" s="42" t="n">
        <x:v>0.2473498</x:v>
      </x:c>
    </x:row>
    <x:row r="67" spans="1:3">
      <x:c r="A67" s="23" t="s">
        <x:v>228</x:v>
      </x:c>
      <x:c r="B67" s="25" t="n">
        <x:v>6</x:v>
      </x:c>
      <x:c r="C67" s="42" t="n">
        <x:v>0.2120141</x:v>
      </x:c>
    </x:row>
    <x:row r="68" spans="1:3">
      <x:c r="A68" s="23" t="s">
        <x:v>229</x:v>
      </x:c>
      <x:c r="B68" s="25" t="n">
        <x:v>6</x:v>
      </x:c>
      <x:c r="C68" s="42" t="n">
        <x:v>0.2120141</x:v>
      </x:c>
    </x:row>
    <x:row r="69" spans="1:3">
      <x:c r="A69" s="23" t="s">
        <x:v>230</x:v>
      </x:c>
      <x:c r="B69" s="25" t="n">
        <x:v>5</x:v>
      </x:c>
      <x:c r="C69" s="42" t="n">
        <x:v>0.1766784</x:v>
      </x:c>
    </x:row>
    <x:row r="70" spans="1:3">
      <x:c r="A70" s="23" t="s">
        <x:v>231</x:v>
      </x:c>
      <x:c r="B70" s="25" t="n">
        <x:v>3</x:v>
      </x:c>
      <x:c r="C70" s="42" t="n">
        <x:v>0.1060071</x:v>
      </x:c>
    </x:row>
    <x:row r="71" spans="1:3">
      <x:c r="A71" s="23" t="s">
        <x:v>232</x:v>
      </x:c>
      <x:c r="B71" s="25" t="n">
        <x:v>7</x:v>
      </x:c>
      <x:c r="C71" s="42" t="n">
        <x:v>0.2473498</x:v>
      </x:c>
    </x:row>
    <x:row r="72" spans="1:3">
      <x:c r="A72" s="23" t="s">
        <x:v>233</x:v>
      </x:c>
      <x:c r="B72" s="25" t="n">
        <x:v>4</x:v>
      </x:c>
      <x:c r="C72" s="42" t="n">
        <x:v>0.1413428</x:v>
      </x:c>
    </x:row>
    <x:row r="73" spans="1:3">
      <x:c r="A73" s="23" t="s">
        <x:v>234</x:v>
      </x:c>
      <x:c r="B73" s="25" t="n">
        <x:v>4</x:v>
      </x:c>
      <x:c r="C73" s="42" t="n">
        <x:v>0.1413428</x:v>
      </x:c>
    </x:row>
    <x:row r="74" spans="1:3">
      <x:c r="A74" s="23" t="s">
        <x:v>235</x:v>
      </x:c>
      <x:c r="B74" s="25" t="n">
        <x:v>7</x:v>
      </x:c>
      <x:c r="C74" s="42" t="n">
        <x:v>0.2473498</x:v>
      </x:c>
    </x:row>
    <x:row r="75" spans="1:3">
      <x:c r="A75" s="23" t="s">
        <x:v>236</x:v>
      </x:c>
      <x:c r="B75" s="25" t="n">
        <x:v>3</x:v>
      </x:c>
      <x:c r="C75" s="42" t="n">
        <x:v>0.1060071</x:v>
      </x:c>
    </x:row>
    <x:row r="76" spans="1:3">
      <x:c r="A76" s="23" t="s">
        <x:v>237</x:v>
      </x:c>
      <x:c r="B76" s="25" t="n">
        <x:v>9</x:v>
      </x:c>
      <x:c r="C76" s="42" t="n">
        <x:v>0.3180212</x:v>
      </x:c>
    </x:row>
    <x:row r="77" spans="1:3">
      <x:c r="A77" s="23" t="s">
        <x:v>238</x:v>
      </x:c>
      <x:c r="B77" s="25" t="n">
        <x:v>3</x:v>
      </x:c>
      <x:c r="C77" s="42" t="n">
        <x:v>0.1060071</x:v>
      </x:c>
    </x:row>
    <x:row r="78" spans="1:3">
      <x:c r="A78" s="23" t="s">
        <x:v>239</x:v>
      </x:c>
      <x:c r="B78" s="25" t="n">
        <x:v>12</x:v>
      </x:c>
      <x:c r="C78" s="42" t="n">
        <x:v>0.4240283</x:v>
      </x:c>
    </x:row>
    <x:row r="79" spans="1:3">
      <x:c r="A79" s="23" t="s">
        <x:v>240</x:v>
      </x:c>
      <x:c r="B79" s="25" t="n">
        <x:v>5</x:v>
      </x:c>
      <x:c r="C79" s="42" t="n">
        <x:v>0.1766784</x:v>
      </x:c>
    </x:row>
    <x:row r="80" spans="1:3">
      <x:c r="A80" s="23" t="s">
        <x:v>241</x:v>
      </x:c>
      <x:c r="B80" s="25" t="n">
        <x:v>8</x:v>
      </x:c>
      <x:c r="C80" s="42" t="n">
        <x:v>0.2826855</x:v>
      </x:c>
    </x:row>
    <x:row r="81" spans="1:3">
      <x:c r="A81" s="23" t="s">
        <x:v>242</x:v>
      </x:c>
      <x:c r="B81" s="25" t="n">
        <x:v>7</x:v>
      </x:c>
      <x:c r="C81" s="42" t="n">
        <x:v>0.2473498</x:v>
      </x:c>
    </x:row>
    <x:row r="82" spans="1:3">
      <x:c r="A82" s="23" t="s">
        <x:v>243</x:v>
      </x:c>
      <x:c r="B82" s="25" t="n">
        <x:v>6</x:v>
      </x:c>
      <x:c r="C82" s="42" t="n">
        <x:v>0.2120141</x:v>
      </x:c>
    </x:row>
    <x:row r="83" spans="1:3">
      <x:c r="A83" s="23" t="s">
        <x:v>244</x:v>
      </x:c>
      <x:c r="B83" s="25" t="n">
        <x:v>10</x:v>
      </x:c>
      <x:c r="C83" s="42" t="n">
        <x:v>0.3533569</x:v>
      </x:c>
    </x:row>
    <x:row r="84" spans="1:3">
      <x:c r="A84" s="23" t="s">
        <x:v>245</x:v>
      </x:c>
      <x:c r="B84" s="25" t="n">
        <x:v>8</x:v>
      </x:c>
      <x:c r="C84" s="42" t="n">
        <x:v>0.2826855</x:v>
      </x:c>
    </x:row>
    <x:row r="85" spans="1:3">
      <x:c r="A85" s="23" t="s">
        <x:v>246</x:v>
      </x:c>
      <x:c r="B85" s="25" t="n">
        <x:v>4</x:v>
      </x:c>
      <x:c r="C85" s="42" t="n">
        <x:v>0.1413428</x:v>
      </x:c>
    </x:row>
    <x:row r="86" spans="1:3">
      <x:c r="A86" s="23" t="s">
        <x:v>247</x:v>
      </x:c>
      <x:c r="B86" s="25" t="n">
        <x:v>5</x:v>
      </x:c>
      <x:c r="C86" s="42" t="n">
        <x:v>0.1766784</x:v>
      </x:c>
    </x:row>
    <x:row r="87" spans="1:3">
      <x:c r="A87" s="23" t="s">
        <x:v>248</x:v>
      </x:c>
      <x:c r="B87" s="25" t="n">
        <x:v>6</x:v>
      </x:c>
      <x:c r="C87" s="42" t="n">
        <x:v>0.2120141</x:v>
      </x:c>
    </x:row>
    <x:row r="88" spans="1:3">
      <x:c r="A88" s="23" t="s">
        <x:v>249</x:v>
      </x:c>
      <x:c r="B88" s="25" t="n">
        <x:v>4</x:v>
      </x:c>
      <x:c r="C88" s="42" t="n">
        <x:v>0.1413428</x:v>
      </x:c>
    </x:row>
    <x:row r="89" spans="1:3">
      <x:c r="A89" s="23" t="s">
        <x:v>250</x:v>
      </x:c>
      <x:c r="B89" s="25" t="n">
        <x:v>11</x:v>
      </x:c>
      <x:c r="C89" s="42" t="n">
        <x:v>0.3886926</x:v>
      </x:c>
    </x:row>
    <x:row r="90" spans="1:3">
      <x:c r="A90" s="23" t="s">
        <x:v>251</x:v>
      </x:c>
      <x:c r="B90" s="25" t="n">
        <x:v>9</x:v>
      </x:c>
      <x:c r="C90" s="42" t="n">
        <x:v>0.3180212</x:v>
      </x:c>
    </x:row>
    <x:row r="91" spans="1:3">
      <x:c r="A91" s="23" t="s">
        <x:v>252</x:v>
      </x:c>
      <x:c r="B91" s="25" t="n">
        <x:v>16</x:v>
      </x:c>
      <x:c r="C91" s="42" t="n">
        <x:v>0.565371</x:v>
      </x:c>
    </x:row>
    <x:row r="92" spans="1:3">
      <x:c r="A92" s="23" t="s">
        <x:v>253</x:v>
      </x:c>
      <x:c r="B92" s="25" t="n">
        <x:v>3</x:v>
      </x:c>
      <x:c r="C92" s="42" t="n">
        <x:v>0.1060071</x:v>
      </x:c>
    </x:row>
    <x:row r="93" spans="1:3">
      <x:c r="A93" s="23" t="s">
        <x:v>254</x:v>
      </x:c>
      <x:c r="B93" s="25" t="n">
        <x:v>8</x:v>
      </x:c>
      <x:c r="C93" s="42" t="n">
        <x:v>0.2826855</x:v>
      </x:c>
    </x:row>
    <x:row r="94" spans="1:3">
      <x:c r="A94" s="23" t="s">
        <x:v>255</x:v>
      </x:c>
      <x:c r="B94" s="25" t="n">
        <x:v>2</x:v>
      </x:c>
      <x:c r="C94" s="42" t="n">
        <x:v>0.07067138</x:v>
      </x:c>
    </x:row>
    <x:row r="95" spans="1:3">
      <x:c r="A95" s="23" t="s">
        <x:v>256</x:v>
      </x:c>
      <x:c r="B95" s="25" t="n">
        <x:v>7</x:v>
      </x:c>
      <x:c r="C95" s="42" t="n">
        <x:v>0.2473498</x:v>
      </x:c>
    </x:row>
    <x:row r="96" spans="1:3">
      <x:c r="A96" s="23" t="s">
        <x:v>257</x:v>
      </x:c>
      <x:c r="B96" s="25" t="n">
        <x:v>5</x:v>
      </x:c>
      <x:c r="C96" s="42" t="n">
        <x:v>0.1766784</x:v>
      </x:c>
    </x:row>
    <x:row r="97" spans="1:3">
      <x:c r="A97" s="23" t="s">
        <x:v>258</x:v>
      </x:c>
      <x:c r="B97" s="25" t="n">
        <x:v>3</x:v>
      </x:c>
      <x:c r="C97" s="42" t="n">
        <x:v>0.1060071</x:v>
      </x:c>
    </x:row>
    <x:row r="98" spans="1:3">
      <x:c r="A98" s="23" t="s">
        <x:v>259</x:v>
      </x:c>
      <x:c r="B98" s="25" t="n">
        <x:v>6</x:v>
      </x:c>
      <x:c r="C98" s="42" t="n">
        <x:v>0.2120141</x:v>
      </x:c>
    </x:row>
    <x:row r="99" spans="1:3">
      <x:c r="A99" s="23" t="s">
        <x:v>260</x:v>
      </x:c>
      <x:c r="B99" s="25" t="n">
        <x:v>4</x:v>
      </x:c>
      <x:c r="C99" s="42" t="n">
        <x:v>0.1413428</x:v>
      </x:c>
    </x:row>
    <x:row r="100" spans="1:3">
      <x:c r="A100" s="23" t="s">
        <x:v>261</x:v>
      </x:c>
      <x:c r="B100" s="25" t="n">
        <x:v>3</x:v>
      </x:c>
      <x:c r="C100" s="42" t="n">
        <x:v>0.1060071</x:v>
      </x:c>
    </x:row>
    <x:row r="101" spans="1:3">
      <x:c r="A101" s="23" t="s">
        <x:v>262</x:v>
      </x:c>
      <x:c r="B101" s="25" t="n">
        <x:v>1</x:v>
      </x:c>
      <x:c r="C101" s="42" t="n">
        <x:v>0.03533569</x:v>
      </x:c>
    </x:row>
    <x:row r="102" spans="1:3">
      <x:c r="A102" s="23" t="s">
        <x:v>263</x:v>
      </x:c>
      <x:c r="B102" s="25" t="n">
        <x:v>5</x:v>
      </x:c>
      <x:c r="C102" s="42" t="n">
        <x:v>0.1766784</x:v>
      </x:c>
    </x:row>
    <x:row r="103" spans="1:3">
      <x:c r="A103" s="23" t="s">
        <x:v>264</x:v>
      </x:c>
      <x:c r="B103" s="25" t="n">
        <x:v>1</x:v>
      </x:c>
      <x:c r="C103" s="42" t="n">
        <x:v>0.03533569</x:v>
      </x:c>
    </x:row>
    <x:row r="104" spans="1:3">
      <x:c r="A104" s="23" t="s">
        <x:v>265</x:v>
      </x:c>
      <x:c r="B104" s="25" t="n">
        <x:v>4</x:v>
      </x:c>
      <x:c r="C104" s="42" t="n">
        <x:v>0.1413428</x:v>
      </x:c>
    </x:row>
    <x:row r="105" spans="1:3">
      <x:c r="A105" s="23" t="s">
        <x:v>266</x:v>
      </x:c>
      <x:c r="B105" s="25" t="n">
        <x:v>2</x:v>
      </x:c>
      <x:c r="C105" s="42" t="n">
        <x:v>0.07067138</x:v>
      </x:c>
    </x:row>
    <x:row r="106" spans="1:3">
      <x:c r="A106" s="23" t="s">
        <x:v>267</x:v>
      </x:c>
      <x:c r="B106" s="25" t="n">
        <x:v>1</x:v>
      </x:c>
      <x:c r="C106" s="42" t="n">
        <x:v>0.03533569</x:v>
      </x:c>
    </x:row>
    <x:row r="107" spans="1:3">
      <x:c r="A107" s="23" t="s">
        <x:v>268</x:v>
      </x:c>
      <x:c r="B107" s="25" t="n">
        <x:v>2</x:v>
      </x:c>
      <x:c r="C107" s="42" t="n">
        <x:v>0.07067138</x:v>
      </x:c>
    </x:row>
    <x:row r="108" spans="1:3">
      <x:c r="A108" s="23" t="s">
        <x:v>269</x:v>
      </x:c>
      <x:c r="B108" s="25" t="n">
        <x:v>2</x:v>
      </x:c>
      <x:c r="C108" s="42" t="n">
        <x:v>0.07067138</x:v>
      </x:c>
    </x:row>
    <x:row r="109" spans="1:3">
      <x:c r="A109" s="23" t="s">
        <x:v>270</x:v>
      </x:c>
      <x:c r="B109" s="25" t="n">
        <x:v>0</x:v>
      </x:c>
      <x:c r="C109" s="42" t="n">
        <x:v>0</x:v>
      </x:c>
    </x:row>
    <x:row r="110" spans="1:3">
      <x:c r="A110" s="23" t="s">
        <x:v>271</x:v>
      </x:c>
      <x:c r="B110" s="25" t="n">
        <x:v>2</x:v>
      </x:c>
      <x:c r="C110" s="42" t="n">
        <x:v>0.07067138</x:v>
      </x:c>
    </x:row>
    <x:row r="111" spans="1:3">
      <x:c r="A111" s="23" t="s">
        <x:v>272</x:v>
      </x:c>
      <x:c r="B111" s="25" t="n">
        <x:v>3</x:v>
      </x:c>
      <x:c r="C111" s="42" t="n">
        <x:v>0.1060071</x:v>
      </x:c>
    </x:row>
    <x:row r="112" spans="1:3">
      <x:c r="A112" s="23" t="s">
        <x:v>273</x:v>
      </x:c>
      <x:c r="B112" s="25" t="n">
        <x:v>1</x:v>
      </x:c>
      <x:c r="C112" s="42" t="n">
        <x:v>0.03533569</x:v>
      </x:c>
    </x:row>
    <x:row r="113" spans="1:3">
      <x:c r="A113" s="23" t="s">
        <x:v>274</x:v>
      </x:c>
      <x:c r="B113" s="25" t="n">
        <x:v>3</x:v>
      </x:c>
      <x:c r="C113" s="42" t="n">
        <x:v>0.1060071</x:v>
      </x:c>
    </x:row>
    <x:row r="114" spans="1:3">
      <x:c r="A114" s="23" t="s">
        <x:v>275</x:v>
      </x:c>
      <x:c r="B114" s="25" t="n">
        <x:v>4</x:v>
      </x:c>
      <x:c r="C114" s="42" t="n">
        <x:v>0.1413428</x:v>
      </x:c>
    </x:row>
    <x:row r="115" spans="1:3">
      <x:c r="A115" s="23" t="s">
        <x:v>276</x:v>
      </x:c>
      <x:c r="B115" s="25" t="n">
        <x:v>1</x:v>
      </x:c>
      <x:c r="C115" s="42" t="n">
        <x:v>0.03533569</x:v>
      </x:c>
    </x:row>
    <x:row r="116" spans="1:3">
      <x:c r="A116" s="23" t="s">
        <x:v>277</x:v>
      </x:c>
      <x:c r="B116" s="25" t="n">
        <x:v>2</x:v>
      </x:c>
      <x:c r="C116" s="42" t="n">
        <x:v>0.07067138</x:v>
      </x:c>
    </x:row>
    <x:row r="117" spans="1:3">
      <x:c r="A117" s="23" t="s">
        <x:v>278</x:v>
      </x:c>
      <x:c r="B117" s="25" t="n">
        <x:v>4</x:v>
      </x:c>
      <x:c r="C117" s="42" t="n">
        <x:v>0.1413428</x:v>
      </x:c>
    </x:row>
    <x:row r="118" spans="1:3">
      <x:c r="A118" s="23" t="s">
        <x:v>279</x:v>
      </x:c>
      <x:c r="B118" s="25" t="n">
        <x:v>1</x:v>
      </x:c>
      <x:c r="C118" s="42" t="n">
        <x:v>0.03533569</x:v>
      </x:c>
    </x:row>
    <x:row r="119" spans="1:3">
      <x:c r="A119" s="23" t="s">
        <x:v>280</x:v>
      </x:c>
      <x:c r="B119" s="25" t="n">
        <x:v>0</x:v>
      </x:c>
      <x:c r="C119" s="42" t="n">
        <x:v>0</x:v>
      </x:c>
    </x:row>
    <x:row r="120" spans="1:3">
      <x:c r="A120" s="23" t="s">
        <x:v>281</x:v>
      </x:c>
      <x:c r="B120" s="25" t="n">
        <x:v>3</x:v>
      </x:c>
      <x:c r="C120" s="42" t="n">
        <x:v>0.1060071</x:v>
      </x:c>
    </x:row>
    <x:row r="121" spans="1:3">
      <x:c r="A121" s="23" t="s">
        <x:v>282</x:v>
      </x:c>
      <x:c r="B121" s="25" t="n">
        <x:v>3</x:v>
      </x:c>
      <x:c r="C121" s="42" t="n">
        <x:v>0.1060071</x:v>
      </x:c>
    </x:row>
    <x:row r="122" spans="1:3">
      <x:c r="A122" s="23" t="s">
        <x:v>283</x:v>
      </x:c>
      <x:c r="B122" s="25" t="n">
        <x:v>1</x:v>
      </x:c>
      <x:c r="C122" s="42" t="n">
        <x:v>0.03533569</x:v>
      </x:c>
    </x:row>
    <x:row r="123" spans="1:3">
      <x:c r="A123" s="23" t="s">
        <x:v>284</x:v>
      </x:c>
      <x:c r="B123" s="25" t="n">
        <x:v>3</x:v>
      </x:c>
      <x:c r="C123" s="42" t="n">
        <x:v>0.1060071</x:v>
      </x:c>
    </x:row>
    <x:row r="124" spans="1:3">
      <x:c r="A124" s="23" t="s">
        <x:v>285</x:v>
      </x:c>
      <x:c r="B124" s="25" t="n">
        <x:v>0</x:v>
      </x:c>
      <x:c r="C124" s="42" t="n">
        <x:v>0</x:v>
      </x:c>
    </x:row>
    <x:row r="125" spans="1:3">
      <x:c r="A125" s="23" t="s">
        <x:v>286</x:v>
      </x:c>
      <x:c r="B125" s="25" t="n">
        <x:v>2</x:v>
      </x:c>
      <x:c r="C125" s="42" t="n">
        <x:v>0.07067138</x:v>
      </x:c>
    </x:row>
    <x:row r="126" spans="1:3">
      <x:c r="A126" s="23" t="s">
        <x:v>287</x:v>
      </x:c>
      <x:c r="B126" s="25" t="n">
        <x:v>4</x:v>
      </x:c>
      <x:c r="C126" s="42" t="n">
        <x:v>0.1413428</x:v>
      </x:c>
    </x:row>
    <x:row r="127" spans="1:3">
      <x:c r="A127" s="23" t="s">
        <x:v>288</x:v>
      </x:c>
      <x:c r="B127" s="25" t="n">
        <x:v>1</x:v>
      </x:c>
      <x:c r="C127" s="42" t="n">
        <x:v>0.03533569</x:v>
      </x:c>
    </x:row>
    <x:row r="128" spans="1:3">
      <x:c r="A128" s="23" t="s">
        <x:v>289</x:v>
      </x:c>
      <x:c r="B128" s="25" t="n">
        <x:v>0</x:v>
      </x:c>
      <x:c r="C128" s="42" t="n">
        <x:v>0</x:v>
      </x:c>
    </x:row>
    <x:row r="129" spans="1:3">
      <x:c r="A129" s="23" t="s">
        <x:v>290</x:v>
      </x:c>
      <x:c r="B129" s="25" t="n">
        <x:v>3</x:v>
      </x:c>
      <x:c r="C129" s="42" t="n">
        <x:v>0.1060071</x:v>
      </x:c>
    </x:row>
    <x:row r="130" spans="1:3">
      <x:c r="A130" s="23" t="s">
        <x:v>291</x:v>
      </x:c>
      <x:c r="B130" s="25" t="n">
        <x:v>0</x:v>
      </x:c>
      <x:c r="C130" s="42" t="n">
        <x:v>0</x:v>
      </x:c>
    </x:row>
    <x:row r="131" spans="1:3">
      <x:c r="A131" s="23" t="s">
        <x:v>292</x:v>
      </x:c>
      <x:c r="B131" s="25" t="n">
        <x:v>0</x:v>
      </x:c>
      <x:c r="C131" s="42" t="n">
        <x:v>0</x:v>
      </x:c>
    </x:row>
    <x:row r="132" spans="1:3">
      <x:c r="A132" s="23" t="s">
        <x:v>293</x:v>
      </x:c>
      <x:c r="B132" s="25" t="n">
        <x:v>3</x:v>
      </x:c>
      <x:c r="C132" s="42" t="n">
        <x:v>0.1060071</x:v>
      </x:c>
    </x:row>
    <x:row r="133" spans="1:3">
      <x:c r="A133" s="23" t="s">
        <x:v>294</x:v>
      </x:c>
      <x:c r="B133" s="25" t="n">
        <x:v>2</x:v>
      </x:c>
      <x:c r="C133" s="42" t="n">
        <x:v>0.07067138</x:v>
      </x:c>
    </x:row>
    <x:row r="134" spans="1:3">
      <x:c r="A134" s="23" t="s">
        <x:v>295</x:v>
      </x:c>
      <x:c r="B134" s="25" t="n">
        <x:v>1</x:v>
      </x:c>
      <x:c r="C134" s="42" t="n">
        <x:v>0.03533569</x:v>
      </x:c>
    </x:row>
    <x:row r="135" spans="1:3">
      <x:c r="A135" s="23" t="s">
        <x:v>296</x:v>
      </x:c>
      <x:c r="B135" s="25" t="n">
        <x:v>3</x:v>
      </x:c>
      <x:c r="C135" s="42" t="n">
        <x:v>0.1060071</x:v>
      </x:c>
    </x:row>
    <x:row r="136" spans="1:3">
      <x:c r="A136" s="23" t="s">
        <x:v>297</x:v>
      </x:c>
      <x:c r="B136" s="25" t="n">
        <x:v>0</x:v>
      </x:c>
      <x:c r="C136" s="42" t="n">
        <x:v>0</x:v>
      </x:c>
    </x:row>
    <x:row r="137" spans="1:3">
      <x:c r="A137" s="23" t="s">
        <x:v>298</x:v>
      </x:c>
      <x:c r="B137" s="25" t="n">
        <x:v>0</x:v>
      </x:c>
      <x:c r="C137" s="42" t="n">
        <x:v>0</x:v>
      </x:c>
    </x:row>
    <x:row r="138" spans="1:3">
      <x:c r="A138" s="23" t="s">
        <x:v>299</x:v>
      </x:c>
      <x:c r="B138" s="25" t="n">
        <x:v>3</x:v>
      </x:c>
      <x:c r="C138" s="42" t="n">
        <x:v>0.1060071</x:v>
      </x:c>
    </x:row>
    <x:row r="139" spans="1:3">
      <x:c r="A139" s="23" t="s">
        <x:v>300</x:v>
      </x:c>
      <x:c r="B139" s="25" t="n">
        <x:v>2</x:v>
      </x:c>
      <x:c r="C139" s="42" t="n">
        <x:v>0.07067138</x:v>
      </x:c>
    </x:row>
    <x:row r="140" spans="1:3">
      <x:c r="A140" s="23" t="s">
        <x:v>301</x:v>
      </x:c>
      <x:c r="B140" s="25" t="n">
        <x:v>1</x:v>
      </x:c>
      <x:c r="C140" s="42" t="n">
        <x:v>0.03533569</x:v>
      </x:c>
    </x:row>
    <x:row r="141" spans="1:3">
      <x:c r="A141" s="23" t="s">
        <x:v>302</x:v>
      </x:c>
      <x:c r="B141" s="25" t="n">
        <x:v>2</x:v>
      </x:c>
      <x:c r="C141" s="42" t="n">
        <x:v>0.07067138</x:v>
      </x:c>
    </x:row>
    <x:row r="142" spans="1:3">
      <x:c r="A142" s="23" t="s">
        <x:v>303</x:v>
      </x:c>
      <x:c r="B142" s="25" t="n">
        <x:v>3</x:v>
      </x:c>
      <x:c r="C142" s="42" t="n">
        <x:v>0.1060071</x:v>
      </x:c>
    </x:row>
    <x:row r="143" spans="1:3">
      <x:c r="A143" s="23" t="s">
        <x:v>304</x:v>
      </x:c>
      <x:c r="B143" s="25" t="n">
        <x:v>0</x:v>
      </x:c>
      <x:c r="C143" s="42" t="n">
        <x:v>0</x:v>
      </x:c>
    </x:row>
    <x:row r="144" spans="1:3">
      <x:c r="A144" s="23" t="s">
        <x:v>305</x:v>
      </x:c>
      <x:c r="B144" s="25" t="n">
        <x:v>2</x:v>
      </x:c>
      <x:c r="C144" s="42" t="n">
        <x:v>0.07067138</x:v>
      </x:c>
    </x:row>
    <x:row r="145" spans="1:3">
      <x:c r="A145" s="23" t="s">
        <x:v>306</x:v>
      </x:c>
      <x:c r="B145" s="25" t="n">
        <x:v>3</x:v>
      </x:c>
      <x:c r="C145" s="42" t="n">
        <x:v>0.1060071</x:v>
      </x:c>
    </x:row>
    <x:row r="146" spans="1:3">
      <x:c r="A146" s="23" t="s">
        <x:v>307</x:v>
      </x:c>
      <x:c r="B146" s="25" t="n">
        <x:v>0</x:v>
      </x:c>
      <x:c r="C146" s="42" t="n">
        <x:v>0</x:v>
      </x:c>
    </x:row>
    <x:row r="147" spans="1:3">
      <x:c r="A147" s="23" t="s">
        <x:v>308</x:v>
      </x:c>
      <x:c r="B147" s="25" t="n">
        <x:v>2</x:v>
      </x:c>
      <x:c r="C147" s="42" t="n">
        <x:v>0.07067138</x:v>
      </x:c>
    </x:row>
    <x:row r="148" spans="1:3">
      <x:c r="A148" s="23" t="s">
        <x:v>309</x:v>
      </x:c>
      <x:c r="B148" s="25" t="n">
        <x:v>2</x:v>
      </x:c>
      <x:c r="C148" s="42" t="n">
        <x:v>0.07067138</x:v>
      </x:c>
    </x:row>
    <x:row r="149" spans="1:3">
      <x:c r="A149" s="23" t="s">
        <x:v>310</x:v>
      </x:c>
      <x:c r="B149" s="25" t="n">
        <x:v>0</x:v>
      </x:c>
      <x:c r="C149" s="42" t="n">
        <x:v>0</x:v>
      </x:c>
    </x:row>
    <x:row r="150" spans="1:3">
      <x:c r="A150" s="23" t="s">
        <x:v>311</x:v>
      </x:c>
      <x:c r="B150" s="25" t="n">
        <x:v>3</x:v>
      </x:c>
      <x:c r="C150" s="42" t="n">
        <x:v>0.1060071</x:v>
      </x:c>
    </x:row>
    <x:row r="151" spans="1:3">
      <x:c r="A151" s="23" t="s">
        <x:v>312</x:v>
      </x:c>
      <x:c r="B151" s="25" t="n">
        <x:v>1</x:v>
      </x:c>
      <x:c r="C151" s="42" t="n">
        <x:v>0.03533569</x:v>
      </x:c>
    </x:row>
    <x:row r="152" spans="1:3">
      <x:c r="A152" s="23" t="s">
        <x:v>313</x:v>
      </x:c>
      <x:c r="B152" s="25" t="n">
        <x:v>2</x:v>
      </x:c>
      <x:c r="C152" s="42" t="n">
        <x:v>0.07067138</x:v>
      </x:c>
    </x:row>
    <x:row r="153" spans="1:3">
      <x:c r="A153" s="23" t="s">
        <x:v>314</x:v>
      </x:c>
      <x:c r="B153" s="25" t="n">
        <x:v>4</x:v>
      </x:c>
      <x:c r="C153" s="42" t="n">
        <x:v>0.1413428</x:v>
      </x:c>
    </x:row>
    <x:row r="154" spans="1:3">
      <x:c r="A154" s="23" t="s">
        <x:v>315</x:v>
      </x:c>
      <x:c r="B154" s="25" t="n">
        <x:v>0</x:v>
      </x:c>
      <x:c r="C154" s="42" t="n">
        <x:v>0</x:v>
      </x:c>
    </x:row>
    <x:row r="155" spans="1:3">
      <x:c r="A155" s="23" t="s">
        <x:v>316</x:v>
      </x:c>
      <x:c r="B155" s="25" t="n">
        <x:v>2</x:v>
      </x:c>
      <x:c r="C155" s="42" t="n">
        <x:v>0.07067138</x:v>
      </x:c>
    </x:row>
    <x:row r="156" spans="1:3">
      <x:c r="A156" s="23" t="s">
        <x:v>317</x:v>
      </x:c>
      <x:c r="B156" s="25" t="n">
        <x:v>2</x:v>
      </x:c>
      <x:c r="C156" s="42" t="n">
        <x:v>0.07067138</x:v>
      </x:c>
    </x:row>
    <x:row r="157" spans="1:3">
      <x:c r="A157" s="23" t="s">
        <x:v>103</x:v>
      </x:c>
      <x:c r="B157" s="25" t="n">
        <x:v>2</x:v>
      </x:c>
      <x:c r="C157" s="42" t="n">
        <x:v>0.07067138</x:v>
      </x:c>
    </x:row>
    <x:row r="158" spans="1:3">
      <x:c r="A158" s="23" t="s">
        <x:v>318</x:v>
      </x:c>
      <x:c r="B158" s="25" t="n">
        <x:v>2</x:v>
      </x:c>
      <x:c r="C158" s="42" t="n">
        <x:v>0.07067138</x:v>
      </x:c>
    </x:row>
    <x:row r="159" spans="1:3">
      <x:c r="A159" s="23" t="s">
        <x:v>319</x:v>
      </x:c>
      <x:c r="B159" s="25" t="n">
        <x:v>2</x:v>
      </x:c>
      <x:c r="C159" s="42" t="n">
        <x:v>0.07067138</x:v>
      </x:c>
    </x:row>
    <x:row r="160" spans="1:3">
      <x:c r="A160" s="23" t="s">
        <x:v>320</x:v>
      </x:c>
      <x:c r="B160" s="25" t="n">
        <x:v>2</x:v>
      </x:c>
      <x:c r="C160" s="42" t="n">
        <x:v>0.07067138</x:v>
      </x:c>
    </x:row>
    <x:row r="161" spans="1:3">
      <x:c r="A161" s="23" t="s">
        <x:v>321</x:v>
      </x:c>
      <x:c r="B161" s="25" t="n">
        <x:v>3</x:v>
      </x:c>
      <x:c r="C161" s="42" t="n">
        <x:v>0.1060071</x:v>
      </x:c>
    </x:row>
    <x:row r="162" spans="1:3">
      <x:c r="A162" s="23" t="s">
        <x:v>322</x:v>
      </x:c>
      <x:c r="B162" s="25" t="n">
        <x:v>5</x:v>
      </x:c>
      <x:c r="C162" s="42" t="n">
        <x:v>0.1766784</x:v>
      </x:c>
    </x:row>
    <x:row r="163" spans="1:3">
      <x:c r="A163" s="23" t="s">
        <x:v>323</x:v>
      </x:c>
      <x:c r="B163" s="25" t="n">
        <x:v>2</x:v>
      </x:c>
      <x:c r="C163" s="42" t="n">
        <x:v>0.07067138</x:v>
      </x:c>
    </x:row>
    <x:row r="164" spans="1:3">
      <x:c r="A164" s="23" t="s">
        <x:v>324</x:v>
      </x:c>
      <x:c r="B164" s="25" t="n">
        <x:v>2</x:v>
      </x:c>
      <x:c r="C164" s="42" t="n">
        <x:v>0.07067138</x:v>
      </x:c>
    </x:row>
    <x:row r="165" spans="1:3">
      <x:c r="A165" s="23" t="s">
        <x:v>325</x:v>
      </x:c>
      <x:c r="B165" s="25" t="n">
        <x:v>4</x:v>
      </x:c>
      <x:c r="C165" s="42" t="n">
        <x:v>0.1413428</x:v>
      </x:c>
    </x:row>
    <x:row r="166" spans="1:3">
      <x:c r="A166" s="23" t="s">
        <x:v>326</x:v>
      </x:c>
      <x:c r="B166" s="25" t="n">
        <x:v>4</x:v>
      </x:c>
      <x:c r="C166" s="42" t="n">
        <x:v>0.1413428</x:v>
      </x:c>
    </x:row>
    <x:row r="167" spans="1:3">
      <x:c r="A167" s="23" t="s">
        <x:v>327</x:v>
      </x:c>
      <x:c r="B167" s="25" t="n">
        <x:v>1</x:v>
      </x:c>
      <x:c r="C167" s="42" t="n">
        <x:v>0.03533569</x:v>
      </x:c>
    </x:row>
    <x:row r="168" spans="1:3">
      <x:c r="A168" s="23" t="s">
        <x:v>328</x:v>
      </x:c>
      <x:c r="B168" s="25" t="n">
        <x:v>3</x:v>
      </x:c>
      <x:c r="C168" s="42" t="n">
        <x:v>0.1060071</x:v>
      </x:c>
    </x:row>
    <x:row r="169" spans="1:3">
      <x:c r="A169" s="23" t="s">
        <x:v>329</x:v>
      </x:c>
      <x:c r="B169" s="25" t="n">
        <x:v>3</x:v>
      </x:c>
      <x:c r="C169" s="42" t="n">
        <x:v>0.1060071</x:v>
      </x:c>
    </x:row>
    <x:row r="170" spans="1:3">
      <x:c r="A170" s="23" t="s">
        <x:v>330</x:v>
      </x:c>
      <x:c r="B170" s="25" t="n">
        <x:v>2</x:v>
      </x:c>
      <x:c r="C170" s="42" t="n">
        <x:v>0.07067138</x:v>
      </x:c>
    </x:row>
    <x:row r="171" spans="1:3">
      <x:c r="A171" s="23" t="s">
        <x:v>331</x:v>
      </x:c>
      <x:c r="B171" s="25" t="n">
        <x:v>4</x:v>
      </x:c>
      <x:c r="C171" s="42" t="n">
        <x:v>0.1413428</x:v>
      </x:c>
    </x:row>
    <x:row r="172" spans="1:3">
      <x:c r="A172" s="23" t="s">
        <x:v>332</x:v>
      </x:c>
      <x:c r="B172" s="25" t="n">
        <x:v>2</x:v>
      </x:c>
      <x:c r="C172" s="42" t="n">
        <x:v>0.07067138</x:v>
      </x:c>
    </x:row>
    <x:row r="173" spans="1:3">
      <x:c r="A173" s="23" t="s">
        <x:v>333</x:v>
      </x:c>
      <x:c r="B173" s="25" t="n">
        <x:v>2</x:v>
      </x:c>
      <x:c r="C173" s="42" t="n">
        <x:v>0.07067138</x:v>
      </x:c>
    </x:row>
    <x:row r="174" spans="1:3">
      <x:c r="A174" s="23" t="s">
        <x:v>334</x:v>
      </x:c>
      <x:c r="B174" s="25" t="n">
        <x:v>2</x:v>
      </x:c>
      <x:c r="C174" s="42" t="n">
        <x:v>0.07067138</x:v>
      </x:c>
    </x:row>
    <x:row r="175" spans="1:3">
      <x:c r="A175" s="23" t="s">
        <x:v>335</x:v>
      </x:c>
      <x:c r="B175" s="25" t="n">
        <x:v>5</x:v>
      </x:c>
      <x:c r="C175" s="42" t="n">
        <x:v>0.1766784</x:v>
      </x:c>
    </x:row>
    <x:row r="176" spans="1:3">
      <x:c r="A176" s="23" t="s">
        <x:v>336</x:v>
      </x:c>
      <x:c r="B176" s="25" t="n">
        <x:v>2</x:v>
      </x:c>
      <x:c r="C176" s="42" t="n">
        <x:v>0.07067138</x:v>
      </x:c>
    </x:row>
    <x:row r="177" spans="1:3">
      <x:c r="A177" s="23" t="s">
        <x:v>337</x:v>
      </x:c>
      <x:c r="B177" s="25" t="n">
        <x:v>1</x:v>
      </x:c>
      <x:c r="C177" s="42" t="n">
        <x:v>0.03533569</x:v>
      </x:c>
    </x:row>
    <x:row r="178" spans="1:3">
      <x:c r="A178" s="23" t="s">
        <x:v>338</x:v>
      </x:c>
      <x:c r="B178" s="25" t="n">
        <x:v>4</x:v>
      </x:c>
      <x:c r="C178" s="42" t="n">
        <x:v>0.1413428</x:v>
      </x:c>
    </x:row>
    <x:row r="179" spans="1:3">
      <x:c r="A179" s="23" t="s">
        <x:v>339</x:v>
      </x:c>
      <x:c r="B179" s="25" t="n">
        <x:v>1</x:v>
      </x:c>
      <x:c r="C179" s="42" t="n">
        <x:v>0.03533569</x:v>
      </x:c>
    </x:row>
    <x:row r="180" spans="1:3">
      <x:c r="A180" s="23" t="s">
        <x:v>340</x:v>
      </x:c>
      <x:c r="B180" s="25" t="n">
        <x:v>0</x:v>
      </x:c>
      <x:c r="C180" s="42" t="n">
        <x:v>0</x:v>
      </x:c>
    </x:row>
    <x:row r="181" spans="1:3">
      <x:c r="A181" s="23" t="s">
        <x:v>341</x:v>
      </x:c>
      <x:c r="B181" s="25" t="n">
        <x:v>4</x:v>
      </x:c>
      <x:c r="C181" s="42" t="n">
        <x:v>0.1413428</x:v>
      </x:c>
    </x:row>
    <x:row r="182" spans="1:3">
      <x:c r="A182" s="23" t="s">
        <x:v>342</x:v>
      </x:c>
      <x:c r="B182" s="25" t="n">
        <x:v>3</x:v>
      </x:c>
      <x:c r="C182" s="42" t="n">
        <x:v>0.1060071</x:v>
      </x:c>
    </x:row>
    <x:row r="183" spans="1:3">
      <x:c r="A183" s="23" t="s">
        <x:v>343</x:v>
      </x:c>
      <x:c r="B183" s="25" t="n">
        <x:v>3</x:v>
      </x:c>
      <x:c r="C183" s="42" t="n">
        <x:v>0.1060071</x:v>
      </x:c>
    </x:row>
    <x:row r="184" spans="1:3">
      <x:c r="A184" s="23" t="s">
        <x:v>344</x:v>
      </x:c>
      <x:c r="B184" s="25" t="n">
        <x:v>1</x:v>
      </x:c>
      <x:c r="C184" s="42" t="n">
        <x:v>0.03533569</x:v>
      </x:c>
    </x:row>
    <x:row r="185" spans="1:3">
      <x:c r="A185" s="23" t="s">
        <x:v>345</x:v>
      </x:c>
      <x:c r="B185" s="25" t="n">
        <x:v>3</x:v>
      </x:c>
      <x:c r="C185" s="42" t="n">
        <x:v>0.1060071</x:v>
      </x:c>
    </x:row>
    <x:row r="186" spans="1:3">
      <x:c r="A186" s="23" t="s">
        <x:v>346</x:v>
      </x:c>
      <x:c r="B186" s="25" t="n">
        <x:v>3</x:v>
      </x:c>
      <x:c r="C186" s="42" t="n">
        <x:v>0.1060071</x:v>
      </x:c>
    </x:row>
    <x:row r="187" spans="1:3">
      <x:c r="A187" s="23" t="s">
        <x:v>347</x:v>
      </x:c>
      <x:c r="B187" s="25" t="n">
        <x:v>3</x:v>
      </x:c>
      <x:c r="C187" s="42" t="n">
        <x:v>0.1060071</x:v>
      </x:c>
    </x:row>
    <x:row r="188" spans="1:3">
      <x:c r="A188" s="23" t="s">
        <x:v>348</x:v>
      </x:c>
      <x:c r="B188" s="25" t="n">
        <x:v>3</x:v>
      </x:c>
      <x:c r="C188" s="42" t="n">
        <x:v>0.1060071</x:v>
      </x:c>
    </x:row>
    <x:row r="189" spans="1:3">
      <x:c r="A189" s="23" t="s">
        <x:v>349</x:v>
      </x:c>
      <x:c r="B189" s="25" t="n">
        <x:v>0</x:v>
      </x:c>
      <x:c r="C189" s="42" t="n">
        <x:v>0</x:v>
      </x:c>
    </x:row>
    <x:row r="190" spans="1:3">
      <x:c r="A190" s="23" t="s">
        <x:v>350</x:v>
      </x:c>
      <x:c r="B190" s="25" t="n">
        <x:v>4</x:v>
      </x:c>
      <x:c r="C190" s="42" t="n">
        <x:v>0.1413428</x:v>
      </x:c>
    </x:row>
    <x:row r="191" spans="1:3">
      <x:c r="A191" s="23" t="s">
        <x:v>351</x:v>
      </x:c>
      <x:c r="B191" s="25" t="n">
        <x:v>3</x:v>
      </x:c>
      <x:c r="C191" s="42" t="n">
        <x:v>0.1060071</x:v>
      </x:c>
    </x:row>
    <x:row r="192" spans="1:3">
      <x:c r="A192" s="23" t="s">
        <x:v>352</x:v>
      </x:c>
      <x:c r="B192" s="25" t="n">
        <x:v>2</x:v>
      </x:c>
      <x:c r="C192" s="42" t="n">
        <x:v>0.07067138</x:v>
      </x:c>
    </x:row>
    <x:row r="193" spans="1:3">
      <x:c r="A193" s="23" t="s">
        <x:v>353</x:v>
      </x:c>
      <x:c r="B193" s="25" t="n">
        <x:v>2</x:v>
      </x:c>
      <x:c r="C193" s="42" t="n">
        <x:v>0.07067138</x:v>
      </x:c>
    </x:row>
    <x:row r="194" spans="1:3">
      <x:c r="A194" s="23" t="s">
        <x:v>354</x:v>
      </x:c>
      <x:c r="B194" s="25" t="n">
        <x:v>3</x:v>
      </x:c>
      <x:c r="C194" s="42" t="n">
        <x:v>0.1060071</x:v>
      </x:c>
    </x:row>
    <x:row r="195" spans="1:3">
      <x:c r="A195" s="23" t="s">
        <x:v>355</x:v>
      </x:c>
      <x:c r="B195" s="25" t="n">
        <x:v>1</x:v>
      </x:c>
      <x:c r="C195" s="42" t="n">
        <x:v>0.03533569</x:v>
      </x:c>
    </x:row>
    <x:row r="196" spans="1:3">
      <x:c r="A196" s="23" t="s">
        <x:v>356</x:v>
      </x:c>
      <x:c r="B196" s="25" t="n">
        <x:v>2</x:v>
      </x:c>
      <x:c r="C196" s="42" t="n">
        <x:v>0.07067138</x:v>
      </x:c>
    </x:row>
    <x:row r="197" spans="1:3">
      <x:c r="A197" s="23" t="s">
        <x:v>357</x:v>
      </x:c>
      <x:c r="B197" s="25" t="n">
        <x:v>4</x:v>
      </x:c>
      <x:c r="C197" s="42" t="n">
        <x:v>0.1413428</x:v>
      </x:c>
    </x:row>
    <x:row r="198" spans="1:3">
      <x:c r="A198" s="23" t="s">
        <x:v>358</x:v>
      </x:c>
      <x:c r="B198" s="25" t="n">
        <x:v>1</x:v>
      </x:c>
      <x:c r="C198" s="42" t="n">
        <x:v>0.03533569</x:v>
      </x:c>
    </x:row>
    <x:row r="199" spans="1:3">
      <x:c r="A199" s="23" t="s">
        <x:v>359</x:v>
      </x:c>
      <x:c r="B199" s="25" t="n">
        <x:v>4</x:v>
      </x:c>
      <x:c r="C199" s="42" t="n">
        <x:v>0.1413428</x:v>
      </x:c>
    </x:row>
    <x:row r="200" spans="1:3">
      <x:c r="A200" s="23" t="s">
        <x:v>360</x:v>
      </x:c>
      <x:c r="B200" s="25" t="n">
        <x:v>6</x:v>
      </x:c>
      <x:c r="C200" s="42" t="n">
        <x:v>0.2120141</x:v>
      </x:c>
    </x:row>
    <x:row r="201" spans="1:3">
      <x:c r="A201" s="23" t="s">
        <x:v>361</x:v>
      </x:c>
      <x:c r="B201" s="25" t="n">
        <x:v>2</x:v>
      </x:c>
      <x:c r="C201" s="42" t="n">
        <x:v>0.07067138</x:v>
      </x:c>
    </x:row>
    <x:row r="202" spans="1:3">
      <x:c r="A202" s="23" t="s">
        <x:v>362</x:v>
      </x:c>
      <x:c r="B202" s="25" t="n">
        <x:v>2</x:v>
      </x:c>
      <x:c r="C202" s="42" t="n">
        <x:v>0.07067138</x:v>
      </x:c>
    </x:row>
    <x:row r="203" spans="1:3">
      <x:c r="A203" s="23" t="s">
        <x:v>363</x:v>
      </x:c>
      <x:c r="B203" s="25" t="n">
        <x:v>4</x:v>
      </x:c>
      <x:c r="C203" s="42" t="n">
        <x:v>0.1413428</x:v>
      </x:c>
    </x:row>
    <x:row r="204" spans="1:3">
      <x:c r="A204" s="23" t="s">
        <x:v>364</x:v>
      </x:c>
      <x:c r="B204" s="25" t="n">
        <x:v>2</x:v>
      </x:c>
      <x:c r="C204" s="42" t="n">
        <x:v>0.07067138</x:v>
      </x:c>
    </x:row>
    <x:row r="205" spans="1:3">
      <x:c r="A205" s="23" t="s">
        <x:v>365</x:v>
      </x:c>
      <x:c r="B205" s="25" t="n">
        <x:v>3</x:v>
      </x:c>
      <x:c r="C205" s="42" t="n">
        <x:v>0.1060071</x:v>
      </x:c>
    </x:row>
    <x:row r="206" spans="1:3">
      <x:c r="A206" s="23" t="s">
        <x:v>366</x:v>
      </x:c>
      <x:c r="B206" s="25" t="n">
        <x:v>4</x:v>
      </x:c>
      <x:c r="C206" s="42" t="n">
        <x:v>0.1413428</x:v>
      </x:c>
    </x:row>
    <x:row r="207" spans="1:3">
      <x:c r="A207" s="23" t="s">
        <x:v>367</x:v>
      </x:c>
      <x:c r="B207" s="25" t="n">
        <x:v>3</x:v>
      </x:c>
      <x:c r="C207" s="42" t="n">
        <x:v>0.1060071</x:v>
      </x:c>
    </x:row>
    <x:row r="208" spans="1:3">
      <x:c r="A208" s="23" t="s">
        <x:v>368</x:v>
      </x:c>
      <x:c r="B208" s="25" t="n">
        <x:v>3</x:v>
      </x:c>
      <x:c r="C208" s="42" t="n">
        <x:v>0.1060071</x:v>
      </x:c>
    </x:row>
    <x:row r="209" spans="1:3">
      <x:c r="A209" s="23" t="s">
        <x:v>369</x:v>
      </x:c>
      <x:c r="B209" s="25" t="n">
        <x:v>3</x:v>
      </x:c>
      <x:c r="C209" s="42" t="n">
        <x:v>0.1060071</x:v>
      </x:c>
    </x:row>
    <x:row r="210" spans="1:3">
      <x:c r="A210" s="23" t="s">
        <x:v>370</x:v>
      </x:c>
      <x:c r="B210" s="25" t="n">
        <x:v>3</x:v>
      </x:c>
      <x:c r="C210" s="42" t="n">
        <x:v>0.1060071</x:v>
      </x:c>
    </x:row>
    <x:row r="211" spans="1:3">
      <x:c r="A211" s="23" t="s">
        <x:v>371</x:v>
      </x:c>
      <x:c r="B211" s="25" t="n">
        <x:v>1</x:v>
      </x:c>
      <x:c r="C211" s="42" t="n">
        <x:v>0.03533569</x:v>
      </x:c>
    </x:row>
    <x:row r="212" spans="1:3">
      <x:c r="A212" s="23" t="s">
        <x:v>372</x:v>
      </x:c>
      <x:c r="B212" s="25" t="n">
        <x:v>7</x:v>
      </x:c>
      <x:c r="C212" s="42" t="n">
        <x:v>0.2473498</x:v>
      </x:c>
    </x:row>
    <x:row r="213" spans="1:3">
      <x:c r="A213" s="23" t="s">
        <x:v>373</x:v>
      </x:c>
      <x:c r="B213" s="25" t="n">
        <x:v>0</x:v>
      </x:c>
      <x:c r="C213" s="42" t="n">
        <x:v>0</x:v>
      </x:c>
    </x:row>
    <x:row r="214" spans="1:3">
      <x:c r="A214" s="23" t="s">
        <x:v>374</x:v>
      </x:c>
      <x:c r="B214" s="25" t="n">
        <x:v>3</x:v>
      </x:c>
      <x:c r="C214" s="42" t="n">
        <x:v>0.1060071</x:v>
      </x:c>
    </x:row>
    <x:row r="215" spans="1:3">
      <x:c r="A215" s="23" t="s">
        <x:v>375</x:v>
      </x:c>
      <x:c r="B215" s="25" t="n">
        <x:v>6</x:v>
      </x:c>
      <x:c r="C215" s="42" t="n">
        <x:v>0.2120141</x:v>
      </x:c>
    </x:row>
    <x:row r="216" spans="1:3">
      <x:c r="A216" s="23" t="s">
        <x:v>376</x:v>
      </x:c>
      <x:c r="B216" s="25" t="n">
        <x:v>3</x:v>
      </x:c>
      <x:c r="C216" s="42" t="n">
        <x:v>0.1060071</x:v>
      </x:c>
    </x:row>
    <x:row r="217" spans="1:3">
      <x:c r="A217" s="23" t="s">
        <x:v>377</x:v>
      </x:c>
      <x:c r="B217" s="25" t="n">
        <x:v>2</x:v>
      </x:c>
      <x:c r="C217" s="42" t="n">
        <x:v>0.07067138</x:v>
      </x:c>
    </x:row>
    <x:row r="218" spans="1:3">
      <x:c r="A218" s="23" t="s">
        <x:v>378</x:v>
      </x:c>
      <x:c r="B218" s="25" t="n">
        <x:v>6</x:v>
      </x:c>
      <x:c r="C218" s="42" t="n">
        <x:v>0.2120141</x:v>
      </x:c>
    </x:row>
    <x:row r="219" spans="1:3">
      <x:c r="A219" s="23" t="s">
        <x:v>379</x:v>
      </x:c>
      <x:c r="B219" s="25" t="n">
        <x:v>5</x:v>
      </x:c>
      <x:c r="C219" s="42" t="n">
        <x:v>0.1766784</x:v>
      </x:c>
    </x:row>
    <x:row r="220" spans="1:3">
      <x:c r="A220" s="23" t="s">
        <x:v>380</x:v>
      </x:c>
      <x:c r="B220" s="25" t="n">
        <x:v>6</x:v>
      </x:c>
      <x:c r="C220" s="42" t="n">
        <x:v>0.2120141</x:v>
      </x:c>
    </x:row>
    <x:row r="221" spans="1:3">
      <x:c r="A221" s="23" t="s">
        <x:v>381</x:v>
      </x:c>
      <x:c r="B221" s="25" t="n">
        <x:v>9</x:v>
      </x:c>
      <x:c r="C221" s="42" t="n">
        <x:v>0.3180212</x:v>
      </x:c>
    </x:row>
    <x:row r="222" spans="1:3">
      <x:c r="A222" s="23" t="s">
        <x:v>382</x:v>
      </x:c>
      <x:c r="B222" s="25" t="n">
        <x:v>7</x:v>
      </x:c>
      <x:c r="C222" s="42" t="n">
        <x:v>0.2473498</x:v>
      </x:c>
    </x:row>
    <x:row r="223" spans="1:3">
      <x:c r="A223" s="23" t="s">
        <x:v>383</x:v>
      </x:c>
      <x:c r="B223" s="25" t="n">
        <x:v>8</x:v>
      </x:c>
      <x:c r="C223" s="42" t="n">
        <x:v>0.2826855</x:v>
      </x:c>
    </x:row>
    <x:row r="224" spans="1:3">
      <x:c r="A224" s="23" t="s">
        <x:v>384</x:v>
      </x:c>
      <x:c r="B224" s="25" t="n">
        <x:v>9</x:v>
      </x:c>
      <x:c r="C224" s="42" t="n">
        <x:v>0.3180212</x:v>
      </x:c>
    </x:row>
    <x:row r="225" spans="1:3">
      <x:c r="A225" s="23" t="s">
        <x:v>385</x:v>
      </x:c>
      <x:c r="B225" s="25" t="n">
        <x:v>7</x:v>
      </x:c>
      <x:c r="C225" s="42" t="n">
        <x:v>0.2473498</x:v>
      </x:c>
    </x:row>
    <x:row r="226" spans="1:3">
      <x:c r="A226" s="23" t="s">
        <x:v>386</x:v>
      </x:c>
      <x:c r="B226" s="25" t="n">
        <x:v>2</x:v>
      </x:c>
      <x:c r="C226" s="42" t="n">
        <x:v>0.07067138</x:v>
      </x:c>
    </x:row>
    <x:row r="227" spans="1:3">
      <x:c r="A227" s="23" t="s">
        <x:v>387</x:v>
      </x:c>
      <x:c r="B227" s="25" t="n">
        <x:v>10</x:v>
      </x:c>
      <x:c r="C227" s="42" t="n">
        <x:v>0.3533569</x:v>
      </x:c>
    </x:row>
    <x:row r="228" spans="1:3">
      <x:c r="A228" s="23" t="s">
        <x:v>388</x:v>
      </x:c>
      <x:c r="B228" s="25" t="n">
        <x:v>8</x:v>
      </x:c>
      <x:c r="C228" s="42" t="n">
        <x:v>0.2826855</x:v>
      </x:c>
    </x:row>
    <x:row r="229" spans="1:3">
      <x:c r="A229" s="23" t="s">
        <x:v>389</x:v>
      </x:c>
      <x:c r="B229" s="25" t="n">
        <x:v>3</x:v>
      </x:c>
      <x:c r="C229" s="42" t="n">
        <x:v>0.1060071</x:v>
      </x:c>
    </x:row>
    <x:row r="230" spans="1:3">
      <x:c r="A230" s="23" t="s">
        <x:v>390</x:v>
      </x:c>
      <x:c r="B230" s="25" t="n">
        <x:v>2</x:v>
      </x:c>
      <x:c r="C230" s="42" t="n">
        <x:v>0.07067138</x:v>
      </x:c>
    </x:row>
    <x:row r="231" spans="1:3">
      <x:c r="A231" s="23" t="s">
        <x:v>391</x:v>
      </x:c>
      <x:c r="B231" s="25" t="n">
        <x:v>5</x:v>
      </x:c>
      <x:c r="C231" s="42" t="n">
        <x:v>0.1766784</x:v>
      </x:c>
    </x:row>
    <x:row r="232" spans="1:3">
      <x:c r="A232" s="23" t="s">
        <x:v>392</x:v>
      </x:c>
      <x:c r="B232" s="25" t="n">
        <x:v>4</x:v>
      </x:c>
      <x:c r="C232" s="42" t="n">
        <x:v>0.1413428</x:v>
      </x:c>
    </x:row>
    <x:row r="233" spans="1:3">
      <x:c r="A233" s="23" t="s">
        <x:v>393</x:v>
      </x:c>
      <x:c r="B233" s="25" t="n">
        <x:v>2</x:v>
      </x:c>
      <x:c r="C233" s="42" t="n">
        <x:v>0.07067138</x:v>
      </x:c>
    </x:row>
    <x:row r="234" spans="1:3">
      <x:c r="A234" s="23" t="s">
        <x:v>394</x:v>
      </x:c>
      <x:c r="B234" s="25" t="n">
        <x:v>6</x:v>
      </x:c>
      <x:c r="C234" s="42" t="n">
        <x:v>0.2120141</x:v>
      </x:c>
    </x:row>
    <x:row r="235" spans="1:3">
      <x:c r="A235" s="23" t="s">
        <x:v>395</x:v>
      </x:c>
      <x:c r="B235" s="25" t="n">
        <x:v>6</x:v>
      </x:c>
      <x:c r="C235" s="42" t="n">
        <x:v>0.2120141</x:v>
      </x:c>
    </x:row>
    <x:row r="236" spans="1:3">
      <x:c r="A236" s="23" t="s">
        <x:v>396</x:v>
      </x:c>
      <x:c r="B236" s="25" t="n">
        <x:v>4</x:v>
      </x:c>
      <x:c r="C236" s="42" t="n">
        <x:v>0.1413428</x:v>
      </x:c>
    </x:row>
    <x:row r="237" spans="1:3">
      <x:c r="A237" s="23" t="s">
        <x:v>397</x:v>
      </x:c>
      <x:c r="B237" s="25" t="n">
        <x:v>5</x:v>
      </x:c>
      <x:c r="C237" s="42" t="n">
        <x:v>0.1766784</x:v>
      </x:c>
    </x:row>
    <x:row r="238" spans="1:3">
      <x:c r="A238" s="23" t="s">
        <x:v>398</x:v>
      </x:c>
      <x:c r="B238" s="25" t="n">
        <x:v>3</x:v>
      </x:c>
      <x:c r="C238" s="42" t="n">
        <x:v>0.1060071</x:v>
      </x:c>
    </x:row>
    <x:row r="239" spans="1:3">
      <x:c r="A239" s="23" t="s">
        <x:v>399</x:v>
      </x:c>
      <x:c r="B239" s="25" t="n">
        <x:v>2</x:v>
      </x:c>
      <x:c r="C239" s="42" t="n">
        <x:v>0.07067138</x:v>
      </x:c>
    </x:row>
    <x:row r="240" spans="1:3">
      <x:c r="A240" s="23" t="s">
        <x:v>400</x:v>
      </x:c>
      <x:c r="B240" s="25" t="n">
        <x:v>2</x:v>
      </x:c>
      <x:c r="C240" s="42" t="n">
        <x:v>0.07067138</x:v>
      </x:c>
    </x:row>
    <x:row r="241" spans="1:3">
      <x:c r="A241" s="23" t="s">
        <x:v>401</x:v>
      </x:c>
      <x:c r="B241" s="25" t="n">
        <x:v>2</x:v>
      </x:c>
      <x:c r="C241" s="42" t="n">
        <x:v>0.07067138</x:v>
      </x:c>
    </x:row>
    <x:row r="242" spans="1:3">
      <x:c r="A242" s="23" t="s">
        <x:v>402</x:v>
      </x:c>
      <x:c r="B242" s="25" t="n">
        <x:v>2</x:v>
      </x:c>
      <x:c r="C242" s="42" t="n">
        <x:v>0.07067138</x:v>
      </x:c>
    </x:row>
    <x:row r="243" spans="1:3">
      <x:c r="A243" s="23" t="s">
        <x:v>403</x:v>
      </x:c>
      <x:c r="B243" s="25" t="n">
        <x:v>0</x:v>
      </x:c>
      <x:c r="C243" s="42" t="n">
        <x:v>0</x:v>
      </x:c>
    </x:row>
    <x:row r="244" spans="1:3">
      <x:c r="A244" s="23" t="s">
        <x:v>404</x:v>
      </x:c>
      <x:c r="B244" s="25" t="n">
        <x:v>5</x:v>
      </x:c>
      <x:c r="C244" s="42" t="n">
        <x:v>0.1766784</x:v>
      </x:c>
    </x:row>
    <x:row r="245" spans="1:3">
      <x:c r="A245" s="23" t="s">
        <x:v>405</x:v>
      </x:c>
      <x:c r="B245" s="25" t="n">
        <x:v>1</x:v>
      </x:c>
      <x:c r="C245" s="42" t="n">
        <x:v>0.03533569</x:v>
      </x:c>
    </x:row>
    <x:row r="246" spans="1:3">
      <x:c r="A246" s="23" t="s">
        <x:v>406</x:v>
      </x:c>
      <x:c r="B246" s="25" t="n">
        <x:v>3</x:v>
      </x:c>
      <x:c r="C246" s="42" t="n">
        <x:v>0.1060071</x:v>
      </x:c>
    </x:row>
    <x:row r="247" spans="1:3">
      <x:c r="A247" s="23" t="s">
        <x:v>407</x:v>
      </x:c>
      <x:c r="B247" s="25" t="n">
        <x:v>2</x:v>
      </x:c>
      <x:c r="C247" s="42" t="n">
        <x:v>0.07067138</x:v>
      </x:c>
    </x:row>
    <x:row r="248" spans="1:3">
      <x:c r="A248" s="23" t="s">
        <x:v>408</x:v>
      </x:c>
      <x:c r="B248" s="25" t="n">
        <x:v>2</x:v>
      </x:c>
      <x:c r="C248" s="42" t="n">
        <x:v>0.07067138</x:v>
      </x:c>
    </x:row>
    <x:row r="249" spans="1:3">
      <x:c r="A249" s="23" t="s">
        <x:v>409</x:v>
      </x:c>
      <x:c r="B249" s="25" t="n">
        <x:v>2</x:v>
      </x:c>
      <x:c r="C249" s="42" t="n">
        <x:v>0.07067138</x:v>
      </x:c>
    </x:row>
    <x:row r="250" spans="1:3">
      <x:c r="A250" s="23" t="s">
        <x:v>410</x:v>
      </x:c>
      <x:c r="B250" s="25" t="n">
        <x:v>4</x:v>
      </x:c>
      <x:c r="C250" s="42" t="n">
        <x:v>0.1413428</x:v>
      </x:c>
    </x:row>
    <x:row r="251" spans="1:3">
      <x:c r="A251" s="23" t="s">
        <x:v>411</x:v>
      </x:c>
      <x:c r="B251" s="25" t="n">
        <x:v>1</x:v>
      </x:c>
      <x:c r="C251" s="42" t="n">
        <x:v>0.03533569</x:v>
      </x:c>
    </x:row>
    <x:row r="252" spans="1:3">
      <x:c r="A252" s="23" t="s">
        <x:v>412</x:v>
      </x:c>
      <x:c r="B252" s="25" t="n">
        <x:v>2</x:v>
      </x:c>
      <x:c r="C252" s="42" t="n">
        <x:v>0.07067138</x:v>
      </x:c>
    </x:row>
    <x:row r="253" spans="1:3">
      <x:c r="A253" s="23" t="s">
        <x:v>148</x:v>
      </x:c>
      <x:c r="B253" s="25" t="n">
        <x:v>0</x:v>
      </x:c>
      <x:c r="C253" s="42" t="n">
        <x:v>0</x:v>
      </x:c>
    </x:row>
    <x:row r="254" spans="1:3">
      <x:c r="A254" s="44" t="s">
        <x:v>413</x:v>
      </x:c>
      <x:c r="B254" s="43" t="n">
        <x:v>2830</x:v>
      </x:c>
    </x:row>
  </x:sheetData>
  <x:conditionalFormatting sqref="B254:B254">
    <x:cfRule type="cellIs" dxfId="3" priority="1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E1"/>
  <x:sheetViews>
    <x:sheetView workbookViewId="0">
      <x:pane xSplit="0" ySplit="1" topLeftCell="A2" activePane="bottomLeft" state="frozenSplit"/>
    </x:sheetView>
  </x:sheetViews>
  <x:sheetFormatPr defaultRowHeight="15"/>
  <x:cols>
    <x:col min="1" max="1" width="9.460625" style="12" customWidth="1"/>
    <x:col min="2" max="2" width="12.630625" style="12" customWidth="1"/>
    <x:col min="3" max="3" width="12.710625" style="12" customWidth="1"/>
    <x:col min="4" max="4" width="10.710625" style="12" customWidth="1"/>
    <x:col min="5" max="5" width="6.170625" style="12" customWidth="1"/>
    <x:col min="6" max="6" width="8.210625" style="12" customWidth="1"/>
    <x:col min="7" max="7" width="5.910625" style="12" customWidth="1"/>
    <x:col min="8" max="8" width="7.950625" style="12" customWidth="1"/>
    <x:col min="9" max="10" width="11.610625" style="12" customWidth="1"/>
    <x:col min="11" max="20" width="12.670625" style="12" customWidth="1"/>
    <x:col min="21" max="30" width="12.110625" style="12" customWidth="1"/>
    <x:col min="31" max="40" width="13.180625" style="12" customWidth="1"/>
    <x:col min="41" max="44" width="14.240625" style="12" customWidth="1"/>
    <x:col min="45" max="46" width="12.830625" style="12" customWidth="1"/>
    <x:col min="47" max="56" width="13.890625" style="12" customWidth="1"/>
    <x:col min="57" max="66" width="13.330625" style="12" customWidth="1"/>
    <x:col min="67" max="76" width="14.390625" style="12" customWidth="1"/>
    <x:col min="77" max="80" width="15.460625" style="12" customWidth="1"/>
    <x:col min="81" max="81" width="7.190625" style="12" customWidth="1"/>
    <x:col min="82" max="82" width="11.530625" style="12" customWidth="1"/>
    <x:col min="83" max="83" width="8.260625" style="12" customWidth="1"/>
  </x:cols>
  <x:sheetData>
    <x:row r="1" spans="1:83" s="32" customFormat="1">
      <x:c r="A1" s="32" t="s">
        <x:v>149</x:v>
      </x:c>
      <x:c r="B1" s="32" t="s">
        <x:v>151</x:v>
      </x:c>
      <x:c r="C1" s="32" t="s">
        <x:v>92</x:v>
      </x:c>
      <x:c r="D1" s="32" t="s">
        <x:v>150</x:v>
      </x:c>
      <x:c r="E1" s="32" t="s">
        <x:v>55</x:v>
      </x:c>
      <x:c r="F1" s="32" t="s">
        <x:v>414</x:v>
      </x:c>
      <x:c r="G1" s="32" t="s">
        <x:v>415</x:v>
      </x:c>
      <x:c r="H1" s="32" t="s">
        <x:v>416</x:v>
      </x:c>
      <x:c r="I1" s="32" t="s">
        <x:v>417</x:v>
      </x:c>
      <x:c r="J1" s="32" t="s">
        <x:v>418</x:v>
      </x:c>
      <x:c r="K1" s="32" t="s">
        <x:v>419</x:v>
      </x:c>
      <x:c r="L1" s="32" t="s">
        <x:v>420</x:v>
      </x:c>
      <x:c r="M1" s="32" t="s">
        <x:v>421</x:v>
      </x:c>
      <x:c r="N1" s="32" t="s">
        <x:v>422</x:v>
      </x:c>
      <x:c r="O1" s="32" t="s">
        <x:v>423</x:v>
      </x:c>
      <x:c r="P1" s="32" t="s">
        <x:v>424</x:v>
      </x:c>
      <x:c r="Q1" s="32" t="s">
        <x:v>425</x:v>
      </x:c>
      <x:c r="R1" s="32" t="s">
        <x:v>426</x:v>
      </x:c>
      <x:c r="S1" s="32" t="s">
        <x:v>427</x:v>
      </x:c>
      <x:c r="T1" s="32" t="s">
        <x:v>428</x:v>
      </x:c>
      <x:c r="U1" s="32" t="s">
        <x:v>429</x:v>
      </x:c>
      <x:c r="V1" s="32" t="s">
        <x:v>430</x:v>
      </x:c>
      <x:c r="W1" s="32" t="s">
        <x:v>431</x:v>
      </x:c>
      <x:c r="X1" s="32" t="s">
        <x:v>432</x:v>
      </x:c>
      <x:c r="Y1" s="32" t="s">
        <x:v>433</x:v>
      </x:c>
      <x:c r="Z1" s="32" t="s">
        <x:v>434</x:v>
      </x:c>
      <x:c r="AA1" s="32" t="s">
        <x:v>435</x:v>
      </x:c>
      <x:c r="AB1" s="32" t="s">
        <x:v>436</x:v>
      </x:c>
      <x:c r="AC1" s="32" t="s">
        <x:v>437</x:v>
      </x:c>
      <x:c r="AD1" s="32" t="s">
        <x:v>438</x:v>
      </x:c>
      <x:c r="AE1" s="32" t="s">
        <x:v>439</x:v>
      </x:c>
      <x:c r="AF1" s="32" t="s">
        <x:v>440</x:v>
      </x:c>
      <x:c r="AG1" s="32" t="s">
        <x:v>441</x:v>
      </x:c>
      <x:c r="AH1" s="32" t="s">
        <x:v>442</x:v>
      </x:c>
      <x:c r="AI1" s="32" t="s">
        <x:v>443</x:v>
      </x:c>
      <x:c r="AJ1" s="32" t="s">
        <x:v>444</x:v>
      </x:c>
      <x:c r="AK1" s="32" t="s">
        <x:v>445</x:v>
      </x:c>
      <x:c r="AL1" s="32" t="s">
        <x:v>446</x:v>
      </x:c>
      <x:c r="AM1" s="32" t="s">
        <x:v>447</x:v>
      </x:c>
      <x:c r="AN1" s="32" t="s">
        <x:v>448</x:v>
      </x:c>
      <x:c r="AO1" s="32" t="s">
        <x:v>449</x:v>
      </x:c>
      <x:c r="AP1" s="32" t="s">
        <x:v>450</x:v>
      </x:c>
      <x:c r="AQ1" s="32" t="s">
        <x:v>451</x:v>
      </x:c>
      <x:c r="AR1" s="32" t="s">
        <x:v>452</x:v>
      </x:c>
      <x:c r="AS1" s="32" t="s">
        <x:v>453</x:v>
      </x:c>
      <x:c r="AT1" s="32" t="s">
        <x:v>454</x:v>
      </x:c>
      <x:c r="AU1" s="32" t="s">
        <x:v>455</x:v>
      </x:c>
      <x:c r="AV1" s="32" t="s">
        <x:v>456</x:v>
      </x:c>
      <x:c r="AW1" s="32" t="s">
        <x:v>457</x:v>
      </x:c>
      <x:c r="AX1" s="32" t="s">
        <x:v>458</x:v>
      </x:c>
      <x:c r="AY1" s="32" t="s">
        <x:v>459</x:v>
      </x:c>
      <x:c r="AZ1" s="32" t="s">
        <x:v>460</x:v>
      </x:c>
      <x:c r="BA1" s="32" t="s">
        <x:v>461</x:v>
      </x:c>
      <x:c r="BB1" s="32" t="s">
        <x:v>462</x:v>
      </x:c>
      <x:c r="BC1" s="32" t="s">
        <x:v>463</x:v>
      </x:c>
      <x:c r="BD1" s="32" t="s">
        <x:v>464</x:v>
      </x:c>
      <x:c r="BE1" s="32" t="s">
        <x:v>465</x:v>
      </x:c>
      <x:c r="BF1" s="32" t="s">
        <x:v>466</x:v>
      </x:c>
      <x:c r="BG1" s="32" t="s">
        <x:v>467</x:v>
      </x:c>
      <x:c r="BH1" s="32" t="s">
        <x:v>468</x:v>
      </x:c>
      <x:c r="BI1" s="32" t="s">
        <x:v>469</x:v>
      </x:c>
      <x:c r="BJ1" s="32" t="s">
        <x:v>470</x:v>
      </x:c>
      <x:c r="BK1" s="32" t="s">
        <x:v>471</x:v>
      </x:c>
      <x:c r="BL1" s="32" t="s">
        <x:v>472</x:v>
      </x:c>
      <x:c r="BM1" s="32" t="s">
        <x:v>473</x:v>
      </x:c>
      <x:c r="BN1" s="32" t="s">
        <x:v>474</x:v>
      </x:c>
      <x:c r="BO1" s="32" t="s">
        <x:v>475</x:v>
      </x:c>
      <x:c r="BP1" s="32" t="s">
        <x:v>476</x:v>
      </x:c>
      <x:c r="BQ1" s="32" t="s">
        <x:v>477</x:v>
      </x:c>
      <x:c r="BR1" s="32" t="s">
        <x:v>478</x:v>
      </x:c>
      <x:c r="BS1" s="32" t="s">
        <x:v>479</x:v>
      </x:c>
      <x:c r="BT1" s="32" t="s">
        <x:v>480</x:v>
      </x:c>
      <x:c r="BU1" s="32" t="s">
        <x:v>481</x:v>
      </x:c>
      <x:c r="BV1" s="32" t="s">
        <x:v>482</x:v>
      </x:c>
      <x:c r="BW1" s="32" t="s">
        <x:v>483</x:v>
      </x:c>
      <x:c r="BX1" s="32" t="s">
        <x:v>484</x:v>
      </x:c>
      <x:c r="BY1" s="32" t="s">
        <x:v>485</x:v>
      </x:c>
      <x:c r="BZ1" s="32" t="s">
        <x:v>486</x:v>
      </x:c>
      <x:c r="CA1" s="32" t="s">
        <x:v>487</x:v>
      </x:c>
      <x:c r="CB1" s="32" t="s">
        <x:v>488</x:v>
      </x:c>
      <x:c r="CC1" s="32" t="s">
        <x:v>489</x:v>
      </x:c>
      <x:c r="CD1" s="32" t="s">
        <x:v>490</x:v>
      </x:c>
      <x:c r="CE1" s="32" t="s">
        <x:v>491</x:v>
      </x:c>
    </x:row>
    <x:row r="2">
      <x:c t="n" s="11">
        <x:v>1</x:v>
      </x:c>
      <x:c t="str" s="11">
        <x:v>Run</x:v>
      </x:c>
      <x:c t="n" s="8">
        <x:v>43944.3561111111</x:v>
      </x:c>
      <x:c t="n" s="7">
        <x:v>43944.3561111111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">
      <x:c t="n" s="11">
        <x:v>2</x:v>
      </x:c>
      <x:c t="str" s="11">
        <x:v/>
      </x:c>
      <x:c t="n" s="8">
        <x:v>43944.3561226852</x:v>
      </x:c>
      <x:c t="n" s="7">
        <x:v>43944.3561226852</x:v>
      </x:c>
      <x:c t="n" s="0">
        <x:v>35.60033</x:v>
      </x:c>
      <x:c t="n" s="0">
        <x:v>54.20069</x:v>
      </x:c>
      <x:c t="n" s="0">
        <x:v>64.52044</x:v>
      </x:c>
      <x:c t="n" s="0">
        <x:v>69.29196</x:v>
      </x:c>
      <x:c t="n" s="0">
        <x:v>-30.06697</x:v>
      </x:c>
      <x:c t="n" s="0">
        <x:v>-29.16826</x:v>
      </x:c>
      <x:c t="n" s="0">
        <x:v>-17.26993</x:v>
      </x:c>
      <x:c t="n" s="0">
        <x:v>-27.20238</x:v>
      </x:c>
      <x:c t="n" s="0">
        <x:v>-13.91144</x:v>
      </x:c>
      <x:c t="n" s="0">
        <x:v>-5.115003</x:v>
      </x:c>
      <x:c t="n" s="0">
        <x:v>-7.456135</x:v>
      </x:c>
      <x:c t="n" s="0">
        <x:v>9.389069</x:v>
      </x:c>
      <x:c t="n" s="0">
        <x:v>5.118179</x:v>
      </x:c>
      <x:c t="n" s="0">
        <x:v>11.89899</x:v>
      </x:c>
      <x:c t="n" s="0">
        <x:v>17.75415</x:v>
      </x:c>
      <x:c t="n" s="0">
        <x:v>14.47227</x:v>
      </x:c>
      <x:c t="n" s="0">
        <x:v>12.07441</x:v>
      </x:c>
      <x:c t="n" s="0">
        <x:v>21.78877</x:v>
      </x:c>
      <x:c t="n" s="0">
        <x:v>24.20894</x:v>
      </x:c>
      <x:c t="n" s="0">
        <x:v>14.62003</x:v>
      </x:c>
      <x:c t="n" s="0">
        <x:v>19.55313</x:v>
      </x:c>
      <x:c t="n" s="0">
        <x:v>26.6382</x:v>
      </x:c>
      <x:c t="n" s="0">
        <x:v>24.42577</x:v>
      </x:c>
      <x:c t="n" s="0">
        <x:v>21.72785</x:v>
      </x:c>
      <x:c t="n" s="0">
        <x:v>29.38797</x:v>
      </x:c>
      <x:c t="n" s="0">
        <x:v>22.10381</x:v>
      </x:c>
      <x:c t="n" s="0">
        <x:v>30.06935</x:v>
      </x:c>
      <x:c t="n" s="0">
        <x:v>30.12744</x:v>
      </x:c>
      <x:c t="n" s="0">
        <x:v>31.19556</x:v>
      </x:c>
      <x:c t="n" s="0">
        <x:v>30.92522</x:v>
      </x:c>
      <x:c t="n" s="0">
        <x:v>22.20828</x:v>
      </x:c>
      <x:c t="n" s="0">
        <x:v>18.04432</x:v>
      </x:c>
      <x:c t="n" s="0">
        <x:v>14.55049</x:v>
      </x:c>
      <x:c t="n" s="0">
        <x:v>14.57273</x:v>
      </x:c>
      <x:c t="n" s="0">
        <x:v>7.803554</x:v>
      </x:c>
      <x:c t="n" s="0">
        <x:v>6.117498</x:v>
      </x:c>
      <x:c t="n" s="0">
        <x:v>3.78242</x:v>
      </x:c>
      <x:c t="n" s="0">
        <x:v>3.783185</x:v>
      </x:c>
      <x:c t="n" s="0">
        <x:v>5.88998</x:v>
      </x:c>
      <x:c t="n" s="0">
        <x:v>2.895197</x:v>
      </x:c>
      <x:c t="n" s="0">
        <x:v>-30.06697</x:v>
      </x:c>
      <x:c t="n" s="0">
        <x:v>-29.16826</x:v>
      </x:c>
      <x:c t="n" s="0">
        <x:v>-17.26993</x:v>
      </x:c>
      <x:c t="n" s="0">
        <x:v>-27.20238</x:v>
      </x:c>
      <x:c t="n" s="0">
        <x:v>-13.91144</x:v>
      </x:c>
      <x:c t="n" s="0">
        <x:v>-5.115003</x:v>
      </x:c>
      <x:c t="n" s="0">
        <x:v>-7.456135</x:v>
      </x:c>
      <x:c t="n" s="0">
        <x:v>9.389069</x:v>
      </x:c>
      <x:c t="n" s="0">
        <x:v>5.118179</x:v>
      </x:c>
      <x:c t="n" s="0">
        <x:v>9.987448</x:v>
      </x:c>
      <x:c t="n" s="0">
        <x:v>18.05701</x:v>
      </x:c>
      <x:c t="n" s="0">
        <x:v>23.59412</x:v>
      </x:c>
      <x:c t="n" s="0">
        <x:v>12.07441</x:v>
      </x:c>
      <x:c t="n" s="0">
        <x:v>21.45806</x:v>
      </x:c>
      <x:c t="n" s="0">
        <x:v>24.20894</x:v>
      </x:c>
      <x:c t="n" s="0">
        <x:v>23.03514</x:v>
      </x:c>
      <x:c t="n" s="0">
        <x:v>22.26921</x:v>
      </x:c>
      <x:c t="n" s="0">
        <x:v>28.51682</x:v>
      </x:c>
      <x:c t="n" s="0">
        <x:v>22.66453</x:v>
      </x:c>
      <x:c t="n" s="0">
        <x:v>21.72524</x:v>
      </x:c>
      <x:c t="n" s="0">
        <x:v>28.74413</x:v>
      </x:c>
      <x:c t="n" s="0">
        <x:v>21.06276</x:v>
      </x:c>
      <x:c t="n" s="0">
        <x:v>29.05095</x:v>
      </x:c>
      <x:c t="n" s="0">
        <x:v>35.02467</x:v>
      </x:c>
      <x:c t="n" s="0">
        <x:v>25.68199</x:v>
      </x:c>
      <x:c t="n" s="0">
        <x:v>20.94573</x:v>
      </x:c>
      <x:c t="n" s="0">
        <x:v>16.76079</x:v>
      </x:c>
      <x:c t="n" s="0">
        <x:v>13.5945</x:v>
      </x:c>
      <x:c t="n" s="0">
        <x:v>13.81497</x:v>
      </x:c>
      <x:c t="n" s="0">
        <x:v>11.70193</x:v>
      </x:c>
      <x:c t="n" s="0">
        <x:v>5.591884</x:v>
      </x:c>
      <x:c t="n" s="0">
        <x:v>4.830857</x:v>
      </x:c>
      <x:c t="n" s="0">
        <x:v>3.912562</x:v>
      </x:c>
      <x:c t="n" s="0">
        <x:v>5.548468</x:v>
      </x:c>
      <x:c t="n" s="0">
        <x:v>4.887003</x:v>
      </x:c>
      <x:c t="n" s="0">
        <x:v>2.663699</x:v>
      </x:c>
      <x:c t="str">
        <x:v>No</x:v>
      </x:c>
      <x:c t="str">
        <x:v>No</x:v>
      </x:c>
      <x:c t="str">
        <x:v/>
      </x:c>
    </x:row>
    <x:row r="4">
      <x:c t="n" s="11">
        <x:v>3</x:v>
      </x:c>
      <x:c t="str" s="11">
        <x:v/>
      </x:c>
      <x:c t="n" s="8">
        <x:v>43944.3561226852</x:v>
      </x:c>
      <x:c t="n" s="7">
        <x:v>43944.3561226852</x:v>
      </x:c>
      <x:c t="n" s="0">
        <x:v>33.51574</x:v>
      </x:c>
      <x:c t="n" s="0">
        <x:v>54.20069</x:v>
      </x:c>
      <x:c t="n" s="0">
        <x:v>55.11151</x:v>
      </x:c>
      <x:c t="n" s="0">
        <x:v>63.0783</x:v>
      </x:c>
      <x:c t="n" s="0">
        <x:v>-30.06697</x:v>
      </x:c>
      <x:c t="n" s="0">
        <x:v>-29.16826</x:v>
      </x:c>
      <x:c t="n" s="0">
        <x:v>-17.16296</x:v>
      </x:c>
      <x:c t="n" s="0">
        <x:v>-24.38111</x:v>
      </x:c>
      <x:c t="n" s="0">
        <x:v>-13.91144</x:v>
      </x:c>
      <x:c t="n" s="0">
        <x:v>-5.115003</x:v>
      </x:c>
      <x:c t="n" s="0">
        <x:v>-7.456135</x:v>
      </x:c>
      <x:c t="n" s="0">
        <x:v>9.152436</x:v>
      </x:c>
      <x:c t="n" s="0">
        <x:v>5.118179</x:v>
      </x:c>
      <x:c t="n" s="0">
        <x:v>11.25102</x:v>
      </x:c>
      <x:c t="n" s="0">
        <x:v>17.87457</x:v>
      </x:c>
      <x:c t="n" s="0">
        <x:v>18.3182</x:v>
      </x:c>
      <x:c t="n" s="0">
        <x:v>12.07441</x:v>
      </x:c>
      <x:c t="n" s="0">
        <x:v>21.62132</x:v>
      </x:c>
      <x:c t="n" s="0">
        <x:v>23.9266</x:v>
      </x:c>
      <x:c t="n" s="0">
        <x:v>19.04509</x:v>
      </x:c>
      <x:c t="n" s="0">
        <x:v>20.43838</x:v>
      </x:c>
      <x:c t="n" s="0">
        <x:v>26.2699</x:v>
      </x:c>
      <x:c t="n" s="0">
        <x:v>24.21459</x:v>
      </x:c>
      <x:c t="n" s="0">
        <x:v>22.05023</x:v>
      </x:c>
      <x:c t="n" s="0">
        <x:v>29.28498</x:v>
      </x:c>
      <x:c t="n" s="0">
        <x:v>22.93633</x:v>
      </x:c>
      <x:c t="n" s="0">
        <x:v>29.86096</x:v>
      </x:c>
      <x:c t="n" s="0">
        <x:v>29.79539</x:v>
      </x:c>
      <x:c t="n" s="0">
        <x:v>30.54159</x:v>
      </x:c>
      <x:c t="n" s="0">
        <x:v>30.30176</x:v>
      </x:c>
      <x:c t="n" s="0">
        <x:v>21.72983</x:v>
      </x:c>
      <x:c t="n" s="0">
        <x:v>17.47698</x:v>
      </x:c>
      <x:c t="n" s="0">
        <x:v>14.28591</x:v>
      </x:c>
      <x:c t="n" s="0">
        <x:v>14.39177</x:v>
      </x:c>
      <x:c t="n" s="0">
        <x:v>7.466362</x:v>
      </x:c>
      <x:c t="n" s="0">
        <x:v>5.853749</x:v>
      </x:c>
      <x:c t="n" s="0">
        <x:v>3.745317</x:v>
      </x:c>
      <x:c t="n" s="0">
        <x:v>3.757341</x:v>
      </x:c>
      <x:c t="n" s="0">
        <x:v>5.916099</x:v>
      </x:c>
      <x:c t="n" s="0">
        <x:v>2.889502</x:v>
      </x:c>
      <x:c t="n" s="0">
        <x:v>-30.06697</x:v>
      </x:c>
      <x:c t="n" s="0">
        <x:v>-29.16826</x:v>
      </x:c>
      <x:c t="n" s="0">
        <x:v>-16.24665</x:v>
      </x:c>
      <x:c t="n" s="0">
        <x:v>-15.48321</x:v>
      </x:c>
      <x:c t="n" s="0">
        <x:v>-13.91144</x:v>
      </x:c>
      <x:c t="n" s="0">
        <x:v>-5.115003</x:v>
      </x:c>
      <x:c t="n" s="0">
        <x:v>-7.456135</x:v>
      </x:c>
      <x:c t="n" s="0">
        <x:v>5.7775</x:v>
      </x:c>
      <x:c t="n" s="0">
        <x:v>5.118179</x:v>
      </x:c>
      <x:c t="n" s="0">
        <x:v>-1.067341</x:v>
      </x:c>
      <x:c t="n" s="0">
        <x:v>18.51911</x:v>
      </x:c>
      <x:c t="n" s="0">
        <x:v>24.78932</x:v>
      </x:c>
      <x:c t="n" s="0">
        <x:v>17.14344</x:v>
      </x:c>
      <x:c t="n" s="0">
        <x:v>20.28122</x:v>
      </x:c>
      <x:c t="n" s="0">
        <x:v>19.39117</x:v>
      </x:c>
      <x:c t="n" s="0">
        <x:v>23.86044</x:v>
      </x:c>
      <x:c t="n" s="0">
        <x:v>22.28788</x:v>
      </x:c>
      <x:c t="n" s="0">
        <x:v>24.20587</x:v>
      </x:c>
      <x:c t="n" s="0">
        <x:v>22.23177</x:v>
      </x:c>
      <x:c t="n" s="0">
        <x:v>25.43295</x:v>
      </x:c>
      <x:c t="n" s="0">
        <x:v>29.38613</x:v>
      </x:c>
      <x:c t="n" s="0">
        <x:v>27.46078</x:v>
      </x:c>
      <x:c t="n" s="0">
        <x:v>25.73335</x:v>
      </x:c>
      <x:c t="n" s="0">
        <x:v>25.74923</x:v>
      </x:c>
      <x:c t="n" s="0">
        <x:v>16.65609</x:v>
      </x:c>
      <x:c t="n" s="0">
        <x:v>18.67566</x:v>
      </x:c>
      <x:c t="n" s="0">
        <x:v>15.47784</x:v>
      </x:c>
      <x:c t="n" s="0">
        <x:v>11.5678</x:v>
      </x:c>
      <x:c t="n" s="0">
        <x:v>11.55473</x:v>
      </x:c>
      <x:c t="n" s="0">
        <x:v>14.2871</x:v>
      </x:c>
      <x:c t="n" s="0">
        <x:v>4.737854</x:v>
      </x:c>
      <x:c t="n" s="0">
        <x:v>4.256839</x:v>
      </x:c>
      <x:c t="n" s="0">
        <x:v>3.295773</x:v>
      </x:c>
      <x:c t="n" s="0">
        <x:v>2.840965</x:v>
      </x:c>
      <x:c t="n" s="0">
        <x:v>6.10642</x:v>
      </x:c>
      <x:c t="n" s="0">
        <x:v>3.404058</x:v>
      </x:c>
      <x:c t="str">
        <x:v>No</x:v>
      </x:c>
      <x:c t="str">
        <x:v>No</x:v>
      </x:c>
      <x:c t="str">
        <x:v/>
      </x:c>
    </x:row>
    <x:row r="5">
      <x:c t="n" s="11">
        <x:v>4</x:v>
      </x:c>
      <x:c t="str" s="11">
        <x:v/>
      </x:c>
      <x:c t="n" s="8">
        <x:v>43944.3561226852</x:v>
      </x:c>
      <x:c t="n" s="7">
        <x:v>43944.3561226852</x:v>
      </x:c>
      <x:c t="n" s="0">
        <x:v>34.77081</x:v>
      </x:c>
      <x:c t="n" s="0">
        <x:v>54.20069</x:v>
      </x:c>
      <x:c t="n" s="0">
        <x:v>61.71589</x:v>
      </x:c>
      <x:c t="n" s="0">
        <x:v>67.13596</x:v>
      </x:c>
      <x:c t="n" s="0">
        <x:v>-30.06697</x:v>
      </x:c>
      <x:c t="n" s="0">
        <x:v>-29.16826</x:v>
      </x:c>
      <x:c t="n" s="0">
        <x:v>-17.01662</x:v>
      </x:c>
      <x:c t="n" s="0">
        <x:v>-21.40019</x:v>
      </x:c>
      <x:c t="n" s="0">
        <x:v>-13.91144</x:v>
      </x:c>
      <x:c t="n" s="0">
        <x:v>-5.115003</x:v>
      </x:c>
      <x:c t="n" s="0">
        <x:v>-7.456135</x:v>
      </x:c>
      <x:c t="n" s="0">
        <x:v>8.795664</x:v>
      </x:c>
      <x:c t="n" s="0">
        <x:v>5.094168</x:v>
      </x:c>
      <x:c t="n" s="0">
        <x:v>10.60903</x:v>
      </x:c>
      <x:c t="n" s="0">
        <x:v>17.97483</x:v>
      </x:c>
      <x:c t="n" s="0">
        <x:v>20.08419</x:v>
      </x:c>
      <x:c t="n" s="0">
        <x:v>14.77288</x:v>
      </x:c>
      <x:c t="n" s="0">
        <x:v>21.40075</x:v>
      </x:c>
      <x:c t="n" s="0">
        <x:v>23.44031</x:v>
      </x:c>
      <x:c t="n" s="0">
        <x:v>18.49444</x:v>
      </x:c>
      <x:c t="n" s="0">
        <x:v>20.35802</x:v>
      </x:c>
      <x:c t="n" s="0">
        <x:v>25.77999</x:v>
      </x:c>
      <x:c t="n" s="0">
        <x:v>24.31509</x:v>
      </x:c>
      <x:c t="n" s="0">
        <x:v>22.99533</x:v>
      </x:c>
      <x:c t="n" s="0">
        <x:v>28.96018</x:v>
      </x:c>
      <x:c t="n" s="0">
        <x:v>23.78095</x:v>
      </x:c>
      <x:c t="n" s="0">
        <x:v>29.5707</x:v>
      </x:c>
      <x:c t="n" s="0">
        <x:v>29.26955</x:v>
      </x:c>
      <x:c t="n" s="0">
        <x:v>29.93769</x:v>
      </x:c>
      <x:c t="n" s="0">
        <x:v>29.67065</x:v>
      </x:c>
      <x:c t="n" s="0">
        <x:v>21.15306</x:v>
      </x:c>
      <x:c t="n" s="0">
        <x:v>17.00434</x:v>
      </x:c>
      <x:c t="n" s="0">
        <x:v>13.94061</x:v>
      </x:c>
      <x:c t="n" s="0">
        <x:v>14.43373</x:v>
      </x:c>
      <x:c t="n" s="0">
        <x:v>7.314004</x:v>
      </x:c>
      <x:c t="n" s="0">
        <x:v>5.887682</x:v>
      </x:c>
      <x:c t="n" s="0">
        <x:v>3.635627</x:v>
      </x:c>
      <x:c t="n" s="0">
        <x:v>3.886405</x:v>
      </x:c>
      <x:c t="n" s="0">
        <x:v>5.862232</x:v>
      </x:c>
      <x:c t="n" s="0">
        <x:v>2.831618</x:v>
      </x:c>
      <x:c t="n" s="0">
        <x:v>-30.06697</x:v>
      </x:c>
      <x:c t="n" s="0">
        <x:v>-29.16826</x:v>
      </x:c>
      <x:c t="n" s="0">
        <x:v>-16.24665</x:v>
      </x:c>
      <x:c t="n" s="0">
        <x:v>-15.48321</x:v>
      </x:c>
      <x:c t="n" s="0">
        <x:v>-13.91144</x:v>
      </x:c>
      <x:c t="n" s="0">
        <x:v>-5.115003</x:v>
      </x:c>
      <x:c t="n" s="0">
        <x:v>-7.456135</x:v>
      </x:c>
      <x:c t="n" s="0">
        <x:v>5.7775</x:v>
      </x:c>
      <x:c t="n" s="0">
        <x:v>4.457361</x:v>
      </x:c>
      <x:c t="n" s="0">
        <x:v>-1.067341</x:v>
      </x:c>
      <x:c t="n" s="0">
        <x:v>18.51911</x:v>
      </x:c>
      <x:c t="n" s="0">
        <x:v>24.78932</x:v>
      </x:c>
      <x:c t="n" s="0">
        <x:v>20.46365</x:v>
      </x:c>
      <x:c t="n" s="0">
        <x:v>18.23949</x:v>
      </x:c>
      <x:c t="n" s="0">
        <x:v>16.20259</x:v>
      </x:c>
      <x:c t="n" s="0">
        <x:v>10.7648</x:v>
      </x:c>
      <x:c t="n" s="0">
        <x:v>19.45158</x:v>
      </x:c>
      <x:c t="n" s="0">
        <x:v>11.81898</x:v>
      </x:c>
      <x:c t="n" s="0">
        <x:v>24.70992</x:v>
      </x:c>
      <x:c t="n" s="0">
        <x:v>27.33281</x:v>
      </x:c>
      <x:c t="n" s="0">
        <x:v>22.88026</x:v>
      </x:c>
      <x:c t="n" s="0">
        <x:v>27.85513</x:v>
      </x:c>
      <x:c t="n" s="0">
        <x:v>24.96158</x:v>
      </x:c>
      <x:c t="n" s="0">
        <x:v>21.67277</x:v>
      </x:c>
      <x:c t="n" s="0">
        <x:v>21.74649</x:v>
      </x:c>
      <x:c t="n" s="0">
        <x:v>19.25162</x:v>
      </x:c>
      <x:c t="n" s="0">
        <x:v>13.4495</x:v>
      </x:c>
      <x:c t="n" s="0">
        <x:v>9.709467</x:v>
      </x:c>
      <x:c t="n" s="0">
        <x:v>11.75195</x:v>
      </x:c>
      <x:c t="n" s="0">
        <x:v>13.80814</x:v>
      </x:c>
      <x:c t="n" s="0">
        <x:v>6.745746</x:v>
      </x:c>
      <x:c t="n" s="0">
        <x:v>5.699554</x:v>
      </x:c>
      <x:c t="n" s="0">
        <x:v>2.913361</x:v>
      </x:c>
      <x:c t="n" s="0">
        <x:v>6.501446</x:v>
      </x:c>
      <x:c t="n" s="0">
        <x:v>4.390667</x:v>
      </x:c>
      <x:c t="n" s="0">
        <x:v>2.042699</x:v>
      </x:c>
      <x:c t="str">
        <x:v>No</x:v>
      </x:c>
      <x:c t="str">
        <x:v>No</x:v>
      </x:c>
      <x:c t="str">
        <x:v/>
      </x:c>
    </x:row>
    <x:row r="6">
      <x:c t="n" s="11">
        <x:v>5</x:v>
      </x:c>
      <x:c t="str" s="11">
        <x:v/>
      </x:c>
      <x:c t="n" s="8">
        <x:v>43944.3561226852</x:v>
      </x:c>
      <x:c t="n" s="7">
        <x:v>43944.3561226852</x:v>
      </x:c>
      <x:c t="n" s="0">
        <x:v>36.04257</x:v>
      </x:c>
      <x:c t="n" s="0">
        <x:v>54.20069</x:v>
      </x:c>
      <x:c t="n" s="0">
        <x:v>64.66946</x:v>
      </x:c>
      <x:c t="n" s="0">
        <x:v>68.2274</x:v>
      </x:c>
      <x:c t="n" s="0">
        <x:v>-30.06697</x:v>
      </x:c>
      <x:c t="n" s="0">
        <x:v>-29.16826</x:v>
      </x:c>
      <x:c t="n" s="0">
        <x:v>-16.89544</x:v>
      </x:c>
      <x:c t="n" s="0">
        <x:v>-19.86477</x:v>
      </x:c>
      <x:c t="n" s="0">
        <x:v>-13.66174</x:v>
      </x:c>
      <x:c t="n" s="0">
        <x:v>-5.115003</x:v>
      </x:c>
      <x:c t="n" s="0">
        <x:v>-7.320106</x:v>
      </x:c>
      <x:c t="n" s="0">
        <x:v>8.465899</x:v>
      </x:c>
      <x:c t="n" s="0">
        <x:v>4.914039</x:v>
      </x:c>
      <x:c t="n" s="0">
        <x:v>10.11848</x:v>
      </x:c>
      <x:c t="n" s="0">
        <x:v>18.05866</x:v>
      </x:c>
      <x:c t="n" s="0">
        <x:v>20.81504</x:v>
      </x:c>
      <x:c t="n" s="0">
        <x:v>16.21932</x:v>
      </x:c>
      <x:c t="n" s="0">
        <x:v>20.85647</x:v>
      </x:c>
      <x:c t="n" s="0">
        <x:v>22.80377</x:v>
      </x:c>
      <x:c t="n" s="0">
        <x:v>17.85795</x:v>
      </x:c>
      <x:c t="n" s="0">
        <x:v>22.32626</x:v>
      </x:c>
      <x:c t="n" s="0">
        <x:v>25.21012</x:v>
      </x:c>
      <x:c t="n" s="0">
        <x:v>24.10132</x:v>
      </x:c>
      <x:c t="n" s="0">
        <x:v>23.41878</x:v>
      </x:c>
      <x:c t="n" s="0">
        <x:v>28.52599</x:v>
      </x:c>
      <x:c t="n" s="0">
        <x:v>25.14196</x:v>
      </x:c>
      <x:c t="n" s="0">
        <x:v>29.00168</x:v>
      </x:c>
      <x:c t="n" s="0">
        <x:v>28.69987</x:v>
      </x:c>
      <x:c t="n" s="0">
        <x:v>29.3364</x:v>
      </x:c>
      <x:c t="n" s="0">
        <x:v>29.05054</x:v>
      </x:c>
      <x:c t="n" s="0">
        <x:v>20.69863</x:v>
      </x:c>
      <x:c t="n" s="0">
        <x:v>16.54199</x:v>
      </x:c>
      <x:c t="n" s="0">
        <x:v>13.66479</x:v>
      </x:c>
      <x:c t="n" s="0">
        <x:v>14.09614</x:v>
      </x:c>
      <x:c t="n" s="0">
        <x:v>7.204111</x:v>
      </x:c>
      <x:c t="n" s="0">
        <x:v>5.765248</x:v>
      </x:c>
      <x:c t="n" s="0">
        <x:v>3.556912</x:v>
      </x:c>
      <x:c t="n" s="0">
        <x:v>4.613855</x:v>
      </x:c>
      <x:c t="n" s="0">
        <x:v>5.727327</x:v>
      </x:c>
      <x:c t="n" s="0">
        <x:v>2.732665</x:v>
      </x:c>
      <x:c t="n" s="0">
        <x:v>-30.06697</x:v>
      </x:c>
      <x:c t="n" s="0">
        <x:v>-29.16826</x:v>
      </x:c>
      <x:c t="n" s="0">
        <x:v>-16.24665</x:v>
      </x:c>
      <x:c t="n" s="0">
        <x:v>-15.48321</x:v>
      </x:c>
      <x:c t="n" s="0">
        <x:v>-10.99708</x:v>
      </x:c>
      <x:c t="n" s="0">
        <x:v>-5.115003</x:v>
      </x:c>
      <x:c t="n" s="0">
        <x:v>-5.654544</x:v>
      </x:c>
      <x:c t="n" s="0">
        <x:v>5.7775</x:v>
      </x:c>
      <x:c t="n" s="0">
        <x:v>3.677631</x:v>
      </x:c>
      <x:c t="n" s="0">
        <x:v>7.937139</x:v>
      </x:c>
      <x:c t="n" s="0">
        <x:v>18.51911</x:v>
      </x:c>
      <x:c t="n" s="0">
        <x:v>21.24217</x:v>
      </x:c>
      <x:c t="n" s="0">
        <x:v>19.27033</x:v>
      </x:c>
      <x:c t="n" s="0">
        <x:v>14.25798</x:v>
      </x:c>
      <x:c t="n" s="0">
        <x:v>13.93773</x:v>
      </x:c>
      <x:c t="n" s="0">
        <x:v>14.06646</x:v>
      </x:c>
      <x:c t="n" s="0">
        <x:v>29.26748</x:v>
      </x:c>
      <x:c t="n" s="0">
        <x:v>19.97512</x:v>
      </x:c>
      <x:c t="n" s="0">
        <x:v>22.89266</x:v>
      </x:c>
      <x:c t="n" s="0">
        <x:v>20.14008</x:v>
      </x:c>
      <x:c t="n" s="0">
        <x:v>24.92198</x:v>
      </x:c>
      <x:c t="n" s="0">
        <x:v>27.79119</x:v>
      </x:c>
      <x:c t="n" s="0">
        <x:v>24.61552</x:v>
      </x:c>
      <x:c t="n" s="0">
        <x:v>22.88185</x:v>
      </x:c>
      <x:c t="n" s="0">
        <x:v>22.6003</x:v>
      </x:c>
      <x:c t="n" s="0">
        <x:v>18.94944</x:v>
      </x:c>
      <x:c t="n" s="0">
        <x:v>16.68661</x:v>
      </x:c>
      <x:c t="n" s="0">
        <x:v>12.66819</x:v>
      </x:c>
      <x:c t="n" s="0">
        <x:v>10.85123</x:v>
      </x:c>
      <x:c t="n" s="0">
        <x:v>10.65352</x:v>
      </x:c>
      <x:c t="n" s="0">
        <x:v>6.536717</x:v>
      </x:c>
      <x:c t="n" s="0">
        <x:v>5.591879</x:v>
      </x:c>
      <x:c t="n" s="0">
        <x:v>2.818758</x:v>
      </x:c>
      <x:c t="n" s="0">
        <x:v>6.062107</x:v>
      </x:c>
      <x:c t="n" s="0">
        <x:v>6.431894</x:v>
      </x:c>
      <x:c t="n" s="0">
        <x:v>2.024661</x:v>
      </x:c>
      <x:c t="str">
        <x:v>No</x:v>
      </x:c>
      <x:c t="str">
        <x:v>No</x:v>
      </x:c>
      <x:c t="str">
        <x:v/>
      </x:c>
    </x:row>
    <x:row r="7">
      <x:c t="n" s="11">
        <x:v>6</x:v>
      </x:c>
      <x:c t="str" s="11">
        <x:v/>
      </x:c>
      <x:c t="n" s="8">
        <x:v>43944.3561226852</x:v>
      </x:c>
      <x:c t="n" s="7">
        <x:v>43944.3561226852</x:v>
      </x:c>
      <x:c t="n" s="0">
        <x:v>35.20819</x:v>
      </x:c>
      <x:c t="n" s="0">
        <x:v>54.20069</x:v>
      </x:c>
      <x:c t="n" s="0">
        <x:v>57.95884</x:v>
      </x:c>
      <x:c t="n" s="0">
        <x:v>66.08861</x:v>
      </x:c>
      <x:c t="n" s="0">
        <x:v>-30.06697</x:v>
      </x:c>
      <x:c t="n" s="0">
        <x:v>-29.16826</x:v>
      </x:c>
      <x:c t="n" s="0">
        <x:v>-16.79458</x:v>
      </x:c>
      <x:c t="n" s="0">
        <x:v>-18.88066</x:v>
      </x:c>
      <x:c t="n" s="0">
        <x:v>-12.86013</x:v>
      </x:c>
      <x:c t="n" s="0">
        <x:v>-5.115003</x:v>
      </x:c>
      <x:c t="n" s="0">
        <x:v>-6.85956</x:v>
      </x:c>
      <x:c t="n" s="0">
        <x:v>7.983402</x:v>
      </x:c>
      <x:c t="n" s="0">
        <x:v>4.75406</x:v>
      </x:c>
      <x:c t="n" s="0">
        <x:v>10.06912</x:v>
      </x:c>
      <x:c t="n" s="0">
        <x:v>18.08875</x:v>
      </x:c>
      <x:c t="n" s="0">
        <x:v>20.32364</x:v>
      </x:c>
      <x:c t="n" s="0">
        <x:v>15.82208</x:v>
      </x:c>
      <x:c t="n" s="0">
        <x:v>20.34419</x:v>
      </x:c>
      <x:c t="n" s="0">
        <x:v>22.40764</x:v>
      </x:c>
      <x:c t="n" s="0">
        <x:v>18.59918</x:v>
      </x:c>
      <x:c t="n" s="0">
        <x:v>23.41795</x:v>
      </x:c>
      <x:c t="n" s="0">
        <x:v>25.11203</x:v>
      </x:c>
      <x:c t="n" s="0">
        <x:v>23.60662</x:v>
      </x:c>
      <x:c t="n" s="0">
        <x:v>23.21887</x:v>
      </x:c>
      <x:c t="n" s="0">
        <x:v>27.97211</x:v>
      </x:c>
      <x:c t="n" s="0">
        <x:v>24.90888</x:v>
      </x:c>
      <x:c t="n" s="0">
        <x:v>28.71579</x:v>
      </x:c>
      <x:c t="n" s="0">
        <x:v>28.44819</x:v>
      </x:c>
      <x:c t="n" s="0">
        <x:v>28.82277</x:v>
      </x:c>
      <x:c t="n" s="0">
        <x:v>28.43112</x:v>
      </x:c>
      <x:c t="n" s="0">
        <x:v>20.28967</x:v>
      </x:c>
      <x:c t="n" s="0">
        <x:v>16.14093</x:v>
      </x:c>
      <x:c t="n" s="0">
        <x:v>13.33592</x:v>
      </x:c>
      <x:c t="n" s="0">
        <x:v>13.69905</x:v>
      </x:c>
      <x:c t="n" s="0">
        <x:v>7.081461</x:v>
      </x:c>
      <x:c t="n" s="0">
        <x:v>5.818645</x:v>
      </x:c>
      <x:c t="n" s="0">
        <x:v>3.470935</x:v>
      </x:c>
      <x:c t="n" s="0">
        <x:v>4.542424</x:v>
      </x:c>
      <x:c t="n" s="0">
        <x:v>5.735366</x:v>
      </x:c>
      <x:c t="n" s="0">
        <x:v>2.73773</x:v>
      </x:c>
      <x:c t="n" s="0">
        <x:v>-30.06697</x:v>
      </x:c>
      <x:c t="n" s="0">
        <x:v>-29.16826</x:v>
      </x:c>
      <x:c t="n" s="0">
        <x:v>-16.24665</x:v>
      </x:c>
      <x:c t="n" s="0">
        <x:v>-15.48321</x:v>
      </x:c>
      <x:c t="n" s="0">
        <x:v>-9.880086</x:v>
      </x:c>
      <x:c t="n" s="0">
        <x:v>-4.093403</x:v>
      </x:c>
      <x:c t="n" s="0">
        <x:v>-4.849257</x:v>
      </x:c>
      <x:c t="n" s="0">
        <x:v>-1.415631</x:v>
      </x:c>
      <x:c t="n" s="0">
        <x:v>4.365451</x:v>
      </x:c>
      <x:c t="n" s="0">
        <x:v>9.768534</x:v>
      </x:c>
      <x:c t="n" s="0">
        <x:v>18.07481</x:v>
      </x:c>
      <x:c t="n" s="0">
        <x:v>15.08222</x:v>
      </x:c>
      <x:c t="n" s="0">
        <x:v>6.372587</x:v>
      </x:c>
      <x:c t="n" s="0">
        <x:v>14.92082</x:v>
      </x:c>
      <x:c t="n" s="0">
        <x:v>19.82176</x:v>
      </x:c>
      <x:c t="n" s="0">
        <x:v>22.56858</x:v>
      </x:c>
      <x:c t="n" s="0">
        <x:v>22.98446</x:v>
      </x:c>
      <x:c t="n" s="0">
        <x:v>24.46566</x:v>
      </x:c>
      <x:c t="n" s="0">
        <x:v>17.2869</x:v>
      </x:c>
      <x:c t="n" s="0">
        <x:v>23.6104</x:v>
      </x:c>
      <x:c t="n" s="0">
        <x:v>19.29338</x:v>
      </x:c>
      <x:c t="n" s="0">
        <x:v>24.7857</x:v>
      </x:c>
      <x:c t="n" s="0">
        <x:v>25.46302</x:v>
      </x:c>
      <x:c t="n" s="0">
        <x:v>26.2763</x:v>
      </x:c>
      <x:c t="n" s="0">
        <x:v>22.42142</x:v>
      </x:c>
      <x:c t="n" s="0">
        <x:v>20.37521</x:v>
      </x:c>
      <x:c t="n" s="0">
        <x:v>17.53789</x:v>
      </x:c>
      <x:c t="n" s="0">
        <x:v>12.47624</x:v>
      </x:c>
      <x:c t="n" s="0">
        <x:v>9.663622</x:v>
      </x:c>
      <x:c t="n" s="0">
        <x:v>11.56112</x:v>
      </x:c>
      <x:c t="n" s="0">
        <x:v>7.813797</x:v>
      </x:c>
      <x:c t="n" s="0">
        <x:v>7.276223</x:v>
      </x:c>
      <x:c t="n" s="0">
        <x:v>3.866164</x:v>
      </x:c>
      <x:c t="n" s="0">
        <x:v>4.55235</x:v>
      </x:c>
      <x:c t="n" s="0">
        <x:v>4.604666</x:v>
      </x:c>
      <x:c t="n" s="0">
        <x:v>3.085037</x:v>
      </x:c>
      <x:c t="str">
        <x:v>No</x:v>
      </x:c>
      <x:c t="str">
        <x:v>No</x:v>
      </x:c>
      <x:c t="str">
        <x:v/>
      </x:c>
    </x:row>
    <x:row r="8">
      <x:c t="n" s="11">
        <x:v>7</x:v>
      </x:c>
      <x:c t="str" s="11">
        <x:v/>
      </x:c>
      <x:c t="n" s="8">
        <x:v>43944.3561226852</x:v>
      </x:c>
      <x:c t="n" s="7">
        <x:v>43944.3561226852</x:v>
      </x:c>
      <x:c t="n" s="0">
        <x:v>37.93839</x:v>
      </x:c>
      <x:c t="n" s="0">
        <x:v>54.20069</x:v>
      </x:c>
      <x:c t="n" s="0">
        <x:v>53.7289</x:v>
      </x:c>
      <x:c t="n" s="0">
        <x:v>61.11536</x:v>
      </x:c>
      <x:c t="n" s="0">
        <x:v>-30.06697</x:v>
      </x:c>
      <x:c t="n" s="0">
        <x:v>-29.16826</x:v>
      </x:c>
      <x:c t="n" s="0">
        <x:v>-16.71023</x:v>
      </x:c>
      <x:c t="n" s="0">
        <x:v>-18.18709</x:v>
      </x:c>
      <x:c t="n" s="0">
        <x:v>-12.27609</x:v>
      </x:c>
      <x:c t="n" s="0">
        <x:v>-4.192016</x:v>
      </x:c>
      <x:c t="n" s="0">
        <x:v>-6.501551</x:v>
      </x:c>
      <x:c t="n" s="0">
        <x:v>7.331589</x:v>
      </x:c>
      <x:c t="n" s="0">
        <x:v>5.118528</x:v>
      </x:c>
      <x:c t="n" s="0">
        <x:v>10.02652</x:v>
      </x:c>
      <x:c t="n" s="0">
        <x:v>18.07698</x:v>
      </x:c>
      <x:c t="n" s="0">
        <x:v>19.85491</x:v>
      </x:c>
      <x:c t="n" s="0">
        <x:v>15.22024</x:v>
      </x:c>
      <x:c t="n" s="0">
        <x:v>19.87634</x:v>
      </x:c>
      <x:c t="n" s="0">
        <x:v>22.15107</x:v>
      </x:c>
      <x:c t="n" s="0">
        <x:v>20.4949</x:v>
      </x:c>
      <x:c t="n" s="0">
        <x:v>23.10843</x:v>
      </x:c>
      <x:c t="n" s="0">
        <x:v>24.57189</x:v>
      </x:c>
      <x:c t="n" s="0">
        <x:v>23.39874</x:v>
      </x:c>
      <x:c t="n" s="0">
        <x:v>23.60935</x:v>
      </x:c>
      <x:c t="n" s="0">
        <x:v>27.53821</x:v>
      </x:c>
      <x:c t="n" s="0">
        <x:v>25.06427</x:v>
      </x:c>
      <x:c t="n" s="0">
        <x:v>28.20303</x:v>
      </x:c>
      <x:c t="n" s="0">
        <x:v>27.99968</x:v>
      </x:c>
      <x:c t="n" s="0">
        <x:v>28.33343</x:v>
      </x:c>
      <x:c t="n" s="0">
        <x:v>27.86635</x:v>
      </x:c>
      <x:c t="n" s="0">
        <x:v>19.86298</x:v>
      </x:c>
      <x:c t="n" s="0">
        <x:v>15.87425</x:v>
      </x:c>
      <x:c t="n" s="0">
        <x:v>13.2184</x:v>
      </x:c>
      <x:c t="n" s="0">
        <x:v>14.39278</x:v>
      </x:c>
      <x:c t="n" s="0">
        <x:v>7.384425</x:v>
      </x:c>
      <x:c t="n" s="0">
        <x:v>6.227002</x:v>
      </x:c>
      <x:c t="n" s="0">
        <x:v>3.846992</x:v>
      </x:c>
      <x:c t="n" s="0">
        <x:v>4.675326</x:v>
      </x:c>
      <x:c t="n" s="0">
        <x:v>5.449819</x:v>
      </x:c>
      <x:c t="n" s="0">
        <x:v>2.641961</x:v>
      </x:c>
      <x:c t="n" s="0">
        <x:v>-30.06697</x:v>
      </x:c>
      <x:c t="n" s="0">
        <x:v>-29.16826</x:v>
      </x:c>
      <x:c t="n" s="0">
        <x:v>-16.24665</x:v>
      </x:c>
      <x:c t="n" s="0">
        <x:v>-15.48321</x:v>
      </x:c>
      <x:c t="n" s="0">
        <x:v>-9.880086</x:v>
      </x:c>
      <x:c t="n" s="0">
        <x:v>-0.1712056</x:v>
      </x:c>
      <x:c t="n" s="0">
        <x:v>-4.849257</x:v>
      </x:c>
      <x:c t="n" s="0">
        <x:v>-5.457177</x:v>
      </x:c>
      <x:c t="n" s="0">
        <x:v>7.430349</x:v>
      </x:c>
      <x:c t="n" s="0">
        <x:v>9.768534</x:v>
      </x:c>
      <x:c t="n" s="0">
        <x:v>18.00746</x:v>
      </x:c>
      <x:c t="n" s="0">
        <x:v>15.08222</x:v>
      </x:c>
      <x:c t="n" s="0">
        <x:v>6.372587</x:v>
      </x:c>
      <x:c t="n" s="0">
        <x:v>15.12104</x:v>
      </x:c>
      <x:c t="n" s="0">
        <x:v>20.58609</x:v>
      </x:c>
      <x:c t="n" s="0">
        <x:v>26.38009</x:v>
      </x:c>
      <x:c t="n" s="0">
        <x:v>20.77757</x:v>
      </x:c>
      <x:c t="n" s="0">
        <x:v>14.16304</x:v>
      </x:c>
      <x:c t="n" s="0">
        <x:v>23.59421</x:v>
      </x:c>
      <x:c t="n" s="0">
        <x:v>25.22631</x:v>
      </x:c>
      <x:c t="n" s="0">
        <x:v>23.10931</x:v>
      </x:c>
      <x:c t="n" s="0">
        <x:v>24.82903</x:v>
      </x:c>
      <x:c t="n" s="0">
        <x:v>21.06475</x:v>
      </x:c>
      <x:c t="n" s="0">
        <x:v>23.58962</x:v>
      </x:c>
      <x:c t="n" s="0">
        <x:v>21.92377</x:v>
      </x:c>
      <x:c t="n" s="0">
        <x:v>19.61932</x:v>
      </x:c>
      <x:c t="n" s="0">
        <x:v>15.37335</x:v>
      </x:c>
      <x:c t="n" s="0">
        <x:v>15.42979</x:v>
      </x:c>
      <x:c t="n" s="0">
        <x:v>13.18264</x:v>
      </x:c>
      <x:c t="n" s="0">
        <x:v>17.06453</x:v>
      </x:c>
      <x:c t="n" s="0">
        <x:v>6.820888</x:v>
      </x:c>
      <x:c t="n" s="0">
        <x:v>6.463094</x:v>
      </x:c>
      <x:c t="n" s="0">
        <x:v>4.954644</x:v>
      </x:c>
      <x:c t="n" s="0">
        <x:v>4.780635</x:v>
      </x:c>
      <x:c t="n" s="0">
        <x:v>4.19084</x:v>
      </x:c>
      <x:c t="n" s="0">
        <x:v>1.622655</x:v>
      </x:c>
      <x:c t="str">
        <x:v>No</x:v>
      </x:c>
      <x:c t="str">
        <x:v>No</x:v>
      </x:c>
      <x:c t="str">
        <x:v/>
      </x:c>
    </x:row>
    <x:row r="9">
      <x:c t="n" s="11">
        <x:v>8</x:v>
      </x:c>
      <x:c t="str" s="11">
        <x:v/>
      </x:c>
      <x:c t="n" s="8">
        <x:v>43944.3561226852</x:v>
      </x:c>
      <x:c t="n" s="7">
        <x:v>43944.3561226852</x:v>
      </x:c>
      <x:c t="n" s="0">
        <x:v>35.97463</x:v>
      </x:c>
      <x:c t="n" s="0">
        <x:v>54.20069</x:v>
      </x:c>
      <x:c t="n" s="0">
        <x:v>63.55753</x:v>
      </x:c>
      <x:c t="n" s="0">
        <x:v>68.10506</x:v>
      </x:c>
      <x:c t="n" s="0">
        <x:v>-30.06697</x:v>
      </x:c>
      <x:c t="n" s="0">
        <x:v>-29.16826</x:v>
      </x:c>
      <x:c t="n" s="0">
        <x:v>-16.63946</x:v>
      </x:c>
      <x:c t="n" s="0">
        <x:v>-17.67147</x:v>
      </x:c>
      <x:c t="n" s="0">
        <x:v>-11.8328</x:v>
      </x:c>
      <x:c t="n" s="0">
        <x:v>-3.319671</x:v>
      </x:c>
      <x:c t="n" s="0">
        <x:v>-6.217555</x:v>
      </x:c>
      <x:c t="n" s="0">
        <x:v>6.68772</x:v>
      </x:c>
      <x:c t="n" s="0">
        <x:v>5.542717</x:v>
      </x:c>
      <x:c t="n" s="0">
        <x:v>10.18896</x:v>
      </x:c>
      <x:c t="n" s="0">
        <x:v>18.0669</x:v>
      </x:c>
      <x:c t="n" s="0">
        <x:v>19.68053</x:v>
      </x:c>
      <x:c t="n" s="0">
        <x:v>15.92585</x:v>
      </x:c>
      <x:c t="n" s="0">
        <x:v>19.68152</x:v>
      </x:c>
      <x:c t="n" s="0">
        <x:v>21.97969</x:v>
      </x:c>
      <x:c t="n" s="0">
        <x:v>21.38994</x:v>
      </x:c>
      <x:c t="n" s="0">
        <x:v>22.65545</x:v>
      </x:c>
      <x:c t="n" s="0">
        <x:v>24.11531</x:v>
      </x:c>
      <x:c t="n" s="0">
        <x:v>23.18663</x:v>
      </x:c>
      <x:c t="n" s="0">
        <x:v>23.35643</x:v>
      </x:c>
      <x:c t="n" s="0">
        <x:v>27.45547</x:v>
      </x:c>
      <x:c t="n" s="0">
        <x:v>24.87585</x:v>
      </x:c>
      <x:c t="n" s="0">
        <x:v>27.93623</x:v>
      </x:c>
      <x:c t="n" s="0">
        <x:v>27.66768</x:v>
      </x:c>
      <x:c t="n" s="0">
        <x:v>28.39144</x:v>
      </x:c>
      <x:c t="n" s="0">
        <x:v>27.49382</x:v>
      </x:c>
      <x:c t="n" s="0">
        <x:v>19.55236</x:v>
      </x:c>
      <x:c t="n" s="0">
        <x:v>15.65149</x:v>
      </x:c>
      <x:c t="n" s="0">
        <x:v>13.13402</x:v>
      </x:c>
      <x:c t="n" s="0">
        <x:v>14.26893</x:v>
      </x:c>
      <x:c t="n" s="0">
        <x:v>7.107428</x:v>
      </x:c>
      <x:c t="n" s="0">
        <x:v>6.096868</x:v>
      </x:c>
      <x:c t="n" s="0">
        <x:v>3.712806</x:v>
      </x:c>
      <x:c t="n" s="0">
        <x:v>4.574415</x:v>
      </x:c>
      <x:c t="n" s="0">
        <x:v>5.535106</x:v>
      </x:c>
      <x:c t="n" s="0">
        <x:v>2.630179</x:v>
      </x:c>
      <x:c t="n" s="0">
        <x:v>-30.06697</x:v>
      </x:c>
      <x:c t="n" s="0">
        <x:v>-29.16826</x:v>
      </x:c>
      <x:c t="n" s="0">
        <x:v>-16.24665</x:v>
      </x:c>
      <x:c t="n" s="0">
        <x:v>-15.48321</x:v>
      </x:c>
      <x:c t="n" s="0">
        <x:v>-9.880086</x:v>
      </x:c>
      <x:c t="n" s="0">
        <x:v>-0.1712056</x:v>
      </x:c>
      <x:c t="n" s="0">
        <x:v>-4.849257</x:v>
      </x:c>
      <x:c t="n" s="0">
        <x:v>-4.502005</x:v>
      </x:c>
      <x:c t="n" s="0">
        <x:v>7.430349</x:v>
      </x:c>
      <x:c t="n" s="0">
        <x:v>13.31743</x:v>
      </x:c>
      <x:c t="n" s="0">
        <x:v>18.00746</x:v>
      </x:c>
      <x:c t="n" s="0">
        <x:v>19.63469</x:v>
      </x:c>
      <x:c t="n" s="0">
        <x:v>20.4843</x:v>
      </x:c>
      <x:c t="n" s="0">
        <x:v>19.42729</x:v>
      </x:c>
      <x:c t="n" s="0">
        <x:v>20.94555</x:v>
      </x:c>
      <x:c t="n" s="0">
        <x:v>22.72907</x:v>
      </x:c>
      <x:c t="n" s="0">
        <x:v>20.60528</x:v>
      </x:c>
      <x:c t="n" s="0">
        <x:v>21.13383</x:v>
      </x:c>
      <x:c t="n" s="0">
        <x:v>21.63297</x:v>
      </x:c>
      <x:c t="n" s="0">
        <x:v>25.95952</x:v>
      </x:c>
      <x:c t="n" s="0">
        <x:v>29.67324</x:v>
      </x:c>
      <x:c t="n" s="0">
        <x:v>20.81607</x:v>
      </x:c>
      <x:c t="n" s="0">
        <x:v>26.91064</x:v>
      </x:c>
      <x:c t="n" s="0">
        <x:v>26.96447</x:v>
      </x:c>
      <x:c t="n" s="0">
        <x:v>28.5791</x:v>
      </x:c>
      <x:c t="n" s="0">
        <x:v>24.02807</x:v>
      </x:c>
      <x:c t="n" s="0">
        <x:v>15.29969</x:v>
      </x:c>
      <x:c t="n" s="0">
        <x:v>12.41071</x:v>
      </x:c>
      <x:c t="n" s="0">
        <x:v>12.51388</x:v>
      </x:c>
      <x:c t="n" s="0">
        <x:v>13.30374</x:v>
      </x:c>
      <x:c t="n" s="0">
        <x:v>7.001272</x:v>
      </x:c>
      <x:c t="n" s="0">
        <x:v>5.764974</x:v>
      </x:c>
      <x:c t="n" s="0">
        <x:v>2.873425</x:v>
      </x:c>
      <x:c t="n" s="0">
        <x:v>3.331055</x:v>
      </x:c>
      <x:c t="n" s="0">
        <x:v>6.69467</x:v>
      </x:c>
      <x:c t="n" s="0">
        <x:v>2.678009</x:v>
      </x:c>
      <x:c t="str">
        <x:v>No</x:v>
      </x:c>
      <x:c t="str">
        <x:v>No</x:v>
      </x:c>
      <x:c t="str">
        <x:v/>
      </x:c>
    </x:row>
    <x:row r="10">
      <x:c t="n" s="11">
        <x:v>9</x:v>
      </x:c>
      <x:c t="str" s="11">
        <x:v/>
      </x:c>
      <x:c t="n" s="8">
        <x:v>43944.3561226852</x:v>
      </x:c>
      <x:c t="n" s="7">
        <x:v>43944.3561226852</x:v>
      </x:c>
      <x:c t="n" s="0">
        <x:v>36.29123</x:v>
      </x:c>
      <x:c t="n" s="0">
        <x:v>54.20069</x:v>
      </x:c>
      <x:c t="n" s="0">
        <x:v>61.72495</x:v>
      </x:c>
      <x:c t="n" s="0">
        <x:v>66.28165</x:v>
      </x:c>
      <x:c t="n" s="0">
        <x:v>-30.06697</x:v>
      </x:c>
      <x:c t="n" s="0">
        <x:v>-29.16826</x:v>
      </x:c>
      <x:c t="n" s="0">
        <x:v>-16.70164</x:v>
      </x:c>
      <x:c t="n" s="0">
        <x:v>-17.08962</x:v>
      </x:c>
      <x:c t="n" s="0">
        <x:v>-11.48703</x:v>
      </x:c>
      <x:c t="n" s="0">
        <x:v>-2.692299</x:v>
      </x:c>
      <x:c t="n" s="0">
        <x:v>-5.988904</x:v>
      </x:c>
      <x:c t="n" s="0">
        <x:v>6.069489</x:v>
      </x:c>
      <x:c t="n" s="0">
        <x:v>5.874827</x:v>
      </x:c>
      <x:c t="n" s="0">
        <x:v>11.39972</x:v>
      </x:c>
      <x:c t="n" s="0">
        <x:v>18.05827</x:v>
      </x:c>
      <x:c t="n" s="0">
        <x:v>19.67387</x:v>
      </x:c>
      <x:c t="n" s="0">
        <x:v>16.96736</x:v>
      </x:c>
      <x:c t="n" s="0">
        <x:v>19.64532</x:v>
      </x:c>
      <x:c t="n" s="0">
        <x:v>21.92146</x:v>
      </x:c>
      <x:c t="n" s="0">
        <x:v>21.27122</x:v>
      </x:c>
      <x:c t="n" s="0">
        <x:v>23.00398</x:v>
      </x:c>
      <x:c t="n" s="0">
        <x:v>23.75141</x:v>
      </x:c>
      <x:c t="n" s="0">
        <x:v>23.87667</x:v>
      </x:c>
      <x:c t="n" s="0">
        <x:v>24.8451</x:v>
      </x:c>
      <x:c t="n" s="0">
        <x:v>27.72691</x:v>
      </x:c>
      <x:c t="n" s="0">
        <x:v>24.4069</x:v>
      </x:c>
      <x:c t="n" s="0">
        <x:v>28.06534</x:v>
      </x:c>
      <x:c t="n" s="0">
        <x:v>27.40542</x:v>
      </x:c>
      <x:c t="n" s="0">
        <x:v>27.75935</x:v>
      </x:c>
      <x:c t="n" s="0">
        <x:v>26.86748</x:v>
      </x:c>
      <x:c t="n" s="0">
        <x:v>19.0938</x:v>
      </x:c>
      <x:c t="n" s="0">
        <x:v>15.37355</x:v>
      </x:c>
      <x:c t="n" s="0">
        <x:v>12.93446</x:v>
      </x:c>
      <x:c t="n" s="0">
        <x:v>15.38044</x:v>
      </x:c>
      <x:c t="n" s="0">
        <x:v>7.540823</x:v>
      </x:c>
      <x:c t="n" s="0">
        <x:v>6.015686</x:v>
      </x:c>
      <x:c t="n" s="0">
        <x:v>3.908456</x:v>
      </x:c>
      <x:c t="n" s="0">
        <x:v>4.488994</x:v>
      </x:c>
      <x:c t="n" s="0">
        <x:v>5.829634</x:v>
      </x:c>
      <x:c t="n" s="0">
        <x:v>2.912788</x:v>
      </x:c>
      <x:c t="n" s="0">
        <x:v>-30.06697</x:v>
      </x:c>
      <x:c t="n" s="0">
        <x:v>-29.16826</x:v>
      </x:c>
      <x:c t="n" s="0">
        <x:v>-18.01215</x:v>
      </x:c>
      <x:c t="n" s="0">
        <x:v>-14.09487</x:v>
      </x:c>
      <x:c t="n" s="0">
        <x:v>-9.880086</x:v>
      </x:c>
      <x:c t="n" s="0">
        <x:v>-0.1712056</x:v>
      </x:c>
      <x:c t="n" s="0">
        <x:v>-4.849257</x:v>
      </x:c>
      <x:c t="n" s="0">
        <x:v>-3.719503</x:v>
      </x:c>
      <x:c t="n" s="0">
        <x:v>7.430349</x:v>
      </x:c>
      <x:c t="n" s="0">
        <x:v>15.24399</x:v>
      </x:c>
      <x:c t="n" s="0">
        <x:v>19.59228</x:v>
      </x:c>
      <x:c t="n" s="0">
        <x:v>19.63469</x:v>
      </x:c>
      <x:c t="n" s="0">
        <x:v>20.4843</x:v>
      </x:c>
      <x:c t="n" s="0">
        <x:v>19.78824</x:v>
      </x:c>
      <x:c t="n" s="0">
        <x:v>21.77134</x:v>
      </x:c>
      <x:c t="n" s="0">
        <x:v>18.81742</x:v>
      </x:c>
      <x:c t="n" s="0">
        <x:v>24.07402</x:v>
      </x:c>
      <x:c t="n" s="0">
        <x:v>22.28278</x:v>
      </x:c>
      <x:c t="n" s="0">
        <x:v>27.55279</x:v>
      </x:c>
      <x:c t="n" s="0">
        <x:v>27.54598</x:v>
      </x:c>
      <x:c t="n" s="0">
        <x:v>26.84775</x:v>
      </x:c>
      <x:c t="n" s="0">
        <x:v>21.10508</x:v>
      </x:c>
      <x:c t="n" s="0">
        <x:v>28.01651</x:v>
      </x:c>
      <x:c t="n" s="0">
        <x:v>23.66553</x:v>
      </x:c>
      <x:c t="n" s="0">
        <x:v>19.81125</x:v>
      </x:c>
      <x:c t="n" s="0">
        <x:v>18.40463</x:v>
      </x:c>
      <x:c t="n" s="0">
        <x:v>19.48261</x:v>
      </x:c>
      <x:c t="n" s="0">
        <x:v>17.04628</x:v>
      </x:c>
      <x:c t="n" s="0">
        <x:v>14.33644</x:v>
      </x:c>
      <x:c t="n" s="0">
        <x:v>18.50718</x:v>
      </x:c>
      <x:c t="n" s="0">
        <x:v>8.193926</x:v>
      </x:c>
      <x:c t="n" s="0">
        <x:v>4.974945</x:v>
      </x:c>
      <x:c t="n" s="0">
        <x:v>4.716714</x:v>
      </x:c>
      <x:c t="n" s="0">
        <x:v>4.543921</x:v>
      </x:c>
      <x:c t="n" s="0">
        <x:v>7.01662</x:v>
      </x:c>
      <x:c t="n" s="0">
        <x:v>4.130048</x:v>
      </x:c>
      <x:c t="str">
        <x:v>No</x:v>
      </x:c>
      <x:c t="str">
        <x:v>No</x:v>
      </x:c>
      <x:c t="str">
        <x:v/>
      </x:c>
    </x:row>
    <x:row r="11">
      <x:c t="n" s="11">
        <x:v>10</x:v>
      </x:c>
      <x:c t="str" s="11">
        <x:v/>
      </x:c>
      <x:c t="n" s="8">
        <x:v>43944.3561226852</x:v>
      </x:c>
      <x:c t="n" s="7">
        <x:v>43944.3561226852</x:v>
      </x:c>
      <x:c t="n" s="0">
        <x:v>35.14543</x:v>
      </x:c>
      <x:c t="n" s="0">
        <x:v>54.20069</x:v>
      </x:c>
      <x:c t="n" s="0">
        <x:v>57.07969</x:v>
      </x:c>
      <x:c t="n" s="0">
        <x:v>64.70557</x:v>
      </x:c>
      <x:c t="n" s="0">
        <x:v>-30.06697</x:v>
      </x:c>
      <x:c t="n" s="0">
        <x:v>-29.16826</x:v>
      </x:c>
      <x:c t="n" s="0">
        <x:v>-16.95235</x:v>
      </x:c>
      <x:c t="n" s="0">
        <x:v>-16.40238</x:v>
      </x:c>
      <x:c t="n" s="0">
        <x:v>-11.21209</x:v>
      </x:c>
      <x:c t="n" s="0">
        <x:v>-2.220044</x:v>
      </x:c>
      <x:c t="n" s="0">
        <x:v>-6.242376</x:v>
      </x:c>
      <x:c t="n" s="0">
        <x:v>5.461426</x:v>
      </x:c>
      <x:c t="n" s="0">
        <x:v>5.555727</x:v>
      </x:c>
      <x:c t="n" s="0">
        <x:v>12.21961</x:v>
      </x:c>
      <x:c t="n" s="0">
        <x:v>18.73174</x:v>
      </x:c>
      <x:c t="n" s="0">
        <x:v>19.66817</x:v>
      </x:c>
      <x:c t="n" s="0">
        <x:v>17.28783</x:v>
      </x:c>
      <x:c t="n" s="0">
        <x:v>19.92471</x:v>
      </x:c>
      <x:c t="n" s="0">
        <x:v>21.9367</x:v>
      </x:c>
      <x:c t="n" s="0">
        <x:v>20.79582</x:v>
      </x:c>
      <x:c t="n" s="0">
        <x:v>22.84293</x:v>
      </x:c>
      <x:c t="n" s="0">
        <x:v>23.705</x:v>
      </x:c>
      <x:c t="n" s="0">
        <x:v>24.3779</x:v>
      </x:c>
      <x:c t="n" s="0">
        <x:v>24.65597</x:v>
      </x:c>
      <x:c t="n" s="0">
        <x:v>27.47148</x:v>
      </x:c>
      <x:c t="n" s="0">
        <x:v>25.11411</x:v>
      </x:c>
      <x:c t="n" s="0">
        <x:v>27.57706</x:v>
      </x:c>
      <x:c t="n" s="0">
        <x:v>27.01893</x:v>
      </x:c>
      <x:c t="n" s="0">
        <x:v>27.52676</x:v>
      </x:c>
      <x:c t="n" s="0">
        <x:v>26.2868</x:v>
      </x:c>
      <x:c t="n" s="0">
        <x:v>19.01747</x:v>
      </x:c>
      <x:c t="n" s="0">
        <x:v>15.69101</x:v>
      </x:c>
      <x:c t="n" s="0">
        <x:v>12.98921</x:v>
      </x:c>
      <x:c t="n" s="0">
        <x:v>14.87797</x:v>
      </x:c>
      <x:c t="n" s="0">
        <x:v>7.239875</x:v>
      </x:c>
      <x:c t="n" s="0">
        <x:v>5.888059</x:v>
      </x:c>
      <x:c t="n" s="0">
        <x:v>3.793239</x:v>
      </x:c>
      <x:c t="n" s="0">
        <x:v>4.395961</x:v>
      </x:c>
      <x:c t="n" s="0">
        <x:v>6.041375</x:v>
      </x:c>
      <x:c t="n" s="0">
        <x:v>2.801101</x:v>
      </x:c>
      <x:c t="n" s="0">
        <x:v>-30.06697</x:v>
      </x:c>
      <x:c t="n" s="0">
        <x:v>-29.16826</x:v>
      </x:c>
      <x:c t="n" s="0">
        <x:v>-18.80671</x:v>
      </x:c>
      <x:c t="n" s="0">
        <x:v>-13.7158</x:v>
      </x:c>
      <x:c t="n" s="0">
        <x:v>-9.732906</x:v>
      </x:c>
      <x:c t="n" s="0">
        <x:v>-0.1712056</x:v>
      </x:c>
      <x:c t="n" s="0">
        <x:v>-12.37139</x:v>
      </x:c>
      <x:c t="n" s="0">
        <x:v>-3.719503</x:v>
      </x:c>
      <x:c t="n" s="0">
        <x:v>-15.71563</x:v>
      </x:c>
      <x:c t="n" s="0">
        <x:v>15.24399</x:v>
      </x:c>
      <x:c t="n" s="0">
        <x:v>21.38084</x:v>
      </x:c>
      <x:c t="n" s="0">
        <x:v>19.63469</x:v>
      </x:c>
      <x:c t="n" s="0">
        <x:v>16.36313</x:v>
      </x:c>
      <x:c t="n" s="0">
        <x:v>21.71467</x:v>
      </x:c>
      <x:c t="n" s="0">
        <x:v>22.24228</x:v>
      </x:c>
      <x:c t="n" s="0">
        <x:v>13.52377</x:v>
      </x:c>
      <x:c t="n" s="0">
        <x:v>22.1517</x:v>
      </x:c>
      <x:c t="n" s="0">
        <x:v>21.0862</x:v>
      </x:c>
      <x:c t="n" s="0">
        <x:v>24.30071</x:v>
      </x:c>
      <x:c t="n" s="0">
        <x:v>24.84464</x:v>
      </x:c>
      <x:c t="n" s="0">
        <x:v>24.27883</x:v>
      </x:c>
      <x:c t="n" s="0">
        <x:v>28.14363</x:v>
      </x:c>
      <x:c t="n" s="0">
        <x:v>21.7194</x:v>
      </x:c>
      <x:c t="n" s="0">
        <x:v>27.52495</x:v>
      </x:c>
      <x:c t="n" s="0">
        <x:v>25.89091</x:v>
      </x:c>
      <x:c t="n" s="0">
        <x:v>18.50458</x:v>
      </x:c>
      <x:c t="n" s="0">
        <x:v>12.25293</x:v>
      </x:c>
      <x:c t="n" s="0">
        <x:v>13.89568</x:v>
      </x:c>
      <x:c t="n" s="0">
        <x:v>8.575093</x:v>
      </x:c>
      <x:c t="n" s="0">
        <x:v>10.70466</x:v>
      </x:c>
      <x:c t="n" s="0">
        <x:v>5.513504</x:v>
      </x:c>
      <x:c t="n" s="0">
        <x:v>5.545261</x:v>
      </x:c>
      <x:c t="n" s="0">
        <x:v>3.735872</x:v>
      </x:c>
      <x:c t="n" s="0">
        <x:v>4.11791</x:v>
      </x:c>
      <x:c t="n" s="0">
        <x:v>6.888892</x:v>
      </x:c>
      <x:c t="n" s="0">
        <x:v>2.21428</x:v>
      </x:c>
      <x:c t="str">
        <x:v>No</x:v>
      </x:c>
      <x:c t="str">
        <x:v>No</x:v>
      </x:c>
      <x:c t="str">
        <x:v/>
      </x:c>
    </x:row>
    <x:row r="12">
      <x:c t="n" s="11">
        <x:v>11</x:v>
      </x:c>
      <x:c t="str" s="11">
        <x:v/>
      </x:c>
      <x:c t="n" s="8">
        <x:v>43944.3561226852</x:v>
      </x:c>
      <x:c t="n" s="7">
        <x:v>43944.3561226852</x:v>
      </x:c>
      <x:c t="n" s="0">
        <x:v>35.37867</x:v>
      </x:c>
      <x:c t="n" s="0">
        <x:v>54.20069</x:v>
      </x:c>
      <x:c t="n" s="0">
        <x:v>59.61694</x:v>
      </x:c>
      <x:c t="n" s="0">
        <x:v>66.08861</x:v>
      </x:c>
      <x:c t="n" s="0">
        <x:v>-30.06697</x:v>
      </x:c>
      <x:c t="n" s="0">
        <x:v>-29.16826</x:v>
      </x:c>
      <x:c t="n" s="0">
        <x:v>-17.17853</x:v>
      </x:c>
      <x:c t="n" s="0">
        <x:v>-15.89091</x:v>
      </x:c>
      <x:c t="n" s="0">
        <x:v>-10.89172</x:v>
      </x:c>
      <x:c t="n" s="0">
        <x:v>-1.85377</x:v>
      </x:c>
      <x:c t="n" s="0">
        <x:v>-6.750348</x:v>
      </x:c>
      <x:c t="n" s="0">
        <x:v>4.864854</x:v>
      </x:c>
      <x:c t="n" s="0">
        <x:v>4.875962</x:v>
      </x:c>
      <x:c t="n" s="0">
        <x:v>12.22924</x:v>
      </x:c>
      <x:c t="n" s="0">
        <x:v>19.23429</x:v>
      </x:c>
      <x:c t="n" s="0">
        <x:v>19.88081</x:v>
      </x:c>
      <x:c t="n" s="0">
        <x:v>16.87706</x:v>
      </x:c>
      <x:c t="n" s="0">
        <x:v>20.2366</x:v>
      </x:c>
      <x:c t="n" s="0">
        <x:v>22.00566</x:v>
      </x:c>
      <x:c t="n" s="0">
        <x:v>20.16735</x:v>
      </x:c>
      <x:c t="n" s="0">
        <x:v>22.79785</x:v>
      </x:c>
      <x:c t="n" s="0">
        <x:v>23.39536</x:v>
      </x:c>
      <x:c t="n" s="0">
        <x:v>23.86122</x:v>
      </x:c>
      <x:c t="n" s="0">
        <x:v>25.14364</x:v>
      </x:c>
      <x:c t="n" s="0">
        <x:v>27.15178</x:v>
      </x:c>
      <x:c t="n" s="0">
        <x:v>24.97482</x:v>
      </x:c>
      <x:c t="n" s="0">
        <x:v>27.17953</x:v>
      </x:c>
      <x:c t="n" s="0">
        <x:v>27.12802</x:v>
      </x:c>
      <x:c t="n" s="0">
        <x:v>27.08416</x:v>
      </x:c>
      <x:c t="n" s="0">
        <x:v>25.70173</x:v>
      </x:c>
      <x:c t="n" s="0">
        <x:v>18.73965</x:v>
      </x:c>
      <x:c t="n" s="0">
        <x:v>15.26976</x:v>
      </x:c>
      <x:c t="n" s="0">
        <x:v>12.66619</x:v>
      </x:c>
      <x:c t="n" s="0">
        <x:v>14.52707</x:v>
      </x:c>
      <x:c t="n" s="0">
        <x:v>7.022078</x:v>
      </x:c>
      <x:c t="n" s="0">
        <x:v>5.822167</x:v>
      </x:c>
      <x:c t="n" s="0">
        <x:v>3.697167</x:v>
      </x:c>
      <x:c t="n" s="0">
        <x:v>4.298053</x:v>
      </x:c>
      <x:c t="n" s="0">
        <x:v>6.061339</x:v>
      </x:c>
      <x:c t="n" s="0">
        <x:v>2.861107</x:v>
      </x:c>
      <x:c t="n" s="0">
        <x:v>-30.06697</x:v>
      </x:c>
      <x:c t="n" s="0">
        <x:v>-29.16826</x:v>
      </x:c>
      <x:c t="n" s="0">
        <x:v>-18.80671</x:v>
      </x:c>
      <x:c t="n" s="0">
        <x:v>-13.7158</x:v>
      </x:c>
      <x:c t="n" s="0">
        <x:v>-9.319119</x:v>
      </x:c>
      <x:c t="n" s="0">
        <x:v>-0.1712056</x:v>
      </x:c>
      <x:c t="n" s="0">
        <x:v>-12.37139</x:v>
      </x:c>
      <x:c t="n" s="0">
        <x:v>-4.335793</x:v>
      </x:c>
      <x:c t="n" s="0">
        <x:v>-15.71563</x:v>
      </x:c>
      <x:c t="n" s="0">
        <x:v>7.502843</x:v>
      </x:c>
      <x:c t="n" s="0">
        <x:v>21.38084</x:v>
      </x:c>
      <x:c t="n" s="0">
        <x:v>21.66572</x:v>
      </x:c>
      <x:c t="n" s="0">
        <x:v>13.10576</x:v>
      </x:c>
      <x:c t="n" s="0">
        <x:v>19.7189</x:v>
      </x:c>
      <x:c t="n" s="0">
        <x:v>21.45569</x:v>
      </x:c>
      <x:c t="n" s="0">
        <x:v>12.89677</x:v>
      </x:c>
      <x:c t="n" s="0">
        <x:v>22.1992</x:v>
      </x:c>
      <x:c t="n" s="0">
        <x:v>22.69972</x:v>
      </x:c>
      <x:c t="n" s="0">
        <x:v>23.33566</x:v>
      </x:c>
      <x:c t="n" s="0">
        <x:v>28.49833</x:v>
      </x:c>
      <x:c t="n" s="0">
        <x:v>25.12822</x:v>
      </x:c>
      <x:c t="n" s="0">
        <x:v>26.43378</x:v>
      </x:c>
      <x:c t="n" s="0">
        <x:v>25.21139</x:v>
      </x:c>
      <x:c t="n" s="0">
        <x:v>24.52498</x:v>
      </x:c>
      <x:c t="n" s="0">
        <x:v>21.10522</x:v>
      </x:c>
      <x:c t="n" s="0">
        <x:v>16.31673</x:v>
      </x:c>
      <x:c t="n" s="0">
        <x:v>16.39266</x:v>
      </x:c>
      <x:c t="n" s="0">
        <x:v>9.148131</x:v>
      </x:c>
      <x:c t="n" s="0">
        <x:v>9.742697</x:v>
      </x:c>
      <x:c t="n" s="0">
        <x:v>10.90818</x:v>
      </x:c>
      <x:c t="n" s="0">
        <x:v>6.312912</x:v>
      </x:c>
      <x:c t="n" s="0">
        <x:v>4.804374</x:v>
      </x:c>
      <x:c t="n" s="0">
        <x:v>2.877579</x:v>
      </x:c>
      <x:c t="n" s="0">
        <x:v>3.594018</x:v>
      </x:c>
      <x:c t="n" s="0">
        <x:v>5.521671</x:v>
      </x:c>
      <x:c t="n" s="0">
        <x:v>2.824371</x:v>
      </x:c>
      <x:c t="str">
        <x:v>No</x:v>
      </x:c>
      <x:c t="str">
        <x:v>No</x:v>
      </x:c>
      <x:c t="str">
        <x:v/>
      </x:c>
    </x:row>
    <x:row r="13">
      <x:c t="n" s="11">
        <x:v>12</x:v>
      </x:c>
      <x:c t="str" s="11">
        <x:v/>
      </x:c>
      <x:c t="n" s="8">
        <x:v>43944.3561226852</x:v>
      </x:c>
      <x:c t="n" s="7">
        <x:v>43944.3561226852</x:v>
      </x:c>
      <x:c t="n" s="0">
        <x:v>35.02963</x:v>
      </x:c>
      <x:c t="n" s="0">
        <x:v>54.20069</x:v>
      </x:c>
      <x:c t="n" s="0">
        <x:v>64.36369</x:v>
      </x:c>
      <x:c t="n" s="0">
        <x:v>68.2274</x:v>
      </x:c>
      <x:c t="n" s="0">
        <x:v>-30.06697</x:v>
      </x:c>
      <x:c t="n" s="0">
        <x:v>-29.16826</x:v>
      </x:c>
      <x:c t="n" s="0">
        <x:v>-17.38152</x:v>
      </x:c>
      <x:c t="n" s="0">
        <x:v>-15.49723</x:v>
      </x:c>
      <x:c t="n" s="0">
        <x:v>-10.62356</x:v>
      </x:c>
      <x:c t="n" s="0">
        <x:v>-1.563698</x:v>
      </x:c>
      <x:c t="n" s="0">
        <x:v>-7.236812</x:v>
      </x:c>
      <x:c t="n" s="0">
        <x:v>4.245607</x:v>
      </x:c>
      <x:c t="n" s="0">
        <x:v>4.69611</x:v>
      </x:c>
      <x:c t="n" s="0">
        <x:v>11.61674</x:v>
      </x:c>
      <x:c t="n" s="0">
        <x:v>19.62177</x:v>
      </x:c>
      <x:c t="n" s="0">
        <x:v>20.2389</x:v>
      </x:c>
      <x:c t="n" s="0">
        <x:v>16.49045</x:v>
      </x:c>
      <x:c t="n" s="0">
        <x:v>19.56955</x:v>
      </x:c>
      <x:c t="n" s="0">
        <x:v>21.57</x:v>
      </x:c>
      <x:c t="n" s="0">
        <x:v>19.71463</x:v>
      </x:c>
      <x:c t="n" s="0">
        <x:v>22.52512</x:v>
      </x:c>
      <x:c t="n" s="0">
        <x:v>23.32912</x:v>
      </x:c>
      <x:c t="n" s="0">
        <x:v>25.5645</x:v>
      </x:c>
      <x:c t="n" s="0">
        <x:v>26.06932</x:v>
      </x:c>
      <x:c t="n" s="0">
        <x:v>26.91021</x:v>
      </x:c>
      <x:c t="n" s="0">
        <x:v>25.46025</x:v>
      </x:c>
      <x:c t="n" s="0">
        <x:v>26.81944</x:v>
      </x:c>
      <x:c t="n" s="0">
        <x:v>26.88745</x:v>
      </x:c>
      <x:c t="n" s="0">
        <x:v>26.62321</x:v>
      </x:c>
      <x:c t="n" s="0">
        <x:v>25.08984</x:v>
      </x:c>
      <x:c t="n" s="0">
        <x:v>18.41545</x:v>
      </x:c>
      <x:c t="n" s="0">
        <x:v>14.80962</x:v>
      </x:c>
      <x:c t="n" s="0">
        <x:v>12.35514</x:v>
      </x:c>
      <x:c t="n" s="0">
        <x:v>14.10637</x:v>
      </x:c>
      <x:c t="n" s="0">
        <x:v>6.879564</x:v>
      </x:c>
      <x:c t="n" s="0">
        <x:v>5.565946</x:v>
      </x:c>
      <x:c t="n" s="0">
        <x:v>3.807206</x:v>
      </x:c>
      <x:c t="n" s="0">
        <x:v>4.47196</x:v>
      </x:c>
      <x:c t="n" s="0">
        <x:v>5.869817</x:v>
      </x:c>
      <x:c t="n" s="0">
        <x:v>2.779259</x:v>
      </x:c>
      <x:c t="n" s="0">
        <x:v>-30.06697</x:v>
      </x:c>
      <x:c t="n" s="0">
        <x:v>-29.16826</x:v>
      </x:c>
      <x:c t="n" s="0">
        <x:v>-18.80671</x:v>
      </x:c>
      <x:c t="n" s="0">
        <x:v>-13.7158</x:v>
      </x:c>
      <x:c t="n" s="0">
        <x:v>-9.319119</x:v>
      </x:c>
      <x:c t="n" s="0">
        <x:v>-0.1712056</x:v>
      </x:c>
      <x:c t="n" s="0">
        <x:v>-12.37139</x:v>
      </x:c>
      <x:c t="n" s="0">
        <x:v>-5.609067</x:v>
      </x:c>
      <x:c t="n" s="0">
        <x:v>7.158234</x:v>
      </x:c>
      <x:c t="n" s="0">
        <x:v>2.181047</x:v>
      </x:c>
      <x:c t="n" s="0">
        <x:v>21.38084</x:v>
      </x:c>
      <x:c t="n" s="0">
        <x:v>21.89149</x:v>
      </x:c>
      <x:c t="n" s="0">
        <x:v>12.98408</x:v>
      </x:c>
      <x:c t="n" s="0">
        <x:v>4.151319</x:v>
      </x:c>
      <x:c t="n" s="0">
        <x:v>15.94524</x:v>
      </x:c>
      <x:c t="n" s="0">
        <x:v>20.43015</x:v>
      </x:c>
      <x:c t="n" s="0">
        <x:v>17.80934</x:v>
      </x:c>
      <x:c t="n" s="0">
        <x:v>22.41008</x:v>
      </x:c>
      <x:c t="n" s="0">
        <x:v>31.27382</x:v>
      </x:c>
      <x:c t="n" s="0">
        <x:v>27.23021</x:v>
      </x:c>
      <x:c t="n" s="0">
        <x:v>24.96439</x:v>
      </x:c>
      <x:c t="n" s="0">
        <x:v>25.14594</x:v>
      </x:c>
      <x:c t="n" s="0">
        <x:v>23.5248</x:v>
      </x:c>
      <x:c t="n" s="0">
        <x:v>23.70148</x:v>
      </x:c>
      <x:c t="n" s="0">
        <x:v>21.14001</x:v>
      </x:c>
      <x:c t="n" s="0">
        <x:v>14.4021</x:v>
      </x:c>
      <x:c t="n" s="0">
        <x:v>15.4593</x:v>
      </x:c>
      <x:c t="n" s="0">
        <x:v>10.90153</x:v>
      </x:c>
      <x:c t="n" s="0">
        <x:v>10.64855</x:v>
      </x:c>
      <x:c t="n" s="0">
        <x:v>10.89854</x:v>
      </x:c>
      <x:c t="n" s="0">
        <x:v>4.953748</x:v>
      </x:c>
      <x:c t="n" s="0">
        <x:v>3.95538</x:v>
      </x:c>
      <x:c t="n" s="0">
        <x:v>4.430509</x:v>
      </x:c>
      <x:c t="n" s="0">
        <x:v>6.937768</x:v>
      </x:c>
      <x:c t="n" s="0">
        <x:v>4.572952</x:v>
      </x:c>
      <x:c t="n" s="0">
        <x:v>2.705863</x:v>
      </x:c>
      <x:c t="str">
        <x:v>No</x:v>
      </x:c>
      <x:c t="str">
        <x:v>No</x:v>
      </x:c>
      <x:c t="str">
        <x:v/>
      </x:c>
    </x:row>
    <x:row r="14">
      <x:c t="n" s="11">
        <x:v>13</x:v>
      </x:c>
      <x:c t="str" s="11">
        <x:v/>
      </x:c>
      <x:c t="n" s="8">
        <x:v>43944.3561226852</x:v>
      </x:c>
      <x:c t="n" s="7">
        <x:v>43944.3561226852</x:v>
      </x:c>
      <x:c t="n" s="0">
        <x:v>35.83178</x:v>
      </x:c>
      <x:c t="n" s="0">
        <x:v>54.20069</x:v>
      </x:c>
      <x:c t="n" s="0">
        <x:v>63.77276</x:v>
      </x:c>
      <x:c t="n" s="0">
        <x:v>69.29196</x:v>
      </x:c>
      <x:c t="n" s="0">
        <x:v>-30.06697</x:v>
      </x:c>
      <x:c t="n" s="0">
        <x:v>-29.16826</x:v>
      </x:c>
      <x:c t="n" s="0">
        <x:v>-17.56271</x:v>
      </x:c>
      <x:c t="n" s="0">
        <x:v>-15.18714</x:v>
      </x:c>
      <x:c t="n" s="0">
        <x:v>-10.40697</x:v>
      </x:c>
      <x:c t="n" s="0">
        <x:v>-1.750624</x:v>
      </x:c>
      <x:c t="n" s="0">
        <x:v>-7.700301</x:v>
      </x:c>
      <x:c t="n" s="0">
        <x:v>3.636395</x:v>
      </x:c>
      <x:c t="n" s="0">
        <x:v>5.716873</x:v>
      </x:c>
      <x:c t="n" s="0">
        <x:v>11.01516</x:v>
      </x:c>
      <x:c t="n" s="0">
        <x:v>19.67997</x:v>
      </x:c>
      <x:c t="n" s="0">
        <x:v>20.52297</x:v>
      </x:c>
      <x:c t="n" s="0">
        <x:v>16.11549</x:v>
      </x:c>
      <x:c t="n" s="0">
        <x:v>19.00858</x:v>
      </x:c>
      <x:c t="n" s="0">
        <x:v>20.99798</x:v>
      </x:c>
      <x:c t="n" s="0">
        <x:v>20.59991</x:v>
      </x:c>
      <x:c t="n" s="0">
        <x:v>21.96603</x:v>
      </x:c>
      <x:c t="n" s="0">
        <x:v>23.35003</x:v>
      </x:c>
      <x:c t="n" s="0">
        <x:v>26.06732</x:v>
      </x:c>
      <x:c t="n" s="0">
        <x:v>26.10183</x:v>
      </x:c>
      <x:c t="n" s="0">
        <x:v>26.5349</x:v>
      </x:c>
      <x:c t="n" s="0">
        <x:v>25.47342</x:v>
      </x:c>
      <x:c t="n" s="0">
        <x:v>26.59872</x:v>
      </x:c>
      <x:c t="n" s="0">
        <x:v>26.72817</x:v>
      </x:c>
      <x:c t="n" s="0">
        <x:v>26.23972</x:v>
      </x:c>
      <x:c t="n" s="0">
        <x:v>24.53596</x:v>
      </x:c>
      <x:c t="n" s="0">
        <x:v>18.04799</x:v>
      </x:c>
      <x:c t="n" s="0">
        <x:v>14.37731</x:v>
      </x:c>
      <x:c t="n" s="0">
        <x:v>12.05895</x:v>
      </x:c>
      <x:c t="n" s="0">
        <x:v>13.82014</x:v>
      </x:c>
      <x:c t="n" s="0">
        <x:v>6.681257</x:v>
      </x:c>
      <x:c t="n" s="0">
        <x:v>5.46214</x:v>
      </x:c>
      <x:c t="n" s="0">
        <x:v>3.744198</x:v>
      </x:c>
      <x:c t="n" s="0">
        <x:v>4.824058</x:v>
      </x:c>
      <x:c t="n" s="0">
        <x:v>5.825</x:v>
      </x:c>
      <x:c t="n" s="0">
        <x:v>2.817545</x:v>
      </x:c>
      <x:c t="n" s="0">
        <x:v>-30.06697</x:v>
      </x:c>
      <x:c t="n" s="0">
        <x:v>-29.16826</x:v>
      </x:c>
      <x:c t="n" s="0">
        <x:v>-18.80671</x:v>
      </x:c>
      <x:c t="n" s="0">
        <x:v>-13.7158</x:v>
      </x:c>
      <x:c t="n" s="0">
        <x:v>-9.319119</x:v>
      </x:c>
      <x:c t="n" s="0">
        <x:v>-7.486181</x:v>
      </x:c>
      <x:c t="n" s="0">
        <x:v>-10.02391</x:v>
      </x:c>
      <x:c t="n" s="0">
        <x:v>-4.532122</x:v>
      </x:c>
      <x:c t="n" s="0">
        <x:v>9.191022</x:v>
      </x:c>
      <x:c t="n" s="0">
        <x:v>2.181047</x:v>
      </x:c>
      <x:c t="n" s="0">
        <x:v>18.72926</x:v>
      </x:c>
      <x:c t="n" s="0">
        <x:v>21.90508</x:v>
      </x:c>
      <x:c t="n" s="0">
        <x:v>12.85889</x:v>
      </x:c>
      <x:c t="n" s="0">
        <x:v>15.1532</x:v>
      </x:c>
      <x:c t="n" s="0">
        <x:v>10.20943</x:v>
      </x:c>
      <x:c t="n" s="0">
        <x:v>24.40677</x:v>
      </x:c>
      <x:c t="n" s="0">
        <x:v>17.1511</x:v>
      </x:c>
      <x:c t="n" s="0">
        <x:v>24.08983</x:v>
      </x:c>
      <x:c t="n" s="0">
        <x:v>24.20813</x:v>
      </x:c>
      <x:c t="n" s="0">
        <x:v>27.1645</x:v>
      </x:c>
      <x:c t="n" s="0">
        <x:v>25.12019</x:v>
      </x:c>
      <x:c t="n" s="0">
        <x:v>27.72493</x:v>
      </x:c>
      <x:c t="n" s="0">
        <x:v>24.93483</x:v>
      </x:c>
      <x:c t="n" s="0">
        <x:v>25.88371</x:v>
      </x:c>
      <x:c t="n" s="0">
        <x:v>23.11982</x:v>
      </x:c>
      <x:c t="n" s="0">
        <x:v>19.00554</x:v>
      </x:c>
      <x:c t="n" s="0">
        <x:v>15.62547</x:v>
      </x:c>
      <x:c t="n" s="0">
        <x:v>11.02869</x:v>
      </x:c>
      <x:c t="n" s="0">
        <x:v>8.963058</x:v>
      </x:c>
      <x:c t="n" s="0">
        <x:v>11.89842</x:v>
      </x:c>
      <x:c t="n" s="0">
        <x:v>5.012007</x:v>
      </x:c>
      <x:c t="n" s="0">
        <x:v>4.798243</x:v>
      </x:c>
      <x:c t="n" s="0">
        <x:v>3.535507</x:v>
      </x:c>
      <x:c t="n" s="0">
        <x:v>4.144226</x:v>
      </x:c>
      <x:c t="n" s="0">
        <x:v>5.443569</x:v>
      </x:c>
      <x:c t="n" s="0">
        <x:v>2.757113</x:v>
      </x:c>
      <x:c t="str">
        <x:v>No</x:v>
      </x:c>
      <x:c t="str">
        <x:v>No</x:v>
      </x:c>
      <x:c t="str">
        <x:v/>
      </x:c>
    </x:row>
    <x:row r="15">
      <x:c t="n" s="11">
        <x:v>14</x:v>
      </x:c>
      <x:c t="str" s="11">
        <x:v/>
      </x:c>
      <x:c t="n" s="8">
        <x:v>43944.3561226852</x:v>
      </x:c>
      <x:c t="n" s="7">
        <x:v>43944.3561226852</x:v>
      </x:c>
      <x:c t="n" s="0">
        <x:v>35.8551</x:v>
      </x:c>
      <x:c t="n" s="0">
        <x:v>54.20069</x:v>
      </x:c>
      <x:c t="n" s="0">
        <x:v>56.00876</x:v>
      </x:c>
      <x:c t="n" s="0">
        <x:v>63.0783</x:v>
      </x:c>
      <x:c t="n" s="0">
        <x:v>-30.06697</x:v>
      </x:c>
      <x:c t="n" s="0">
        <x:v>-29.16826</x:v>
      </x:c>
      <x:c t="n" s="0">
        <x:v>-17.72366</x:v>
      </x:c>
      <x:c t="n" s="0">
        <x:v>-14.93879</x:v>
      </x:c>
      <x:c t="n" s="0">
        <x:v>-10.23018</x:v>
      </x:c>
      <x:c t="n" s="0">
        <x:v>-2.362626</x:v>
      </x:c>
      <x:c t="n" s="0">
        <x:v>-7.199722</x:v>
      </x:c>
      <x:c t="n" s="0">
        <x:v>3.185031</x:v>
      </x:c>
      <x:c t="n" s="0">
        <x:v>6.431584</x:v>
      </x:c>
      <x:c t="n" s="0">
        <x:v>10.43678</x:v>
      </x:c>
      <x:c t="n" s="0">
        <x:v>19.49001</x:v>
      </x:c>
      <x:c t="n" s="0">
        <x:v>20.76744</x:v>
      </x:c>
      <x:c t="n" s="0">
        <x:v>15.76745</x:v>
      </x:c>
      <x:c t="n" s="0">
        <x:v>18.77342</x:v>
      </x:c>
      <x:c t="n" s="0">
        <x:v>20.35014</x:v>
      </x:c>
      <x:c t="n" s="0">
        <x:v>21.82041</x:v>
      </x:c>
      <x:c t="n" s="0">
        <x:v>21.71287</x:v>
      </x:c>
      <x:c t="n" s="0">
        <x:v>23.39007</x:v>
      </x:c>
      <x:c t="n" s="0">
        <x:v>26.75831</x:v>
      </x:c>
      <x:c t="n" s="0">
        <x:v>25.72232</x:v>
      </x:c>
      <x:c t="n" s="0">
        <x:v>26.87798</x:v>
      </x:c>
      <x:c t="n" s="0">
        <x:v>25.79735</x:v>
      </x:c>
      <x:c t="n" s="0">
        <x:v>26.50464</x:v>
      </x:c>
      <x:c t="n" s="0">
        <x:v>26.32729</x:v>
      </x:c>
      <x:c t="n" s="0">
        <x:v>25.71688</x:v>
      </x:c>
      <x:c t="n" s="0">
        <x:v>24.01271</x:v>
      </x:c>
      <x:c t="n" s="0">
        <x:v>17.73912</x:v>
      </x:c>
      <x:c t="n" s="0">
        <x:v>14.11887</x:v>
      </x:c>
      <x:c t="n" s="0">
        <x:v>11.78814</x:v>
      </x:c>
      <x:c t="n" s="0">
        <x:v>13.52975</x:v>
      </x:c>
      <x:c t="n" s="0">
        <x:v>6.269764</x:v>
      </x:c>
      <x:c t="n" s="0">
        <x:v>5.254064</x:v>
      </x:c>
      <x:c t="n" s="0">
        <x:v>3.578622</x:v>
      </x:c>
      <x:c t="n" s="0">
        <x:v>4.707028</x:v>
      </x:c>
      <x:c t="n" s="0">
        <x:v>5.760781</x:v>
      </x:c>
      <x:c t="n" s="0">
        <x:v>2.845006</x:v>
      </x:c>
      <x:c t="n" s="0">
        <x:v>-30.06697</x:v>
      </x:c>
      <x:c t="n" s="0">
        <x:v>-29.16826</x:v>
      </x:c>
      <x:c t="n" s="0">
        <x:v>-19.43293</x:v>
      </x:c>
      <x:c t="n" s="0">
        <x:v>-14.414</x:v>
      </x:c>
      <x:c t="n" s="0">
        <x:v>-9.319119</x:v>
      </x:c>
      <x:c t="n" s="0">
        <x:v>-11.76887</x:v>
      </x:c>
      <x:c t="n" s="0">
        <x:v>-4.087822</x:v>
      </x:c>
      <x:c t="n" s="0">
        <x:v>-0.4883211</x:v>
      </x:c>
      <x:c t="n" s="0">
        <x:v>9.191022</x:v>
      </x:c>
      <x:c t="n" s="0">
        <x:v>3.040346</x:v>
      </x:c>
      <x:c t="n" s="0">
        <x:v>18.17307</x:v>
      </x:c>
      <x:c t="n" s="0">
        <x:v>21.99904</x:v>
      </x:c>
      <x:c t="n" s="0">
        <x:v>17.49552</x:v>
      </x:c>
      <x:c t="n" s="0">
        <x:v>17.06312</x:v>
      </x:c>
      <x:c t="n" s="0">
        <x:v>17.88105</x:v>
      </x:c>
      <x:c t="n" s="0">
        <x:v>25.45957</x:v>
      </x:c>
      <x:c t="n" s="0">
        <x:v>20.66291</x:v>
      </x:c>
      <x:c t="n" s="0">
        <x:v>25.15377</x:v>
      </x:c>
      <x:c t="n" s="0">
        <x:v>29.28294</x:v>
      </x:c>
      <x:c t="n" s="0">
        <x:v>23.77567</x:v>
      </x:c>
      <x:c t="n" s="0">
        <x:v>27.40034</x:v>
      </x:c>
      <x:c t="n" s="0">
        <x:v>25.55605</x:v>
      </x:c>
      <x:c t="n" s="0">
        <x:v>25.32451</x:v>
      </x:c>
      <x:c t="n" s="0">
        <x:v>22.31081</x:v>
      </x:c>
      <x:c t="n" s="0">
        <x:v>22.62849</x:v>
      </x:c>
      <x:c t="n" s="0">
        <x:v>17.02913</x:v>
      </x:c>
      <x:c t="n" s="0">
        <x:v>14.72026</x:v>
      </x:c>
      <x:c t="n" s="0">
        <x:v>11.47941</x:v>
      </x:c>
      <x:c t="n" s="0">
        <x:v>8.557194</x:v>
      </x:c>
      <x:c t="n" s="0">
        <x:v>10.78899</x:v>
      </x:c>
      <x:c t="n" s="0">
        <x:v>2.634182</x:v>
      </x:c>
      <x:c t="n" s="0">
        <x:v>3.37606</x:v>
      </x:c>
      <x:c t="n" s="0">
        <x:v>2.29453</x:v>
      </x:c>
      <x:c t="n" s="0">
        <x:v>4.836212</x:v>
      </x:c>
      <x:c t="n" s="0">
        <x:v>6.271069</x:v>
      </x:c>
      <x:c t="n" s="0">
        <x:v>3.402143</x:v>
      </x:c>
      <x:c t="str">
        <x:v>No</x:v>
      </x:c>
      <x:c t="str">
        <x:v>No</x:v>
      </x:c>
      <x:c t="str">
        <x:v/>
      </x:c>
    </x:row>
    <x:row r="16">
      <x:c t="n" s="11">
        <x:v>15</x:v>
      </x:c>
      <x:c t="str" s="11">
        <x:v/>
      </x:c>
      <x:c t="n" s="8">
        <x:v>43944.3561226852</x:v>
      </x:c>
      <x:c t="n" s="7">
        <x:v>43944.3561226852</x:v>
      </x:c>
      <x:c t="n" s="0">
        <x:v>33.84576</x:v>
      </x:c>
      <x:c t="n" s="0">
        <x:v>54.20069</x:v>
      </x:c>
      <x:c t="n" s="0">
        <x:v>66.28703</x:v>
      </x:c>
      <x:c t="n" s="0">
        <x:v>70.51768</x:v>
      </x:c>
      <x:c t="n" s="0">
        <x:v>-30.06697</x:v>
      </x:c>
      <x:c t="n" s="0">
        <x:v>-29.16826</x:v>
      </x:c>
      <x:c t="n" s="0">
        <x:v>-18.11526</x:v>
      </x:c>
      <x:c t="n" s="0">
        <x:v>-15.18016</x:v>
      </x:c>
      <x:c t="n" s="0">
        <x:v>-10.08469</x:v>
      </x:c>
      <x:c t="n" s="0">
        <x:v>-2.963645</x:v>
      </x:c>
      <x:c t="n" s="0">
        <x:v>-6.581862</x:v>
      </x:c>
      <x:c t="n" s="0">
        <x:v>2.807196</x:v>
      </x:c>
      <x:c t="n" s="0">
        <x:v>7.038447</x:v>
      </x:c>
      <x:c t="n" s="0">
        <x:v>9.892447</x:v>
      </x:c>
      <x:c t="n" s="0">
        <x:v>19.32093</x:v>
      </x:c>
      <x:c t="n" s="0">
        <x:v>20.97049</x:v>
      </x:c>
      <x:c t="n" s="0">
        <x:v>17.32886</x:v>
      </x:c>
      <x:c t="n" s="0">
        <x:v>19.12312</x:v>
      </x:c>
      <x:c t="n" s="0">
        <x:v>20.85943</x:v>
      </x:c>
      <x:c t="n" s="0">
        <x:v>21.88698</x:v>
      </x:c>
      <x:c t="n" s="0">
        <x:v>23.54985</x:v>
      </x:c>
      <x:c t="n" s="0">
        <x:v>24.29485</x:v>
      </x:c>
      <x:c t="n" s="0">
        <x:v>26.31592</x:v>
      </x:c>
      <x:c t="n" s="0">
        <x:v>26.00524</x:v>
      </x:c>
      <x:c t="n" s="0">
        <x:v>26.62504</x:v>
      </x:c>
      <x:c t="n" s="0">
        <x:v>25.62526</x:v>
      </x:c>
      <x:c t="n" s="0">
        <x:v>26.07286</x:v>
      </x:c>
      <x:c t="n" s="0">
        <x:v>26.00123</x:v>
      </x:c>
      <x:c t="n" s="0">
        <x:v>25.30339</x:v>
      </x:c>
      <x:c t="n" s="0">
        <x:v>23.45606</x:v>
      </x:c>
      <x:c t="n" s="0">
        <x:v>17.26129</x:v>
      </x:c>
      <x:c t="n" s="0">
        <x:v>13.65973</x:v>
      </x:c>
      <x:c t="n" s="0">
        <x:v>11.60445</x:v>
      </x:c>
      <x:c t="n" s="0">
        <x:v>13.30028</x:v>
      </x:c>
      <x:c t="n" s="0">
        <x:v>6.030571</x:v>
      </x:c>
      <x:c t="n" s="0">
        <x:v>5.081126</x:v>
      </x:c>
      <x:c t="n" s="0">
        <x:v>3.602353</x:v>
      </x:c>
      <x:c t="n" s="0">
        <x:v>4.822024</x:v>
      </x:c>
      <x:c t="n" s="0">
        <x:v>5.883307</x:v>
      </x:c>
      <x:c t="n" s="0">
        <x:v>2.806231</x:v>
      </x:c>
      <x:c t="n" s="0">
        <x:v>-30.06697</x:v>
      </x:c>
      <x:c t="n" s="0">
        <x:v>-29.16826</x:v>
      </x:c>
      <x:c t="n" s="0">
        <x:v>-22.15197</x:v>
      </x:c>
      <x:c t="n" s="0">
        <x:v>-17.63092</x:v>
      </x:c>
      <x:c t="n" s="0">
        <x:v>-9.319119</x:v>
      </x:c>
      <x:c t="n" s="0">
        <x:v>-11.76887</x:v>
      </x:c>
      <x:c t="n" s="0">
        <x:v>-4.087822</x:v>
      </x:c>
      <x:c t="n" s="0">
        <x:v>-0.4883211</x:v>
      </x:c>
      <x:c t="n" s="0">
        <x:v>10.2508</x:v>
      </x:c>
      <x:c t="n" s="0">
        <x:v>3.292743</x:v>
      </x:c>
      <x:c t="n" s="0">
        <x:v>18.17307</x:v>
      </x:c>
      <x:c t="n" s="0">
        <x:v>21.99904</x:v>
      </x:c>
      <x:c t="n" s="0">
        <x:v>22.22093</x:v>
      </x:c>
      <x:c t="n" s="0">
        <x:v>22.17718</x:v>
      </x:c>
      <x:c t="n" s="0">
        <x:v>23.54939</x:v>
      </x:c>
      <x:c t="n" s="0">
        <x:v>20.02904</x:v>
      </x:c>
      <x:c t="n" s="0">
        <x:v>29.97272</x:v>
      </x:c>
      <x:c t="n" s="0">
        <x:v>27.89717</x:v>
      </x:c>
      <x:c t="n" s="0">
        <x:v>21.60667</x:v>
      </x:c>
      <x:c t="n" s="0">
        <x:v>26.04189</x:v>
      </x:c>
      <x:c t="n" s="0">
        <x:v>26.71372</x:v>
      </x:c>
      <x:c t="n" s="0">
        <x:v>25.29798</x:v>
      </x:c>
      <x:c t="n" s="0">
        <x:v>24.37049</x:v>
      </x:c>
      <x:c t="n" s="0">
        <x:v>25.24173</x:v>
      </x:c>
      <x:c t="n" s="0">
        <x:v>19.41302</x:v>
      </x:c>
      <x:c t="n" s="0">
        <x:v>17.69288</x:v>
      </x:c>
      <x:c t="n" s="0">
        <x:v>13.25981</x:v>
      </x:c>
      <x:c t="n" s="0">
        <x:v>8.921036</x:v>
      </x:c>
      <x:c t="n" s="0">
        <x:v>10.14061</x:v>
      </x:c>
      <x:c t="n" s="0">
        <x:v>12.46976</x:v>
      </x:c>
      <x:c t="n" s="0">
        <x:v>5.110341</x:v>
      </x:c>
      <x:c t="n" s="0">
        <x:v>4.469981</x:v>
      </x:c>
      <x:c t="n" s="0">
        <x:v>3.713588</x:v>
      </x:c>
      <x:c t="n" s="0">
        <x:v>5.151615</x:v>
      </x:c>
      <x:c t="n" s="0">
        <x:v>6.40513</x:v>
      </x:c>
      <x:c t="n" s="0">
        <x:v>2.586719</x:v>
      </x:c>
      <x:c t="str">
        <x:v>No</x:v>
      </x:c>
      <x:c t="str">
        <x:v>No</x:v>
      </x:c>
      <x:c t="str">
        <x:v/>
      </x:c>
    </x:row>
    <x:row r="17">
      <x:c t="n" s="11">
        <x:v>16</x:v>
      </x:c>
      <x:c t="str" s="11">
        <x:v/>
      </x:c>
      <x:c t="n" s="8">
        <x:v>43944.3561226852</x:v>
      </x:c>
      <x:c t="n" s="7">
        <x:v>43944.3561226852</x:v>
      </x:c>
      <x:c t="n" s="0">
        <x:v>37.31265</x:v>
      </x:c>
      <x:c t="n" s="0">
        <x:v>54.20069</x:v>
      </x:c>
      <x:c t="n" s="0">
        <x:v>63.51575</x:v>
      </x:c>
      <x:c t="n" s="0">
        <x:v>69.38536</x:v>
      </x:c>
      <x:c t="n" s="0">
        <x:v>-30.06697</x:v>
      </x:c>
      <x:c t="n" s="0">
        <x:v>-29.16826</x:v>
      </x:c>
      <x:c t="n" s="0">
        <x:v>-18.51711</x:v>
      </x:c>
      <x:c t="n" s="0">
        <x:v>-15.46258</x:v>
      </x:c>
      <x:c t="n" s="0">
        <x:v>-9.964183</x:v>
      </x:c>
      <x:c t="n" s="0">
        <x:v>-3.552292</x:v>
      </x:c>
      <x:c t="n" s="0">
        <x:v>-6.115924</x:v>
      </x:c>
      <x:c t="n" s="0">
        <x:v>2.456259</x:v>
      </x:c>
      <x:c t="n" s="0">
        <x:v>7.923729</x:v>
      </x:c>
      <x:c t="n" s="0">
        <x:v>9.366598</x:v>
      </x:c>
      <x:c t="n" s="0">
        <x:v>19.17113</x:v>
      </x:c>
      <x:c t="n" s="0">
        <x:v>21.13668</x:v>
      </x:c>
      <x:c t="n" s="0">
        <x:v>18.48267</x:v>
      </x:c>
      <x:c t="n" s="0">
        <x:v>19.83489</x:v>
      </x:c>
      <x:c t="n" s="0">
        <x:v>21.02166</x:v>
      </x:c>
      <x:c t="n" s="0">
        <x:v>22.05941</x:v>
      </x:c>
      <x:c t="n" s="0">
        <x:v>24.10404</x:v>
      </x:c>
      <x:c t="n" s="0">
        <x:v>24.25911</x:v>
      </x:c>
      <x:c t="n" s="0">
        <x:v>25.88892</x:v>
      </x:c>
      <x:c t="n" s="0">
        <x:v>25.86023</x:v>
      </x:c>
      <x:c t="n" s="0">
        <x:v>26.88582</x:v>
      </x:c>
      <x:c t="n" s="0">
        <x:v>26.04333</x:v>
      </x:c>
      <x:c t="n" s="0">
        <x:v>26.10449</x:v>
      </x:c>
      <x:c t="n" s="0">
        <x:v>25.85532</x:v>
      </x:c>
      <x:c t="n" s="0">
        <x:v>24.85125</x:v>
      </x:c>
      <x:c t="n" s="0">
        <x:v>23.09554</x:v>
      </x:c>
      <x:c t="n" s="0">
        <x:v>16.91396</x:v>
      </x:c>
      <x:c t="n" s="0">
        <x:v>13.25048</x:v>
      </x:c>
      <x:c t="n" s="0">
        <x:v>11.269</x:v>
      </x:c>
      <x:c t="n" s="0">
        <x:v>13.87373</x:v>
      </x:c>
      <x:c t="n" s="0">
        <x:v>6.845212</x:v>
      </x:c>
      <x:c t="n" s="0">
        <x:v>5.382827</x:v>
      </x:c>
      <x:c t="n" s="0">
        <x:v>3.963256</x:v>
      </x:c>
      <x:c t="n" s="0">
        <x:v>4.77434</x:v>
      </x:c>
      <x:c t="n" s="0">
        <x:v>5.909027</x:v>
      </x:c>
      <x:c t="n" s="0">
        <x:v>2.916451</x:v>
      </x:c>
      <x:c t="n" s="0">
        <x:v>-30.06697</x:v>
      </x:c>
      <x:c t="n" s="0">
        <x:v>-29.16826</x:v>
      </x:c>
      <x:c t="n" s="0">
        <x:v>-22.15197</x:v>
      </x:c>
      <x:c t="n" s="0">
        <x:v>-17.63092</x:v>
      </x:c>
      <x:c t="n" s="0">
        <x:v>-9.319119</x:v>
      </x:c>
      <x:c t="n" s="0">
        <x:v>-11.76887</x:v>
      </x:c>
      <x:c t="n" s="0">
        <x:v>-4.087822</x:v>
      </x:c>
      <x:c t="n" s="0">
        <x:v>-0.4883211</x:v>
      </x:c>
      <x:c t="n" s="0">
        <x:v>11.10203</x:v>
      </x:c>
      <x:c t="n" s="0">
        <x:v>3.292743</x:v>
      </x:c>
      <x:c t="n" s="0">
        <x:v>16.47517</x:v>
      </x:c>
      <x:c t="n" s="0">
        <x:v>21.99904</x:v>
      </x:c>
      <x:c t="n" s="0">
        <x:v>22.22093</x:v>
      </x:c>
      <x:c t="n" s="0">
        <x:v>22.28642</x:v>
      </x:c>
      <x:c t="n" s="0">
        <x:v>20.16684</x:v>
      </x:c>
      <x:c t="n" s="0">
        <x:v>24.20438</x:v>
      </x:c>
      <x:c t="n" s="0">
        <x:v>22.23153</x:v>
      </x:c>
      <x:c t="n" s="0">
        <x:v>21.62605</x:v>
      </x:c>
      <x:c t="n" s="0">
        <x:v>22.28419</x:v>
      </x:c>
      <x:c t="n" s="0">
        <x:v>26.45962</x:v>
      </x:c>
      <x:c t="n" s="0">
        <x:v>27.39318</x:v>
      </x:c>
      <x:c t="n" s="0">
        <x:v>28.18447</x:v>
      </x:c>
      <x:c t="n" s="0">
        <x:v>25.64934</x:v>
      </x:c>
      <x:c t="n" s="0">
        <x:v>21.91716</x:v>
      </x:c>
      <x:c t="n" s="0">
        <x:v>21.61638</x:v>
      </x:c>
      <x:c t="n" s="0">
        <x:v>19.01732</x:v>
      </x:c>
      <x:c t="n" s="0">
        <x:v>18.5512</x:v>
      </x:c>
      <x:c t="n" s="0">
        <x:v>13.67175</x:v>
      </x:c>
      <x:c t="n" s="0">
        <x:v>20.36714</x:v>
      </x:c>
      <x:c t="n" s="0">
        <x:v>21.72763</x:v>
      </x:c>
      <x:c t="n" s="0">
        <x:v>9.686632</x:v>
      </x:c>
      <x:c t="n" s="0">
        <x:v>6.622333</x:v>
      </x:c>
      <x:c t="n" s="0">
        <x:v>4.950039</x:v>
      </x:c>
      <x:c t="n" s="0">
        <x:v>4.924346</x:v>
      </x:c>
      <x:c t="n" s="0">
        <x:v>5.903933</x:v>
      </x:c>
      <x:c t="n" s="0">
        <x:v>4.256147</x:v>
      </x:c>
      <x:c t="str">
        <x:v>No</x:v>
      </x:c>
      <x:c t="str">
        <x:v>No</x:v>
      </x:c>
      <x:c t="str">
        <x:v/>
      </x:c>
    </x:row>
    <x:row r="18">
      <x:c t="n" s="11">
        <x:v>17</x:v>
      </x:c>
      <x:c t="str" s="11">
        <x:v/>
      </x:c>
      <x:c t="n" s="8">
        <x:v>43944.3561226852</x:v>
      </x:c>
      <x:c t="n" s="7">
        <x:v>43944.3561226852</x:v>
      </x:c>
      <x:c t="n" s="0">
        <x:v>38.47995</x:v>
      </x:c>
      <x:c t="n" s="0">
        <x:v>54.20069</x:v>
      </x:c>
      <x:c t="n" s="0">
        <x:v>54.21459</x:v>
      </x:c>
      <x:c t="n" s="0">
        <x:v>63.45619</x:v>
      </x:c>
      <x:c t="n" s="0">
        <x:v>-30.06697</x:v>
      </x:c>
      <x:c t="n" s="0">
        <x:v>-29.16826</x:v>
      </x:c>
      <x:c t="n" s="0">
        <x:v>-18.89243</x:v>
      </x:c>
      <x:c t="n" s="0">
        <x:v>-15.71926</x:v>
      </x:c>
      <x:c t="n" s="0">
        <x:v>-9.754934</x:v>
      </x:c>
      <x:c t="n" s="0">
        <x:v>-4.127086</x:v>
      </x:c>
      <x:c t="n" s="0">
        <x:v>-5.754104</x:v>
      </x:c>
      <x:c t="n" s="0">
        <x:v>2.985646</x:v>
      </x:c>
      <x:c t="n" s="0">
        <x:v>8.558905</x:v>
      </x:c>
      <x:c t="n" s="0">
        <x:v>10.04576</x:v>
      </x:c>
      <x:c t="n" s="0">
        <x:v>18.56596</x:v>
      </x:c>
      <x:c t="n" s="0">
        <x:v>20.8868</x:v>
      </x:c>
      <x:c t="n" s="0">
        <x:v>19.2543</x:v>
      </x:c>
      <x:c t="n" s="0">
        <x:v>19.90698</x:v>
      </x:c>
      <x:c t="n" s="0">
        <x:v>20.8159</x:v>
      </x:c>
      <x:c t="n" s="0">
        <x:v>22.1376</x:v>
      </x:c>
      <x:c t="n" s="0">
        <x:v>24.35204</x:v>
      </x:c>
      <x:c t="n" s="0">
        <x:v>24.582</x:v>
      </x:c>
      <x:c t="n" s="0">
        <x:v>25.61188</x:v>
      </x:c>
      <x:c t="n" s="0">
        <x:v>25.6153</x:v>
      </x:c>
      <x:c t="n" s="0">
        <x:v>26.50917</x:v>
      </x:c>
      <x:c t="n" s="0">
        <x:v>26.67351</x:v>
      </x:c>
      <x:c t="n" s="0">
        <x:v>25.90271</x:v>
      </x:c>
      <x:c t="n" s="0">
        <x:v>25.48862</x:v>
      </x:c>
      <x:c t="n" s="0">
        <x:v>24.60919</x:v>
      </x:c>
      <x:c t="n" s="0">
        <x:v>22.6918</x:v>
      </x:c>
      <x:c t="n" s="0">
        <x:v>17.4218</x:v>
      </x:c>
      <x:c t="n" s="0">
        <x:v>13.51992</x:v>
      </x:c>
      <x:c t="n" s="0">
        <x:v>14.23295</x:v>
      </x:c>
      <x:c t="n" s="0">
        <x:v>15.90421</x:v>
      </x:c>
      <x:c t="n" s="0">
        <x:v>6.603426</x:v>
      </x:c>
      <x:c t="n" s="0">
        <x:v>5.280019</x:v>
      </x:c>
      <x:c t="n" s="0">
        <x:v>3.705403</x:v>
      </x:c>
      <x:c t="n" s="0">
        <x:v>4.782935</x:v>
      </x:c>
      <x:c t="n" s="0">
        <x:v>5.946424</x:v>
      </x:c>
      <x:c t="n" s="0">
        <x:v>3.056544</x:v>
      </x:c>
      <x:c t="n" s="0">
        <x:v>-30.06697</x:v>
      </x:c>
      <x:c t="n" s="0">
        <x:v>-29.16826</x:v>
      </x:c>
      <x:c t="n" s="0">
        <x:v>-22.15197</x:v>
      </x:c>
      <x:c t="n" s="0">
        <x:v>-17.63092</x:v>
      </x:c>
      <x:c t="n" s="0">
        <x:v>-8.390035</x:v>
      </x:c>
      <x:c t="n" s="0">
        <x:v>-11.76887</x:v>
      </x:c>
      <x:c t="n" s="0">
        <x:v>-4.087822</x:v>
      </x:c>
      <x:c t="n" s="0">
        <x:v>6.69412</x:v>
      </x:c>
      <x:c t="n" s="0">
        <x:v>10.86929</x:v>
      </x:c>
      <x:c t="n" s="0">
        <x:v>14.44495</x:v>
      </x:c>
      <x:c t="n" s="0">
        <x:v>9.54323</x:v>
      </x:c>
      <x:c t="n" s="0">
        <x:v>15.65261</x:v>
      </x:c>
      <x:c t="n" s="0">
        <x:v>22.12569</x:v>
      </x:c>
      <x:c t="n" s="0">
        <x:v>19.26824</x:v>
      </x:c>
      <x:c t="n" s="0">
        <x:v>21.64656</x:v>
      </x:c>
      <x:c t="n" s="0">
        <x:v>19.28497</x:v>
      </x:c>
      <x:c t="n" s="0">
        <x:v>26.95314</x:v>
      </x:c>
      <x:c t="n" s="0">
        <x:v>27.06503</x:v>
      </x:c>
      <x:c t="n" s="0">
        <x:v>23.71038</x:v>
      </x:c>
      <x:c t="n" s="0">
        <x:v>19.8375</x:v>
      </x:c>
      <x:c t="n" s="0">
        <x:v>22.41735</x:v>
      </x:c>
      <x:c t="n" s="0">
        <x:v>28.72573</x:v>
      </x:c>
      <x:c t="n" s="0">
        <x:v>26.97539</x:v>
      </x:c>
      <x:c t="n" s="0">
        <x:v>25.95519</x:v>
      </x:c>
      <x:c t="n" s="0">
        <x:v>22.80636</x:v>
      </x:c>
      <x:c t="n" s="0">
        <x:v>18.43671</x:v>
      </x:c>
      <x:c t="n" s="0">
        <x:v>18.03002</x:v>
      </x:c>
      <x:c t="n" s="0">
        <x:v>12.54923</x:v>
      </x:c>
      <x:c t="n" s="0">
        <x:v>10.67524</x:v>
      </x:c>
      <x:c t="n" s="0">
        <x:v>13.57387</x:v>
      </x:c>
      <x:c t="n" s="0">
        <x:v>3.974538</x:v>
      </x:c>
      <x:c t="n" s="0">
        <x:v>5.003389</x:v>
      </x:c>
      <x:c t="n" s="0">
        <x:v>3.217111</x:v>
      </x:c>
      <x:c t="n" s="0">
        <x:v>4.884171</x:v>
      </x:c>
      <x:c t="n" s="0">
        <x:v>10.129</x:v>
      </x:c>
      <x:c t="n" s="0">
        <x:v>5.430281</x:v>
      </x:c>
      <x:c t="str">
        <x:v>No</x:v>
      </x:c>
      <x:c t="str">
        <x:v>No</x:v>
      </x:c>
      <x:c t="str">
        <x:v/>
      </x:c>
    </x:row>
    <x:row r="19">
      <x:c t="n" s="11">
        <x:v>18</x:v>
      </x:c>
      <x:c t="str" s="11">
        <x:v/>
      </x:c>
      <x:c t="n" s="8">
        <x:v>43944.3561226852</x:v>
      </x:c>
      <x:c t="n" s="7">
        <x:v>43944.3561226852</x:v>
      </x:c>
      <x:c t="n" s="0">
        <x:v>37.90495</x:v>
      </x:c>
      <x:c t="n" s="0">
        <x:v>54.20069</x:v>
      </x:c>
      <x:c t="n" s="0">
        <x:v>56.57207</x:v>
      </x:c>
      <x:c t="n" s="0">
        <x:v>65.2171</x:v>
      </x:c>
      <x:c t="n" s="0">
        <x:v>-30.06697</x:v>
      </x:c>
      <x:c t="n" s="0">
        <x:v>-29.16826</x:v>
      </x:c>
      <x:c t="n" s="0">
        <x:v>-19.2408</x:v>
      </x:c>
      <x:c t="n" s="0">
        <x:v>-15.95114</x:v>
      </x:c>
      <x:c t="n" s="0">
        <x:v>-9.526938</x:v>
      </x:c>
      <x:c t="n" s="0">
        <x:v>-4.686466</x:v>
      </x:c>
      <x:c t="n" s="0">
        <x:v>-5.467306</x:v>
      </x:c>
      <x:c t="n" s="0">
        <x:v>3.766201</x:v>
      </x:c>
      <x:c t="n" s="0">
        <x:v>8.697899</x:v>
      </x:c>
      <x:c t="n" s="0">
        <x:v>11.03566</x:v>
      </x:c>
      <x:c t="n" s="0">
        <x:v>17.97264</x:v>
      </x:c>
      <x:c t="n" s="0">
        <x:v>20.41841</x:v>
      </x:c>
      <x:c t="n" s="0">
        <x:v>19.81109</x:v>
      </x:c>
      <x:c t="n" s="0">
        <x:v>19.8194</x:v>
      </x:c>
      <x:c t="n" s="0">
        <x:v>21.42708</x:v>
      </x:c>
      <x:c t="n" s="0">
        <x:v>21.88257</x:v>
      </x:c>
      <x:c t="n" s="0">
        <x:v>25.16616</x:v>
      </x:c>
      <x:c t="n" s="0">
        <x:v>24.97211</x:v>
      </x:c>
      <x:c t="n" s="0">
        <x:v>25.48346</x:v>
      </x:c>
      <x:c t="n" s="0">
        <x:v>26.14404</x:v>
      </x:c>
      <x:c t="n" s="0">
        <x:v>26.23799</x:v>
      </x:c>
      <x:c t="n" s="0">
        <x:v>26.38163</x:v>
      </x:c>
      <x:c t="n" s="0">
        <x:v>26.75891</x:v>
      </x:c>
      <x:c t="n" s="0">
        <x:v>25.70191</x:v>
      </x:c>
      <x:c t="n" s="0">
        <x:v>24.46053</x:v>
      </x:c>
      <x:c t="n" s="0">
        <x:v>22.22865</x:v>
      </x:c>
      <x:c t="n" s="0">
        <x:v>18.45818</x:v>
      </x:c>
      <x:c t="n" s="0">
        <x:v>13.84589</x:v>
      </x:c>
      <x:c t="n" s="0">
        <x:v>14.10092</x:v>
      </x:c>
      <x:c t="n" s="0">
        <x:v>15.70972</x:v>
      </x:c>
      <x:c t="n" s="0">
        <x:v>6.498723</x:v>
      </x:c>
      <x:c t="n" s="0">
        <x:v>5.357086</x:v>
      </x:c>
      <x:c t="n" s="0">
        <x:v>3.753524</x:v>
      </x:c>
      <x:c t="n" s="0">
        <x:v>4.74863</x:v>
      </x:c>
      <x:c t="n" s="0">
        <x:v>7.131691</x:v>
      </x:c>
      <x:c t="n" s="0">
        <x:v>3.6134</x:v>
      </x:c>
      <x:c t="n" s="0">
        <x:v>-30.06697</x:v>
      </x:c>
      <x:c t="n" s="0">
        <x:v>-29.16826</x:v>
      </x:c>
      <x:c t="n" s="0">
        <x:v>-22.15197</x:v>
      </x:c>
      <x:c t="n" s="0">
        <x:v>-17.63092</x:v>
      </x:c>
      <x:c t="n" s="0">
        <x:v>-8.390035</x:v>
      </x:c>
      <x:c t="n" s="0">
        <x:v>-6.570865</x:v>
      </x:c>
      <x:c t="n" s="0">
        <x:v>-0.246934</x:v>
      </x:c>
      <x:c t="n" s="0">
        <x:v>6.69412</x:v>
      </x:c>
      <x:c t="n" s="0">
        <x:v>8.755475</x:v>
      </x:c>
      <x:c t="n" s="0">
        <x:v>14.44495</x:v>
      </x:c>
      <x:c t="n" s="0">
        <x:v>9.54323</x:v>
      </x:c>
      <x:c t="n" s="0">
        <x:v>15.65261</x:v>
      </x:c>
      <x:c t="n" s="0">
        <x:v>22.12569</x:v>
      </x:c>
      <x:c t="n" s="0">
        <x:v>18.43204</x:v>
      </x:c>
      <x:c t="n" s="0">
        <x:v>23.90197</x:v>
      </x:c>
      <x:c t="n" s="0">
        <x:v>23.24718</x:v>
      </x:c>
      <x:c t="n" s="0">
        <x:v>26.80339</x:v>
      </x:c>
      <x:c t="n" s="0">
        <x:v>24.75675</x:v>
      </x:c>
      <x:c t="n" s="0">
        <x:v>23.6035</x:v>
      </x:c>
      <x:c t="n" s="0">
        <x:v>28.45144</x:v>
      </x:c>
      <x:c t="n" s="0">
        <x:v>24.42059</x:v>
      </x:c>
      <x:c t="n" s="0">
        <x:v>22.99235</x:v>
      </x:c>
      <x:c t="n" s="0">
        <x:v>30.29548</x:v>
      </x:c>
      <x:c t="n" s="0">
        <x:v>24.13889</x:v>
      </x:c>
      <x:c t="n" s="0">
        <x:v>22.09285</x:v>
      </x:c>
      <x:c t="n" s="0">
        <x:v>24.80355</x:v>
      </x:c>
      <x:c t="n" s="0">
        <x:v>22.19722</x:v>
      </x:c>
      <x:c t="n" s="0">
        <x:v>16.36353</x:v>
      </x:c>
      <x:c t="n" s="0">
        <x:v>12.77952</x:v>
      </x:c>
      <x:c t="n" s="0">
        <x:v>15.14365</x:v>
      </x:c>
      <x:c t="n" s="0">
        <x:v>6.892015</x:v>
      </x:c>
      <x:c t="n" s="0">
        <x:v>6.797239</x:v>
      </x:c>
      <x:c t="n" s="0">
        <x:v>5.480907</x:v>
      </x:c>
      <x:c t="n" s="0">
        <x:v>3.684347</x:v>
      </x:c>
      <x:c t="n" s="0">
        <x:v>8.056355</x:v>
      </x:c>
      <x:c t="n" s="0">
        <x:v>4.567935</x:v>
      </x:c>
      <x:c t="str">
        <x:v>No</x:v>
      </x:c>
      <x:c t="str">
        <x:v>No</x:v>
      </x:c>
      <x:c t="str">
        <x:v/>
      </x:c>
    </x:row>
    <x:row r="20">
      <x:c t="n" s="11">
        <x:v>19</x:v>
      </x:c>
      <x:c t="str" s="11">
        <x:v/>
      </x:c>
      <x:c t="n" s="8">
        <x:v>43944.3561226852</x:v>
      </x:c>
      <x:c t="n" s="7">
        <x:v>43944.3561226852</x:v>
      </x:c>
      <x:c t="n" s="0">
        <x:v>52.55848</x:v>
      </x:c>
      <x:c t="n" s="0">
        <x:v>61.19039</x:v>
      </x:c>
      <x:c t="n" s="0">
        <x:v>63.54091</x:v>
      </x:c>
      <x:c t="n" s="0">
        <x:v>71.17696</x:v>
      </x:c>
      <x:c t="n" s="0">
        <x:v>-30.06697</x:v>
      </x:c>
      <x:c t="n" s="0">
        <x:v>-29.16826</x:v>
      </x:c>
      <x:c t="n" s="0">
        <x:v>-19.56223</x:v>
      </x:c>
      <x:c t="n" s="0">
        <x:v>-16.15948</x:v>
      </x:c>
      <x:c t="n" s="0">
        <x:v>-9.341268</x:v>
      </x:c>
      <x:c t="n" s="0">
        <x:v>-4.439025</x:v>
      </x:c>
      <x:c t="n" s="0">
        <x:v>-2.87897</x:v>
      </x:c>
      <x:c t="n" s="0">
        <x:v>4.350691</x:v>
      </x:c>
      <x:c t="n" s="0">
        <x:v>8.706351</x:v>
      </x:c>
      <x:c t="n" s="0">
        <x:v>11.7326</x:v>
      </x:c>
      <x:c t="n" s="0">
        <x:v>17.39263</x:v>
      </x:c>
      <x:c t="n" s="0">
        <x:v>19.97405</x:v>
      </x:c>
      <x:c t="n" s="0">
        <x:v>20.12783</x:v>
      </x:c>
      <x:c t="n" s="0">
        <x:v>19.4693</x:v>
      </x:c>
      <x:c t="n" s="0">
        <x:v>21.79847</x:v>
      </x:c>
      <x:c t="n" s="0">
        <x:v>22.40149</x:v>
      </x:c>
      <x:c t="n" s="0">
        <x:v>24.76941</x:v>
      </x:c>
      <x:c t="n" s="0">
        <x:v>24.59885</x:v>
      </x:c>
      <x:c t="n" s="0">
        <x:v>24.90024</x:v>
      </x:c>
      <x:c t="n" s="0">
        <x:v>25.86332</x:v>
      </x:c>
      <x:c t="n" s="0">
        <x:v>26.03984</x:v>
      </x:c>
      <x:c t="n" s="0">
        <x:v>26.33587</x:v>
      </x:c>
      <x:c t="n" s="0">
        <x:v>27.0321</x:v>
      </x:c>
      <x:c t="n" s="0">
        <x:v>26.73583</x:v>
      </x:c>
      <x:c t="n" s="0">
        <x:v>25.30993</x:v>
      </x:c>
      <x:c t="n" s="0">
        <x:v>22.84571</x:v>
      </x:c>
      <x:c t="n" s="0">
        <x:v>18.32819</x:v>
      </x:c>
      <x:c t="n" s="0">
        <x:v>14.46186</x:v>
      </x:c>
      <x:c t="n" s="0">
        <x:v>13.9833</x:v>
      </x:c>
      <x:c t="n" s="0">
        <x:v>18.7488</x:v>
      </x:c>
      <x:c t="n" s="0">
        <x:v>9.887989</x:v>
      </x:c>
      <x:c t="n" s="0">
        <x:v>8.437828</x:v>
      </x:c>
      <x:c t="n" s="0">
        <x:v>6.606225</x:v>
      </x:c>
      <x:c t="n" s="0">
        <x:v>5.158978</x:v>
      </x:c>
      <x:c t="n" s="0">
        <x:v>7.431161</x:v>
      </x:c>
      <x:c t="n" s="0">
        <x:v>4.078609</x:v>
      </x:c>
      <x:c t="n" s="0">
        <x:v>-30.06697</x:v>
      </x:c>
      <x:c t="n" s="0">
        <x:v>-29.16826</x:v>
      </x:c>
      <x:c t="n" s="0">
        <x:v>-22.15197</x:v>
      </x:c>
      <x:c t="n" s="0">
        <x:v>-17.63092</x:v>
      </x:c>
      <x:c t="n" s="0">
        <x:v>-8.390035</x:v>
      </x:c>
      <x:c t="n" s="0">
        <x:v>-3.220078</x:v>
      </x:c>
      <x:c t="n" s="0">
        <x:v>2.716196</x:v>
      </x:c>
      <x:c t="n" s="0">
        <x:v>6.819949</x:v>
      </x:c>
      <x:c t="n" s="0">
        <x:v>8.755475</x:v>
      </x:c>
      <x:c t="n" s="0">
        <x:v>14.44495</x:v>
      </x:c>
      <x:c t="n" s="0">
        <x:v>9.54323</x:v>
      </x:c>
      <x:c t="n" s="0">
        <x:v>15.55175</x:v>
      </x:c>
      <x:c t="n" s="0">
        <x:v>21.11504</x:v>
      </x:c>
      <x:c t="n" s="0">
        <x:v>16.53519</x:v>
      </x:c>
      <x:c t="n" s="0">
        <x:v>23.25941</x:v>
      </x:c>
      <x:c t="n" s="0">
        <x:v>22.59169</x:v>
      </x:c>
      <x:c t="n" s="0">
        <x:v>21.15397</x:v>
      </x:c>
      <x:c t="n" s="0">
        <x:v>24.83126</x:v>
      </x:c>
      <x:c t="n" s="0">
        <x:v>16.57716</x:v>
      </x:c>
      <x:c t="n" s="0">
        <x:v>25.64493</x:v>
      </x:c>
      <x:c t="n" s="0">
        <x:v>22.97325</x:v>
      </x:c>
      <x:c t="n" s="0">
        <x:v>27.71235</x:v>
      </x:c>
      <x:c t="n" s="0">
        <x:v>26.94906</x:v>
      </x:c>
      <x:c t="n" s="0">
        <x:v>30.55306</x:v>
      </x:c>
      <x:c t="n" s="0">
        <x:v>30.61271</x:v>
      </x:c>
      <x:c t="n" s="0">
        <x:v>21.4435</x:v>
      </x:c>
      <x:c t="n" s="0">
        <x:v>31.4384</x:v>
      </x:c>
      <x:c t="n" s="0">
        <x:v>29.19798</x:v>
      </x:c>
      <x:c t="n" s="0">
        <x:v>26.16209</x:v>
      </x:c>
      <x:c t="n" s="0">
        <x:v>27.8364</x:v>
      </x:c>
      <x:c t="n" s="0">
        <x:v>16.8719</x:v>
      </x:c>
      <x:c t="n" s="0">
        <x:v>14.48112</x:v>
      </x:c>
      <x:c t="n" s="0">
        <x:v>12.5912</x:v>
      </x:c>
      <x:c t="n" s="0">
        <x:v>7.193782</x:v>
      </x:c>
      <x:c t="n" s="0">
        <x:v>9.607507</x:v>
      </x:c>
      <x:c t="n" s="0">
        <x:v>5.858713</x:v>
      </x:c>
      <x:c t="str">
        <x:v>No</x:v>
      </x:c>
      <x:c t="str">
        <x:v>No</x:v>
      </x:c>
      <x:c t="str">
        <x:v/>
      </x:c>
    </x:row>
    <x:row r="21">
      <x:c t="n" s="11">
        <x:v>20</x:v>
      </x:c>
      <x:c t="str" s="11">
        <x:v/>
      </x:c>
      <x:c t="n" s="8">
        <x:v>43944.3561226852</x:v>
      </x:c>
      <x:c t="n" s="7">
        <x:v>43944.3561226852</x:v>
      </x:c>
      <x:c t="n" s="0">
        <x:v>40.59473</x:v>
      </x:c>
      <x:c t="n" s="0">
        <x:v>54.20069</x:v>
      </x:c>
      <x:c t="n" s="0">
        <x:v>65.58913</x:v>
      </x:c>
      <x:c t="n" s="0">
        <x:v>70.44589</x:v>
      </x:c>
      <x:c t="n" s="0">
        <x:v>-30.06697</x:v>
      </x:c>
      <x:c t="n" s="0">
        <x:v>-29.16826</x:v>
      </x:c>
      <x:c t="n" s="0">
        <x:v>-19.85691</x:v>
      </x:c>
      <x:c t="n" s="0">
        <x:v>-16.34567</x:v>
      </x:c>
      <x:c t="n" s="0">
        <x:v>-9.188751</x:v>
      </x:c>
      <x:c t="n" s="0">
        <x:v>-4.238321</x:v>
      </x:c>
      <x:c t="n" s="0">
        <x:v>-1.469365</x:v>
      </x:c>
      <x:c t="n" s="0">
        <x:v>4.828094</x:v>
      </x:c>
      <x:c t="n" s="0">
        <x:v>8.713556</x:v>
      </x:c>
      <x:c t="n" s="0">
        <x:v>11.69703</x:v>
      </x:c>
      <x:c t="n" s="0">
        <x:v>17.77106</x:v>
      </x:c>
      <x:c t="n" s="0">
        <x:v>19.53388</x:v>
      </x:c>
      <x:c t="n" s="0">
        <x:v>20.21917</x:v>
      </x:c>
      <x:c t="n" s="0">
        <x:v>19.39855</x:v>
      </x:c>
      <x:c t="n" s="0">
        <x:v>21.95308</x:v>
      </x:c>
      <x:c t="n" s="0">
        <x:v>21.86666</x:v>
      </x:c>
      <x:c t="n" s="0">
        <x:v>24.56482</x:v>
      </x:c>
      <x:c t="n" s="0">
        <x:v>24.70106</x:v>
      </x:c>
      <x:c t="n" s="0">
        <x:v>24.39201</x:v>
      </x:c>
      <x:c t="n" s="0">
        <x:v>26.32602</x:v>
      </x:c>
      <x:c t="n" s="0">
        <x:v>26.02514</x:v>
      </x:c>
      <x:c t="n" s="0">
        <x:v>27.0576</x:v>
      </x:c>
      <x:c t="n" s="0">
        <x:v>27.04381</x:v>
      </x:c>
      <x:c t="n" s="0">
        <x:v>26.82664</x:v>
      </x:c>
      <x:c t="n" s="0">
        <x:v>26.27491</x:v>
      </x:c>
      <x:c t="n" s="0">
        <x:v>24.38574</x:v>
      </x:c>
      <x:c t="n" s="0">
        <x:v>24.36176</x:v>
      </x:c>
      <x:c t="n" s="0">
        <x:v>21.50702</x:v>
      </x:c>
      <x:c t="n" s="0">
        <x:v>19.66844</x:v>
      </x:c>
      <x:c t="n" s="0">
        <x:v>20.5083</x:v>
      </x:c>
      <x:c t="n" s="0">
        <x:v>10.22904</x:v>
      </x:c>
      <x:c t="n" s="0">
        <x:v>8.312606</x:v>
      </x:c>
      <x:c t="n" s="0">
        <x:v>6.625909</x:v>
      </x:c>
      <x:c t="n" s="0">
        <x:v>4.939904</x:v>
      </x:c>
      <x:c t="n" s="0">
        <x:v>7.427601</x:v>
      </x:c>
      <x:c t="n" s="0">
        <x:v>4.024553</x:v>
      </x:c>
      <x:c t="n" s="0">
        <x:v>-30.06697</x:v>
      </x:c>
      <x:c t="n" s="0">
        <x:v>-29.16826</x:v>
      </x:c>
      <x:c t="n" s="0">
        <x:v>-22.15197</x:v>
      </x:c>
      <x:c t="n" s="0">
        <x:v>-17.63092</x:v>
      </x:c>
      <x:c t="n" s="0">
        <x:v>-8.390035</x:v>
      </x:c>
      <x:c t="n" s="0">
        <x:v>-3.220078</x:v>
      </x:c>
      <x:c t="n" s="0">
        <x:v>2.716196</x:v>
      </x:c>
      <x:c t="n" s="0">
        <x:v>6.893733</x:v>
      </x:c>
      <x:c t="n" s="0">
        <x:v>8.755475</x:v>
      </x:c>
      <x:c t="n" s="0">
        <x:v>6.687547</x:v>
      </x:c>
      <x:c t="n" s="0">
        <x:v>21.57817</x:v>
      </x:c>
      <x:c t="n" s="0">
        <x:v>15.2343</x:v>
      </x:c>
      <x:c t="n" s="0">
        <x:v>20.71813</x:v>
      </x:c>
      <x:c t="n" s="0">
        <x:v>20.94988</x:v>
      </x:c>
      <x:c t="n" s="0">
        <x:v>21.00634</x:v>
      </x:c>
      <x:c t="n" s="0">
        <x:v>16.20488</x:v>
      </x:c>
      <x:c t="n" s="0">
        <x:v>26.1953</x:v>
      </x:c>
      <x:c t="n" s="0">
        <x:v>23.05961</x:v>
      </x:c>
      <x:c t="n" s="0">
        <x:v>18.34487</x:v>
      </x:c>
      <x:c t="n" s="0">
        <x:v>27.22914</x:v>
      </x:c>
      <x:c t="n" s="0">
        <x:v>26.6936</x:v>
      </x:c>
      <x:c t="n" s="0">
        <x:v>29.09095</x:v>
      </x:c>
      <x:c t="n" s="0">
        <x:v>26.33575</x:v>
      </x:c>
      <x:c t="n" s="0">
        <x:v>29.93449</x:v>
      </x:c>
      <x:c t="n" s="0">
        <x:v>26.89699</x:v>
      </x:c>
      <x:c t="n" s="0">
        <x:v>28.68217</x:v>
      </x:c>
      <x:c t="n" s="0">
        <x:v>21.54182</x:v>
      </x:c>
      <x:c t="n" s="0">
        <x:v>16.91807</x:v>
      </x:c>
      <x:c t="n" s="0">
        <x:v>20.56039</x:v>
      </x:c>
      <x:c t="n" s="0">
        <x:v>12.04741</x:v>
      </x:c>
      <x:c t="n" s="0">
        <x:v>6.875739</x:v>
      </x:c>
      <x:c t="n" s="0">
        <x:v>5.416022</x:v>
      </x:c>
      <x:c t="n" s="0">
        <x:v>4.103416</x:v>
      </x:c>
      <x:c t="n" s="0">
        <x:v>3.744924</x:v>
      </x:c>
      <x:c t="n" s="0">
        <x:v>5.451319</x:v>
      </x:c>
      <x:c t="n" s="0">
        <x:v>2.969896</x:v>
      </x:c>
      <x:c t="str">
        <x:v>No</x:v>
      </x:c>
      <x:c t="str">
        <x:v>No</x:v>
      </x:c>
      <x:c t="str">
        <x:v/>
      </x:c>
    </x:row>
    <x:row r="22">
      <x:c t="n" s="11">
        <x:v>21</x:v>
      </x:c>
      <x:c t="str" s="11">
        <x:v/>
      </x:c>
      <x:c t="n" s="8">
        <x:v>43944.3561226852</x:v>
      </x:c>
      <x:c t="n" s="7">
        <x:v>43944.3561226852</x:v>
      </x:c>
      <x:c t="n" s="0">
        <x:v>37.18975</x:v>
      </x:c>
      <x:c t="n" s="0">
        <x:v>54.20069</x:v>
      </x:c>
      <x:c t="n" s="0">
        <x:v>71.67655</x:v>
      </x:c>
      <x:c t="n" s="0">
        <x:v>76.02898</x:v>
      </x:c>
      <x:c t="n" s="0">
        <x:v>-30.06697</x:v>
      </x:c>
      <x:c t="n" s="0">
        <x:v>-29.16826</x:v>
      </x:c>
      <x:c t="n" s="0">
        <x:v>-20.13035</x:v>
      </x:c>
      <x:c t="n" s="0">
        <x:v>-16.83059</x:v>
      </x:c>
      <x:c t="n" s="0">
        <x:v>-9.062615</x:v>
      </x:c>
      <x:c t="n" s="0">
        <x:v>-4.073966</x:v>
      </x:c>
      <x:c t="n" s="0">
        <x:v>-0.5467039</x:v>
      </x:c>
      <x:c t="n" s="0">
        <x:v>5.197988</x:v>
      </x:c>
      <x:c t="n" s="0">
        <x:v>8.355087</x:v>
      </x:c>
      <x:c t="n" s="0">
        <x:v>11.07924</x:v>
      </x:c>
      <x:c t="n" s="0">
        <x:v>18.7462</x:v>
      </x:c>
      <x:c t="n" s="0">
        <x:v>19.116</x:v>
      </x:c>
      <x:c t="n" s="0">
        <x:v>20.26324</x:v>
      </x:c>
      <x:c t="n" s="0">
        <x:v>19.97735</x:v>
      </x:c>
      <x:c t="n" s="0">
        <x:v>21.45472</x:v>
      </x:c>
      <x:c t="n" s="0">
        <x:v>21.42337</x:v>
      </x:c>
      <x:c t="n" s="0">
        <x:v>25.05338</x:v>
      </x:c>
      <x:c t="n" s="0">
        <x:v>24.83662</x:v>
      </x:c>
      <x:c t="n" s="0">
        <x:v>24.25194</x:v>
      </x:c>
      <x:c t="n" s="0">
        <x:v>26.16474</x:v>
      </x:c>
      <x:c t="n" s="0">
        <x:v>26.20744</x:v>
      </x:c>
      <x:c t="n" s="0">
        <x:v>26.66059</x:v>
      </x:c>
      <x:c t="n" s="0">
        <x:v>27.13194</x:v>
      </x:c>
      <x:c t="n" s="0">
        <x:v>27.01713</x:v>
      </x:c>
      <x:c t="n" s="0">
        <x:v>25.76237</x:v>
      </x:c>
      <x:c t="n" s="0">
        <x:v>23.91014</x:v>
      </x:c>
      <x:c t="n" s="0">
        <x:v>23.72833</x:v>
      </x:c>
      <x:c t="n" s="0">
        <x:v>20.93897</x:v>
      </x:c>
      <x:c t="n" s="0">
        <x:v>19.08718</x:v>
      </x:c>
      <x:c t="n" s="0">
        <x:v>19.97148</x:v>
      </x:c>
      <x:c t="n" s="0">
        <x:v>9.795363</x:v>
      </x:c>
      <x:c t="n" s="0">
        <x:v>8.013968</x:v>
      </x:c>
      <x:c t="n" s="0">
        <x:v>6.251145</x:v>
      </x:c>
      <x:c t="n" s="0">
        <x:v>5.050265</x:v>
      </x:c>
      <x:c t="n" s="0">
        <x:v>7.194729</x:v>
      </x:c>
      <x:c t="n" s="0">
        <x:v>3.896794</x:v>
      </x:c>
      <x:c t="n" s="0">
        <x:v>-30.06697</x:v>
      </x:c>
      <x:c t="n" s="0">
        <x:v>-29.16826</x:v>
      </x:c>
      <x:c t="n" s="0">
        <x:v>-22.23512</x:v>
      </x:c>
      <x:c t="n" s="0">
        <x:v>-27.20238</x:v>
      </x:c>
      <x:c t="n" s="0">
        <x:v>-8.390035</x:v>
      </x:c>
      <x:c t="n" s="0">
        <x:v>-3.220078</x:v>
      </x:c>
      <x:c t="n" s="0">
        <x:v>2.716196</x:v>
      </x:c>
      <x:c t="n" s="0">
        <x:v>6.893733</x:v>
      </x:c>
      <x:c t="n" s="0">
        <x:v>0.5043458</x:v>
      </x:c>
      <x:c t="n" s="0">
        <x:v>1.318388</x:v>
      </x:c>
      <x:c t="n" s="0">
        <x:v>22.12398</x:v>
      </x:c>
      <x:c t="n" s="0">
        <x:v>15.2343</x:v>
      </x:c>
      <x:c t="n" s="0">
        <x:v>19.89417</x:v>
      </x:c>
      <x:c t="n" s="0">
        <x:v>22.35775</x:v>
      </x:c>
      <x:c t="n" s="0">
        <x:v>15.97678</x:v>
      </x:c>
      <x:c t="n" s="0">
        <x:v>17.76144</x:v>
      </x:c>
      <x:c t="n" s="0">
        <x:v>24.27821</x:v>
      </x:c>
      <x:c t="n" s="0">
        <x:v>24.45867</x:v>
      </x:c>
      <x:c t="n" s="0">
        <x:v>24.39489</x:v>
      </x:c>
      <x:c t="n" s="0">
        <x:v>26.71584</x:v>
      </x:c>
      <x:c t="n" s="0">
        <x:v>27.3788</x:v>
      </x:c>
      <x:c t="n" s="0">
        <x:v>30.49704</x:v>
      </x:c>
      <x:c t="n" s="0">
        <x:v>26.91179</x:v>
      </x:c>
      <x:c t="n" s="0">
        <x:v>22.21251</x:v>
      </x:c>
      <x:c t="n" s="0">
        <x:v>17.62906</x:v>
      </x:c>
      <x:c t="n" s="0">
        <x:v>18.44411</x:v>
      </x:c>
      <x:c t="n" s="0">
        <x:v>13.00388</x:v>
      </x:c>
      <x:c t="n" s="0">
        <x:v>12.50464</x:v>
      </x:c>
      <x:c t="n" s="0">
        <x:v>14.07038</x:v>
      </x:c>
      <x:c t="n" s="0">
        <x:v>17.02507</x:v>
      </x:c>
      <x:c t="n" s="0">
        <x:v>6.158285</x:v>
      </x:c>
      <x:c t="n" s="0">
        <x:v>5.778583</x:v>
      </x:c>
      <x:c t="n" s="0">
        <x:v>3.333002</x:v>
      </x:c>
      <x:c t="n" s="0">
        <x:v>4.718693</x:v>
      </x:c>
      <x:c t="n" s="0">
        <x:v>5.351026</x:v>
      </x:c>
      <x:c t="n" s="0">
        <x:v>3.214772</x:v>
      </x:c>
      <x:c t="str">
        <x:v>No</x:v>
      </x:c>
      <x:c t="str">
        <x:v>No</x:v>
      </x:c>
      <x:c t="str">
        <x:v/>
      </x:c>
    </x:row>
    <x:row r="23">
      <x:c t="n" s="11">
        <x:v>22</x:v>
      </x:c>
      <x:c t="str" s="11">
        <x:v/>
      </x:c>
      <x:c t="n" s="8">
        <x:v>43944.3561226852</x:v>
      </x:c>
      <x:c t="n" s="7">
        <x:v>43944.3561226852</x:v>
      </x:c>
      <x:c t="n" s="0">
        <x:v>35.09732</x:v>
      </x:c>
      <x:c t="n" s="0">
        <x:v>54.20069</x:v>
      </x:c>
      <x:c t="n" s="0">
        <x:v>74.47818</x:v>
      </x:c>
      <x:c t="n" s="0">
        <x:v>76.67838</x:v>
      </x:c>
      <x:c t="n" s="0">
        <x:v>-30.06697</x:v>
      </x:c>
      <x:c t="n" s="0">
        <x:v>-29.16826</x:v>
      </x:c>
      <x:c t="n" s="0">
        <x:v>-20.38113</x:v>
      </x:c>
      <x:c t="n" s="0">
        <x:v>-17.50169</x:v>
      </x:c>
      <x:c t="n" s="0">
        <x:v>-8.975698</x:v>
      </x:c>
      <x:c t="n" s="0">
        <x:v>-3.938364</x:v>
      </x:c>
      <x:c t="n" s="0">
        <x:v>0.1422865</x:v>
      </x:c>
      <x:c t="n" s="0">
        <x:v>5.389804</x:v>
      </x:c>
      <x:c t="n" s="0">
        <x:v>7.789876</x:v>
      </x:c>
      <x:c t="n" s="0">
        <x:v>10.47167</x:v>
      </x:c>
      <x:c t="n" s="0">
        <x:v>19.43457</x:v>
      </x:c>
      <x:c t="n" s="0">
        <x:v>18.72425</x:v>
      </x:c>
      <x:c t="n" s="0">
        <x:v>20.08639</x:v>
      </x:c>
      <x:c t="n" s="0">
        <x:v>19.94263</x:v>
      </x:c>
      <x:c t="n" s="0">
        <x:v>20.95535</x:v>
      </x:c>
      <x:c t="n" s="0">
        <x:v>21.14855</x:v>
      </x:c>
      <x:c t="n" s="0">
        <x:v>24.76191</x:v>
      </x:c>
      <x:c t="n" s="0">
        <x:v>24.41052</x:v>
      </x:c>
      <x:c t="n" s="0">
        <x:v>24.24097</x:v>
      </x:c>
      <x:c t="n" s="0">
        <x:v>27.5789</x:v>
      </x:c>
      <x:c t="n" s="0">
        <x:v>39.88685</x:v>
      </x:c>
      <x:c t="n" s="0">
        <x:v>27.80462</x:v>
      </x:c>
      <x:c t="n" s="0">
        <x:v>27.00534</x:v>
      </x:c>
      <x:c t="n" s="0">
        <x:v>26.58968</x:v>
      </x:c>
      <x:c t="n" s="0">
        <x:v>25.30909</x:v>
      </x:c>
      <x:c t="n" s="0">
        <x:v>23.85445</x:v>
      </x:c>
      <x:c t="n" s="0">
        <x:v>23.25137</x:v>
      </x:c>
      <x:c t="n" s="0">
        <x:v>20.41899</x:v>
      </x:c>
      <x:c t="n" s="0">
        <x:v>18.62492</x:v>
      </x:c>
      <x:c t="n" s="0">
        <x:v>19.61421</x:v>
      </x:c>
      <x:c t="n" s="0">
        <x:v>9.39643</x:v>
      </x:c>
      <x:c t="n" s="0">
        <x:v>7.744803</x:v>
      </x:c>
      <x:c t="n" s="0">
        <x:v>6.002902</x:v>
      </x:c>
      <x:c t="n" s="0">
        <x:v>4.972624</x:v>
      </x:c>
      <x:c t="n" s="0">
        <x:v>6.937361</x:v>
      </x:c>
      <x:c t="n" s="0">
        <x:v>3.799987</x:v>
      </x:c>
      <x:c t="n" s="0">
        <x:v>-30.06697</x:v>
      </x:c>
      <x:c t="n" s="0">
        <x:v>-29.16826</x:v>
      </x:c>
      <x:c t="n" s="0">
        <x:v>-22.23512</x:v>
      </x:c>
      <x:c t="n" s="0">
        <x:v>-27.20238</x:v>
      </x:c>
      <x:c t="n" s="0">
        <x:v>-8.813077</x:v>
      </x:c>
      <x:c t="n" s="0">
        <x:v>-3.220078</x:v>
      </x:c>
      <x:c t="n" s="0">
        <x:v>3.138818</x:v>
      </x:c>
      <x:c t="n" s="0">
        <x:v>4.485431</x:v>
      </x:c>
      <x:c t="n" s="0">
        <x:v>0.5043458</x:v>
      </x:c>
      <x:c t="n" s="0">
        <x:v>6.259949</x:v>
      </x:c>
      <x:c t="n" s="0">
        <x:v>22.12398</x:v>
      </x:c>
      <x:c t="n" s="0">
        <x:v>15.88074</x:v>
      </x:c>
      <x:c t="n" s="0">
        <x:v>18.87639</x:v>
      </x:c>
      <x:c t="n" s="0">
        <x:v>16.09618</x:v>
      </x:c>
      <x:c t="n" s="0">
        <x:v>15.36133</x:v>
      </x:c>
      <x:c t="n" s="0">
        <x:v>18.86187</x:v>
      </x:c>
      <x:c t="n" s="0">
        <x:v>25.23196</x:v>
      </x:c>
      <x:c t="n" s="0">
        <x:v>22.9786</x:v>
      </x:c>
      <x:c t="n" s="0">
        <x:v>25.27207</x:v>
      </x:c>
      <x:c t="n" s="0">
        <x:v>42.26463</x:v>
      </x:c>
      <x:c t="n" s="0">
        <x:v>49.5271</x:v>
      </x:c>
      <x:c t="n" s="0">
        <x:v>27.58038</x:v>
      </x:c>
      <x:c t="n" s="0">
        <x:v>28.18091</x:v>
      </x:c>
      <x:c t="n" s="0">
        <x:v>26.25358</x:v>
      </x:c>
      <x:c t="n" s="0">
        <x:v>23.47426</x:v>
      </x:c>
      <x:c t="n" s="0">
        <x:v>23.72796</x:v>
      </x:c>
      <x:c t="n" s="0">
        <x:v>18.60801</x:v>
      </x:c>
      <x:c t="n" s="0">
        <x:v>14.53601</x:v>
      </x:c>
      <x:c t="n" s="0">
        <x:v>12.17959</x:v>
      </x:c>
      <x:c t="n" s="0">
        <x:v>12.08344</x:v>
      </x:c>
      <x:c t="n" s="0">
        <x:v>5.962079</x:v>
      </x:c>
      <x:c t="n" s="0">
        <x:v>6.021891</x:v>
      </x:c>
      <x:c t="n" s="0">
        <x:v>3.373951</x:v>
      </x:c>
      <x:c t="n" s="0">
        <x:v>5.735385</x:v>
      </x:c>
      <x:c t="n" s="0">
        <x:v>5.413494</x:v>
      </x:c>
      <x:c t="n" s="0">
        <x:v>3.3504</x:v>
      </x:c>
      <x:c t="str">
        <x:v>No</x:v>
      </x:c>
      <x:c t="str">
        <x:v>No</x:v>
      </x:c>
      <x:c t="str">
        <x:v/>
      </x:c>
    </x:row>
    <x:row r="24">
      <x:c t="n" s="11">
        <x:v>23</x:v>
      </x:c>
      <x:c t="str" s="11">
        <x:v/>
      </x:c>
      <x:c t="n" s="8">
        <x:v>43944.3561226852</x:v>
      </x:c>
      <x:c t="n" s="7">
        <x:v>43944.3561226852</x:v>
      </x:c>
      <x:c t="n" s="0">
        <x:v>36.68061</x:v>
      </x:c>
      <x:c t="n" s="0">
        <x:v>54.20069</x:v>
      </x:c>
      <x:c t="n" s="0">
        <x:v>74.06361</x:v>
      </x:c>
      <x:c t="n" s="0">
        <x:v>77.33305</x:v>
      </x:c>
      <x:c t="n" s="0">
        <x:v>-30.06697</x:v>
      </x:c>
      <x:c t="n" s="0">
        <x:v>-29.16826</x:v>
      </x:c>
      <x:c t="n" s="0">
        <x:v>-20.60743</x:v>
      </x:c>
      <x:c t="n" s="0">
        <x:v>-18.17044</x:v>
      </x:c>
      <x:c t="n" s="0">
        <x:v>-9.019077</x:v>
      </x:c>
      <x:c t="n" s="0">
        <x:v>-3.825818</x:v>
      </x:c>
      <x:c t="n" s="0">
        <x:v>0.8317025</x:v>
      </x:c>
      <x:c t="n" s="0">
        <x:v>4.85781</x:v>
      </x:c>
      <x:c t="n" s="0">
        <x:v>7.259289</x:v>
      </x:c>
      <x:c t="n" s="0">
        <x:v>10.89273</x:v>
      </x:c>
      <x:c t="n" s="0">
        <x:v>19.9468</x:v>
      </x:c>
      <x:c t="n" s="0">
        <x:v>18.65217</x:v>
      </x:c>
      <x:c t="n" s="0">
        <x:v>19.92942</x:v>
      </x:c>
      <x:c t="n" s="0">
        <x:v>19.41925</x:v>
      </x:c>
      <x:c t="n" s="0">
        <x:v>20.46632</x:v>
      </x:c>
      <x:c t="n" s="0">
        <x:v>20.68157</x:v>
      </x:c>
      <x:c t="n" s="0">
        <x:v>24.61669</x:v>
      </x:c>
      <x:c t="n" s="0">
        <x:v>25.38007</x:v>
      </x:c>
      <x:c t="n" s="0">
        <x:v>24.71074</x:v>
      </x:c>
      <x:c t="n" s="0">
        <x:v>36.19198</x:v>
      </x:c>
      <x:c t="n" s="0">
        <x:v>41.05882</x:v>
      </x:c>
      <x:c t="n" s="0">
        <x:v>27.60802</x:v>
      </x:c>
      <x:c t="n" s="0">
        <x:v>27.01727</x:v>
      </x:c>
      <x:c t="n" s="0">
        <x:v>26.61328</x:v>
      </x:c>
      <x:c t="n" s="0">
        <x:v>24.89876</x:v>
      </x:c>
      <x:c t="n" s="0">
        <x:v>23.5596</x:v>
      </x:c>
      <x:c t="n" s="0">
        <x:v>22.65</x:v>
      </x:c>
      <x:c t="n" s="0">
        <x:v>19.81033</x:v>
      </x:c>
      <x:c t="n" s="0">
        <x:v>18.0704</x:v>
      </x:c>
      <x:c t="n" s="0">
        <x:v>19.09235</x:v>
      </x:c>
      <x:c t="n" s="0">
        <x:v>9.080235</x:v>
      </x:c>
      <x:c t="n" s="0">
        <x:v>7.462064</x:v>
      </x:c>
      <x:c t="n" s="0">
        <x:v>5.735973</x:v>
      </x:c>
      <x:c t="n" s="0">
        <x:v>4.962298</x:v>
      </x:c>
      <x:c t="n" s="0">
        <x:v>6.796801</x:v>
      </x:c>
      <x:c t="n" s="0">
        <x:v>3.725514</x:v>
      </x:c>
      <x:c t="n" s="0">
        <x:v>-30.06697</x:v>
      </x:c>
      <x:c t="n" s="0">
        <x:v>-29.16826</x:v>
      </x:c>
      <x:c t="n" s="0">
        <x:v>-22.23512</x:v>
      </x:c>
      <x:c t="n" s="0">
        <x:v>-27.20238</x:v>
      </x:c>
      <x:c t="n" s="0">
        <x:v>-9.281817</x:v>
      </x:c>
      <x:c t="n" s="0">
        <x:v>-3.220078</x:v>
      </x:c>
      <x:c t="n" s="0">
        <x:v>3.523936</x:v>
      </x:c>
      <x:c t="n" s="0">
        <x:v>-1.383684</x:v>
      </x:c>
      <x:c t="n" s="0">
        <x:v>1.502755</x:v>
      </x:c>
      <x:c t="n" s="0">
        <x:v>13.86147</x:v>
      </x:c>
      <x:c t="n" s="0">
        <x:v>20.29091</x:v>
      </x:c>
      <x:c t="n" s="0">
        <x:v>18.82121</x:v>
      </x:c>
      <x:c t="n" s="0">
        <x:v>19.01251</x:v>
      </x:c>
      <x:c t="n" s="0">
        <x:v>14.13988</x:v>
      </x:c>
      <x:c t="n" s="0">
        <x:v>15.03518</x:v>
      </x:c>
      <x:c t="n" s="0">
        <x:v>14.054</x:v>
      </x:c>
      <x:c t="n" s="0">
        <x:v>19.43079</x:v>
      </x:c>
      <x:c t="n" s="0">
        <x:v>28.80231</x:v>
      </x:c>
      <x:c t="n" s="0">
        <x:v>27.26709</x:v>
      </x:c>
      <x:c t="n" s="0">
        <x:v>40.09813</x:v>
      </x:c>
      <x:c t="n" s="0">
        <x:v>36.51704</x:v>
      </x:c>
      <x:c t="n" s="0">
        <x:v>25.64077</x:v>
      </x:c>
      <x:c t="n" s="0">
        <x:v>26.0211</x:v>
      </x:c>
      <x:c t="n" s="0">
        <x:v>24.64206</x:v>
      </x:c>
      <x:c t="n" s="0">
        <x:v>17.64855</x:v>
      </x:c>
      <x:c t="n" s="0">
        <x:v>21.62913</x:v>
      </x:c>
      <x:c t="n" s="0">
        <x:v>13.56274</x:v>
      </x:c>
      <x:c t="n" s="0">
        <x:v>10.51001</x:v>
      </x:c>
      <x:c t="n" s="0">
        <x:v>9.149329</x:v>
      </x:c>
      <x:c t="n" s="0">
        <x:v>13.54286</x:v>
      </x:c>
      <x:c t="n" s="0">
        <x:v>5.863446</x:v>
      </x:c>
      <x:c t="n" s="0">
        <x:v>3.979668</x:v>
      </x:c>
      <x:c t="n" s="0">
        <x:v>3.941038</x:v>
      </x:c>
      <x:c t="n" s="0">
        <x:v>4.285751</x:v>
      </x:c>
      <x:c t="n" s="0">
        <x:v>5.87535</x:v>
      </x:c>
      <x:c t="n" s="0">
        <x:v>3.047685</x:v>
      </x:c>
      <x:c t="str">
        <x:v>No</x:v>
      </x:c>
      <x:c t="str">
        <x:v>No</x:v>
      </x:c>
      <x:c t="str">
        <x:v/>
      </x:c>
    </x:row>
    <x:row r="25">
      <x:c t="n" s="11">
        <x:v>24</x:v>
      </x:c>
      <x:c t="str" s="11">
        <x:v/>
      </x:c>
      <x:c t="n" s="8">
        <x:v>43944.3561226852</x:v>
      </x:c>
      <x:c t="n" s="7">
        <x:v>43944.3561226852</x:v>
      </x:c>
      <x:c t="n" s="0">
        <x:v>35.6719</x:v>
      </x:c>
      <x:c t="n" s="0">
        <x:v>54.20069</x:v>
      </x:c>
      <x:c t="n" s="0">
        <x:v>63.19516</x:v>
      </x:c>
      <x:c t="n" s="0">
        <x:v>69.90714</x:v>
      </x:c>
      <x:c t="n" s="0">
        <x:v>-30.06697</x:v>
      </x:c>
      <x:c t="n" s="0">
        <x:v>-29.16826</x:v>
      </x:c>
      <x:c t="n" s="0">
        <x:v>-20.81042</x:v>
      </x:c>
      <x:c t="n" s="0">
        <x:v>-18.83643</x:v>
      </x:c>
      <x:c t="n" s="0">
        <x:v>-9.056465</x:v>
      </x:c>
      <x:c t="n" s="0">
        <x:v>-3.731957</x:v>
      </x:c>
      <x:c t="n" s="0">
        <x:v>1.34461</x:v>
      </x:c>
      <x:c t="n" s="0">
        <x:v>4.345401</x:v>
      </x:c>
      <x:c t="n" s="0">
        <x:v>6.779754</x:v>
      </x:c>
      <x:c t="n" s="0">
        <x:v>11.47394</x:v>
      </x:c>
      <x:c t="n" s="0">
        <x:v>19.36063</x:v>
      </x:c>
      <x:c t="n" s="0">
        <x:v>18.67726</x:v>
      </x:c>
      <x:c t="n" s="0">
        <x:v>19.83412</x:v>
      </x:c>
      <x:c t="n" s="0">
        <x:v>19.11128</x:v>
      </x:c>
      <x:c t="n" s="0">
        <x:v>19.97271</x:v>
      </x:c>
      <x:c t="n" s="0">
        <x:v>20.1855</x:v>
      </x:c>
      <x:c t="n" s="0">
        <x:v>24.44944</x:v>
      </x:c>
      <x:c t="n" s="0">
        <x:v>25.8817</x:v>
      </x:c>
      <x:c t="n" s="0">
        <x:v>26.26203</x:v>
      </x:c>
      <x:c t="n" s="0">
        <x:v>35.56991</x:v>
      </x:c>
      <x:c t="n" s="0">
        <x:v>40.43675</x:v>
      </x:c>
      <x:c t="n" s="0">
        <x:v>27.5377</x:v>
      </x:c>
      <x:c t="n" s="0">
        <x:v>26.79509</x:v>
      </x:c>
      <x:c t="n" s="0">
        <x:v>26.41628</x:v>
      </x:c>
      <x:c t="n" s="0">
        <x:v>24.4991</x:v>
      </x:c>
      <x:c t="n" s="0">
        <x:v>23.16116</x:v>
      </x:c>
      <x:c t="n" s="0">
        <x:v>22.06435</x:v>
      </x:c>
      <x:c t="n" s="0">
        <x:v>19.21057</x:v>
      </x:c>
      <x:c t="n" s="0">
        <x:v>17.51682</x:v>
      </x:c>
      <x:c t="n" s="0">
        <x:v>18.52502</x:v>
      </x:c>
      <x:c t="n" s="0">
        <x:v>8.764313</x:v>
      </x:c>
      <x:c t="n" s="0">
        <x:v>7.095737</x:v>
      </x:c>
      <x:c t="n" s="0">
        <x:v>5.397693</x:v>
      </x:c>
      <x:c t="n" s="0">
        <x:v>4.92006</x:v>
      </x:c>
      <x:c t="n" s="0">
        <x:v>6.595118</x:v>
      </x:c>
      <x:c t="n" s="0">
        <x:v>3.642122</x:v>
      </x:c>
      <x:c t="n" s="0">
        <x:v>-30.06697</x:v>
      </x:c>
      <x:c t="n" s="0">
        <x:v>-29.16826</x:v>
      </x:c>
      <x:c t="n" s="0">
        <x:v>-22.23512</x:v>
      </x:c>
      <x:c t="n" s="0">
        <x:v>-27.20238</x:v>
      </x:c>
      <x:c t="n" s="0">
        <x:v>-9.281817</x:v>
      </x:c>
      <x:c t="n" s="0">
        <x:v>-3.663257</x:v>
      </x:c>
      <x:c t="n" s="0">
        <x:v>3.523936</x:v>
      </x:c>
      <x:c t="n" s="0">
        <x:v>-1.313256</x:v>
      </x:c>
      <x:c t="n" s="0">
        <x:v>1.790339</x:v>
      </x:c>
      <x:c t="n" s="0">
        <x:v>13.86147</x:v>
      </x:c>
      <x:c t="n" s="0">
        <x:v>11.25254</x:v>
      </x:c>
      <x:c t="n" s="0">
        <x:v>18.82121</x:v>
      </x:c>
      <x:c t="n" s="0">
        <x:v>19.23029</x:v>
      </x:c>
      <x:c t="n" s="0">
        <x:v>17.32462</x:v>
      </x:c>
      <x:c t="n" s="0">
        <x:v>14.10738</x:v>
      </x:c>
      <x:c t="n" s="0">
        <x:v>15.22212</x:v>
      </x:c>
      <x:c t="n" s="0">
        <x:v>25.80021</x:v>
      </x:c>
      <x:c t="n" s="0">
        <x:v>30.23809</x:v>
      </x:c>
      <x:c t="n" s="0">
        <x:v>35.51006</x:v>
      </x:c>
      <x:c t="n" s="0">
        <x:v>28.16641</x:v>
      </x:c>
      <x:c t="n" s="0">
        <x:v>27.25105</x:v>
      </x:c>
      <x:c t="n" s="0">
        <x:v>28.24532</x:v>
      </x:c>
      <x:c t="n" s="0">
        <x:v>23.0033</x:v>
      </x:c>
      <x:c t="n" s="0">
        <x:v>24.84347</x:v>
      </x:c>
      <x:c t="n" s="0">
        <x:v>21.60046</x:v>
      </x:c>
      <x:c t="n" s="0">
        <x:v>18.33537</x:v>
      </x:c>
      <x:c t="n" s="0">
        <x:v>11.80697</x:v>
      </x:c>
      <x:c t="n" s="0">
        <x:v>11.47341</x:v>
      </x:c>
      <x:c t="n" s="0">
        <x:v>10.70932</x:v>
      </x:c>
      <x:c t="n" s="0">
        <x:v>9.915013</x:v>
      </x:c>
      <x:c t="n" s="0">
        <x:v>7.057483</x:v>
      </x:c>
      <x:c t="n" s="0">
        <x:v>4.245311</x:v>
      </x:c>
      <x:c t="n" s="0">
        <x:v>2.15972</x:v>
      </x:c>
      <x:c t="n" s="0">
        <x:v>4.817945</x:v>
      </x:c>
      <x:c t="n" s="0">
        <x:v>5.094039</x:v>
      </x:c>
      <x:c t="n" s="0">
        <x:v>2.985919</x:v>
      </x:c>
      <x:c t="str">
        <x:v>No</x:v>
      </x:c>
      <x:c t="str">
        <x:v>No</x:v>
      </x:c>
      <x:c t="str">
        <x:v/>
      </x:c>
    </x:row>
    <x:row r="26">
      <x:c t="n" s="11">
        <x:v>25</x:v>
      </x:c>
      <x:c t="str" s="11">
        <x:v/>
      </x:c>
      <x:c t="n" s="8">
        <x:v>43944.3561226852</x:v>
      </x:c>
      <x:c t="n" s="7">
        <x:v>43944.3561226852</x:v>
      </x:c>
      <x:c t="n" s="0">
        <x:v>34.82359</x:v>
      </x:c>
      <x:c t="n" s="0">
        <x:v>54.20069</x:v>
      </x:c>
      <x:c t="n" s="0">
        <x:v>65.9837</x:v>
      </x:c>
      <x:c t="n" s="0">
        <x:v>69.47679</x:v>
      </x:c>
      <x:c t="n" s="0">
        <x:v>-30.06697</x:v>
      </x:c>
      <x:c t="n" s="0">
        <x:v>-29.16826</x:v>
      </x:c>
      <x:c t="n" s="0">
        <x:v>-20.99172</x:v>
      </x:c>
      <x:c t="n" s="0">
        <x:v>-19.49923</x:v>
      </x:c>
      <x:c t="n" s="0">
        <x:v>-9.088656</x:v>
      </x:c>
      <x:c t="n" s="0">
        <x:v>-4.090293</x:v>
      </x:c>
      <x:c t="n" s="0">
        <x:v>1.73928</x:v>
      </x:c>
      <x:c t="n" s="0">
        <x:v>3.873105</x:v>
      </x:c>
      <x:c t="n" s="0">
        <x:v>6.323618</x:v>
      </x:c>
      <x:c t="n" s="0">
        <x:v>11.91531</x:v>
      </x:c>
      <x:c t="n" s="0">
        <x:v>18.7886</x:v>
      </x:c>
      <x:c t="n" s="0">
        <x:v>18.69858</x:v>
      </x:c>
      <x:c t="n" s="0">
        <x:v>19.75104</x:v>
      </x:c>
      <x:c t="n" s="0">
        <x:v>18.89201</x:v>
      </x:c>
      <x:c t="n" s="0">
        <x:v>19.34007</x:v>
      </x:c>
      <x:c t="n" s="0">
        <x:v>20.00013</x:v>
      </x:c>
      <x:c t="n" s="0">
        <x:v>25.36029</x:v>
      </x:c>
      <x:c t="n" s="0">
        <x:v>33.89558</x:v>
      </x:c>
      <x:c t="n" s="0">
        <x:v>30.81639</x:v>
      </x:c>
      <x:c t="n" s="0">
        <x:v>35.04838</x:v>
      </x:c>
      <x:c t="n" s="0">
        <x:v>39.76575</x:v>
      </x:c>
      <x:c t="n" s="0">
        <x:v>27.5104</x:v>
      </x:c>
      <x:c t="n" s="0">
        <x:v>26.50002</x:v>
      </x:c>
      <x:c t="n" s="0">
        <x:v>26.05194</x:v>
      </x:c>
      <x:c t="n" s="0">
        <x:v>24.42712</x:v>
      </x:c>
      <x:c t="n" s="0">
        <x:v>22.67014</x:v>
      </x:c>
      <x:c t="n" s="0">
        <x:v>21.44376</x:v>
      </x:c>
      <x:c t="n" s="0">
        <x:v>18.68625</x:v>
      </x:c>
      <x:c t="n" s="0">
        <x:v>16.92274</x:v>
      </x:c>
      <x:c t="n" s="0">
        <x:v>17.95055</x:v>
      </x:c>
      <x:c t="n" s="0">
        <x:v>8.389725</x:v>
      </x:c>
      <x:c t="n" s="0">
        <x:v>6.776957</x:v>
      </x:c>
      <x:c t="n" s="0">
        <x:v>5.174631</x:v>
      </x:c>
      <x:c t="n" s="0">
        <x:v>4.831681</x:v>
      </x:c>
      <x:c t="n" s="0">
        <x:v>6.481324</x:v>
      </x:c>
      <x:c t="n" s="0">
        <x:v>3.549245</x:v>
      </x:c>
      <x:c t="n" s="0">
        <x:v>-30.06697</x:v>
      </x:c>
      <x:c t="n" s="0">
        <x:v>-29.16826</x:v>
      </x:c>
      <x:c t="n" s="0">
        <x:v>-22.23512</x:v>
      </x:c>
      <x:c t="n" s="0">
        <x:v>-27.20238</x:v>
      </x:c>
      <x:c t="n" s="0">
        <x:v>-9.281817</x:v>
      </x:c>
      <x:c t="n" s="0">
        <x:v>-9.719414</x:v>
      </x:c>
      <x:c t="n" s="0">
        <x:v>3.523936</x:v>
      </x:c>
      <x:c t="n" s="0">
        <x:v>-0.8498642</x:v>
      </x:c>
      <x:c t="n" s="0">
        <x:v>1.790339</x:v>
      </x:c>
      <x:c t="n" s="0">
        <x:v>13.86147</x:v>
      </x:c>
      <x:c t="n" s="0">
        <x:v>11.25254</x:v>
      </x:c>
      <x:c t="n" s="0">
        <x:v>17.23353</x:v>
      </x:c>
      <x:c t="n" s="0">
        <x:v>19.23029</x:v>
      </x:c>
      <x:c t="n" s="0">
        <x:v>17.9148</x:v>
      </x:c>
      <x:c t="n" s="0">
        <x:v>-6.46836</x:v>
      </x:c>
      <x:c t="n" s="0">
        <x:v>20.11406</x:v>
      </x:c>
      <x:c t="n" s="0">
        <x:v>31.38213</x:v>
      </x:c>
      <x:c t="n" s="0">
        <x:v>43.38197</x:v>
      </x:c>
      <x:c t="n" s="0">
        <x:v>35.94524</x:v>
      </x:c>
      <x:c t="n" s="0">
        <x:v>26.87073</x:v>
      </x:c>
      <x:c t="n" s="0">
        <x:v>23.33576</x:v>
      </x:c>
      <x:c t="n" s="0">
        <x:v>24.69727</x:v>
      </x:c>
      <x:c t="n" s="0">
        <x:v>24.02892</x:v>
      </x:c>
      <x:c t="n" s="0">
        <x:v>23.7862</x:v>
      </x:c>
      <x:c t="n" s="0">
        <x:v>23.36352</x:v>
      </x:c>
      <x:c t="n" s="0">
        <x:v>19.28042</x:v>
      </x:c>
      <x:c t="n" s="0">
        <x:v>14.43256</x:v>
      </x:c>
      <x:c t="n" s="0">
        <x:v>12.72239</x:v>
      </x:c>
      <x:c t="n" s="0">
        <x:v>9.426862</x:v>
      </x:c>
      <x:c t="n" s="0">
        <x:v>10.34501</x:v>
      </x:c>
      <x:c t="n" s="0">
        <x:v>3.673832</x:v>
      </x:c>
      <x:c t="n" s="0">
        <x:v>3.843667</x:v>
      </x:c>
      <x:c t="n" s="0">
        <x:v>3.761836</x:v>
      </x:c>
      <x:c t="n" s="0">
        <x:v>4.289902</x:v>
      </x:c>
      <x:c t="n" s="0">
        <x:v>6.508671</x:v>
      </x:c>
      <x:c t="n" s="0">
        <x:v>3.473646</x:v>
      </x:c>
      <x:c t="str">
        <x:v>No</x:v>
      </x:c>
      <x:c t="str">
        <x:v>No</x:v>
      </x:c>
      <x:c t="str">
        <x:v/>
      </x:c>
    </x:row>
    <x:row r="27">
      <x:c t="n" s="11">
        <x:v>26</x:v>
      </x:c>
      <x:c t="str" s="11">
        <x:v/>
      </x:c>
      <x:c t="n" s="8">
        <x:v>43944.3561226852</x:v>
      </x:c>
      <x:c t="n" s="7">
        <x:v>43944.3561226852</x:v>
      </x:c>
      <x:c t="n" s="0">
        <x:v>34.15183</x:v>
      </x:c>
      <x:c t="n" s="0">
        <x:v>54.20069</x:v>
      </x:c>
      <x:c t="n" s="0">
        <x:v>68.96827</x:v>
      </x:c>
      <x:c t="n" s="0">
        <x:v>72.10921</x:v>
      </x:c>
      <x:c t="n" s="0">
        <x:v>-30.06697</x:v>
      </x:c>
      <x:c t="n" s="0">
        <x:v>-29.16826</x:v>
      </x:c>
      <x:c t="n" s="0">
        <x:v>-21.11459</x:v>
      </x:c>
      <x:c t="n" s="0">
        <x:v>-19.74727</x:v>
      </x:c>
      <x:c t="n" s="0">
        <x:v>-9.116334</x:v>
      </x:c>
      <x:c t="n" s="0">
        <x:v>-4.577117</x:v>
      </x:c>
      <x:c t="n" s="0">
        <x:v>2.050083</x:v>
      </x:c>
      <x:c t="n" s="0">
        <x:v>3.431069</x:v>
      </x:c>
      <x:c t="n" s="0">
        <x:v>5.936432</x:v>
      </x:c>
      <x:c t="n" s="0">
        <x:v>11.66281</x:v>
      </x:c>
      <x:c t="n" s="0">
        <x:v>18.23228</x:v>
      </x:c>
      <x:c t="n" s="0">
        <x:v>18.15115</x:v>
      </x:c>
      <x:c t="n" s="0">
        <x:v>19.44204</x:v>
      </x:c>
      <x:c t="n" s="0">
        <x:v>18.87143</x:v>
      </x:c>
      <x:c t="n" s="0">
        <x:v>18.79674</x:v>
      </x:c>
      <x:c t="n" s="0">
        <x:v>20.99549</x:v>
      </x:c>
      <x:c t="n" s="0">
        <x:v>29.47307</x:v>
      </x:c>
      <x:c t="n" s="0">
        <x:v>36.77133</x:v>
      </x:c>
      <x:c t="n" s="0">
        <x:v>30.76339</x:v>
      </x:c>
      <x:c t="n" s="0">
        <x:v>34.41154</x:v>
      </x:c>
      <x:c t="n" s="0">
        <x:v>39.09388</x:v>
      </x:c>
      <x:c t="n" s="0">
        <x:v>26.88111</x:v>
      </x:c>
      <x:c t="n" s="0">
        <x:v>26.47045</x:v>
      </x:c>
      <x:c t="n" s="0">
        <x:v>25.85261</x:v>
      </x:c>
      <x:c t="n" s="0">
        <x:v>24.13781</x:v>
      </x:c>
      <x:c t="n" s="0">
        <x:v>22.31298</x:v>
      </x:c>
      <x:c t="n" s="0">
        <x:v>20.94987</x:v>
      </x:c>
      <x:c t="n" s="0">
        <x:v>18.16157</x:v>
      </x:c>
      <x:c t="n" s="0">
        <x:v>16.42977</x:v>
      </x:c>
      <x:c t="n" s="0">
        <x:v>17.37827</x:v>
      </x:c>
      <x:c t="n" s="0">
        <x:v>8.065943</x:v>
      </x:c>
      <x:c t="n" s="0">
        <x:v>6.464389</x:v>
      </x:c>
      <x:c t="n" s="0">
        <x:v>4.861495</x:v>
      </x:c>
      <x:c t="n" s="0">
        <x:v>4.89196</x:v>
      </x:c>
      <x:c t="n" s="0">
        <x:v>6.452036</x:v>
      </x:c>
      <x:c t="n" s="0">
        <x:v>3.404496</x:v>
      </x:c>
      <x:c t="n" s="0">
        <x:v>-30.06697</x:v>
      </x:c>
      <x:c t="n" s="0">
        <x:v>-29.16826</x:v>
      </x:c>
      <x:c t="n" s="0">
        <x:v>-21.5068</x:v>
      </x:c>
      <x:c t="n" s="0">
        <x:v>-17.99569</x:v>
      </x:c>
      <x:c t="n" s="0">
        <x:v>-9.281817</x:v>
      </x:c>
      <x:c t="n" s="0">
        <x:v>-9.719414</x:v>
      </x:c>
      <x:c t="n" s="0">
        <x:v>3.523936</x:v>
      </x:c>
      <x:c t="n" s="0">
        <x:v>-0.8498642</x:v>
      </x:c>
      <x:c t="n" s="0">
        <x:v>3.331518</x:v>
      </x:c>
      <x:c t="n" s="0">
        <x:v>1.218769</x:v>
      </x:c>
      <x:c t="n" s="0">
        <x:v>11.25254</x:v>
      </x:c>
      <x:c t="n" s="0">
        <x:v>11.45649</x:v>
      </x:c>
      <x:c t="n" s="0">
        <x:v>14.95406</x:v>
      </x:c>
      <x:c t="n" s="0">
        <x:v>18.74903</x:v>
      </x:c>
      <x:c t="n" s="0">
        <x:v>15.91987</x:v>
      </x:c>
      <x:c t="n" s="0">
        <x:v>26.28243</x:v>
      </x:c>
      <x:c t="n" s="0">
        <x:v>36.36315</x:v>
      </x:c>
      <x:c t="n" s="0">
        <x:v>40.26054</x:v>
      </x:c>
      <x:c t="n" s="0">
        <x:v>28.1292</x:v>
      </x:c>
      <x:c t="n" s="0">
        <x:v>28.73329</x:v>
      </x:c>
      <x:c t="n" s="0">
        <x:v>24.16754</x:v>
      </x:c>
      <x:c t="n" s="0">
        <x:v>18.57635</x:v>
      </x:c>
      <x:c t="n" s="0">
        <x:v>29.88897</x:v>
      </x:c>
      <x:c t="n" s="0">
        <x:v>21.34275</x:v>
      </x:c>
      <x:c t="n" s="0">
        <x:v>20.82469</x:v>
      </x:c>
      <x:c t="n" s="0">
        <x:v>16.93813</x:v>
      </x:c>
      <x:c t="n" s="0">
        <x:v>15.32681</x:v>
      </x:c>
      <x:c t="n" s="0">
        <x:v>12.17833</x:v>
      </x:c>
      <x:c t="n" s="0">
        <x:v>11.02629</x:v>
      </x:c>
      <x:c t="n" s="0">
        <x:v>9.397072</x:v>
      </x:c>
      <x:c t="n" s="0">
        <x:v>6.679609</x:v>
      </x:c>
      <x:c t="n" s="0">
        <x:v>4.261771</x:v>
      </x:c>
      <x:c t="n" s="0">
        <x:v>2.639073</x:v>
      </x:c>
      <x:c t="n" s="0">
        <x:v>5.587273</x:v>
      </x:c>
      <x:c t="n" s="0">
        <x:v>5.736539</x:v>
      </x:c>
      <x:c t="n" s="0">
        <x:v>1.402488</x:v>
      </x:c>
      <x:c t="str">
        <x:v>No</x:v>
      </x:c>
      <x:c t="str">
        <x:v>No</x:v>
      </x:c>
      <x:c t="str">
        <x:v/>
      </x:c>
    </x:row>
    <x:row r="28">
      <x:c t="n" s="11">
        <x:v>27</x:v>
      </x:c>
      <x:c t="str" s="11">
        <x:v/>
      </x:c>
      <x:c t="n" s="8">
        <x:v>43944.3561226852</x:v>
      </x:c>
      <x:c t="n" s="7">
        <x:v>43944.3561226852</x:v>
      </x:c>
      <x:c t="n" s="0">
        <x:v>36.5331</x:v>
      </x:c>
      <x:c t="n" s="0">
        <x:v>54.20069</x:v>
      </x:c>
      <x:c t="n" s="0">
        <x:v>72.29926</x:v>
      </x:c>
      <x:c t="n" s="0">
        <x:v>74.73264</x:v>
      </x:c>
      <x:c t="n" s="0">
        <x:v>-30.06697</x:v>
      </x:c>
      <x:c t="n" s="0">
        <x:v>-29.16826</x:v>
      </x:c>
      <x:c t="n" s="0">
        <x:v>-21.11584</x:v>
      </x:c>
      <x:c t="n" s="0">
        <x:v>-18.9545</x:v>
      </x:c>
      <x:c t="n" s="0">
        <x:v>-9.140114</x:v>
      </x:c>
      <x:c t="n" s="0">
        <x:v>-5.040987</x:v>
      </x:c>
      <x:c t="n" s="0">
        <x:v>2.018605</x:v>
      </x:c>
      <x:c t="n" s="0">
        <x:v>3.014307</x:v>
      </x:c>
      <x:c t="n" s="0">
        <x:v>5.706876</x:v>
      </x:c>
      <x:c t="n" s="0">
        <x:v>11.04402</x:v>
      </x:c>
      <x:c t="n" s="0">
        <x:v>17.88847</x:v>
      </x:c>
      <x:c t="n" s="0">
        <x:v>17.62191</x:v>
      </x:c>
      <x:c t="n" s="0">
        <x:v>19.01314</x:v>
      </x:c>
      <x:c t="n" s="0">
        <x:v>19.11</x:v>
      </x:c>
      <x:c t="n" s="0">
        <x:v>18.68316</x:v>
      </x:c>
      <x:c t="n" s="0">
        <x:v>23.31936</x:v>
      </x:c>
      <x:c t="n" s="0">
        <x:v>30.50434</x:v>
      </x:c>
      <x:c t="n" s="0">
        <x:v>36.21652</x:v>
      </x:c>
      <x:c t="n" s="0">
        <x:v>30.49931</x:v>
      </x:c>
      <x:c t="n" s="0">
        <x:v>33.96632</x:v>
      </x:c>
      <x:c t="n" s="0">
        <x:v>38.43895</x:v>
      </x:c>
      <x:c t="n" s="0">
        <x:v>26.52887</x:v>
      </x:c>
      <x:c t="n" s="0">
        <x:v>26.89602</x:v>
      </x:c>
      <x:c t="n" s="0">
        <x:v>25.58033</x:v>
      </x:c>
      <x:c t="n" s="0">
        <x:v>23.65242</x:v>
      </x:c>
      <x:c t="n" s="0">
        <x:v>22.00934</x:v>
      </x:c>
      <x:c t="n" s="0">
        <x:v>20.44374</x:v>
      </x:c>
      <x:c t="n" s="0">
        <x:v>17.68009</x:v>
      </x:c>
      <x:c t="n" s="0">
        <x:v>15.91238</x:v>
      </x:c>
      <x:c t="n" s="0">
        <x:v>16.79739</x:v>
      </x:c>
      <x:c t="n" s="0">
        <x:v>7.864381</x:v>
      </x:c>
      <x:c t="n" s="0">
        <x:v>6.135011</x:v>
      </x:c>
      <x:c t="n" s="0">
        <x:v>4.734561</x:v>
      </x:c>
      <x:c t="n" s="0">
        <x:v>4.976711</x:v>
      </x:c>
      <x:c t="n" s="0">
        <x:v>6.434504</x:v>
      </x:c>
      <x:c t="n" s="0">
        <x:v>3.311845</x:v>
      </x:c>
      <x:c t="n" s="0">
        <x:v>-30.06697</x:v>
      </x:c>
      <x:c t="n" s="0">
        <x:v>-29.16826</x:v>
      </x:c>
      <x:c t="n" s="0">
        <x:v>-21.12205</x:v>
      </x:c>
      <x:c t="n" s="0">
        <x:v>-15.99573</x:v>
      </x:c>
      <x:c t="n" s="0">
        <x:v>-9.281817</x:v>
      </x:c>
      <x:c t="n" s="0">
        <x:v>-9.719414</x:v>
      </x:c>
      <x:c t="n" s="0">
        <x:v>-0.6269959</x:v>
      </x:c>
      <x:c t="n" s="0">
        <x:v>-0.8498642</x:v>
      </x:c>
      <x:c t="n" s="0">
        <x:v>4.047544</x:v>
      </x:c>
      <x:c t="n" s="0">
        <x:v>1.218769</x:v>
      </x:c>
      <x:c t="n" s="0">
        <x:v>16.86802</x:v>
      </x:c>
      <x:c t="n" s="0">
        <x:v>11.45649</x:v>
      </x:c>
      <x:c t="n" s="0">
        <x:v>14.95406</x:v>
      </x:c>
      <x:c t="n" s="0">
        <x:v>21.77217</x:v>
      </x:c>
      <x:c t="n" s="0">
        <x:v>18.7581</x:v>
      </x:c>
      <x:c t="n" s="0">
        <x:v>30.06825</x:v>
      </x:c>
      <x:c t="n" s="0">
        <x:v>31.73129</x:v>
      </x:c>
      <x:c t="n" s="0">
        <x:v>26.42275</x:v>
      </x:c>
      <x:c t="n" s="0">
        <x:v>26.72493</x:v>
      </x:c>
      <x:c t="n" s="0">
        <x:v>28.75287</x:v>
      </x:c>
      <x:c t="n" s="0">
        <x:v>24.43922</x:v>
      </x:c>
      <x:c t="n" s="0">
        <x:v>25.82578</x:v>
      </x:c>
      <x:c t="n" s="0">
        <x:v>23.51126</x:v>
      </x:c>
      <x:c t="n" s="0">
        <x:v>25.45589</x:v>
      </x:c>
      <x:c t="n" s="0">
        <x:v>21.9746</x:v>
      </x:c>
      <x:c t="n" s="0">
        <x:v>20.65525</x:v>
      </x:c>
      <x:c t="n" s="0">
        <x:v>13.92152</x:v>
      </x:c>
      <x:c t="n" s="0">
        <x:v>12.22028</x:v>
      </x:c>
      <x:c t="n" s="0">
        <x:v>8.713276</x:v>
      </x:c>
      <x:c t="n" s="0">
        <x:v>8.474464</x:v>
      </x:c>
      <x:c t="n" s="0">
        <x:v>5.482824</x:v>
      </x:c>
      <x:c t="n" s="0">
        <x:v>3.121414</x:v>
      </x:c>
      <x:c t="n" s="0">
        <x:v>4.11481</x:v>
      </x:c>
      <x:c t="n" s="0">
        <x:v>4.387369</x:v>
      </x:c>
      <x:c t="n" s="0">
        <x:v>6.42716</x:v>
      </x:c>
      <x:c t="n" s="0">
        <x:v>3.908018</x:v>
      </x:c>
      <x:c t="str">
        <x:v>No</x:v>
      </x:c>
      <x:c t="str">
        <x:v>No</x:v>
      </x:c>
      <x:c t="str">
        <x:v/>
      </x:c>
    </x:row>
    <x:row r="29">
      <x:c t="n" s="11">
        <x:v>28</x:v>
      </x:c>
      <x:c t="str" s="11">
        <x:v/>
      </x:c>
      <x:c t="n" s="8">
        <x:v>43944.3561226852</x:v>
      </x:c>
      <x:c t="n" s="7">
        <x:v>43944.3561226852</x:v>
      </x:c>
      <x:c t="n" s="0">
        <x:v>34.10062</x:v>
      </x:c>
      <x:c t="n" s="0">
        <x:v>54.20069</x:v>
      </x:c>
      <x:c t="n" s="0">
        <x:v>73.95385</x:v>
      </x:c>
      <x:c t="n" s="0">
        <x:v>76.22464</x:v>
      </x:c>
      <x:c t="n" s="0">
        <x:v>-30.06697</x:v>
      </x:c>
      <x:c t="n" s="0">
        <x:v>-29.16826</x:v>
      </x:c>
      <x:c t="n" s="0">
        <x:v>-21.11691</x:v>
      </x:c>
      <x:c t="n" s="0">
        <x:v>-18.37595</x:v>
      </x:c>
      <x:c t="n" s="0">
        <x:v>-9.160524</x:v>
      </x:c>
      <x:c t="n" s="0">
        <x:v>-5.480586</x:v>
      </x:c>
      <x:c t="n" s="0">
        <x:v>1.517624</x:v>
      </x:c>
      <x:c t="n" s="0">
        <x:v>3.164766</x:v>
      </x:c>
      <x:c t="n" s="0">
        <x:v>5.500741</x:v>
      </x:c>
      <x:c t="n" s="0">
        <x:v>10.43532</x:v>
      </x:c>
      <x:c t="n" s="0">
        <x:v>17.87691</x:v>
      </x:c>
      <x:c t="n" s="0">
        <x:v>17.1125</x:v>
      </x:c>
      <x:c t="n" s="0">
        <x:v>18.69007</x:v>
      </x:c>
      <x:c t="n" s="0">
        <x:v>19.9183</x:v>
      </x:c>
      <x:c t="n" s="0">
        <x:v>18.96202</x:v>
      </x:c>
      <x:c t="n" s="0">
        <x:v>25.48984</x:v>
      </x:c>
      <x:c t="n" s="0">
        <x:v>30.03716</x:v>
      </x:c>
      <x:c t="n" s="0">
        <x:v>35.54721</x:v>
      </x:c>
      <x:c t="n" s="0">
        <x:v>29.96845</x:v>
      </x:c>
      <x:c t="n" s="0">
        <x:v>33.45647</x:v>
      </x:c>
      <x:c t="n" s="0">
        <x:v>37.78001</x:v>
      </x:c>
      <x:c t="n" s="0">
        <x:v>26.49775</x:v>
      </x:c>
      <x:c t="n" s="0">
        <x:v>26.53651</x:v>
      </x:c>
      <x:c t="n" s="0">
        <x:v>25.51742</x:v>
      </x:c>
      <x:c t="n" s="0">
        <x:v>23.39273</x:v>
      </x:c>
      <x:c t="n" s="0">
        <x:v>21.58793</x:v>
      </x:c>
      <x:c t="n" s="0">
        <x:v>19.873</x:v>
      </x:c>
      <x:c t="n" s="0">
        <x:v>17.19842</x:v>
      </x:c>
      <x:c t="n" s="0">
        <x:v>15.36488</x:v>
      </x:c>
      <x:c t="n" s="0">
        <x:v>16.22442</x:v>
      </x:c>
      <x:c t="n" s="0">
        <x:v>7.6797</x:v>
      </x:c>
      <x:c t="n" s="0">
        <x:v>5.882526</x:v>
      </x:c>
      <x:c t="n" s="0">
        <x:v>4.559341</x:v>
      </x:c>
      <x:c t="n" s="0">
        <x:v>4.977872</x:v>
      </x:c>
      <x:c t="n" s="0">
        <x:v>6.387033</x:v>
      </x:c>
      <x:c t="n" s="0">
        <x:v>3.469581</x:v>
      </x:c>
      <x:c t="n" s="0">
        <x:v>-30.06697</x:v>
      </x:c>
      <x:c t="n" s="0">
        <x:v>-29.16826</x:v>
      </x:c>
      <x:c t="n" s="0">
        <x:v>-21.12205</x:v>
      </x:c>
      <x:c t="n" s="0">
        <x:v>-15.99573</x:v>
      </x:c>
      <x:c t="n" s="0">
        <x:v>-10.06608</x:v>
      </x:c>
      <x:c t="n" s="0">
        <x:v>-9.719414</x:v>
      </x:c>
      <x:c t="n" s="0">
        <x:v>-3.939155</x:v>
      </x:c>
      <x:c t="n" s="0">
        <x:v>5.323901</x:v>
      </x:c>
      <x:c t="n" s="0">
        <x:v>3.290523</x:v>
      </x:c>
      <x:c t="n" s="0">
        <x:v>5.418173</x:v>
      </x:c>
      <x:c t="n" s="0">
        <x:v>17.80872</x:v>
      </x:c>
      <x:c t="n" s="0">
        <x:v>12.36905</x:v>
      </x:c>
      <x:c t="n" s="0">
        <x:v>16.7092</x:v>
      </x:c>
      <x:c t="n" s="0">
        <x:v>22.91456</x:v>
      </x:c>
      <x:c t="n" s="0">
        <x:v>20.54327</x:v>
      </x:c>
      <x:c t="n" s="0">
        <x:v>28.95976</x:v>
      </x:c>
      <x:c t="n" s="0">
        <x:v>25.13196</x:v>
      </x:c>
      <x:c t="n" s="0">
        <x:v>23.60518</x:v>
      </x:c>
      <x:c t="n" s="0">
        <x:v>24.87353</x:v>
      </x:c>
      <x:c t="n" s="0">
        <x:v>24.13833</x:v>
      </x:c>
      <x:c t="n" s="0">
        <x:v>22.364</x:v>
      </x:c>
      <x:c t="n" s="0">
        <x:v>26.03356</x:v>
      </x:c>
      <x:c t="n" s="0">
        <x:v>24.24238</x:v>
      </x:c>
      <x:c t="n" s="0">
        <x:v>24.43918</x:v>
      </x:c>
      <x:c t="n" s="0">
        <x:v>20.17399</x:v>
      </x:c>
      <x:c t="n" s="0">
        <x:v>16.75675</x:v>
      </x:c>
      <x:c t="n" s="0">
        <x:v>14.12868</x:v>
      </x:c>
      <x:c t="n" s="0">
        <x:v>11.64771</x:v>
      </x:c>
      <x:c t="n" s="0">
        <x:v>9.211653</x:v>
      </x:c>
      <x:c t="n" s="0">
        <x:v>9.886463</x:v>
      </x:c>
      <x:c t="n" s="0">
        <x:v>6.491883</x:v>
      </x:c>
      <x:c t="n" s="0">
        <x:v>3.629079</x:v>
      </x:c>
      <x:c t="n" s="0">
        <x:v>3.60521</x:v>
      </x:c>
      <x:c t="n" s="0">
        <x:v>5.448078</x:v>
      </x:c>
      <x:c t="n" s="0">
        <x:v>5.871002</x:v>
      </x:c>
      <x:c t="n" s="0">
        <x:v>4.113027</x:v>
      </x:c>
      <x:c t="str">
        <x:v>No</x:v>
      </x:c>
      <x:c t="str">
        <x:v>No</x:v>
      </x:c>
      <x:c t="str">
        <x:v/>
      </x:c>
    </x:row>
    <x:row r="30">
      <x:c t="n" s="11">
        <x:v>29</x:v>
      </x:c>
      <x:c t="str" s="11">
        <x:v/>
      </x:c>
      <x:c t="n" s="8">
        <x:v>43944.3561226852</x:v>
      </x:c>
      <x:c t="n" s="7">
        <x:v>43944.3561226852</x:v>
      </x:c>
      <x:c t="n" s="0">
        <x:v>35.97244</x:v>
      </x:c>
      <x:c t="n" s="0">
        <x:v>54.20069</x:v>
      </x:c>
      <x:c t="n" s="0">
        <x:v>75.99596</x:v>
      </x:c>
      <x:c t="n" s="0">
        <x:v>77.78321</x:v>
      </x:c>
      <x:c t="n" s="0">
        <x:v>-30.06697</x:v>
      </x:c>
      <x:c t="n" s="0">
        <x:v>-29.16826</x:v>
      </x:c>
      <x:c t="n" s="0">
        <x:v>-21.11791</x:v>
      </x:c>
      <x:c t="n" s="0">
        <x:v>-17.93637</x:v>
      </x:c>
      <x:c t="n" s="0">
        <x:v>-9.555365</x:v>
      </x:c>
      <x:c t="n" s="0">
        <x:v>-5.894817</x:v>
      </x:c>
      <x:c t="n" s="0">
        <x:v>1.038653</x:v>
      </x:c>
      <x:c t="n" s="0">
        <x:v>3.554999</x:v>
      </x:c>
      <x:c t="n" s="0">
        <x:v>5.04044</x:v>
      </x:c>
      <x:c t="n" s="0">
        <x:v>10.31292</x:v>
      </x:c>
      <x:c t="n" s="0">
        <x:v>17.86703</x:v>
      </x:c>
      <x:c t="n" s="0">
        <x:v>16.781</x:v>
      </x:c>
      <x:c t="n" s="0">
        <x:v>18.47155</x:v>
      </x:c>
      <x:c t="n" s="0">
        <x:v>19.9848</x:v>
      </x:c>
      <x:c t="n" s="0">
        <x:v>20.67579</x:v>
      </x:c>
      <x:c t="n" s="0">
        <x:v>25.3294</x:v>
      </x:c>
      <x:c t="n" s="0">
        <x:v>29.5703</x:v>
      </x:c>
      <x:c t="n" s="0">
        <x:v>34.94865</x:v>
      </x:c>
      <x:c t="n" s="0">
        <x:v>29.41793</x:v>
      </x:c>
      <x:c t="n" s="0">
        <x:v>32.83004</x:v>
      </x:c>
      <x:c t="n" s="0">
        <x:v>37.11296</x:v>
      </x:c>
      <x:c t="n" s="0">
        <x:v>26.76712</x:v>
      </x:c>
      <x:c t="n" s="0">
        <x:v>26.60307</x:v>
      </x:c>
      <x:c t="n" s="0">
        <x:v>25.61511</x:v>
      </x:c>
      <x:c t="n" s="0">
        <x:v>23.04727</x:v>
      </x:c>
      <x:c t="n" s="0">
        <x:v>21.28583</x:v>
      </x:c>
      <x:c t="n" s="0">
        <x:v>19.42432</x:v>
      </x:c>
      <x:c t="n" s="0">
        <x:v>16.71817</x:v>
      </x:c>
      <x:c t="n" s="0">
        <x:v>14.83248</x:v>
      </x:c>
      <x:c t="n" s="0">
        <x:v>15.68048</x:v>
      </x:c>
      <x:c t="n" s="0">
        <x:v>7.356277</x:v>
      </x:c>
      <x:c t="n" s="0">
        <x:v>5.654141</x:v>
      </x:c>
      <x:c t="n" s="0">
        <x:v>4.544769</x:v>
      </x:c>
      <x:c t="n" s="0">
        <x:v>4.957283</x:v>
      </x:c>
      <x:c t="n" s="0">
        <x:v>6.295333</x:v>
      </x:c>
      <x:c t="n" s="0">
        <x:v>3.48139</x:v>
      </x:c>
      <x:c t="n" s="0">
        <x:v>-30.06697</x:v>
      </x:c>
      <x:c t="n" s="0">
        <x:v>-29.16826</x:v>
      </x:c>
      <x:c t="n" s="0">
        <x:v>-21.12205</x:v>
      </x:c>
      <x:c t="n" s="0">
        <x:v>-15.99573</x:v>
      </x:c>
      <x:c t="n" s="0">
        <x:v>-13.97814</x:v>
      </x:c>
      <x:c t="n" s="0">
        <x:v>-9.719414</x:v>
      </x:c>
      <x:c t="n" s="0">
        <x:v>-3.939155</x:v>
      </x:c>
      <x:c t="n" s="0">
        <x:v>5.323901</x:v>
      </x:c>
      <x:c t="n" s="0">
        <x:v>-0.3876897</x:v>
      </x:c>
      <x:c t="n" s="0">
        <x:v>9.980733</x:v>
      </x:c>
      <x:c t="n" s="0">
        <x:v>17.80872</x:v>
      </x:c>
      <x:c t="n" s="0">
        <x:v>14.32403</x:v>
      </x:c>
      <x:c t="n" s="0">
        <x:v>16.9107</x:v>
      </x:c>
      <x:c t="n" s="0">
        <x:v>16.89725</x:v>
      </x:c>
      <x:c t="n" s="0">
        <x:v>28.11099</x:v>
      </x:c>
      <x:c t="n" s="0">
        <x:v>23.59368</x:v>
      </x:c>
      <x:c t="n" s="0">
        <x:v>24.74423</x:v>
      </x:c>
      <x:c t="n" s="0">
        <x:v>25.43677</x:v>
      </x:c>
      <x:c t="n" s="0">
        <x:v>22.95815</x:v>
      </x:c>
      <x:c t="n" s="0">
        <x:v>23.67682</x:v>
      </x:c>
      <x:c t="n" s="0">
        <x:v>20.47312</x:v>
      </x:c>
      <x:c t="n" s="0">
        <x:v>28.61538</x:v>
      </x:c>
      <x:c t="n" s="0">
        <x:v>26.59062</x:v>
      </x:c>
      <x:c t="n" s="0">
        <x:v>27.07322</x:v>
      </x:c>
      <x:c t="n" s="0">
        <x:v>18.61856</x:v>
      </x:c>
      <x:c t="n" s="0">
        <x:v>19.05968</x:v>
      </x:c>
      <x:c t="n" s="0">
        <x:v>14.18546</x:v>
      </x:c>
      <x:c t="n" s="0">
        <x:v>13.24048</x:v>
      </x:c>
      <x:c t="n" s="0">
        <x:v>9.258908</x:v>
      </x:c>
      <x:c t="n" s="0">
        <x:v>10.14786</x:v>
      </x:c>
      <x:c t="n" s="0">
        <x:v>4.376609</x:v>
      </x:c>
      <x:c t="n" s="0">
        <x:v>4.524129</x:v>
      </x:c>
      <x:c t="n" s="0">
        <x:v>4.265421</x:v>
      </x:c>
      <x:c t="n" s="0">
        <x:v>4.996807</x:v>
      </x:c>
      <x:c t="n" s="0">
        <x:v>6.819265</x:v>
      </x:c>
      <x:c t="n" s="0">
        <x:v>2.618634</x:v>
      </x:c>
      <x:c t="str">
        <x:v>No</x:v>
      </x:c>
      <x:c t="str">
        <x:v>No</x:v>
      </x:c>
      <x:c t="str">
        <x:v/>
      </x:c>
    </x:row>
    <x:row r="31">
      <x:c t="n" s="11">
        <x:v>30</x:v>
      </x:c>
      <x:c t="str" s="11">
        <x:v/>
      </x:c>
      <x:c t="n" s="8">
        <x:v>43944.3561226852</x:v>
      </x:c>
      <x:c t="n" s="7">
        <x:v>43944.3561226852</x:v>
      </x:c>
      <x:c t="n" s="0">
        <x:v>34.60219</x:v>
      </x:c>
      <x:c t="n" s="0">
        <x:v>54.20069</x:v>
      </x:c>
      <x:c t="n" s="0">
        <x:v>74.17724</x:v>
      </x:c>
      <x:c t="n" s="0">
        <x:v>76.97801</x:v>
      </x:c>
      <x:c t="n" s="0">
        <x:v>-30.06697</x:v>
      </x:c>
      <x:c t="n" s="0">
        <x:v>-29.16826</x:v>
      </x:c>
      <x:c t="n" s="0">
        <x:v>-21.11869</x:v>
      </x:c>
      <x:c t="n" s="0">
        <x:v>-17.59321</x:v>
      </x:c>
      <x:c t="n" s="0">
        <x:v>-9.980515</x:v>
      </x:c>
      <x:c t="n" s="0">
        <x:v>-6.193501</x:v>
      </x:c>
      <x:c t="n" s="0">
        <x:v>0.5831126</x:v>
      </x:c>
      <x:c t="n" s="0">
        <x:v>3.927976</x:v>
      </x:c>
      <x:c t="n" s="0">
        <x:v>4.562802</x:v>
      </x:c>
      <x:c t="n" s="0">
        <x:v>10.26598</x:v>
      </x:c>
      <x:c t="n" s="0">
        <x:v>17.85856</x:v>
      </x:c>
      <x:c t="n" s="0">
        <x:v>16.49807</x:v>
      </x:c>
      <x:c t="n" s="0">
        <x:v>18.37386</x:v>
      </x:c>
      <x:c t="n" s="0">
        <x:v>19.50316</x:v>
      </x:c>
      <x:c t="n" s="0">
        <x:v>23.82085</x:v>
      </x:c>
      <x:c t="n" s="0">
        <x:v>24.99232</x:v>
      </x:c>
      <x:c t="n" s="0">
        <x:v>29.09929</x:v>
      </x:c>
      <x:c t="n" s="0">
        <x:v>34.31306</x:v>
      </x:c>
      <x:c t="n" s="0">
        <x:v>29.01793</x:v>
      </x:c>
      <x:c t="n" s="0">
        <x:v>32.21367</x:v>
      </x:c>
      <x:c t="n" s="0">
        <x:v>36.44032</x:v>
      </x:c>
      <x:c t="n" s="0">
        <x:v>27.10946</x:v>
      </x:c>
      <x:c t="n" s="0">
        <x:v>26.49211</x:v>
      </x:c>
      <x:c t="n" s="0">
        <x:v>25.5493</x:v>
      </x:c>
      <x:c t="n" s="0">
        <x:v>22.63461</x:v>
      </x:c>
      <x:c t="n" s="0">
        <x:v>20.99777</x:v>
      </x:c>
      <x:c t="n" s="0">
        <x:v>19.01243</x:v>
      </x:c>
      <x:c t="n" s="0">
        <x:v>16.51231</x:v>
      </x:c>
      <x:c t="n" s="0">
        <x:v>14.41792</x:v>
      </x:c>
      <x:c t="n" s="0">
        <x:v>15.25537</x:v>
      </x:c>
      <x:c t="n" s="0">
        <x:v>7.079368</x:v>
      </x:c>
      <x:c t="n" s="0">
        <x:v>5.377205</x:v>
      </x:c>
      <x:c t="n" s="0">
        <x:v>4.414594</x:v>
      </x:c>
      <x:c t="n" s="0">
        <x:v>4.908028</x:v>
      </x:c>
      <x:c t="n" s="0">
        <x:v>6.273084</x:v>
      </x:c>
      <x:c t="n" s="0">
        <x:v>3.325359</x:v>
      </x:c>
      <x:c t="n" s="0">
        <x:v>-30.06697</x:v>
      </x:c>
      <x:c t="n" s="0">
        <x:v>-29.16826</x:v>
      </x:c>
      <x:c t="n" s="0">
        <x:v>-21.12205</x:v>
      </x:c>
      <x:c t="n" s="0">
        <x:v>-15.99573</x:v>
      </x:c>
      <x:c t="n" s="0">
        <x:v>-13.97814</x:v>
      </x:c>
      <x:c t="n" s="0">
        <x:v>-7.31181</x:v>
      </x:c>
      <x:c t="n" s="0">
        <x:v>-3.939155</x:v>
      </x:c>
      <x:c t="n" s="0">
        <x:v>6.024673</x:v>
      </x:c>
      <x:c t="n" s="0">
        <x:v>-0.3876897</x:v>
      </x:c>
      <x:c t="n" s="0">
        <x:v>9.980733</x:v>
      </x:c>
      <x:c t="n" s="0">
        <x:v>16.67868</x:v>
      </x:c>
      <x:c t="n" s="0">
        <x:v>14.32403</x:v>
      </x:c>
      <x:c t="n" s="0">
        <x:v>19.46446</x:v>
      </x:c>
      <x:c t="n" s="0">
        <x:v>18.98787</x:v>
      </x:c>
      <x:c t="n" s="0">
        <x:v>28.90225</x:v>
      </x:c>
      <x:c t="n" s="0">
        <x:v>22.59302</x:v>
      </x:c>
      <x:c t="n" s="0">
        <x:v>23.7283</x:v>
      </x:c>
      <x:c t="n" s="0">
        <x:v>21.50639</x:v>
      </x:c>
      <x:c t="n" s="0">
        <x:v>24.25343</x:v>
      </x:c>
      <x:c t="n" s="0">
        <x:v>23.93552</x:v>
      </x:c>
      <x:c t="n" s="0">
        <x:v>23.12524</x:v>
      </x:c>
      <x:c t="n" s="0">
        <x:v>27.76761</x:v>
      </x:c>
      <x:c t="n" s="0">
        <x:v>25.43493</x:v>
      </x:c>
      <x:c t="n" s="0">
        <x:v>24.99324</x:v>
      </x:c>
      <x:c t="n" s="0">
        <x:v>20.17643</x:v>
      </x:c>
      <x:c t="n" s="0">
        <x:v>17.66195</x:v>
      </x:c>
      <x:c t="n" s="0">
        <x:v>14.50914</x:v>
      </x:c>
      <x:c t="n" s="0">
        <x:v>14.19775</x:v>
      </x:c>
      <x:c t="n" s="0">
        <x:v>10.04118</x:v>
      </x:c>
      <x:c t="n" s="0">
        <x:v>9.533672</x:v>
      </x:c>
      <x:c t="n" s="0">
        <x:v>5.287497</x:v>
      </x:c>
      <x:c t="n" s="0">
        <x:v>2.861487</x:v>
      </x:c>
      <x:c t="n" s="0">
        <x:v>2.645879</x:v>
      </x:c>
      <x:c t="n" s="0">
        <x:v>3.931282</x:v>
      </x:c>
      <x:c t="n" s="0">
        <x:v>5.22466</x:v>
      </x:c>
      <x:c t="n" s="0">
        <x:v>2.687249</x:v>
      </x:c>
      <x:c t="str">
        <x:v>No</x:v>
      </x:c>
      <x:c t="str">
        <x:v>No</x:v>
      </x:c>
      <x:c t="str">
        <x:v/>
      </x:c>
    </x:row>
    <x:row r="32">
      <x:c t="n" s="11">
        <x:v>31</x:v>
      </x:c>
      <x:c t="str" s="11">
        <x:v/>
      </x:c>
      <x:c t="n" s="8">
        <x:v>43944.3561226852</x:v>
      </x:c>
      <x:c t="n" s="7">
        <x:v>43944.3561226852</x:v>
      </x:c>
      <x:c t="n" s="0">
        <x:v>35.11409</x:v>
      </x:c>
      <x:c t="n" s="0">
        <x:v>54.20069</x:v>
      </x:c>
      <x:c t="n" s="0">
        <x:v>67.73653</x:v>
      </x:c>
      <x:c t="n" s="0">
        <x:v>73.03864</x:v>
      </x:c>
      <x:c t="n" s="0">
        <x:v>-30.06697</x:v>
      </x:c>
      <x:c t="n" s="0">
        <x:v>-29.16826</x:v>
      </x:c>
      <x:c t="n" s="0">
        <x:v>-21.11945</x:v>
      </x:c>
      <x:c t="n" s="0">
        <x:v>-17.32022</x:v>
      </x:c>
      <x:c t="n" s="0">
        <x:v>-10.37978</x:v>
      </x:c>
      <x:c t="n" s="0">
        <x:v>-6.212345</x:v>
      </x:c>
      <x:c t="n" s="0">
        <x:v>0.2144787</x:v>
      </x:c>
      <x:c t="n" s="0">
        <x:v>4.388009</x:v>
      </x:c>
      <x:c t="n" s="0">
        <x:v>4.108675</x:v>
      </x:c>
      <x:c t="n" s="0">
        <x:v>10.22549</x:v>
      </x:c>
      <x:c t="n" s="0">
        <x:v>17.31078</x:v>
      </x:c>
      <x:c t="n" s="0">
        <x:v>16.35861</x:v>
      </x:c>
      <x:c t="n" s="0">
        <x:v>18.88574</x:v>
      </x:c>
      <x:c t="n" s="0">
        <x:v>21.0034</x:v>
      </x:c>
      <x:c t="n" s="0">
        <x:v>23.95448</x:v>
      </x:c>
      <x:c t="n" s="0">
        <x:v>24.79547</x:v>
      </x:c>
      <x:c t="n" s="0">
        <x:v>28.5792</x:v>
      </x:c>
      <x:c t="n" s="0">
        <x:v>33.66209</x:v>
      </x:c>
      <x:c t="n" s="0">
        <x:v>28.36945</x:v>
      </x:c>
      <x:c t="n" s="0">
        <x:v>31.64481</x:v>
      </x:c>
      <x:c t="n" s="0">
        <x:v>35.80293</x:v>
      </x:c>
      <x:c t="n" s="0">
        <x:v>27.06042</x:v>
      </x:c>
      <x:c t="n" s="0">
        <x:v>26.24728</x:v>
      </x:c>
      <x:c t="n" s="0">
        <x:v>25.62365</x:v>
      </x:c>
      <x:c t="n" s="0">
        <x:v>22.4408</x:v>
      </x:c>
      <x:c t="n" s="0">
        <x:v>20.54708</x:v>
      </x:c>
      <x:c t="n" s="0">
        <x:v>18.5372</x:v>
      </x:c>
      <x:c t="n" s="0">
        <x:v>16.18154</x:v>
      </x:c>
      <x:c t="n" s="0">
        <x:v>13.92712</x:v>
      </x:c>
      <x:c t="n" s="0">
        <x:v>14.81763</x:v>
      </x:c>
      <x:c t="n" s="0">
        <x:v>7.086266</x:v>
      </x:c>
      <x:c t="n" s="0">
        <x:v>5.350669</x:v>
      </x:c>
      <x:c t="n" s="0">
        <x:v>4.164301</x:v>
      </x:c>
      <x:c t="n" s="0">
        <x:v>4.752601</x:v>
      </x:c>
      <x:c t="n" s="0">
        <x:v>6.385463</x:v>
      </x:c>
      <x:c t="n" s="0">
        <x:v>3.365589</x:v>
      </x:c>
      <x:c t="n" s="0">
        <x:v>-30.06697</x:v>
      </x:c>
      <x:c t="n" s="0">
        <x:v>-29.16826</x:v>
      </x:c>
      <x:c t="n" s="0">
        <x:v>-21.12205</x:v>
      </x:c>
      <x:c t="n" s="0">
        <x:v>-15.99573</x:v>
      </x:c>
      <x:c t="n" s="0">
        <x:v>-13.97814</x:v>
      </x:c>
      <x:c t="n" s="0">
        <x:v>-6.324196</x:v>
      </x:c>
      <x:c t="n" s="0">
        <x:v>-2.394952</x:v>
      </x:c>
      <x:c t="n" s="0">
        <x:v>6.39658</x:v>
      </x:c>
      <x:c t="n" s="0">
        <x:v>-0.4007754</x:v>
      </x:c>
      <x:c t="n" s="0">
        <x:v>9.886251</x:v>
      </x:c>
      <x:c t="n" s="0">
        <x:v>7.029825</x:v>
      </x:c>
      <x:c t="n" s="0">
        <x:v>17.5323</x:v>
      </x:c>
      <x:c t="n" s="0">
        <x:v>21.06186</x:v>
      </x:c>
      <x:c t="n" s="0">
        <x:v>26.41231</x:v>
      </x:c>
      <x:c t="n" s="0">
        <x:v>23.08752</x:v>
      </x:c>
      <x:c t="n" s="0">
        <x:v>23.79467</x:v>
      </x:c>
      <x:c t="n" s="0">
        <x:v>22.25033</x:v>
      </x:c>
      <x:c t="n" s="0">
        <x:v>22.16199</x:v>
      </x:c>
      <x:c t="n" s="0">
        <x:v>19.72033</x:v>
      </x:c>
      <x:c t="n" s="0">
        <x:v>21.22766</x:v>
      </x:c>
      <x:c t="n" s="0">
        <x:v>23.35426</x:v>
      </x:c>
      <x:c t="n" s="0">
        <x:v>27.73184</x:v>
      </x:c>
      <x:c t="n" s="0">
        <x:v>25.12853</x:v>
      </x:c>
      <x:c t="n" s="0">
        <x:v>24.61135</x:v>
      </x:c>
      <x:c t="n" s="0">
        <x:v>21.70999</x:v>
      </x:c>
      <x:c t="n" s="0">
        <x:v>16.32952</x:v>
      </x:c>
      <x:c t="n" s="0">
        <x:v>15.5921</x:v>
      </x:c>
      <x:c t="n" s="0">
        <x:v>13.64872</x:v>
      </x:c>
      <x:c t="n" s="0">
        <x:v>8.965354</x:v>
      </x:c>
      <x:c t="n" s="0">
        <x:v>12.34413</x:v>
      </x:c>
      <x:c t="n" s="0">
        <x:v>7.493668</x:v>
      </x:c>
      <x:c t="n" s="0">
        <x:v>5.270961</x:v>
      </x:c>
      <x:c t="n" s="0">
        <x:v>2.344722</x:v>
      </x:c>
      <x:c t="n" s="0">
        <x:v>5.617889</x:v>
      </x:c>
      <x:c t="n" s="0">
        <x:v>6.424922</x:v>
      </x:c>
      <x:c t="n" s="0">
        <x:v>3.746841</x:v>
      </x:c>
      <x:c t="str">
        <x:v>No</x:v>
      </x:c>
      <x:c t="str">
        <x:v>No</x:v>
      </x:c>
      <x:c t="str">
        <x:v/>
      </x:c>
    </x:row>
    <x:row r="33">
      <x:c t="n" s="11">
        <x:v>32</x:v>
      </x:c>
      <x:c t="str" s="11">
        <x:v/>
      </x:c>
      <x:c t="n" s="8">
        <x:v>43944.3561226852</x:v>
      </x:c>
      <x:c t="n" s="7">
        <x:v>43944.3561226852</x:v>
      </x:c>
      <x:c t="n" s="0">
        <x:v>34.8254</x:v>
      </x:c>
      <x:c t="n" s="0">
        <x:v>54.20069</x:v>
      </x:c>
      <x:c t="n" s="0">
        <x:v>61.39117</x:v>
      </x:c>
      <x:c t="n" s="0">
        <x:v>67.84952</x:v>
      </x:c>
      <x:c t="n" s="0">
        <x:v>-30.06697</x:v>
      </x:c>
      <x:c t="n" s="0">
        <x:v>-29.16826</x:v>
      </x:c>
      <x:c t="n" s="0">
        <x:v>-21.12017</x:v>
      </x:c>
      <x:c t="n" s="0">
        <x:v>-17.09993</x:v>
      </x:c>
      <x:c t="n" s="0">
        <x:v>-10.75246</x:v>
      </x:c>
      <x:c t="n" s="0">
        <x:v>-6.2285</x:v>
      </x:c>
      <x:c t="n" s="0">
        <x:v>-0.06584971</x:v>
      </x:c>
      <x:c t="n" s="0">
        <x:v>4.745657</x:v>
      </x:c>
      <x:c t="n" s="0">
        <x:v>3.674717</x:v>
      </x:c>
      <x:c t="n" s="0">
        <x:v>10.11036</x:v>
      </x:c>
      <x:c t="n" s="0">
        <x:v>16.69451</x:v>
      </x:c>
      <x:c t="n" s="0">
        <x:v>16.9474</x:v>
      </x:c>
      <x:c t="n" s="0">
        <x:v>19.27971</x:v>
      </x:c>
      <x:c t="n" s="0">
        <x:v>22.34267</x:v>
      </x:c>
      <x:c t="n" s="0">
        <x:v>23.63653</x:v>
      </x:c>
      <x:c t="n" s="0">
        <x:v>24.80188</x:v>
      </x:c>
      <x:c t="n" s="0">
        <x:v>28.01677</x:v>
      </x:c>
      <x:c t="n" s="0">
        <x:v>33.03264</x:v>
      </x:c>
      <x:c t="n" s="0">
        <x:v>27.83733</x:v>
      </x:c>
      <x:c t="n" s="0">
        <x:v>31.06325</x:v>
      </x:c>
      <x:c t="n" s="0">
        <x:v>35.16364</x:v>
      </x:c>
      <x:c t="n" s="0">
        <x:v>26.80271</x:v>
      </x:c>
      <x:c t="n" s="0">
        <x:v>25.89397</x:v>
      </x:c>
      <x:c t="n" s="0">
        <x:v>25.4187</x:v>
      </x:c>
      <x:c t="n" s="0">
        <x:v>22.40492</x:v>
      </x:c>
      <x:c t="n" s="0">
        <x:v>20.37561</x:v>
      </x:c>
      <x:c t="n" s="0">
        <x:v>18.29878</x:v>
      </x:c>
      <x:c t="n" s="0">
        <x:v>15.85583</x:v>
      </x:c>
      <x:c t="n" s="0">
        <x:v>13.7241</x:v>
      </x:c>
      <x:c t="n" s="0">
        <x:v>14.44494</x:v>
      </x:c>
      <x:c t="n" s="0">
        <x:v>6.915966</x:v>
      </x:c>
      <x:c t="n" s="0">
        <x:v>5.144561</x:v>
      </x:c>
      <x:c t="n" s="0">
        <x:v>4.010184</x:v>
      </x:c>
      <x:c t="n" s="0">
        <x:v>4.85285</x:v>
      </x:c>
      <x:c t="n" s="0">
        <x:v>6.278728</x:v>
      </x:c>
      <x:c t="n" s="0">
        <x:v>3.492097</x:v>
      </x:c>
      <x:c t="n" s="0">
        <x:v>-30.06697</x:v>
      </x:c>
      <x:c t="n" s="0">
        <x:v>-29.16826</x:v>
      </x:c>
      <x:c t="n" s="0">
        <x:v>-19.94698</x:v>
      </x:c>
      <x:c t="n" s="0">
        <x:v>-14.02463</x:v>
      </x:c>
      <x:c t="n" s="0">
        <x:v>-13.97814</x:v>
      </x:c>
      <x:c t="n" s="0">
        <x:v>-6.324196</x:v>
      </x:c>
      <x:c t="n" s="0">
        <x:v>-2.213166</x:v>
      </x:c>
      <x:c t="n" s="0">
        <x:v>6.39658</x:v>
      </x:c>
      <x:c t="n" s="0">
        <x:v>-0.4934958</x:v>
      </x:c>
      <x:c t="n" s="0">
        <x:v>9.160189</x:v>
      </x:c>
      <x:c t="n" s="0">
        <x:v>7.029825</x:v>
      </x:c>
      <x:c t="n" s="0">
        <x:v>19.35724</x:v>
      </x:c>
      <x:c t="n" s="0">
        <x:v>20.38708</x:v>
      </x:c>
      <x:c t="n" s="0">
        <x:v>25.66599</x:v>
      </x:c>
      <x:c t="n" s="0">
        <x:v>17.79876</x:v>
      </x:c>
      <x:c t="n" s="0">
        <x:v>25.16815</x:v>
      </x:c>
      <x:c t="n" s="0">
        <x:v>19.86292</x:v>
      </x:c>
      <x:c t="n" s="0">
        <x:v>21.93784</x:v>
      </x:c>
      <x:c t="n" s="0">
        <x:v>23.74883</x:v>
      </x:c>
      <x:c t="n" s="0">
        <x:v>23.785</x:v>
      </x:c>
      <x:c t="n" s="0">
        <x:v>22.4877</x:v>
      </x:c>
      <x:c t="n" s="0">
        <x:v>20.95684</x:v>
      </x:c>
      <x:c t="n" s="0">
        <x:v>22.67314</x:v>
      </x:c>
      <x:c t="n" s="0">
        <x:v>24.06272</x:v>
      </x:c>
      <x:c t="n" s="0">
        <x:v>21.08687</x:v>
      </x:c>
      <x:c t="n" s="0">
        <x:v>19.15998</x:v>
      </x:c>
      <x:c t="n" s="0">
        <x:v>15.80162</x:v>
      </x:c>
      <x:c t="n" s="0">
        <x:v>16.58219</x:v>
      </x:c>
      <x:c t="n" s="0">
        <x:v>13.52393</x:v>
      </x:c>
      <x:c t="n" s="0">
        <x:v>11.27229</x:v>
      </x:c>
      <x:c t="n" s="0">
        <x:v>4.070254</x:v>
      </x:c>
      <x:c t="n" s="0">
        <x:v>4.323208</x:v>
      </x:c>
      <x:c t="n" s="0">
        <x:v>3.097654</x:v>
      </x:c>
      <x:c t="n" s="0">
        <x:v>3.658087</x:v>
      </x:c>
      <x:c t="n" s="0">
        <x:v>5.480939</x:v>
      </x:c>
      <x:c t="n" s="0">
        <x:v>3.934388</x:v>
      </x:c>
      <x:c t="str">
        <x:v>No</x:v>
      </x:c>
      <x:c t="str">
        <x:v>No</x:v>
      </x:c>
      <x:c t="str">
        <x:v/>
      </x:c>
    </x:row>
    <x:row r="34">
      <x:c t="n" s="11">
        <x:v>33</x:v>
      </x:c>
      <x:c t="str" s="11">
        <x:v/>
      </x:c>
      <x:c t="n" s="8">
        <x:v>43944.3561226852</x:v>
      </x:c>
      <x:c t="n" s="7">
        <x:v>43944.3561226852</x:v>
      </x:c>
      <x:c t="n" s="0">
        <x:v>34.84335</x:v>
      </x:c>
      <x:c t="n" s="0">
        <x:v>54.20069</x:v>
      </x:c>
      <x:c t="n" s="0">
        <x:v>63.42693</x:v>
      </x:c>
      <x:c t="n" s="0">
        <x:v>67.97917</x:v>
      </x:c>
      <x:c t="n" s="0">
        <x:v>-30.06697</x:v>
      </x:c>
      <x:c t="n" s="0">
        <x:v>-29.16826</x:v>
      </x:c>
      <x:c t="n" s="0">
        <x:v>-20.62487</x:v>
      </x:c>
      <x:c t="n" s="0">
        <x:v>-15.8596</x:v>
      </x:c>
      <x:c t="n" s="0">
        <x:v>-11.09821</x:v>
      </x:c>
      <x:c t="n" s="0">
        <x:v>-6.242347</x:v>
      </x:c>
      <x:c t="n" s="0">
        <x:v>-0.3204734</x:v>
      </x:c>
      <x:c t="n" s="0">
        <x:v>5.042638</x:v>
      </x:c>
      <x:c t="n" s="0">
        <x:v>3.264797</x:v>
      </x:c>
      <x:c t="n" s="0">
        <x:v>9.98396</x:v>
      </x:c>
      <x:c t="n" s="0">
        <x:v>16.08867</x:v>
      </x:c>
      <x:c t="n" s="0">
        <x:v>17.39388</x:v>
      </x:c>
      <x:c t="n" s="0">
        <x:v>19.23441</x:v>
      </x:c>
      <x:c t="n" s="0">
        <x:v>22.63547</x:v>
      </x:c>
      <x:c t="n" s="0">
        <x:v>22.99107</x:v>
      </x:c>
      <x:c t="n" s="0">
        <x:v>24.5735</x:v>
      </x:c>
      <x:c t="n" s="0">
        <x:v>27.37216</x:v>
      </x:c>
      <x:c t="n" s="0">
        <x:v>32.41034</x:v>
      </x:c>
      <x:c t="n" s="0">
        <x:v>27.65802</x:v>
      </x:c>
      <x:c t="n" s="0">
        <x:v>30.43568</x:v>
      </x:c>
      <x:c t="n" s="0">
        <x:v>34.48388</x:v>
      </x:c>
      <x:c t="n" s="0">
        <x:v>27.1448</x:v>
      </x:c>
      <x:c t="n" s="0">
        <x:v>26.1181</x:v>
      </x:c>
      <x:c t="n" s="0">
        <x:v>25.10121</x:v>
      </x:c>
      <x:c t="n" s="0">
        <x:v>22.21059</x:v>
      </x:c>
      <x:c t="n" s="0">
        <x:v>20.08179</x:v>
      </x:c>
      <x:c t="n" s="0">
        <x:v>17.84817</x:v>
      </x:c>
      <x:c t="n" s="0">
        <x:v>16.06535</x:v>
      </x:c>
      <x:c t="n" s="0">
        <x:v>13.55735</x:v>
      </x:c>
      <x:c t="n" s="0">
        <x:v>14.21767</x:v>
      </x:c>
      <x:c t="n" s="0">
        <x:v>6.498804</x:v>
      </x:c>
      <x:c t="n" s="0">
        <x:v>5.07746</x:v>
      </x:c>
      <x:c t="n" s="0">
        <x:v>3.991761</x:v>
      </x:c>
      <x:c t="n" s="0">
        <x:v>4.807806</x:v>
      </x:c>
      <x:c t="n" s="0">
        <x:v>6.270595</x:v>
      </x:c>
      <x:c t="n" s="0">
        <x:v>3.331116</x:v>
      </x:c>
      <x:c t="n" s="0">
        <x:v>-30.06697</x:v>
      </x:c>
      <x:c t="n" s="0">
        <x:v>-29.16826</x:v>
      </x:c>
      <x:c t="n" s="0">
        <x:v>-18.50096</x:v>
      </x:c>
      <x:c t="n" s="0">
        <x:v>-11.96164</x:v>
      </x:c>
      <x:c t="n" s="0">
        <x:v>-13.97814</x:v>
      </x:c>
      <x:c t="n" s="0">
        <x:v>-6.324196</x:v>
      </x:c>
      <x:c t="n" s="0">
        <x:v>-2.213166</x:v>
      </x:c>
      <x:c t="n" s="0">
        <x:v>6.637792</x:v>
      </x:c>
      <x:c t="n" s="0">
        <x:v>-0.4934958</x:v>
      </x:c>
      <x:c t="n" s="0">
        <x:v>9.160189</x:v>
      </x:c>
      <x:c t="n" s="0">
        <x:v>7.029825</x:v>
      </x:c>
      <x:c t="n" s="0">
        <x:v>19.35724</x:v>
      </x:c>
      <x:c t="n" s="0">
        <x:v>18.95945</x:v>
      </x:c>
      <x:c t="n" s="0">
        <x:v>24.03876</x:v>
      </x:c>
      <x:c t="n" s="0">
        <x:v>20.62406</x:v>
      </x:c>
      <x:c t="n" s="0">
        <x:v>20.88454</x:v>
      </x:c>
      <x:c t="n" s="0">
        <x:v>18.05876</x:v>
      </x:c>
      <x:c t="n" s="0">
        <x:v>21.86525</x:v>
      </x:c>
      <x:c t="n" s="0">
        <x:v>25.61203</x:v>
      </x:c>
      <x:c t="n" s="0">
        <x:v>22.22873</x:v>
      </x:c>
      <x:c t="n" s="0">
        <x:v>24.88384</x:v>
      </x:c>
      <x:c t="n" s="0">
        <x:v>29.43112</x:v>
      </x:c>
      <x:c t="n" s="0">
        <x:v>27.52508</x:v>
      </x:c>
      <x:c t="n" s="0">
        <x:v>21.53571</x:v>
      </x:c>
      <x:c t="n" s="0">
        <x:v>22.10474</x:v>
      </x:c>
      <x:c t="n" s="0">
        <x:v>17.72825</x:v>
      </x:c>
      <x:c t="n" s="0">
        <x:v>13.26219</x:v>
      </x:c>
      <x:c t="n" s="0">
        <x:v>16.96811</x:v>
      </x:c>
      <x:c t="n" s="0">
        <x:v>10.75296</x:v>
      </x:c>
      <x:c t="n" s="0">
        <x:v>12.74582</x:v>
      </x:c>
      <x:c t="n" s="0">
        <x:v>3.886758</x:v>
      </x:c>
      <x:c t="n" s="0">
        <x:v>3.551731</x:v>
      </x:c>
      <x:c t="n" s="0">
        <x:v>3.921019</x:v>
      </x:c>
      <x:c t="n" s="0">
        <x:v>4.575482</x:v>
      </x:c>
      <x:c t="n" s="0">
        <x:v>6.277161</x:v>
      </x:c>
      <x:c t="n" s="0">
        <x:v>2.089661</x:v>
      </x:c>
      <x:c t="str">
        <x:v>No</x:v>
      </x:c>
      <x:c t="str">
        <x:v>No</x:v>
      </x:c>
      <x:c t="str">
        <x:v/>
      </x:c>
    </x:row>
    <x:row r="35">
      <x:c t="n" s="11">
        <x:v>34</x:v>
      </x:c>
      <x:c t="str" s="11">
        <x:v/>
      </x:c>
      <x:c t="n" s="8">
        <x:v>43944.3561226852</x:v>
      </x:c>
      <x:c t="n" s="7">
        <x:v>43944.3561226852</x:v>
      </x:c>
      <x:c t="n" s="0">
        <x:v>35.81575</x:v>
      </x:c>
      <x:c t="n" s="0">
        <x:v>54.20069</x:v>
      </x:c>
      <x:c t="n" s="0">
        <x:v>67.17456</x:v>
      </x:c>
      <x:c t="n" s="0">
        <x:v>71.11536</x:v>
      </x:c>
      <x:c t="n" s="0">
        <x:v>-30.06697</x:v>
      </x:c>
      <x:c t="n" s="0">
        <x:v>-29.16826</x:v>
      </x:c>
      <x:c t="n" s="0">
        <x:v>-20.24257</x:v>
      </x:c>
      <x:c t="n" s="0">
        <x:v>-15.02396</x:v>
      </x:c>
      <x:c t="n" s="0">
        <x:v>-11.4793</x:v>
      </x:c>
      <x:c t="n" s="0">
        <x:v>-6.254206</x:v>
      </x:c>
      <x:c t="n" s="0">
        <x:v>-0.5504097</x:v>
      </x:c>
      <x:c t="n" s="0">
        <x:v>5.361467</x:v>
      </x:c>
      <x:c t="n" s="0">
        <x:v>2.874194</x:v>
      </x:c>
      <x:c t="n" s="0">
        <x:v>9.873019</x:v>
      </x:c>
      <x:c t="n" s="0">
        <x:v>15.66402</x:v>
      </x:c>
      <x:c t="n" s="0">
        <x:v>17.74192</x:v>
      </x:c>
      <x:c t="n" s="0">
        <x:v>19.19534</x:v>
      </x:c>
      <x:c t="n" s="0">
        <x:v>22.68131</x:v>
      </x:c>
      <x:c t="n" s="0">
        <x:v>23.26258</x:v>
      </x:c>
      <x:c t="n" s="0">
        <x:v>24.09139</x:v>
      </x:c>
      <x:c t="n" s="0">
        <x:v>27.15609</x:v>
      </x:c>
      <x:c t="n" s="0">
        <x:v>31.78017</x:v>
      </x:c>
      <x:c t="n" s="0">
        <x:v>27.31657</x:v>
      </x:c>
      <x:c t="n" s="0">
        <x:v>29.91933</x:v>
      </x:c>
      <x:c t="n" s="0">
        <x:v>33.91353</x:v>
      </x:c>
      <x:c t="n" s="0">
        <x:v>26.98756</x:v>
      </x:c>
      <x:c t="n" s="0">
        <x:v>25.96844</x:v>
      </x:c>
      <x:c t="n" s="0">
        <x:v>25.02153</x:v>
      </x:c>
      <x:c t="n" s="0">
        <x:v>22.14839</x:v>
      </x:c>
      <x:c t="n" s="0">
        <x:v>19.83583</x:v>
      </x:c>
      <x:c t="n" s="0">
        <x:v>17.58654</x:v>
      </x:c>
      <x:c t="n" s="0">
        <x:v>16.19918</x:v>
      </x:c>
      <x:c t="n" s="0">
        <x:v>13.24274</x:v>
      </x:c>
      <x:c t="n" s="0">
        <x:v>14.00381</x:v>
      </x:c>
      <x:c t="n" s="0">
        <x:v>6.229497</x:v>
      </x:c>
      <x:c t="n" s="0">
        <x:v>4.668711</x:v>
      </x:c>
      <x:c t="n" s="0">
        <x:v>3.792922</x:v>
      </x:c>
      <x:c t="n" s="0">
        <x:v>4.740551</x:v>
      </x:c>
      <x:c t="n" s="0">
        <x:v>6.237159</x:v>
      </x:c>
      <x:c t="n" s="0">
        <x:v>3.330025</x:v>
      </x:c>
      <x:c t="n" s="0">
        <x:v>-30.06697</x:v>
      </x:c>
      <x:c t="n" s="0">
        <x:v>-29.16826</x:v>
      </x:c>
      <x:c t="n" s="0">
        <x:v>-18.50096</x:v>
      </x:c>
      <x:c t="n" s="0">
        <x:v>-11.96164</x:v>
      </x:c>
      <x:c t="n" s="0">
        <x:v>-15.75264</x:v>
      </x:c>
      <x:c t="n" s="0">
        <x:v>-6.324196</x:v>
      </x:c>
      <x:c t="n" s="0">
        <x:v>-2.213166</x:v>
      </x:c>
      <x:c t="n" s="0">
        <x:v>6.866308</x:v>
      </x:c>
      <x:c t="n" s="0">
        <x:v>-0.6972182</x:v>
      </x:c>
      <x:c t="n" s="0">
        <x:v>7.86476</x:v>
      </x:c>
      <x:c t="n" s="0">
        <x:v>13.70104</x:v>
      </x:c>
      <x:c t="n" s="0">
        <x:v>20.72292</x:v>
      </x:c>
      <x:c t="n" s="0">
        <x:v>18.95945</x:v>
      </x:c>
      <x:c t="n" s="0">
        <x:v>20.78617</x:v>
      </x:c>
      <x:c t="n" s="0">
        <x:v>24.58056</x:v>
      </x:c>
      <x:c t="n" s="0">
        <x:v>16.2383</x:v>
      </x:c>
      <x:c t="n" s="0">
        <x:v>26.41345</x:v>
      </x:c>
      <x:c t="n" s="0">
        <x:v>21.17149</x:v>
      </x:c>
      <x:c t="n" s="0">
        <x:v>24.89071</x:v>
      </x:c>
      <x:c t="n" s="0">
        <x:v>24.98273</x:v>
      </x:c>
      <x:c t="n" s="0">
        <x:v>23.56411</x:v>
      </x:c>
      <x:c t="n" s="0">
        <x:v>23.49198</x:v>
      </x:c>
      <x:c t="n" s="0">
        <x:v>24.3535</x:v>
      </x:c>
      <x:c t="n" s="0">
        <x:v>24.80847</x:v>
      </x:c>
      <x:c t="n" s="0">
        <x:v>19.89691</x:v>
      </x:c>
      <x:c t="n" s="0">
        <x:v>17.06985</x:v>
      </x:c>
      <x:c t="n" s="0">
        <x:v>16.4818</x:v>
      </x:c>
      <x:c t="n" s="0">
        <x:v>14.50393</x:v>
      </x:c>
      <x:c t="n" s="0">
        <x:v>10.52565</x:v>
      </x:c>
      <x:c t="n" s="0">
        <x:v>11.55379</x:v>
      </x:c>
      <x:c t="n" s="0">
        <x:v>4.9363</x:v>
      </x:c>
      <x:c t="n" s="0">
        <x:v>1.118597</x:v>
      </x:c>
      <x:c t="n" s="0">
        <x:v>2.604282</x:v>
      </x:c>
      <x:c t="n" s="0">
        <x:v>4.934264</x:v>
      </x:c>
      <x:c t="n" s="0">
        <x:v>6.471045</x:v>
      </x:c>
      <x:c t="n" s="0">
        <x:v>3.483765</x:v>
      </x:c>
      <x:c t="str">
        <x:v>No</x:v>
      </x:c>
      <x:c t="str">
        <x:v>No</x:v>
      </x:c>
      <x:c t="str">
        <x:v/>
      </x:c>
    </x:row>
    <x:row r="36">
      <x:c t="n" s="11">
        <x:v>35</x:v>
      </x:c>
      <x:c t="str" s="11">
        <x:v/>
      </x:c>
      <x:c t="n" s="8">
        <x:v>43944.3561226852</x:v>
      </x:c>
      <x:c t="n" s="7">
        <x:v>43944.3561226852</x:v>
      </x:c>
      <x:c t="n" s="0">
        <x:v>35.27465</x:v>
      </x:c>
      <x:c t="n" s="0">
        <x:v>54.20069</x:v>
      </x:c>
      <x:c t="n" s="0">
        <x:v>66.29967</x:v>
      </x:c>
      <x:c t="n" s="0">
        <x:v>69.74008</x:v>
      </x:c>
      <x:c t="n" s="0">
        <x:v>-30.06697</x:v>
      </x:c>
      <x:c t="n" s="0">
        <x:v>-29.16826</x:v>
      </x:c>
      <x:c t="n" s="0">
        <x:v>-19.9407</x:v>
      </x:c>
      <x:c t="n" s="0">
        <x:v>-14.41894</x:v>
      </x:c>
      <x:c t="n" s="0">
        <x:v>-11.93974</x:v>
      </x:c>
      <x:c t="n" s="0">
        <x:v>-6.264362</x:v>
      </x:c>
      <x:c t="n" s="0">
        <x:v>-0.7569044</x:v>
      </x:c>
      <x:c t="n" s="0">
        <x:v>5.616371</x:v>
      </x:c>
      <x:c t="n" s="0">
        <x:v>2.498544</x:v>
      </x:c>
      <x:c t="n" s="0">
        <x:v>9.380096</x:v>
      </x:c>
      <x:c t="n" s="0">
        <x:v>15.53718</x:v>
      </x:c>
      <x:c t="n" s="0">
        <x:v>18.79504</x:v>
      </x:c>
      <x:c t="n" s="0">
        <x:v>19.28536</x:v>
      </x:c>
      <x:c t="n" s="0">
        <x:v>22.15207</x:v>
      </x:c>
      <x:c t="n" s="0">
        <x:v>23.26219</x:v>
      </x:c>
      <x:c t="n" s="0">
        <x:v>23.76202</x:v>
      </x:c>
      <x:c t="n" s="0">
        <x:v>26.81063</x:v>
      </x:c>
      <x:c t="n" s="0">
        <x:v>31.12215</x:v>
      </x:c>
      <x:c t="n" s="0">
        <x:v>27.07584</x:v>
      </x:c>
      <x:c t="n" s="0">
        <x:v>29.54146</x:v>
      </x:c>
      <x:c t="n" s="0">
        <x:v>33.32112</x:v>
      </x:c>
      <x:c t="n" s="0">
        <x:v>26.67561</x:v>
      </x:c>
      <x:c t="n" s="0">
        <x:v>26.26769</x:v>
      </x:c>
      <x:c t="n" s="0">
        <x:v>24.68639</x:v>
      </x:c>
      <x:c t="n" s="0">
        <x:v>21.92931</x:v>
      </x:c>
      <x:c t="n" s="0">
        <x:v>19.53461</x:v>
      </x:c>
      <x:c t="n" s="0">
        <x:v>17.37828</x:v>
      </x:c>
      <x:c t="n" s="0">
        <x:v>15.8085</x:v>
      </x:c>
      <x:c t="n" s="0">
        <x:v>12.91769</x:v>
      </x:c>
      <x:c t="n" s="0">
        <x:v>13.73575</x:v>
      </x:c>
      <x:c t="n" s="0">
        <x:v>6.168268</x:v>
      </x:c>
      <x:c t="n" s="0">
        <x:v>4.557841</x:v>
      </x:c>
      <x:c t="n" s="0">
        <x:v>3.617663</x:v>
      </x:c>
      <x:c t="n" s="0">
        <x:v>4.654274</x:v>
      </x:c>
      <x:c t="n" s="0">
        <x:v>6.143887</x:v>
      </x:c>
      <x:c t="n" s="0">
        <x:v>3.247207</x:v>
      </x:c>
      <x:c t="n" s="0">
        <x:v>-30.06697</x:v>
      </x:c>
      <x:c t="n" s="0">
        <x:v>-29.16826</x:v>
      </x:c>
      <x:c t="n" s="0">
        <x:v>-18.50096</x:v>
      </x:c>
      <x:c t="n" s="0">
        <x:v>-11.96164</x:v>
      </x:c>
      <x:c t="n" s="0">
        <x:v>-16.55262</x:v>
      </x:c>
      <x:c t="n" s="0">
        <x:v>-6.324196</x:v>
      </x:c>
      <x:c t="n" s="0">
        <x:v>-1.681325</x:v>
      </x:c>
      <x:c t="n" s="0">
        <x:v>6.661385</x:v>
      </x:c>
      <x:c t="n" s="0">
        <x:v>-0.7673062</x:v>
      </x:c>
      <x:c t="n" s="0">
        <x:v>4.105111</x:v>
      </x:c>
      <x:c t="n" s="0">
        <x:v>14.71024</x:v>
      </x:c>
      <x:c t="n" s="0">
        <x:v>22.33568</x:v>
      </x:c>
      <x:c t="n" s="0">
        <x:v>20.17249</x:v>
      </x:c>
      <x:c t="n" s="0">
        <x:v>15.98641</x:v>
      </x:c>
      <x:c t="n" s="0">
        <x:v>21.57344</x:v>
      </x:c>
      <x:c t="n" s="0">
        <x:v>24.49734</x:v>
      </x:c>
      <x:c t="n" s="0">
        <x:v>21.90319</x:v>
      </x:c>
      <x:c t="n" s="0">
        <x:v>17.89927</x:v>
      </x:c>
      <x:c t="n" s="0">
        <x:v>25.43799</x:v>
      </x:c>
      <x:c t="n" s="0">
        <x:v>25.38662</x:v>
      </x:c>
      <x:c t="n" s="0">
        <x:v>25.21575</x:v>
      </x:c>
      <x:c t="n" s="0">
        <x:v>25.63018</x:v>
      </x:c>
      <x:c t="n" s="0">
        <x:v>28.57299</x:v>
      </x:c>
      <x:c t="n" s="0">
        <x:v>20.83686</x:v>
      </x:c>
      <x:c t="n" s="0">
        <x:v>20.70758</x:v>
      </x:c>
      <x:c t="n" s="0">
        <x:v>19.63822</x:v>
      </x:c>
      <x:c t="n" s="0">
        <x:v>15.9802</x:v>
      </x:c>
      <x:c t="n" s="0">
        <x:v>12.27736</x:v>
      </x:c>
      <x:c t="n" s="0">
        <x:v>10.98184</x:v>
      </x:c>
      <x:c t="n" s="0">
        <x:v>11.67216</x:v>
      </x:c>
      <x:c t="n" s="0">
        <x:v>5.386214</x:v>
      </x:c>
      <x:c t="n" s="0">
        <x:v>4.390952</x:v>
      </x:c>
      <x:c t="n" s="0">
        <x:v>2.631694</x:v>
      </x:c>
      <x:c t="n" s="0">
        <x:v>3.679008</x:v>
      </x:c>
      <x:c t="n" s="0">
        <x:v>5.876601</x:v>
      </x:c>
      <x:c t="n" s="0">
        <x:v>2.627036</x:v>
      </x:c>
      <x:c t="str">
        <x:v>No</x:v>
      </x:c>
      <x:c t="str">
        <x:v>No</x:v>
      </x:c>
      <x:c t="str">
        <x:v/>
      </x:c>
    </x:row>
    <x:row r="37">
      <x:c t="n" s="11">
        <x:v>36</x:v>
      </x:c>
      <x:c t="str" s="11">
        <x:v/>
      </x:c>
      <x:c t="n" s="8">
        <x:v>43944.3561226852</x:v>
      </x:c>
      <x:c t="n" s="7">
        <x:v>43944.3561226852</x:v>
      </x:c>
      <x:c t="n" s="0">
        <x:v>35.12248</x:v>
      </x:c>
      <x:c t="n" s="0">
        <x:v>54.20069</x:v>
      </x:c>
      <x:c t="n" s="0">
        <x:v>63.84379</x:v>
      </x:c>
      <x:c t="n" s="0">
        <x:v>66.97801</x:v>
      </x:c>
      <x:c t="n" s="0">
        <x:v>-30.06697</x:v>
      </x:c>
      <x:c t="n" s="0">
        <x:v>-29.16826</x:v>
      </x:c>
      <x:c t="n" s="0">
        <x:v>-19.69855</x:v>
      </x:c>
      <x:c t="n" s="0">
        <x:v>-13.96156</x:v>
      </x:c>
      <x:c t="n" s="0">
        <x:v>-12.37574</x:v>
      </x:c>
      <x:c t="n" s="0">
        <x:v>-6.273052</x:v>
      </x:c>
      <x:c t="n" s="0">
        <x:v>-0.7288951</x:v>
      </x:c>
      <x:c t="n" s="0">
        <x:v>5.689489</x:v>
      </x:c>
      <x:c t="n" s="0">
        <x:v>2.149812</x:v>
      </x:c>
      <x:c t="n" s="0">
        <x:v>8.909731</x:v>
      </x:c>
      <x:c t="n" s="0">
        <x:v>15.42585</x:v>
      </x:c>
      <x:c t="n" s="0">
        <x:v>19.52818</x:v>
      </x:c>
      <x:c t="n" s="0">
        <x:v>19.42671</x:v>
      </x:c>
      <x:c t="n" s="0">
        <x:v>21.61572</x:v>
      </x:c>
      <x:c t="n" s="0">
        <x:v>22.90024</x:v>
      </x:c>
      <x:c t="n" s="0">
        <x:v>24.14443</x:v>
      </x:c>
      <x:c t="n" s="0">
        <x:v>26.27513</x:v>
      </x:c>
      <x:c t="n" s="0">
        <x:v>30.52523</x:v>
      </x:c>
      <x:c t="n" s="0">
        <x:v>26.94217</x:v>
      </x:c>
      <x:c t="n" s="0">
        <x:v>29.198</x:v>
      </x:c>
      <x:c t="n" s="0">
        <x:v>32.79463</x:v>
      </x:c>
      <x:c t="n" s="0">
        <x:v>26.25134</x:v>
      </x:c>
      <x:c t="n" s="0">
        <x:v>26.2828</x:v>
      </x:c>
      <x:c t="n" s="0">
        <x:v>24.30372</x:v>
      </x:c>
      <x:c t="n" s="0">
        <x:v>22.06134</x:v>
      </x:c>
      <x:c t="n" s="0">
        <x:v>19.46743</x:v>
      </x:c>
      <x:c t="n" s="0">
        <x:v>17.12125</x:v>
      </x:c>
      <x:c t="n" s="0">
        <x:v>15.44792</x:v>
      </x:c>
      <x:c t="n" s="0">
        <x:v>12.711</x:v>
      </x:c>
      <x:c t="n" s="0">
        <x:v>13.56865</x:v>
      </x:c>
      <x:c t="n" s="0">
        <x:v>6.08361</x:v>
      </x:c>
      <x:c t="n" s="0">
        <x:v>4.595016</x:v>
      </x:c>
      <x:c t="n" s="0">
        <x:v>3.72718</x:v>
      </x:c>
      <x:c t="n" s="0">
        <x:v>4.793178</x:v>
      </x:c>
      <x:c t="n" s="0">
        <x:v>6.016602</x:v>
      </x:c>
      <x:c t="n" s="0">
        <x:v>3.192274</x:v>
      </x:c>
      <x:c t="n" s="0">
        <x:v>-30.06697</x:v>
      </x:c>
      <x:c t="n" s="0">
        <x:v>-29.16826</x:v>
      </x:c>
      <x:c t="n" s="0">
        <x:v>-18.50096</x:v>
      </x:c>
      <x:c t="n" s="0">
        <x:v>-11.96164</x:v>
      </x:c>
      <x:c t="n" s="0">
        <x:v>-16.55262</x:v>
      </x:c>
      <x:c t="n" s="0">
        <x:v>-7.624141</x:v>
      </x:c>
      <x:c t="n" s="0">
        <x:v>-0.3915887</x:v>
      </x:c>
      <x:c t="n" s="0">
        <x:v>5.981305</x:v>
      </x:c>
      <x:c t="n" s="0">
        <x:v>-0.7673062</x:v>
      </x:c>
      <x:c t="n" s="0">
        <x:v>4.105111</x:v>
      </x:c>
      <x:c t="n" s="0">
        <x:v>14.71024</x:v>
      </x:c>
      <x:c t="n" s="0">
        <x:v>22.33568</x:v>
      </x:c>
      <x:c t="n" s="0">
        <x:v>20.17249</x:v>
      </x:c>
      <x:c t="n" s="0">
        <x:v>14.66622</x:v>
      </x:c>
      <x:c t="n" s="0">
        <x:v>17.79344</x:v>
      </x:c>
      <x:c t="n" s="0">
        <x:v>23.81098</x:v>
      </x:c>
      <x:c t="n" s="0">
        <x:v>20.99302</x:v>
      </x:c>
      <x:c t="n" s="0">
        <x:v>22.93096</x:v>
      </x:c>
      <x:c t="n" s="0">
        <x:v>26.23383</x:v>
      </x:c>
      <x:c t="n" s="0">
        <x:v>25.3288</x:v>
      </x:c>
      <x:c t="n" s="0">
        <x:v>26.63858</x:v>
      </x:c>
      <x:c t="n" s="0">
        <x:v>19.87732</x:v>
      </x:c>
      <x:c t="n" s="0">
        <x:v>24.62481</x:v>
      </x:c>
      <x:c t="n" s="0">
        <x:v>21.35292</x:v>
      </x:c>
      <x:c t="n" s="0">
        <x:v>22.61376</x:v>
      </x:c>
      <x:c t="n" s="0">
        <x:v>17.78563</x:v>
      </x:c>
      <x:c t="n" s="0">
        <x:v>13.86534</x:v>
      </x:c>
      <x:c t="n" s="0">
        <x:v>11.75183</x:v>
      </x:c>
      <x:c t="n" s="0">
        <x:v>11.16671</x:v>
      </x:c>
      <x:c t="n" s="0">
        <x:v>13.48906</x:v>
      </x:c>
      <x:c t="n" s="0">
        <x:v>5.235096</x:v>
      </x:c>
      <x:c t="n" s="0">
        <x:v>5.532918</x:v>
      </x:c>
      <x:c t="n" s="0">
        <x:v>4.441917</x:v>
      </x:c>
      <x:c t="n" s="0">
        <x:v>6.14717</x:v>
      </x:c>
      <x:c t="n" s="0">
        <x:v>5.122029</x:v>
      </x:c>
      <x:c t="n" s="0">
        <x:v>2.919214</x:v>
      </x:c>
      <x:c t="str">
        <x:v>No</x:v>
      </x:c>
      <x:c t="str">
        <x:v>No</x:v>
      </x:c>
      <x:c t="str">
        <x:v/>
      </x:c>
    </x:row>
    <x:row r="38">
      <x:c t="n" s="11">
        <x:v>37</x:v>
      </x:c>
      <x:c t="str" s="11">
        <x:v/>
      </x:c>
      <x:c t="n" s="8">
        <x:v>43944.3561226852</x:v>
      </x:c>
      <x:c t="n" s="7">
        <x:v>43944.3561226852</x:v>
      </x:c>
      <x:c t="n" s="0">
        <x:v>34.49028</x:v>
      </x:c>
      <x:c t="n" s="0">
        <x:v>54.20069</x:v>
      </x:c>
      <x:c t="n" s="0">
        <x:v>67.69511</x:v>
      </x:c>
      <x:c t="n" s="0">
        <x:v>71.41499</x:v>
      </x:c>
      <x:c t="n" s="0">
        <x:v>-30.06697</x:v>
      </x:c>
      <x:c t="n" s="0">
        <x:v>-29.16826</x:v>
      </x:c>
      <x:c t="n" s="0">
        <x:v>-19.50193</x:v>
      </x:c>
      <x:c t="n" s="0">
        <x:v>-13.6058</x:v>
      </x:c>
      <x:c t="n" s="0">
        <x:v>-12.78623</x:v>
      </x:c>
      <x:c t="n" s="0">
        <x:v>-6.736557</x:v>
      </x:c>
      <x:c t="n" s="0">
        <x:v>-0.6779954</x:v>
      </x:c>
      <x:c t="n" s="0">
        <x:v>5.733328</x:v>
      </x:c>
      <x:c t="n" s="0">
        <x:v>2.226048</x:v>
      </x:c>
      <x:c t="n" s="0">
        <x:v>8.463287</x:v>
      </x:c>
      <x:c t="n" s="0">
        <x:v>15.32846</x:v>
      </x:c>
      <x:c t="n" s="0">
        <x:v>19.85081</x:v>
      </x:c>
      <x:c t="n" s="0">
        <x:v>19.7074</x:v>
      </x:c>
      <x:c t="n" s="0">
        <x:v>21.07039</x:v>
      </x:c>
      <x:c t="n" s="0">
        <x:v>22.2176</x:v>
      </x:c>
      <x:c t="n" s="0">
        <x:v>23.57044</x:v>
      </x:c>
      <x:c t="n" s="0">
        <x:v>25.88506</x:v>
      </x:c>
      <x:c t="n" s="0">
        <x:v>29.915</x:v>
      </x:c>
      <x:c t="n" s="0">
        <x:v>26.70026</x:v>
      </x:c>
      <x:c t="n" s="0">
        <x:v>28.60175</x:v>
      </x:c>
      <x:c t="n" s="0">
        <x:v>32.19269</x:v>
      </x:c>
      <x:c t="n" s="0">
        <x:v>25.81756</x:v>
      </x:c>
      <x:c t="n" s="0">
        <x:v>26.11241</x:v>
      </x:c>
      <x:c t="n" s="0">
        <x:v>24.75977</x:v>
      </x:c>
      <x:c t="n" s="0">
        <x:v>21.86217</x:v>
      </x:c>
      <x:c t="n" s="0">
        <x:v>19.16475</x:v>
      </x:c>
      <x:c t="n" s="0">
        <x:v>16.76932</x:v>
      </x:c>
      <x:c t="n" s="0">
        <x:v>14.97356</x:v>
      </x:c>
      <x:c t="n" s="0">
        <x:v>12.44051</x:v>
      </x:c>
      <x:c t="n" s="0">
        <x:v>13.42357</x:v>
      </x:c>
      <x:c t="n" s="0">
        <x:v>5.891481</x:v>
      </x:c>
      <x:c t="n" s="0">
        <x:v>4.688438</x:v>
      </x:c>
      <x:c t="n" s="0">
        <x:v>3.776218</x:v>
      </x:c>
      <x:c t="n" s="0">
        <x:v>4.958699</x:v>
      </x:c>
      <x:c t="n" s="0">
        <x:v>6.081672</x:v>
      </x:c>
      <x:c t="n" s="0">
        <x:v>3.177864</x:v>
      </x:c>
      <x:c t="n" s="0">
        <x:v>-30.06697</x:v>
      </x:c>
      <x:c t="n" s="0">
        <x:v>-29.16826</x:v>
      </x:c>
      <x:c t="n" s="0">
        <x:v>-18.50096</x:v>
      </x:c>
      <x:c t="n" s="0">
        <x:v>-11.96164</x:v>
      </x:c>
      <x:c t="n" s="0">
        <x:v>-16.55262</x:v>
      </x:c>
      <x:c t="n" s="0">
        <x:v>-11.40798</x:v>
      </x:c>
      <x:c t="n" s="0">
        <x:v>-0.3915887</x:v>
      </x:c>
      <x:c t="n" s="0">
        <x:v>5.981305</x:v>
      </x:c>
      <x:c t="n" s="0">
        <x:v>5.051782</x:v>
      </x:c>
      <x:c t="n" s="0">
        <x:v>9.808462</x:v>
      </x:c>
      <x:c t="n" s="0">
        <x:v>13.6802</x:v>
      </x:c>
      <x:c t="n" s="0">
        <x:v>19.57727</x:v>
      </x:c>
      <x:c t="n" s="0">
        <x:v>21.58039</x:v>
      </x:c>
      <x:c t="n" s="0">
        <x:v>14.44003</x:v>
      </x:c>
      <x:c t="n" s="0">
        <x:v>-1.559703</x:v>
      </x:c>
      <x:c t="n" s="0">
        <x:v>22.02856</x:v>
      </x:c>
      <x:c t="n" s="0">
        <x:v>21.36366</x:v>
      </x:c>
      <x:c t="n" s="0">
        <x:v>20.91659</x:v>
      </x:c>
      <x:c t="n" s="0">
        <x:v>25.12261</x:v>
      </x:c>
      <x:c t="n" s="0">
        <x:v>22.87442</x:v>
      </x:c>
      <x:c t="n" s="0">
        <x:v>23.4969</x:v>
      </x:c>
      <x:c t="n" s="0">
        <x:v>23.21029</x:v>
      </x:c>
      <x:c t="n" s="0">
        <x:v>24.84817</x:v>
      </x:c>
      <x:c t="n" s="0">
        <x:v>26.897</x:v>
      </x:c>
      <x:c t="n" s="0">
        <x:v>19.95445</x:v>
      </x:c>
      <x:c t="n" s="0">
        <x:v>16.96354</x:v>
      </x:c>
      <x:c t="n" s="0">
        <x:v>15.88799</x:v>
      </x:c>
      <x:c t="n" s="0">
        <x:v>11.5431</x:v>
      </x:c>
      <x:c t="n" s="0">
        <x:v>10.7079</x:v>
      </x:c>
      <x:c t="n" s="0">
        <x:v>11.38187</x:v>
      </x:c>
      <x:c t="n" s="0">
        <x:v>4.822907</x:v>
      </x:c>
      <x:c t="n" s="0">
        <x:v>4.173625</x:v>
      </x:c>
      <x:c t="n" s="0">
        <x:v>4.033188</x:v>
      </x:c>
      <x:c t="n" s="0">
        <x:v>5.266343</x:v>
      </x:c>
      <x:c t="n" s="0">
        <x:v>5.963842</x:v>
      </x:c>
      <x:c t="n" s="0">
        <x:v>3.182082</x:v>
      </x:c>
      <x:c t="str">
        <x:v>No</x:v>
      </x:c>
      <x:c t="str">
        <x:v>No</x:v>
      </x:c>
      <x:c t="str">
        <x:v/>
      </x:c>
    </x:row>
    <x:row r="39">
      <x:c t="n" s="11">
        <x:v>38</x:v>
      </x:c>
      <x:c t="str" s="11">
        <x:v/>
      </x:c>
      <x:c t="n" s="8">
        <x:v>43944.3561226852</x:v>
      </x:c>
      <x:c t="n" s="7">
        <x:v>43944.3561226852</x:v>
      </x:c>
      <x:c t="n" s="0">
        <x:v>34.61998</x:v>
      </x:c>
      <x:c t="n" s="0">
        <x:v>54.20069</x:v>
      </x:c>
      <x:c t="n" s="0">
        <x:v>65.76803</x:v>
      </x:c>
      <x:c t="n" s="0">
        <x:v>68.99906</x:v>
      </x:c>
      <x:c t="n" s="0">
        <x:v>-30.06697</x:v>
      </x:c>
      <x:c t="n" s="0">
        <x:v>-29.16826</x:v>
      </x:c>
      <x:c t="n" s="0">
        <x:v>-19.2121</x:v>
      </x:c>
      <x:c t="n" s="0">
        <x:v>-13.31689</x:v>
      </x:c>
      <x:c t="n" s="0">
        <x:v>-13.1704</x:v>
      </x:c>
      <x:c t="n" s="0">
        <x:v>-7.175775</x:v>
      </x:c>
      <x:c t="n" s="0">
        <x:v>-0.6349931</x:v>
      </x:c>
      <x:c t="n" s="0">
        <x:v>5.770422</x:v>
      </x:c>
      <x:c t="n" s="0">
        <x:v>3.221982</x:v>
      </x:c>
      <x:c t="n" s="0">
        <x:v>9.990983</x:v>
      </x:c>
      <x:c t="n" s="0">
        <x:v>14.80359</x:v>
      </x:c>
      <x:c t="n" s="0">
        <x:v>19.4798</x:v>
      </x:c>
      <x:c t="n" s="0">
        <x:v>20.07209</x:v>
      </x:c>
      <x:c t="n" s="0">
        <x:v>21.39781</x:v>
      </x:c>
      <x:c t="n" s="0">
        <x:v>21.58735</x:v>
      </x:c>
      <x:c t="n" s="0">
        <x:v>23.92388</x:v>
      </x:c>
      <x:c t="n" s="0">
        <x:v>25.44251</x:v>
      </x:c>
      <x:c t="n" s="0">
        <x:v>29.43719</x:v>
      </x:c>
      <x:c t="n" s="0">
        <x:v>26.32848</x:v>
      </x:c>
      <x:c t="n" s="0">
        <x:v>28.43143</x:v>
      </x:c>
      <x:c t="n" s="0">
        <x:v>31.59937</x:v>
      </x:c>
      <x:c t="n" s="0">
        <x:v>26.3121</x:v>
      </x:c>
      <x:c t="n" s="0">
        <x:v>25.89474</x:v>
      </x:c>
      <x:c t="n" s="0">
        <x:v>24.54983</x:v>
      </x:c>
      <x:c t="n" s="0">
        <x:v>21.69657</x:v>
      </x:c>
      <x:c t="n" s="0">
        <x:v>19.03199</x:v>
      </x:c>
      <x:c t="n" s="0">
        <x:v>16.65725</x:v>
      </x:c>
      <x:c t="n" s="0">
        <x:v>14.57558</x:v>
      </x:c>
      <x:c t="n" s="0">
        <x:v>12.24198</x:v>
      </x:c>
      <x:c t="n" s="0">
        <x:v>13.34723</x:v>
      </x:c>
      <x:c t="n" s="0">
        <x:v>5.962237</x:v>
      </x:c>
      <x:c t="n" s="0">
        <x:v>4.550577</x:v>
      </x:c>
      <x:c t="n" s="0">
        <x:v>3.75147</x:v>
      </x:c>
      <x:c t="n" s="0">
        <x:v>4.930242</x:v>
      </x:c>
      <x:c t="n" s="0">
        <x:v>6.099241</x:v>
      </x:c>
      <x:c t="n" s="0">
        <x:v>3.228599</x:v>
      </x:c>
      <x:c t="n" s="0">
        <x:v>-30.06697</x:v>
      </x:c>
      <x:c t="n" s="0">
        <x:v>-29.16826</x:v>
      </x:c>
      <x:c t="n" s="0">
        <x:v>-17.40874</x:v>
      </x:c>
      <x:c t="n" s="0">
        <x:v>-11.9065</x:v>
      </x:c>
      <x:c t="n" s="0">
        <x:v>-16.55262</x:v>
      </x:c>
      <x:c t="n" s="0">
        <x:v>-11.40798</x:v>
      </x:c>
      <x:c t="n" s="0">
        <x:v>-0.3915887</x:v>
      </x:c>
      <x:c t="n" s="0">
        <x:v>5.599447</x:v>
      </x:c>
      <x:c t="n" s="0">
        <x:v>6.644073</x:v>
      </x:c>
      <x:c t="n" s="0">
        <x:v>14.85067</x:v>
      </x:c>
      <x:c t="n" s="0">
        <x:v>6.625193</x:v>
      </x:c>
      <x:c t="n" s="0">
        <x:v>16.27622</x:v>
      </x:c>
      <x:c t="n" s="0">
        <x:v>21.74886</x:v>
      </x:c>
      <x:c t="n" s="0">
        <x:v>24.62627</x:v>
      </x:c>
      <x:c t="n" s="0">
        <x:v>13.10933</x:v>
      </x:c>
      <x:c t="n" s="0">
        <x:v>24.86338</x:v>
      </x:c>
      <x:c t="n" s="0">
        <x:v>22.8204</x:v>
      </x:c>
      <x:c t="n" s="0">
        <x:v>23.29977</x:v>
      </x:c>
      <x:c t="n" s="0">
        <x:v>19.44448</x:v>
      </x:c>
      <x:c t="n" s="0">
        <x:v>27.486</x:v>
      </x:c>
      <x:c t="n" s="0">
        <x:v>25.58504</x:v>
      </x:c>
      <x:c t="n" s="0">
        <x:v>27.73732</x:v>
      </x:c>
      <x:c t="n" s="0">
        <x:v>24.03389</x:v>
      </x:c>
      <x:c t="n" s="0">
        <x:v>25.10865</x:v>
      </x:c>
      <x:c t="n" s="0">
        <x:v>21.90305</x:v>
      </x:c>
      <x:c t="n" s="0">
        <x:v>17.10393</x:v>
      </x:c>
      <x:c t="n" s="0">
        <x:v>13.27836</x:v>
      </x:c>
      <x:c t="n" s="0">
        <x:v>10.52287</x:v>
      </x:c>
      <x:c t="n" s="0">
        <x:v>11.4712</x:v>
      </x:c>
      <x:c t="n" s="0">
        <x:v>13.91414</x:v>
      </x:c>
      <x:c t="n" s="0">
        <x:v>6.486012</x:v>
      </x:c>
      <x:c t="n" s="0">
        <x:v>4.536959</x:v>
      </x:c>
      <x:c t="n" s="0">
        <x:v>2.820526</x:v>
      </x:c>
      <x:c t="n" s="0">
        <x:v>3.884795</x:v>
      </x:c>
      <x:c t="n" s="0">
        <x:v>6.35546</x:v>
      </x:c>
      <x:c t="n" s="0">
        <x:v>3.420947</x:v>
      </x:c>
      <x:c t="str">
        <x:v>No</x:v>
      </x:c>
      <x:c t="str">
        <x:v>No</x:v>
      </x:c>
      <x:c t="str">
        <x:v/>
      </x:c>
    </x:row>
    <x:row r="40">
      <x:c t="n" s="11">
        <x:v>39</x:v>
      </x:c>
      <x:c t="str" s="11">
        <x:v/>
      </x:c>
      <x:c t="n" s="8">
        <x:v>43944.3561226852</x:v>
      </x:c>
      <x:c t="n" s="7">
        <x:v>43944.3561226852</x:v>
      </x:c>
      <x:c t="n" s="0">
        <x:v>35.83526</x:v>
      </x:c>
      <x:c t="n" s="0">
        <x:v>54.20069</x:v>
      </x:c>
      <x:c t="n" s="0">
        <x:v>64.28504</x:v>
      </x:c>
      <x:c t="n" s="0">
        <x:v>68.46221</x:v>
      </x:c>
      <x:c t="n" s="0">
        <x:v>-30.06697</x:v>
      </x:c>
      <x:c t="n" s="0">
        <x:v>-29.16826</x:v>
      </x:c>
      <x:c t="n" s="0">
        <x:v>-18.86933</x:v>
      </x:c>
      <x:c t="n" s="0">
        <x:v>-13.07875</x:v>
      </x:c>
      <x:c t="n" s="0">
        <x:v>-13.52775</x:v>
      </x:c>
      <x:c t="n" s="0">
        <x:v>-7.589609</x:v>
      </x:c>
      <x:c t="n" s="0">
        <x:v>-0.5986022</x:v>
      </x:c>
      <x:c t="n" s="0">
        <x:v>5.447618</x:v>
      </x:c>
      <x:c t="n" s="0">
        <x:v>3.922409</x:v>
      </x:c>
      <x:c t="n" s="0">
        <x:v>11.13364</x:v>
      </x:c>
      <x:c t="n" s="0">
        <x:v>14.22976</x:v>
      </x:c>
      <x:c t="n" s="0">
        <x:v>19.13574</x:v>
      </x:c>
      <x:c t="n" s="0">
        <x:v>20.40455</x:v>
      </x:c>
      <x:c t="n" s="0">
        <x:v>22.04619</x:v>
      </x:c>
      <x:c t="n" s="0">
        <x:v>21.0101</x:v>
      </x:c>
      <x:c t="n" s="0">
        <x:v>23.72597</x:v>
      </x:c>
      <x:c t="n" s="0">
        <x:v>25.10504</x:v>
      </x:c>
      <x:c t="n" s="0">
        <x:v>28.86544</x:v>
      </x:c>
      <x:c t="n" s="0">
        <x:v>25.94982</x:v>
      </x:c>
      <x:c t="n" s="0">
        <x:v>27.97749</x:v>
      </x:c>
      <x:c t="n" s="0">
        <x:v>31.05456</x:v>
      </x:c>
      <x:c t="n" s="0">
        <x:v>25.99851</x:v>
      </x:c>
      <x:c t="n" s="0">
        <x:v>25.63037</x:v>
      </x:c>
      <x:c t="n" s="0">
        <x:v>24.59084</x:v>
      </x:c>
      <x:c t="n" s="0">
        <x:v>21.42051</x:v>
      </x:c>
      <x:c t="n" s="0">
        <x:v>18.6989</x:v>
      </x:c>
      <x:c t="n" s="0">
        <x:v>16.4132</x:v>
      </x:c>
      <x:c t="n" s="0">
        <x:v>14.46443</x:v>
      </x:c>
      <x:c t="n" s="0">
        <x:v>12.35472</x:v>
      </x:c>
      <x:c t="n" s="0">
        <x:v>13.39819</x:v>
      </x:c>
      <x:c t="n" s="0">
        <x:v>6.1117</x:v>
      </x:c>
      <x:c t="n" s="0">
        <x:v>4.483319</x:v>
      </x:c>
      <x:c t="n" s="0">
        <x:v>3.579123</x:v>
      </x:c>
      <x:c t="n" s="0">
        <x:v>4.715068</x:v>
      </x:c>
      <x:c t="n" s="0">
        <x:v>6.078567</x:v>
      </x:c>
      <x:c t="n" s="0">
        <x:v>3.146162</x:v>
      </x:c>
      <x:c t="n" s="0">
        <x:v>-30.06697</x:v>
      </x:c>
      <x:c t="n" s="0">
        <x:v>-29.16826</x:v>
      </x:c>
      <x:c t="n" s="0">
        <x:v>-17.27292</x:v>
      </x:c>
      <x:c t="n" s="0">
        <x:v>-11.89868</x:v>
      </x:c>
      <x:c t="n" s="0">
        <x:v>-16.55262</x:v>
      </x:c>
      <x:c t="n" s="0">
        <x:v>-11.40798</x:v>
      </x:c>
      <x:c t="n" s="0">
        <x:v>-1.564035</x:v>
      </x:c>
      <x:c t="n" s="0">
        <x:v>1.121851</x:v>
      </x:c>
      <x:c t="n" s="0">
        <x:v>7.752661</x:v>
      </x:c>
      <x:c t="n" s="0">
        <x:v>14.85067</x:v>
      </x:c>
      <x:c t="n" s="0">
        <x:v>6.625193</x:v>
      </x:c>
      <x:c t="n" s="0">
        <x:v>16.27622</x:v>
      </x:c>
      <x:c t="n" s="0">
        <x:v>22.49483</x:v>
      </x:c>
      <x:c t="n" s="0">
        <x:v>24.68129</x:v>
      </x:c>
      <x:c t="n" s="0">
        <x:v>11.94273</x:v>
      </x:c>
      <x:c t="n" s="0">
        <x:v>21.18501</x:v>
      </x:c>
      <x:c t="n" s="0">
        <x:v>19.75719</x:v>
      </x:c>
      <x:c t="n" s="0">
        <x:v>21.91372</x:v>
      </x:c>
      <x:c t="n" s="0">
        <x:v>24.2095</x:v>
      </x:c>
      <x:c t="n" s="0">
        <x:v>29.64871</x:v>
      </x:c>
      <x:c t="n" s="0">
        <x:v>17.79264</x:v>
      </x:c>
      <x:c t="n" s="0">
        <x:v>23.9424</x:v>
      </x:c>
      <x:c t="n" s="0">
        <x:v>24.69007</x:v>
      </x:c>
      <x:c t="n" s="0">
        <x:v>23.70168</x:v>
      </x:c>
      <x:c t="n" s="0">
        <x:v>18.47796</x:v>
      </x:c>
      <x:c t="n" s="0">
        <x:v>16.61976</x:v>
      </x:c>
      <x:c t="n" s="0">
        <x:v>16.11651</x:v>
      </x:c>
      <x:c t="n" s="0">
        <x:v>13.31644</x:v>
      </x:c>
      <x:c t="n" s="0">
        <x:v>12.77196</x:v>
      </x:c>
      <x:c t="n" s="0">
        <x:v>13.47017</x:v>
      </x:c>
      <x:c t="n" s="0">
        <x:v>6.586175</x:v>
      </x:c>
      <x:c t="n" s="0">
        <x:v>2.777412</x:v>
      </x:c>
      <x:c t="n" s="0">
        <x:v>2.570976</x:v>
      </x:c>
      <x:c t="n" s="0">
        <x:v>3.186131</x:v>
      </x:c>
      <x:c t="n" s="0">
        <x:v>5.85908</x:v>
      </x:c>
      <x:c t="n" s="0">
        <x:v>2.992348</x:v>
      </x:c>
      <x:c t="str">
        <x:v>No</x:v>
      </x:c>
      <x:c t="str">
        <x:v>No</x:v>
      </x:c>
      <x:c t="str">
        <x:v/>
      </x:c>
    </x:row>
    <x:row r="41">
      <x:c t="n" s="11">
        <x:v>40</x:v>
      </x:c>
      <x:c t="str" s="11">
        <x:v/>
      </x:c>
      <x:c t="n" s="8">
        <x:v>43944.3561226852</x:v>
      </x:c>
      <x:c t="n" s="7">
        <x:v>43944.3561226852</x:v>
      </x:c>
      <x:c t="n" s="0">
        <x:v>34.77823</x:v>
      </x:c>
      <x:c t="n" s="0">
        <x:v>54.20069</x:v>
      </x:c>
      <x:c t="n" s="0">
        <x:v>71.17814</x:v>
      </x:c>
      <x:c t="n" s="0">
        <x:v>74.86546</x:v>
      </x:c>
      <x:c t="n" s="0">
        <x:v>-30.06697</x:v>
      </x:c>
      <x:c t="n" s="0">
        <x:v>-29.16826</x:v>
      </x:c>
      <x:c t="n" s="0">
        <x:v>-18.5966</x:v>
      </x:c>
      <x:c t="n" s="0">
        <x:v>-12.88522</x:v>
      </x:c>
      <x:c t="n" s="0">
        <x:v>-13.73379</x:v>
      </x:c>
      <x:c t="n" s="0">
        <x:v>-7.977216</x:v>
      </x:c>
      <x:c t="n" s="0">
        <x:v>-1.158123</x:v>
      </x:c>
      <x:c t="n" s="0">
        <x:v>5.028182</x:v>
      </x:c>
      <x:c t="n" s="0">
        <x:v>5.408227</x:v>
      </x:c>
      <x:c t="n" s="0">
        <x:v>11.88621</x:v>
      </x:c>
      <x:c t="n" s="0">
        <x:v>13.67146</x:v>
      </x:c>
      <x:c t="n" s="0">
        <x:v>18.80349</x:v>
      </x:c>
      <x:c t="n" s="0">
        <x:v>20.92579</x:v>
      </x:c>
      <x:c t="n" s="0">
        <x:v>22.57834</x:v>
      </x:c>
      <x:c t="n" s="0">
        <x:v>20.37159</x:v>
      </x:c>
      <x:c t="n" s="0">
        <x:v>23.20461</x:v>
      </x:c>
      <x:c t="n" s="0">
        <x:v>24.80278</x:v>
      </x:c>
      <x:c t="n" s="0">
        <x:v>28.25666</x:v>
      </x:c>
      <x:c t="n" s="0">
        <x:v>25.75893</x:v>
      </x:c>
      <x:c t="n" s="0">
        <x:v>28.46471</x:v>
      </x:c>
      <x:c t="n" s="0">
        <x:v>30.48133</x:v>
      </x:c>
      <x:c t="n" s="0">
        <x:v>25.61491</x:v>
      </x:c>
      <x:c t="n" s="0">
        <x:v>25.31658</x:v>
      </x:c>
      <x:c t="n" s="0">
        <x:v>24.41786</x:v>
      </x:c>
      <x:c t="n" s="0">
        <x:v>21.29499</x:v>
      </x:c>
      <x:c t="n" s="0">
        <x:v>18.79149</x:v>
      </x:c>
      <x:c t="n" s="0">
        <x:v>16.2819</x:v>
      </x:c>
      <x:c t="n" s="0">
        <x:v>14.02019</x:v>
      </x:c>
      <x:c t="n" s="0">
        <x:v>12.29578</x:v>
      </x:c>
      <x:c t="n" s="0">
        <x:v>13.84466</x:v>
      </x:c>
      <x:c t="n" s="0">
        <x:v>6.083558</x:v>
      </x:c>
      <x:c t="n" s="0">
        <x:v>4.351338</x:v>
      </x:c>
      <x:c t="n" s="0">
        <x:v>3.376803</x:v>
      </x:c>
      <x:c t="n" s="0">
        <x:v>4.748371</x:v>
      </x:c>
      <x:c t="n" s="0">
        <x:v>6.077831</x:v>
      </x:c>
      <x:c t="n" s="0">
        <x:v>3.143357</x:v>
      </x:c>
      <x:c t="n" s="0">
        <x:v>-30.06697</x:v>
      </x:c>
      <x:c t="n" s="0">
        <x:v>-29.16826</x:v>
      </x:c>
      <x:c t="n" s="0">
        <x:v>-17.27292</x:v>
      </x:c>
      <x:c t="n" s="0">
        <x:v>-11.89868</x:v>
      </x:c>
      <x:c t="n" s="0">
        <x:v>-12.7828</x:v>
      </x:c>
      <x:c t="n" s="0">
        <x:v>-11.40798</x:v>
      </x:c>
      <x:c t="n" s="0">
        <x:v>-13.09813</x:v>
      </x:c>
      <x:c t="n" s="0">
        <x:v>1.121851</x:v>
      </x:c>
      <x:c t="n" s="0">
        <x:v>9.995035</x:v>
      </x:c>
      <x:c t="n" s="0">
        <x:v>14.43637</x:v>
      </x:c>
      <x:c t="n" s="0">
        <x:v>6.625193</x:v>
      </x:c>
      <x:c t="n" s="0">
        <x:v>15.51781</x:v>
      </x:c>
      <x:c t="n" s="0">
        <x:v>23.13124</x:v>
      </x:c>
      <x:c t="n" s="0">
        <x:v>24.8423</x:v>
      </x:c>
      <x:c t="n" s="0">
        <x:v>9.029844</x:v>
      </x:c>
      <x:c t="n" s="0">
        <x:v>13.84943</x:v>
      </x:c>
      <x:c t="n" s="0">
        <x:v>24.71014</x:v>
      </x:c>
      <x:c t="n" s="0">
        <x:v>20.76661</x:v>
      </x:c>
      <x:c t="n" s="0">
        <x:v>23.40365</x:v>
      </x:c>
      <x:c t="n" s="0">
        <x:v>25.79041</x:v>
      </x:c>
      <x:c t="n" s="0">
        <x:v>23.08447</x:v>
      </x:c>
      <x:c t="n" s="0">
        <x:v>26.35043</x:v>
      </x:c>
      <x:c t="n" s="0">
        <x:v>20.56867</x:v>
      </x:c>
      <x:c t="n" s="0">
        <x:v>21.64565</x:v>
      </x:c>
      <x:c t="n" s="0">
        <x:v>21.30276</x:v>
      </x:c>
      <x:c t="n" s="0">
        <x:v>19.35881</x:v>
      </x:c>
      <x:c t="n" s="0">
        <x:v>13.89036</x:v>
      </x:c>
      <x:c t="n" s="0">
        <x:v>10.87674</x:v>
      </x:c>
      <x:c t="n" s="0">
        <x:v>11.18636</x:v>
      </x:c>
      <x:c t="n" s="0">
        <x:v>15.95771</x:v>
      </x:c>
      <x:c t="n" s="0">
        <x:v>6.761374</x:v>
      </x:c>
      <x:c t="n" s="0">
        <x:v>3.904812</x:v>
      </x:c>
      <x:c t="n" s="0">
        <x:v>3.106622</x:v>
      </x:c>
      <x:c t="n" s="0">
        <x:v>5.71474</x:v>
      </x:c>
      <x:c t="n" s="0">
        <x:v>5.506132</x:v>
      </x:c>
      <x:c t="n" s="0">
        <x:v>2.688018</x:v>
      </x:c>
      <x:c t="str">
        <x:v>No</x:v>
      </x:c>
      <x:c t="str">
        <x:v>No</x:v>
      </x:c>
      <x:c t="str">
        <x:v/>
      </x:c>
    </x:row>
    <x:row r="42">
      <x:c t="n" s="11">
        <x:v>41</x:v>
      </x:c>
      <x:c t="str" s="11">
        <x:v/>
      </x:c>
      <x:c t="n" s="8">
        <x:v>43944.3561226852</x:v>
      </x:c>
      <x:c t="n" s="7">
        <x:v>43944.3561226852</x:v>
      </x:c>
      <x:c t="n" s="0">
        <x:v>35.72434</x:v>
      </x:c>
      <x:c t="n" s="0">
        <x:v>54.20069</x:v>
      </x:c>
      <x:c t="n" s="0">
        <x:v>71.58537</x:v>
      </x:c>
      <x:c t="n" s="0">
        <x:v>74.86546</x:v>
      </x:c>
      <x:c t="n" s="0">
        <x:v>-30.06697</x:v>
      </x:c>
      <x:c t="n" s="0">
        <x:v>-29.16826</x:v>
      </x:c>
      <x:c t="n" s="0">
        <x:v>-18.37649</x:v>
      </x:c>
      <x:c t="n" s="0">
        <x:v>-12.72651</x:v>
      </x:c>
      <x:c t="n" s="0">
        <x:v>-13.16034</x:v>
      </x:c>
      <x:c t="n" s="0">
        <x:v>-8.338039</x:v>
      </x:c>
      <x:c t="n" s="0">
        <x:v>-1.796193</x:v>
      </x:c>
      <x:c t="n" s="0">
        <x:v>4.948208</x:v>
      </x:c>
      <x:c t="n" s="0">
        <x:v>6.459057</x:v>
      </x:c>
      <x:c t="n" s="0">
        <x:v>12.26183</x:v>
      </x:c>
      <x:c t="n" s="0">
        <x:v>13.69341</x:v>
      </x:c>
      <x:c t="n" s="0">
        <x:v>18.39131</x:v>
      </x:c>
      <x:c t="n" s="0">
        <x:v>21.32623</x:v>
      </x:c>
      <x:c t="n" s="0">
        <x:v>22.87609</x:v>
      </x:c>
      <x:c t="n" s="0">
        <x:v>19.88077</x:v>
      </x:c>
      <x:c t="n" s="0">
        <x:v>22.76526</x:v>
      </x:c>
      <x:c t="n" s="0">
        <x:v>24.69484</x:v>
      </x:c>
      <x:c t="n" s="0">
        <x:v>27.7803</x:v>
      </x:c>
      <x:c t="n" s="0">
        <x:v>25.32425</x:v>
      </x:c>
      <x:c t="n" s="0">
        <x:v>28.23965</x:v>
      </x:c>
      <x:c t="n" s="0">
        <x:v>29.98696</x:v>
      </x:c>
      <x:c t="n" s="0">
        <x:v>25.90004</x:v>
      </x:c>
      <x:c t="n" s="0">
        <x:v>25.60646</x:v>
      </x:c>
      <x:c t="n" s="0">
        <x:v>24.00154</x:v>
      </x:c>
      <x:c t="n" s="0">
        <x:v>21.05613</x:v>
      </x:c>
      <x:c t="n" s="0">
        <x:v>18.68562</x:v>
      </x:c>
      <x:c t="n" s="0">
        <x:v>16.05063</x:v>
      </x:c>
      <x:c t="n" s="0">
        <x:v>13.98643</x:v>
      </x:c>
      <x:c t="n" s="0">
        <x:v>12.11125</x:v>
      </x:c>
      <x:c t="n" s="0">
        <x:v>13.95444</x:v>
      </x:c>
      <x:c t="n" s="0">
        <x:v>6.30508</x:v>
      </x:c>
      <x:c t="n" s="0">
        <x:v>4.543412</x:v>
      </x:c>
      <x:c t="n" s="0">
        <x:v>3.596664</x:v>
      </x:c>
      <x:c t="n" s="0">
        <x:v>4.595181</x:v>
      </x:c>
      <x:c t="n" s="0">
        <x:v>6.119571</x:v>
      </x:c>
      <x:c t="n" s="0">
        <x:v>3.12011</x:v>
      </x:c>
      <x:c t="n" s="0">
        <x:v>-30.06697</x:v>
      </x:c>
      <x:c t="n" s="0">
        <x:v>-29.16826</x:v>
      </x:c>
      <x:c t="n" s="0">
        <x:v>-17.27292</x:v>
      </x:c>
      <x:c t="n" s="0">
        <x:v>-11.89868</x:v>
      </x:c>
      <x:c t="n" s="0">
        <x:v>-10.79561</x:v>
      </x:c>
      <x:c t="n" s="0">
        <x:v>-11.40798</x:v>
      </x:c>
      <x:c t="n" s="0">
        <x:v>-13.09813</x:v>
      </x:c>
      <x:c t="n" s="0">
        <x:v>6.164164</x:v>
      </x:c>
      <x:c t="n" s="0">
        <x:v>9.995035</x:v>
      </x:c>
      <x:c t="n" s="0">
        <x:v>13.97835</x:v>
      </x:c>
      <x:c t="n" s="0">
        <x:v>16.20694</x:v>
      </x:c>
      <x:c t="n" s="0">
        <x:v>14.59835</x:v>
      </x:c>
      <x:c t="n" s="0">
        <x:v>23.47918</x:v>
      </x:c>
      <x:c t="n" s="0">
        <x:v>22.32821</x:v>
      </x:c>
      <x:c t="n" s="0">
        <x:v>16.40191</x:v>
      </x:c>
      <x:c t="n" s="0">
        <x:v>19.88414</x:v>
      </x:c>
      <x:c t="n" s="0">
        <x:v>22.12034</x:v>
      </x:c>
      <x:c t="n" s="0">
        <x:v>21.93724</x:v>
      </x:c>
      <x:c t="n" s="0">
        <x:v>23.96837</x:v>
      </x:c>
      <x:c t="n" s="0">
        <x:v>26.27365</x:v>
      </x:c>
      <x:c t="n" s="0">
        <x:v>26.54094</x:v>
      </x:c>
      <x:c t="n" s="0">
        <x:v>23.81227</x:v>
      </x:c>
      <x:c t="n" s="0">
        <x:v>28.61271</x:v>
      </x:c>
      <x:c t="n" s="0">
        <x:v>21.50625</x:v>
      </x:c>
      <x:c t="n" s="0">
        <x:v>15.85459</x:v>
      </x:c>
      <x:c t="n" s="0">
        <x:v>17.8737</x:v>
      </x:c>
      <x:c t="n" s="0">
        <x:v>15.24948</x:v>
      </x:c>
      <x:c t="n" s="0">
        <x:v>15.56527</x:v>
      </x:c>
      <x:c t="n" s="0">
        <x:v>11.297</x:v>
      </x:c>
      <x:c t="n" s="0">
        <x:v>15.61587</x:v>
      </x:c>
      <x:c t="n" s="0">
        <x:v>7.954443</x:v>
      </x:c>
      <x:c t="n" s="0">
        <x:v>5.761757</x:v>
      </x:c>
      <x:c t="n" s="0">
        <x:v>3.924686</x:v>
      </x:c>
      <x:c t="n" s="0">
        <x:v>4.382185</x:v>
      </x:c>
      <x:c t="n" s="0">
        <x:v>6.741747</x:v>
      </x:c>
      <x:c t="n" s="0">
        <x:v>3.24893</x:v>
      </x:c>
      <x:c t="str">
        <x:v>No</x:v>
      </x:c>
      <x:c t="str">
        <x:v>No</x:v>
      </x:c>
      <x:c t="str">
        <x:v/>
      </x:c>
    </x:row>
    <x:row r="43">
      <x:c t="n" s="11">
        <x:v>42</x:v>
      </x:c>
      <x:c t="str" s="11">
        <x:v/>
      </x:c>
      <x:c t="n" s="8">
        <x:v>43944.3561226852</x:v>
      </x:c>
      <x:c t="n" s="7">
        <x:v>43944.3561226852</x:v>
      </x:c>
      <x:c t="n" s="0">
        <x:v>35.47741</x:v>
      </x:c>
      <x:c t="n" s="0">
        <x:v>54.20069</x:v>
      </x:c>
      <x:c t="n" s="0">
        <x:v>68.86462</x:v>
      </x:c>
      <x:c t="n" s="0">
        <x:v>73.19516</x:v>
      </x:c>
      <x:c t="n" s="0">
        <x:v>-30.06697</x:v>
      </x:c>
      <x:c t="n" s="0">
        <x:v>-29.16826</x:v>
      </x:c>
      <x:c t="n" s="0">
        <x:v>-18.19696</x:v>
      </x:c>
      <x:c t="n" s="0">
        <x:v>-12.59542</x:v>
      </x:c>
      <x:c t="n" s="0">
        <x:v>-12.72419</x:v>
      </x:c>
      <x:c t="n" s="0">
        <x:v>-8.425478</x:v>
      </x:c>
      <x:c t="n" s="0">
        <x:v>-2.426836</x:v>
      </x:c>
      <x:c t="n" s="0">
        <x:v>5.327989</x:v>
      </x:c>
      <x:c t="n" s="0">
        <x:v>7.190894</x:v>
      </x:c>
      <x:c t="n" s="0">
        <x:v>12.55876</x:v>
      </x:c>
      <x:c t="n" s="0">
        <x:v>14.45494</x:v>
      </x:c>
      <x:c t="n" s="0">
        <x:v>18.00541</x:v>
      </x:c>
      <x:c t="n" s="0">
        <x:v>21.83553</x:v>
      </x:c>
      <x:c t="n" s="0">
        <x:v>22.32985</x:v>
      </x:c>
      <x:c t="n" s="0">
        <x:v>19.65284</x:v>
      </x:c>
      <x:c t="n" s="0">
        <x:v>22.61351</x:v>
      </x:c>
      <x:c t="n" s="0">
        <x:v>24.63897</x:v>
      </x:c>
      <x:c t="n" s="0">
        <x:v>27.25352</x:v>
      </x:c>
      <x:c t="n" s="0">
        <x:v>25.1223</x:v>
      </x:c>
      <x:c t="n" s="0">
        <x:v>27.61574</x:v>
      </x:c>
      <x:c t="n" s="0">
        <x:v>29.57897</x:v>
      </x:c>
      <x:c t="n" s="0">
        <x:v>25.88069</x:v>
      </x:c>
      <x:c t="n" s="0">
        <x:v>25.92325</x:v>
      </x:c>
      <x:c t="n" s="0">
        <x:v>24.05156</x:v>
      </x:c>
      <x:c t="n" s="0">
        <x:v>20.69162</x:v>
      </x:c>
      <x:c t="n" s="0">
        <x:v>18.84342</x:v>
      </x:c>
      <x:c t="n" s="0">
        <x:v>15.87908</x:v>
      </x:c>
      <x:c t="n" s="0">
        <x:v>14.18181</x:v>
      </x:c>
      <x:c t="n" s="0">
        <x:v>12.72551</x:v>
      </x:c>
      <x:c t="n" s="0">
        <x:v>14.86654</x:v>
      </x:c>
      <x:c t="n" s="0">
        <x:v>6.688355</x:v>
      </x:c>
      <x:c t="n" s="0">
        <x:v>4.737805</x:v>
      </x:c>
      <x:c t="n" s="0">
        <x:v>3.576952</x:v>
      </x:c>
      <x:c t="n" s="0">
        <x:v>4.799876</x:v>
      </x:c>
      <x:c t="n" s="0">
        <x:v>5.981513</x:v>
      </x:c>
      <x:c t="n" s="0">
        <x:v>3.047823</x:v>
      </x:c>
      <x:c t="n" s="0">
        <x:v>-30.06697</x:v>
      </x:c>
      <x:c t="n" s="0">
        <x:v>-29.16826</x:v>
      </x:c>
      <x:c t="n" s="0">
        <x:v>-17.27292</x:v>
      </x:c>
      <x:c t="n" s="0">
        <x:v>-11.89868</x:v>
      </x:c>
      <x:c t="n" s="0">
        <x:v>-10.79561</x:v>
      </x:c>
      <x:c t="n" s="0">
        <x:v>-8.04931</x:v>
      </x:c>
      <x:c t="n" s="0">
        <x:v>-13.09813</x:v>
      </x:c>
      <x:c t="n" s="0">
        <x:v>7.059492</x:v>
      </x:c>
      <x:c t="n" s="0">
        <x:v>9.75123</x:v>
      </x:c>
      <x:c t="n" s="0">
        <x:v>13.97835</x:v>
      </x:c>
      <x:c t="n" s="0">
        <x:v>17.3351</x:v>
      </x:c>
      <x:c t="n" s="0">
        <x:v>14.59835</x:v>
      </x:c>
      <x:c t="n" s="0">
        <x:v>24.00348</x:v>
      </x:c>
      <x:c t="n" s="0">
        <x:v>15.67163</x:v>
      </x:c>
      <x:c t="n" s="0">
        <x:v>19.18272</x:v>
      </x:c>
      <x:c t="n" s="0">
        <x:v>22.47542</x:v>
      </x:c>
      <x:c t="n" s="0">
        <x:v>25.15192</x:v>
      </x:c>
      <x:c t="n" s="0">
        <x:v>22.1491</x:v>
      </x:c>
      <x:c t="n" s="0">
        <x:v>19.64346</x:v>
      </x:c>
      <x:c t="n" s="0">
        <x:v>20.60785</x:v>
      </x:c>
      <x:c t="n" s="0">
        <x:v>23.54998</x:v>
      </x:c>
      <x:c t="n" s="0">
        <x:v>26.32184</x:v>
      </x:c>
      <x:c t="n" s="0">
        <x:v>28.27664</x:v>
      </x:c>
      <x:c t="n" s="0">
        <x:v>24.26501</x:v>
      </x:c>
      <x:c t="n" s="0">
        <x:v>21.41092</x:v>
      </x:c>
      <x:c t="n" s="0">
        <x:v>21.46897</x:v>
      </x:c>
      <x:c t="n" s="0">
        <x:v>18.33026</x:v>
      </x:c>
      <x:c t="n" s="0">
        <x:v>14.0976</x:v>
      </x:c>
      <x:c t="n" s="0">
        <x:v>16.09952</x:v>
      </x:c>
      <x:c t="n" s="0">
        <x:v>18.575</x:v>
      </x:c>
      <x:c t="n" s="0">
        <x:v>8.211026</x:v>
      </x:c>
      <x:c t="n" s="0">
        <x:v>6.979146</x:v>
      </x:c>
      <x:c t="n" s="0">
        <x:v>4.824962</x:v>
      </x:c>
      <x:c t="n" s="0">
        <x:v>5.075498</x:v>
      </x:c>
      <x:c t="n" s="0">
        <x:v>5.934043</x:v>
      </x:c>
      <x:c t="n" s="0">
        <x:v>2.338751</x:v>
      </x:c>
      <x:c t="str">
        <x:v>No</x:v>
      </x:c>
      <x:c t="str">
        <x:v>No</x:v>
      </x:c>
      <x:c t="str">
        <x:v/>
      </x:c>
    </x:row>
    <x:row r="44">
      <x:c t="n" s="11">
        <x:v>43</x:v>
      </x:c>
      <x:c t="str" s="11">
        <x:v/>
      </x:c>
      <x:c t="n" s="8">
        <x:v>43944.3561226852</x:v>
      </x:c>
      <x:c t="n" s="7">
        <x:v>43944.3561226852</x:v>
      </x:c>
      <x:c t="n" s="0">
        <x:v>35.2918</x:v>
      </x:c>
      <x:c t="n" s="0">
        <x:v>54.20069</x:v>
      </x:c>
      <x:c t="n" s="0">
        <x:v>59.12952</x:v>
      </x:c>
      <x:c t="n" s="0">
        <x:v>65.67467</x:v>
      </x:c>
      <x:c t="n" s="0">
        <x:v>-30.06697</x:v>
      </x:c>
      <x:c t="n" s="0">
        <x:v>-29.16826</x:v>
      </x:c>
      <x:c t="n" s="0">
        <x:v>-18.04931</x:v>
      </x:c>
      <x:c t="n" s="0">
        <x:v>-12.48651</x:v>
      </x:c>
      <x:c t="n" s="0">
        <x:v>-12.38353</x:v>
      </x:c>
      <x:c t="n" s="0">
        <x:v>-8.368504</x:v>
      </x:c>
      <x:c t="n" s="0">
        <x:v>-3.048999</x:v>
      </x:c>
      <x:c t="n" s="0">
        <x:v>5.627952</x:v>
      </x:c>
      <x:c t="n" s="0">
        <x:v>7.359018</x:v>
      </x:c>
      <x:c t="n" s="0">
        <x:v>12.7972</x:v>
      </x:c>
      <x:c t="n" s="0">
        <x:v>15.01391</x:v>
      </x:c>
      <x:c t="n" s="0">
        <x:v>17.61414</x:v>
      </x:c>
      <x:c t="n" s="0">
        <x:v>22.2277</x:v>
      </x:c>
      <x:c t="n" s="0">
        <x:v>21.77399</x:v>
      </x:c>
      <x:c t="n" s="0">
        <x:v>19.72757</x:v>
      </x:c>
      <x:c t="n" s="0">
        <x:v>22.47168</x:v>
      </x:c>
      <x:c t="n" s="0">
        <x:v>24.52189</x:v>
      </x:c>
      <x:c t="n" s="0">
        <x:v>26.81502</x:v>
      </x:c>
      <x:c t="n" s="0">
        <x:v>24.58243</x:v>
      </x:c>
      <x:c t="n" s="0">
        <x:v>27.18084</x:v>
      </x:c>
      <x:c t="n" s="0">
        <x:v>29.0238</x:v>
      </x:c>
      <x:c t="n" s="0">
        <x:v>25.48909</x:v>
      </x:c>
      <x:c t="n" s="0">
        <x:v>26.6826</x:v>
      </x:c>
      <x:c t="n" s="0">
        <x:v>23.84927</x:v>
      </x:c>
      <x:c t="n" s="0">
        <x:v>21.46607</x:v>
      </x:c>
      <x:c t="n" s="0">
        <x:v>19.16044</x:v>
      </x:c>
      <x:c t="n" s="0">
        <x:v>16.6844</x:v>
      </x:c>
      <x:c t="n" s="0">
        <x:v>14.23747</x:v>
      </x:c>
      <x:c t="n" s="0">
        <x:v>13.7493</x:v>
      </x:c>
      <x:c t="n" s="0">
        <x:v>15.45774</x:v>
      </x:c>
      <x:c t="n" s="0">
        <x:v>6.777213</x:v>
      </x:c>
      <x:c t="n" s="0">
        <x:v>5.195787</x:v>
      </x:c>
      <x:c t="n" s="0">
        <x:v>3.656615</x:v>
      </x:c>
      <x:c t="n" s="0">
        <x:v>4.905897</x:v>
      </x:c>
      <x:c t="n" s="0">
        <x:v>6.103816</x:v>
      </x:c>
      <x:c t="n" s="0">
        <x:v>2.990419</x:v>
      </x:c>
      <x:c t="n" s="0">
        <x:v>-30.06697</x:v>
      </x:c>
      <x:c t="n" s="0">
        <x:v>-29.16826</x:v>
      </x:c>
      <x:c t="n" s="0">
        <x:v>-17.27292</x:v>
      </x:c>
      <x:c t="n" s="0">
        <x:v>-11.89868</x:v>
      </x:c>
      <x:c t="n" s="0">
        <x:v>-10.79561</x:v>
      </x:c>
      <x:c t="n" s="0">
        <x:v>-8.04931</x:v>
      </x:c>
      <x:c t="n" s="0">
        <x:v>-13.09813</x:v>
      </x:c>
      <x:c t="n" s="0">
        <x:v>7.059492</x:v>
      </x:c>
      <x:c t="n" s="0">
        <x:v>7.502186</x:v>
      </x:c>
      <x:c t="n" s="0">
        <x:v>12.50396</x:v>
      </x:c>
      <x:c t="n" s="0">
        <x:v>17.3351</x:v>
      </x:c>
      <x:c t="n" s="0">
        <x:v>13.65991</x:v>
      </x:c>
      <x:c t="n" s="0">
        <x:v>24.00348</x:v>
      </x:c>
      <x:c t="n" s="0">
        <x:v>13.84661</x:v>
      </x:c>
      <x:c t="n" s="0">
        <x:v>20.14073</x:v>
      </x:c>
      <x:c t="n" s="0">
        <x:v>20.03791</x:v>
      </x:c>
      <x:c t="n" s="0">
        <x:v>22.63495</x:v>
      </x:c>
      <x:c t="n" s="0">
        <x:v>21.13651</x:v>
      </x:c>
      <x:c t="n" s="0">
        <x:v>19.99662</x:v>
      </x:c>
      <x:c t="n" s="0">
        <x:v>24.52528</x:v>
      </x:c>
      <x:c t="n" s="0">
        <x:v>24.28707</x:v>
      </x:c>
      <x:c t="n" s="0">
        <x:v>19.86492</x:v>
      </x:c>
      <x:c t="n" s="0">
        <x:v>29.30389</x:v>
      </x:c>
      <x:c t="n" s="0">
        <x:v>23.05184</x:v>
      </x:c>
      <x:c t="n" s="0">
        <x:v>23.29541</x:v>
      </x:c>
      <x:c t="n" s="0">
        <x:v>18.41541</x:v>
      </x:c>
      <x:c t="n" s="0">
        <x:v>18.00016</x:v>
      </x:c>
      <x:c t="n" s="0">
        <x:v>14.56707</x:v>
      </x:c>
      <x:c t="n" s="0">
        <x:v>16.78269</x:v>
      </x:c>
      <x:c t="n" s="0">
        <x:v>17.75167</x:v>
      </x:c>
      <x:c t="n" s="0">
        <x:v>6.4915</x:v>
      </x:c>
      <x:c t="n" s="0">
        <x:v>6.753512</x:v>
      </x:c>
      <x:c t="n" s="0">
        <x:v>3.624134</x:v>
      </x:c>
      <x:c t="n" s="0">
        <x:v>5.160741</x:v>
      </x:c>
      <x:c t="n" s="0">
        <x:v>5.978317</x:v>
      </x:c>
      <x:c t="n" s="0">
        <x:v>3.173615</x:v>
      </x:c>
      <x:c t="str">
        <x:v>No</x:v>
      </x:c>
      <x:c t="str">
        <x:v>No</x:v>
      </x:c>
      <x:c t="str">
        <x:v/>
      </x:c>
    </x:row>
    <x:row r="45">
      <x:c t="n" s="11">
        <x:v>44</x:v>
      </x:c>
      <x:c t="str" s="11">
        <x:v/>
      </x:c>
      <x:c t="n" s="8">
        <x:v>43944.3561226852</x:v>
      </x:c>
      <x:c t="n" s="7">
        <x:v>43944.3561226852</x:v>
      </x:c>
      <x:c t="n" s="0">
        <x:v>33.8828</x:v>
      </x:c>
      <x:c t="n" s="0">
        <x:v>54.20069</x:v>
      </x:c>
      <x:c t="n" s="0">
        <x:v>56.37905</x:v>
      </x:c>
      <x:c t="n" s="0">
        <x:v>63.80381</x:v>
      </x:c>
      <x:c t="n" s="0">
        <x:v>-30.06697</x:v>
      </x:c>
      <x:c t="n" s="0">
        <x:v>-29.16826</x:v>
      </x:c>
      <x:c t="n" s="0">
        <x:v>-17.96111</x:v>
      </x:c>
      <x:c t="n" s="0">
        <x:v>-12.51919</x:v>
      </x:c>
      <x:c t="n" s="0">
        <x:v>-12.11235</x:v>
      </x:c>
      <x:c t="n" s="0">
        <x:v>-8.320435</x:v>
      </x:c>
      <x:c t="n" s="0">
        <x:v>-3.550861</x:v>
      </x:c>
      <x:c t="n" s="0">
        <x:v>6.175905</x:v>
      </x:c>
      <x:c t="n" s="0">
        <x:v>7.380214</x:v>
      </x:c>
      <x:c t="n" s="0">
        <x:v>12.33259</x:v>
      </x:c>
      <x:c t="n" s="0">
        <x:v>15.44021</x:v>
      </x:c>
      <x:c t="n" s="0">
        <x:v>17.19515</x:v>
      </x:c>
      <x:c t="n" s="0">
        <x:v>22.15561</x:v>
      </x:c>
      <x:c t="n" s="0">
        <x:v>21.18639</x:v>
      </x:c>
      <x:c t="n" s="0">
        <x:v>20.85855</x:v>
      </x:c>
      <x:c t="n" s="0">
        <x:v>22.26213</x:v>
      </x:c>
      <x:c t="n" s="0">
        <x:v>24.16148</x:v>
      </x:c>
      <x:c t="n" s="0">
        <x:v>26.22133</x:v>
      </x:c>
      <x:c t="n" s="0">
        <x:v>24.81602</x:v>
      </x:c>
      <x:c t="n" s="0">
        <x:v>27.02304</x:v>
      </x:c>
      <x:c t="n" s="0">
        <x:v>28.70554</x:v>
      </x:c>
      <x:c t="n" s="0">
        <x:v>24.90002</x:v>
      </x:c>
      <x:c t="n" s="0">
        <x:v>27.12817</x:v>
      </x:c>
      <x:c t="n" s="0">
        <x:v>23.7711</x:v>
      </x:c>
      <x:c t="n" s="0">
        <x:v>21.51054</x:v>
      </x:c>
      <x:c t="n" s="0">
        <x:v>19.10054</x:v>
      </x:c>
      <x:c t="n" s="0">
        <x:v>16.5101</x:v>
      </x:c>
      <x:c t="n" s="0">
        <x:v>14.49977</x:v>
      </x:c>
      <x:c t="n" s="0">
        <x:v>13.77054</x:v>
      </x:c>
      <x:c t="n" s="0">
        <x:v>15.69625</x:v>
      </x:c>
      <x:c t="n" s="0">
        <x:v>6.737061</x:v>
      </x:c>
      <x:c t="n" s="0">
        <x:v>5.341542</x:v>
      </x:c>
      <x:c t="n" s="0">
        <x:v>3.670347</x:v>
      </x:c>
      <x:c t="n" s="0">
        <x:v>5.034551</x:v>
      </x:c>
      <x:c t="n" s="0">
        <x:v>6.133449</x:v>
      </x:c>
      <x:c t="n" s="0">
        <x:v>2.922511</x:v>
      </x:c>
      <x:c t="n" s="0">
        <x:v>-30.06697</x:v>
      </x:c>
      <x:c t="n" s="0">
        <x:v>-29.16826</x:v>
      </x:c>
      <x:c t="n" s="0">
        <x:v>-17.77179</x:v>
      </x:c>
      <x:c t="n" s="0">
        <x:v>-14.14816</x:v>
      </x:c>
      <x:c t="n" s="0">
        <x:v>-10.79561</x:v>
      </x:c>
      <x:c t="n" s="0">
        <x:v>-8.04931</x:v>
      </x:c>
      <x:c t="n" s="0">
        <x:v>-6.411914</x:v>
      </x:c>
      <x:c t="n" s="0">
        <x:v>9.847876</x:v>
      </x:c>
      <x:c t="n" s="0">
        <x:v>7.502186</x:v>
      </x:c>
      <x:c t="n" s="0">
        <x:v>7.639884</x:v>
      </x:c>
      <x:c t="n" s="0">
        <x:v>16.93052</x:v>
      </x:c>
      <x:c t="n" s="0">
        <x:v>13.29589</x:v>
      </x:c>
      <x:c t="n" s="0">
        <x:v>19.58917</x:v>
      </x:c>
      <x:c t="n" s="0">
        <x:v>13.01588</x:v>
      </x:c>
      <x:c t="n" s="0">
        <x:v>25.86823</x:v>
      </x:c>
      <x:c t="n" s="0">
        <x:v>22.66506</x:v>
      </x:c>
      <x:c t="n" s="0">
        <x:v>20.97455</x:v>
      </x:c>
      <x:c t="n" s="0">
        <x:v>18.57866</x:v>
      </x:c>
      <x:c t="n" s="0">
        <x:v>28.14301</x:v>
      </x:c>
      <x:c t="n" s="0">
        <x:v>25.43856</x:v>
      </x:c>
      <x:c t="n" s="0">
        <x:v>27.40764</x:v>
      </x:c>
      <x:c t="n" s="0">
        <x:v>22.93694</x:v>
      </x:c>
      <x:c t="n" s="0">
        <x:v>27.25735</x:v>
      </x:c>
      <x:c t="n" s="0">
        <x:v>23.95825</x:v>
      </x:c>
      <x:c t="n" s="0">
        <x:v>22.6454</x:v>
      </x:c>
      <x:c t="n" s="0">
        <x:v>18.79599</x:v>
      </x:c>
      <x:c t="n" s="0">
        <x:v>15.42147</x:v>
      </x:c>
      <x:c t="n" s="0">
        <x:v>15.13403</x:v>
      </x:c>
      <x:c t="n" s="0">
        <x:v>13.7547</x:v>
      </x:c>
      <x:c t="n" s="0">
        <x:v>16.16449</x:v>
      </x:c>
      <x:c t="n" s="0">
        <x:v>6.623031</x:v>
      </x:c>
      <x:c t="n" s="0">
        <x:v>4.984845</x:v>
      </x:c>
      <x:c t="n" s="0">
        <x:v>2.95671</x:v>
      </x:c>
      <x:c t="n" s="0">
        <x:v>5.952413</x:v>
      </x:c>
      <x:c t="n" s="0">
        <x:v>6.842543</x:v>
      </x:c>
      <x:c t="n" s="0">
        <x:v>1.819054</x:v>
      </x:c>
      <x:c t="str">
        <x:v>No</x:v>
      </x:c>
      <x:c t="str">
        <x:v>No</x:v>
      </x:c>
      <x:c t="str">
        <x:v/>
      </x:c>
    </x:row>
    <x:row r="46">
      <x:c t="n" s="11">
        <x:v>45</x:v>
      </x:c>
      <x:c t="str" s="11">
        <x:v/>
      </x:c>
      <x:c t="n" s="8">
        <x:v>43944.3561226852</x:v>
      </x:c>
      <x:c t="n" s="7">
        <x:v>43944.3561226852</x:v>
      </x:c>
      <x:c t="n" s="0">
        <x:v>36.79802</x:v>
      </x:c>
      <x:c t="n" s="0">
        <x:v>54.20069</x:v>
      </x:c>
      <x:c t="n" s="0">
        <x:v>57.1777</x:v>
      </x:c>
      <x:c t="n" s="0">
        <x:v>64.70557</x:v>
      </x:c>
      <x:c t="n" s="0">
        <x:v>-30.06697</x:v>
      </x:c>
      <x:c t="n" s="0">
        <x:v>-29.16826</x:v>
      </x:c>
      <x:c t="n" s="0">
        <x:v>-17.98138</x:v>
      </x:c>
      <x:c t="n" s="0">
        <x:v>-12.91214</x:v>
      </x:c>
      <x:c t="n" s="0">
        <x:v>-11.89347</x:v>
      </x:c>
      <x:c t="n" s="0">
        <x:v>-8.279794</x:v>
      </x:c>
      <x:c t="n" s="0">
        <x:v>-3.704841</x:v>
      </x:c>
      <x:c t="n" s="0">
        <x:v>7.284079</x:v>
      </x:c>
      <x:c t="n" s="0">
        <x:v>8.117894</x:v>
      </x:c>
      <x:c t="n" s="0">
        <x:v>11.89221</x:v>
      </x:c>
      <x:c t="n" s="0">
        <x:v>15.47854</x:v>
      </x:c>
      <x:c t="n" s="0">
        <x:v>16.80224</x:v>
      </x:c>
      <x:c t="n" s="0">
        <x:v>21.8631</x:v>
      </x:c>
      <x:c t="n" s="0">
        <x:v>20.88676</x:v>
      </x:c>
      <x:c t="n" s="0">
        <x:v>22.07006</x:v>
      </x:c>
      <x:c t="n" s="0">
        <x:v>22.45028</x:v>
      </x:c>
      <x:c t="n" s="0">
        <x:v>23.86177</x:v>
      </x:c>
      <x:c t="n" s="0">
        <x:v>25.91389</x:v>
      </x:c>
      <x:c t="n" s="0">
        <x:v>25.42935</x:v>
      </x:c>
      <x:c t="n" s="0">
        <x:v>26.61203</x:v>
      </x:c>
      <x:c t="n" s="0">
        <x:v>28.45053</x:v>
      </x:c>
      <x:c t="n" s="0">
        <x:v>24.88923</x:v>
      </x:c>
      <x:c t="n" s="0">
        <x:v>26.91981</x:v>
      </x:c>
      <x:c t="n" s="0">
        <x:v>24.10485</x:v>
      </x:c>
      <x:c t="n" s="0">
        <x:v>21.48783</x:v>
      </x:c>
      <x:c t="n" s="0">
        <x:v>19.13218</x:v>
      </x:c>
      <x:c t="n" s="0">
        <x:v>16.69032</x:v>
      </x:c>
      <x:c t="n" s="0">
        <x:v>14.20315</x:v>
      </x:c>
      <x:c t="n" s="0">
        <x:v>13.75746</x:v>
      </x:c>
      <x:c t="n" s="0">
        <x:v>15.85774</x:v>
      </x:c>
      <x:c t="n" s="0">
        <x:v>6.579244</x:v>
      </x:c>
      <x:c t="n" s="0">
        <x:v>5.085797</x:v>
      </x:c>
      <x:c t="n" s="0">
        <x:v>3.702724</x:v>
      </x:c>
      <x:c t="n" s="0">
        <x:v>5.207594</x:v>
      </x:c>
      <x:c t="n" s="0">
        <x:v>6.18519</x:v>
      </x:c>
      <x:c t="n" s="0">
        <x:v>2.881472</x:v>
      </x:c>
      <x:c t="n" s="0">
        <x:v>-30.06697</x:v>
      </x:c>
      <x:c t="n" s="0">
        <x:v>-29.16826</x:v>
      </x:c>
      <x:c t="n" s="0">
        <x:v>-18.10116</x:v>
      </x:c>
      <x:c t="n" s="0">
        <x:v>-16.41878</x:v>
      </x:c>
      <x:c t="n" s="0">
        <x:v>-10.79561</x:v>
      </x:c>
      <x:c t="n" s="0">
        <x:v>-8.04931</x:v>
      </x:c>
      <x:c t="n" s="0">
        <x:v>-4.734859</x:v>
      </x:c>
      <x:c t="n" s="0">
        <x:v>10.93445</x:v>
      </x:c>
      <x:c t="n" s="0">
        <x:v>12.3159</x:v>
      </x:c>
      <x:c t="n" s="0">
        <x:v>7.639884</x:v>
      </x:c>
      <x:c t="n" s="0">
        <x:v>15.4253</x:v>
      </x:c>
      <x:c t="n" s="0">
        <x:v>13.29589</x:v>
      </x:c>
      <x:c t="n" s="0">
        <x:v>19.58917</x:v>
      </x:c>
      <x:c t="n" s="0">
        <x:v>19.99462</x:v>
      </x:c>
      <x:c t="n" s="0">
        <x:v>25.97937</x:v>
      </x:c>
      <x:c t="n" s="0">
        <x:v>21.10271</x:v>
      </x:c>
      <x:c t="n" s="0">
        <x:v>22.00531</x:v>
      </x:c>
      <x:c t="n" s="0">
        <x:v>26.9565</x:v>
      </x:c>
      <x:c t="n" s="0">
        <x:v>26.67485</x:v>
      </x:c>
      <x:c t="n" s="0">
        <x:v>23.82431</x:v>
      </x:c>
      <x:c t="n" s="0">
        <x:v>25.77838</x:v>
      </x:c>
      <x:c t="n" s="0">
        <x:v>27.77474</x:v>
      </x:c>
      <x:c t="n" s="0">
        <x:v>27.3657</x:v>
      </x:c>
      <x:c t="n" s="0">
        <x:v>24.40448</x:v>
      </x:c>
      <x:c t="n" s="0">
        <x:v>21.43005</x:v>
      </x:c>
      <x:c t="n" s="0">
        <x:v>19.00402</x:v>
      </x:c>
      <x:c t="n" s="0">
        <x:v>16.92221</x:v>
      </x:c>
      <x:c t="n" s="0">
        <x:v>12.98623</x:v>
      </x:c>
      <x:c t="n" s="0">
        <x:v>13.51277</x:v>
      </x:c>
      <x:c t="n" s="0">
        <x:v>15.63599</x:v>
      </x:c>
      <x:c t="n" s="0">
        <x:v>5.732098</x:v>
      </x:c>
      <x:c t="n" s="0">
        <x:v>3.662752</x:v>
      </x:c>
      <x:c t="n" s="0">
        <x:v>3.739102</x:v>
      </x:c>
      <x:c t="n" s="0">
        <x:v>6.019086</x:v>
      </x:c>
      <x:c t="n" s="0">
        <x:v>6.423241</x:v>
      </x:c>
      <x:c t="n" s="0">
        <x:v>2.90904</x:v>
      </x:c>
      <x:c t="str">
        <x:v>No</x:v>
      </x:c>
      <x:c t="str">
        <x:v>No</x:v>
      </x:c>
      <x:c t="str">
        <x:v/>
      </x:c>
    </x:row>
    <x:row r="47">
      <x:c t="n" s="11">
        <x:v>46</x:v>
      </x:c>
      <x:c t="str" s="11">
        <x:v/>
      </x:c>
      <x:c t="n" s="8">
        <x:v>43944.3561226852</x:v>
      </x:c>
      <x:c t="n" s="7">
        <x:v>43944.3561226852</x:v>
      </x:c>
      <x:c t="n" s="0">
        <x:v>35.20396</x:v>
      </x:c>
      <x:c t="n" s="0">
        <x:v>54.20069</x:v>
      </x:c>
      <x:c t="n" s="0">
        <x:v>59.7258</x:v>
      </x:c>
      <x:c t="n" s="0">
        <x:v>65.45191</x:v>
      </x:c>
      <x:c t="n" s="0">
        <x:v>-30.06697</x:v>
      </x:c>
      <x:c t="n" s="0">
        <x:v>-29.16826</x:v>
      </x:c>
      <x:c t="n" s="0">
        <x:v>-17.99877</x:v>
      </x:c>
      <x:c t="n" s="0">
        <x:v>-13.27842</x:v>
      </x:c>
      <x:c t="n" s="0">
        <x:v>-11.18614</x:v>
      </x:c>
      <x:c t="n" s="0">
        <x:v>-8.245385</x:v>
      </x:c>
      <x:c t="n" s="0">
        <x:v>-3.840809</x:v>
      </x:c>
      <x:c t="n" s="0">
        <x:v>8.048068</x:v>
      </x:c>
      <x:c t="n" s="0">
        <x:v>9.171402</x:v>
      </x:c>
      <x:c t="n" s="0">
        <x:v>12.16783</x:v>
      </x:c>
      <x:c t="n" s="0">
        <x:v>15.47081</x:v>
      </x:c>
      <x:c t="n" s="0">
        <x:v>16.69561</x:v>
      </x:c>
      <x:c t="n" s="0">
        <x:v>21.96127</x:v>
      </x:c>
      <x:c t="n" s="0">
        <x:v>20.76741</x:v>
      </x:c>
      <x:c t="n" s="0">
        <x:v>22.92855</x:v>
      </x:c>
      <x:c t="n" s="0">
        <x:v>21.78743</x:v>
      </x:c>
      <x:c t="n" s="0">
        <x:v>23.69418</x:v>
      </x:c>
      <x:c t="n" s="0">
        <x:v>26.2324</x:v>
      </x:c>
      <x:c t="n" s="0">
        <x:v>25.60837</x:v>
      </x:c>
      <x:c t="n" s="0">
        <x:v>26.34106</x:v>
      </x:c>
      <x:c t="n" s="0">
        <x:v>28.37572</x:v>
      </x:c>
      <x:c t="n" s="0">
        <x:v>25.72843</x:v>
      </x:c>
      <x:c t="n" s="0">
        <x:v>26.80265</x:v>
      </x:c>
      <x:c t="n" s="0">
        <x:v>23.92071</x:v>
      </x:c>
      <x:c t="n" s="0">
        <x:v>21.40532</x:v>
      </x:c>
      <x:c t="n" s="0">
        <x:v>19.1935</x:v>
      </x:c>
      <x:c t="n" s="0">
        <x:v>16.88653</x:v>
      </x:c>
      <x:c t="n" s="0">
        <x:v>14.44641</x:v>
      </x:c>
      <x:c t="n" s="0">
        <x:v>13.70075</x:v>
      </x:c>
      <x:c t="n" s="0">
        <x:v>15.91303</x:v>
      </x:c>
      <x:c t="n" s="0">
        <x:v>6.49015</x:v>
      </x:c>
      <x:c t="n" s="0">
        <x:v>5.01005</x:v>
      </x:c>
      <x:c t="n" s="0">
        <x:v>3.633198</x:v>
      </x:c>
      <x:c t="n" s="0">
        <x:v>4.976905</x:v>
      </x:c>
      <x:c t="n" s="0">
        <x:v>6.499901</x:v>
      </x:c>
      <x:c t="n" s="0">
        <x:v>2.8901</x:v>
      </x:c>
      <x:c t="n" s="0">
        <x:v>-30.06697</x:v>
      </x:c>
      <x:c t="n" s="0">
        <x:v>-29.16826</x:v>
      </x:c>
      <x:c t="n" s="0">
        <x:v>-18.10116</x:v>
      </x:c>
      <x:c t="n" s="0">
        <x:v>-16.41878</x:v>
      </x:c>
      <x:c t="n" s="0">
        <x:v>-7.541307</x:v>
      </x:c>
      <x:c t="n" s="0">
        <x:v>-8.04931</x:v>
      </x:c>
      <x:c t="n" s="0">
        <x:v>-4.734859</x:v>
      </x:c>
      <x:c t="n" s="0">
        <x:v>10.79352</x:v>
      </x:c>
      <x:c t="n" s="0">
        <x:v>12.71282</x:v>
      </x:c>
      <x:c t="n" s="0">
        <x:v>16.52661</x:v>
      </x:c>
      <x:c t="n" s="0">
        <x:v>15.4253</x:v>
      </x:c>
      <x:c t="n" s="0">
        <x:v>18.14008</x:v>
      </x:c>
      <x:c t="n" s="0">
        <x:v>23.74488</x:v>
      </x:c>
      <x:c t="n" s="0">
        <x:v>18.78403</x:v>
      </x:c>
      <x:c t="n" s="0">
        <x:v>26.1773</x:v>
      </x:c>
      <x:c t="n" s="0">
        <x:v>19.51917</x:v>
      </x:c>
      <x:c t="n" s="0">
        <x:v>22.43319</x:v>
      </x:c>
      <x:c t="n" s="0">
        <x:v>25.73779</x:v>
      </x:c>
      <x:c t="n" s="0">
        <x:v>26.94801</x:v>
      </x:c>
      <x:c t="n" s="0">
        <x:v>21.82119</x:v>
      </x:c>
      <x:c t="n" s="0">
        <x:v>28.0341</x:v>
      </x:c>
      <x:c t="n" s="0">
        <x:v>26.29186</x:v>
      </x:c>
      <x:c t="n" s="0">
        <x:v>25.00907</x:v>
      </x:c>
      <x:c t="n" s="0">
        <x:v>22.81077</x:v>
      </x:c>
      <x:c t="n" s="0">
        <x:v>22.52241</x:v>
      </x:c>
      <x:c t="n" s="0">
        <x:v>19.67762</x:v>
      </x:c>
      <x:c t="n" s="0">
        <x:v>18.37296</x:v>
      </x:c>
      <x:c t="n" s="0">
        <x:v>15.53481</x:v>
      </x:c>
      <x:c t="n" s="0">
        <x:v>13.72598</x:v>
      </x:c>
      <x:c t="n" s="0">
        <x:v>16.89747</x:v>
      </x:c>
      <x:c t="n" s="0">
        <x:v>6.383932</x:v>
      </x:c>
      <x:c t="n" s="0">
        <x:v>5.159798</x:v>
      </x:c>
      <x:c t="n" s="0">
        <x:v>3.772331</x:v>
      </x:c>
      <x:c t="n" s="0">
        <x:v>4.182627</x:v>
      </x:c>
      <x:c t="n" s="0">
        <x:v>7.939618</x:v>
      </x:c>
      <x:c t="n" s="0">
        <x:v>3.247473</x:v>
      </x:c>
      <x:c t="str">
        <x:v>No</x:v>
      </x:c>
      <x:c t="str">
        <x:v>No</x:v>
      </x:c>
      <x:c t="str">
        <x:v/>
      </x:c>
    </x:row>
    <x:row r="48">
      <x:c t="n" s="11">
        <x:v>47</x:v>
      </x:c>
      <x:c t="str" s="11">
        <x:v/>
      </x:c>
      <x:c t="n" s="8">
        <x:v>43944.3561226852</x:v>
      </x:c>
      <x:c t="n" s="7">
        <x:v>43944.3561226852</x:v>
      </x:c>
      <x:c t="n" s="0">
        <x:v>35.88743</x:v>
      </x:c>
      <x:c t="n" s="0">
        <x:v>54.20069</x:v>
      </x:c>
      <x:c t="n" s="0">
        <x:v>61.93517</x:v>
      </x:c>
      <x:c t="n" s="0">
        <x:v>65.88657</x:v>
      </x:c>
      <x:c t="n" s="0">
        <x:v>-30.06697</x:v>
      </x:c>
      <x:c t="n" s="0">
        <x:v>-29.16826</x:v>
      </x:c>
      <x:c t="n" s="0">
        <x:v>-18.01366</x:v>
      </x:c>
      <x:c t="n" s="0">
        <x:v>-13.61772</x:v>
      </x:c>
      <x:c t="n" s="0">
        <x:v>-10.42374</x:v>
      </x:c>
      <x:c t="n" s="0">
        <x:v>-8.216218</x:v>
      </x:c>
      <x:c t="n" s="0">
        <x:v>-3.960397</x:v>
      </x:c>
      <x:c t="n" s="0">
        <x:v>8.484636</x:v>
      </x:c>
      <x:c t="n" s="0">
        <x:v>9.904756</x:v>
      </x:c>
      <x:c t="n" s="0">
        <x:v>13.8124</x:v>
      </x:c>
      <x:c t="n" s="0">
        <x:v>15.46419</x:v>
      </x:c>
      <x:c t="n" s="0">
        <x:v>17.26355</x:v>
      </x:c>
      <x:c t="n" s="0">
        <x:v>22.34947</x:v>
      </x:c>
      <x:c t="n" s="0">
        <x:v>20.16844</x:v>
      </x:c>
      <x:c t="n" s="0">
        <x:v>23.75606</x:v>
      </x:c>
      <x:c t="n" s="0">
        <x:v>22.10689</x:v>
      </x:c>
      <x:c t="n" s="0">
        <x:v>23.44799</x:v>
      </x:c>
      <x:c t="n" s="0">
        <x:v>25.72826</x:v>
      </x:c>
      <x:c t="n" s="0">
        <x:v>25.83461</x:v>
      </x:c>
      <x:c t="n" s="0">
        <x:v>25.84325</x:v>
      </x:c>
      <x:c t="n" s="0">
        <x:v>27.99813</x:v>
      </x:c>
      <x:c t="n" s="0">
        <x:v>25.42389</x:v>
      </x:c>
      <x:c t="n" s="0">
        <x:v>26.92999</x:v>
      </x:c>
      <x:c t="n" s="0">
        <x:v>23.53874</x:v>
      </x:c>
      <x:c t="n" s="0">
        <x:v>21.56377</x:v>
      </x:c>
      <x:c t="n" s="0">
        <x:v>19.1291</x:v>
      </x:c>
      <x:c t="n" s="0">
        <x:v>16.9311</x:v>
      </x:c>
      <x:c t="n" s="0">
        <x:v>14.40617</x:v>
      </x:c>
      <x:c t="n" s="0">
        <x:v>13.66865</x:v>
      </x:c>
      <x:c t="n" s="0">
        <x:v>15.9214</x:v>
      </x:c>
      <x:c t="n" s="0">
        <x:v>6.525625</x:v>
      </x:c>
      <x:c t="n" s="0">
        <x:v>5.299674</x:v>
      </x:c>
      <x:c t="n" s="0">
        <x:v>3.705975</x:v>
      </x:c>
      <x:c t="n" s="0">
        <x:v>5.061365</x:v>
      </x:c>
      <x:c t="n" s="0">
        <x:v>6.600134</x:v>
      </x:c>
      <x:c t="n" s="0">
        <x:v>2.921489</x:v>
      </x:c>
      <x:c t="n" s="0">
        <x:v>-30.06697</x:v>
      </x:c>
      <x:c t="n" s="0">
        <x:v>-29.16826</x:v>
      </x:c>
      <x:c t="n" s="0">
        <x:v>-18.10116</x:v>
      </x:c>
      <x:c t="n" s="0">
        <x:v>-16.41878</x:v>
      </x:c>
      <x:c t="n" s="0">
        <x:v>-7.541307</x:v>
      </x:c>
      <x:c t="n" s="0">
        <x:v>-8.04931</x:v>
      </x:c>
      <x:c t="n" s="0">
        <x:v>-4.734859</x:v>
      </x:c>
      <x:c t="n" s="0">
        <x:v>10.34105</x:v>
      </x:c>
      <x:c t="n" s="0">
        <x:v>12.71282</x:v>
      </x:c>
      <x:c t="n" s="0">
        <x:v>18.35209</x:v>
      </x:c>
      <x:c t="n" s="0">
        <x:v>15.4253</x:v>
      </x:c>
      <x:c t="n" s="0">
        <x:v>19.61168</x:v>
      </x:c>
      <x:c t="n" s="0">
        <x:v>24.11112</x:v>
      </x:c>
      <x:c t="n" s="0">
        <x:v>4.295815</x:v>
      </x:c>
      <x:c t="n" s="0">
        <x:v>27.00684</x:v>
      </x:c>
      <x:c t="n" s="0">
        <x:v>22.89269</x:v>
      </x:c>
      <x:c t="n" s="0">
        <x:v>20.61727</x:v>
      </x:c>
      <x:c t="n" s="0">
        <x:v>20.76311</x:v>
      </x:c>
      <x:c t="n" s="0">
        <x:v>25.6876</x:v>
      </x:c>
      <x:c t="n" s="0">
        <x:v>22.98683</x:v>
      </x:c>
      <x:c t="n" s="0">
        <x:v>21.60706</x:v>
      </x:c>
      <x:c t="n" s="0">
        <x:v>23.72146</x:v>
      </x:c>
      <x:c t="n" s="0">
        <x:v>26.96438</x:v>
      </x:c>
      <x:c t="n" s="0">
        <x:v>21.76301</x:v>
      </x:c>
      <x:c t="n" s="0">
        <x:v>19.9846</x:v>
      </x:c>
      <x:c t="n" s="0">
        <x:v>17.86903</x:v>
      </x:c>
      <x:c t="n" s="0">
        <x:v>16.37094</x:v>
      </x:c>
      <x:c t="n" s="0">
        <x:v>13.87688</x:v>
      </x:c>
      <x:c t="n" s="0">
        <x:v>12.66148</x:v>
      </x:c>
      <x:c t="n" s="0">
        <x:v>15.4485</x:v>
      </x:c>
      <x:c t="n" s="0">
        <x:v>6.074442</x:v>
      </x:c>
      <x:c t="n" s="0">
        <x:v>5.480332</x:v>
      </x:c>
      <x:c t="n" s="0">
        <x:v>3.598001</x:v>
      </x:c>
      <x:c t="n" s="0">
        <x:v>5.00312</x:v>
      </x:c>
      <x:c t="n" s="0">
        <x:v>7.544773</x:v>
      </x:c>
      <x:c t="n" s="0">
        <x:v>3.010587</x:v>
      </x:c>
      <x:c t="str">
        <x:v>No</x:v>
      </x:c>
      <x:c t="str">
        <x:v>No</x:v>
      </x:c>
      <x:c t="str">
        <x:v/>
      </x:c>
    </x:row>
    <x:row r="49">
      <x:c t="n" s="11">
        <x:v>48</x:v>
      </x:c>
      <x:c t="str" s="11">
        <x:v/>
      </x:c>
      <x:c t="n" s="8">
        <x:v>43944.3561226852</x:v>
      </x:c>
      <x:c t="n" s="7">
        <x:v>43944.3561226852</x:v>
      </x:c>
      <x:c t="n" s="0">
        <x:v>35.08554</x:v>
      </x:c>
      <x:c t="n" s="0">
        <x:v>54.20069</x:v>
      </x:c>
      <x:c t="n" s="0">
        <x:v>64.51363</x:v>
      </x:c>
      <x:c t="n" s="0">
        <x:v>69.65408</x:v>
      </x:c>
      <x:c t="n" s="0">
        <x:v>-30.06697</x:v>
      </x:c>
      <x:c t="n" s="0">
        <x:v>-29.16826</x:v>
      </x:c>
      <x:c t="n" s="0">
        <x:v>-18.02644</x:v>
      </x:c>
      <x:c t="n" s="0">
        <x:v>-13.93006</x:v>
      </x:c>
      <x:c t="n" s="0">
        <x:v>-9.864224</x:v>
      </x:c>
      <x:c t="n" s="0">
        <x:v>-7.743134</x:v>
      </x:c>
      <x:c t="n" s="0">
        <x:v>-4.250849</x:v>
      </x:c>
      <x:c t="n" s="0">
        <x:v>8.810246</x:v>
      </x:c>
      <x:c t="n" s="0">
        <x:v>10.42261</x:v>
      </x:c>
      <x:c t="n" s="0">
        <x:v>14.84776</x:v>
      </x:c>
      <x:c t="n" s="0">
        <x:v>15.45441</x:v>
      </x:c>
      <x:c t="n" s="0">
        <x:v>17.69596</x:v>
      </x:c>
      <x:c t="n" s="0">
        <x:v>22.54839</x:v>
      </x:c>
      <x:c t="n" s="0">
        <x:v>19.56289</x:v>
      </x:c>
      <x:c t="n" s="0">
        <x:v>24.02685</x:v>
      </x:c>
      <x:c t="n" s="0">
        <x:v>21.87887</x:v>
      </x:c>
      <x:c t="n" s="0">
        <x:v>23.15291</x:v>
      </x:c>
      <x:c t="n" s="0">
        <x:v>25.41064</x:v>
      </x:c>
      <x:c t="n" s="0">
        <x:v>25.79269</x:v>
      </x:c>
      <x:c t="n" s="0">
        <x:v>25.97866</x:v>
      </x:c>
      <x:c t="n" s="0">
        <x:v>27.69311</x:v>
      </x:c>
      <x:c t="n" s="0">
        <x:v>26.22446</x:v>
      </x:c>
      <x:c t="n" s="0">
        <x:v>26.80265</x:v>
      </x:c>
      <x:c t="n" s="0">
        <x:v>23.79009</x:v>
      </x:c>
      <x:c t="n" s="0">
        <x:v>21.40865</x:v>
      </x:c>
      <x:c t="n" s="0">
        <x:v>19.00668</x:v>
      </x:c>
      <x:c t="n" s="0">
        <x:v>16.77936</x:v>
      </x:c>
      <x:c t="n" s="0">
        <x:v>14.68019</x:v>
      </x:c>
      <x:c t="n" s="0">
        <x:v>13.44798</x:v>
      </x:c>
      <x:c t="n" s="0">
        <x:v>15.99385</x:v>
      </x:c>
      <x:c t="n" s="0">
        <x:v>6.436603</x:v>
      </x:c>
      <x:c t="n" s="0">
        <x:v>4.985504</x:v>
      </x:c>
      <x:c t="n" s="0">
        <x:v>3.662358</x:v>
      </x:c>
      <x:c t="n" s="0">
        <x:v>4.946523</x:v>
      </x:c>
      <x:c t="n" s="0">
        <x:v>6.674345</x:v>
      </x:c>
      <x:c t="n" s="0">
        <x:v>2.917008</x:v>
      </x:c>
      <x:c t="n" s="0">
        <x:v>-30.06697</x:v>
      </x:c>
      <x:c t="n" s="0">
        <x:v>-29.16826</x:v>
      </x:c>
      <x:c t="n" s="0">
        <x:v>-18.10116</x:v>
      </x:c>
      <x:c t="n" s="0">
        <x:v>-16.41878</x:v>
      </x:c>
      <x:c t="n" s="0">
        <x:v>-7.541307</x:v>
      </x:c>
      <x:c t="n" s="0">
        <x:v>-4.294859</x:v>
      </x:c>
      <x:c t="n" s="0">
        <x:v>-9.139243</x:v>
      </x:c>
      <x:c t="n" s="0">
        <x:v>10.34105</x:v>
      </x:c>
      <x:c t="n" s="0">
        <x:v>12.5293</x:v>
      </x:c>
      <x:c t="n" s="0">
        <x:v>18.35209</x:v>
      </x:c>
      <x:c t="n" s="0">
        <x:v>15.37068</x:v>
      </x:c>
      <x:c t="n" s="0">
        <x:v>19.61168</x:v>
      </x:c>
      <x:c t="n" s="0">
        <x:v>21.54373</x:v>
      </x:c>
      <x:c t="n" s="0">
        <x:v>15.41132</x:v>
      </x:c>
      <x:c t="n" s="0">
        <x:v>22.95329</x:v>
      </x:c>
      <x:c t="n" s="0">
        <x:v>19.78521</x:v>
      </x:c>
      <x:c t="n" s="0">
        <x:v>21.9362</x:v>
      </x:c>
      <x:c t="n" s="0">
        <x:v>20.90812</x:v>
      </x:c>
      <x:c t="n" s="0">
        <x:v>24.46425</x:v>
      </x:c>
      <x:c t="n" s="0">
        <x:v>26.45317</x:v>
      </x:c>
      <x:c t="n" s="0">
        <x:v>25.04043</x:v>
      </x:c>
      <x:c t="n" s="0">
        <x:v>29.59232</x:v>
      </x:c>
      <x:c t="n" s="0">
        <x:v>25.92227</x:v>
      </x:c>
      <x:c t="n" s="0">
        <x:v>24.11186</x:v>
      </x:c>
      <x:c t="n" s="0">
        <x:v>19.72739</x:v>
      </x:c>
      <x:c t="n" s="0">
        <x:v>18.6461</x:v>
      </x:c>
      <x:c t="n" s="0">
        <x:v>16.54033</x:v>
      </x:c>
      <x:c t="n" s="0">
        <x:v>15.59135</x:v>
      </x:c>
      <x:c t="n" s="0">
        <x:v>11.66737</x:v>
      </x:c>
      <x:c t="n" s="0">
        <x:v>16.02612</x:v>
      </x:c>
      <x:c t="n" s="0">
        <x:v>5.626882</x:v>
      </x:c>
      <x:c t="n" s="0">
        <x:v>3.685715</x:v>
      </x:c>
      <x:c t="n" s="0">
        <x:v>4.159141</x:v>
      </x:c>
      <x:c t="n" s="0">
        <x:v>3.942568</x:v>
      </x:c>
      <x:c t="n" s="0">
        <x:v>5.988868</x:v>
      </x:c>
      <x:c t="n" s="0">
        <x:v>2.806575</x:v>
      </x:c>
      <x:c t="str">
        <x:v>No</x:v>
      </x:c>
      <x:c t="str">
        <x:v>No</x:v>
      </x:c>
      <x:c t="str">
        <x:v/>
      </x:c>
    </x:row>
    <x:row r="50">
      <x:c t="n" s="11">
        <x:v>49</x:v>
      </x:c>
      <x:c t="str" s="11">
        <x:v/>
      </x:c>
      <x:c t="n" s="8">
        <x:v>43944.3561226852</x:v>
      </x:c>
      <x:c t="n" s="7">
        <x:v>43944.3561226852</x:v>
      </x:c>
      <x:c t="n" s="0">
        <x:v>33.91758</x:v>
      </x:c>
      <x:c t="n" s="0">
        <x:v>54.20069</x:v>
      </x:c>
      <x:c t="n" s="0">
        <x:v>70.98853</x:v>
      </x:c>
      <x:c t="n" s="0">
        <x:v>73.38319</x:v>
      </x:c>
      <x:c t="n" s="0">
        <x:v>-30.06697</x:v>
      </x:c>
      <x:c t="n" s="0">
        <x:v>-29.16826</x:v>
      </x:c>
      <x:c t="n" s="0">
        <x:v>-18.03738</x:v>
      </x:c>
      <x:c t="n" s="0">
        <x:v>-14.21584</x:v>
      </x:c>
      <x:c t="n" s="0">
        <x:v>-9.437541</x:v>
      </x:c>
      <x:c t="n" s="0">
        <x:v>-6.811547</x:v>
      </x:c>
      <x:c t="n" s="0">
        <x:v>-4.837489</x:v>
      </x:c>
      <x:c t="n" s="0">
        <x:v>9.070216</x:v>
      </x:c>
      <x:c t="n" s="0">
        <x:v>10.78779</x:v>
      </x:c>
      <x:c t="n" s="0">
        <x:v>15.49668</x:v>
      </x:c>
      <x:c t="n" s="0">
        <x:v>15.43966</x:v>
      </x:c>
      <x:c t="n" s="0">
        <x:v>18.14797</x:v>
      </x:c>
      <x:c t="n" s="0">
        <x:v>21.97584</x:v>
      </x:c>
      <x:c t="n" s="0">
        <x:v>19.3943</x:v>
      </x:c>
      <x:c t="n" s="0">
        <x:v>23.61436</x:v>
      </x:c>
      <x:c t="n" s="0">
        <x:v>21.7622</x:v>
      </x:c>
      <x:c t="n" s="0">
        <x:v>23.42308</x:v>
      </x:c>
      <x:c t="n" s="0">
        <x:v>25.00353</x:v>
      </x:c>
      <x:c t="n" s="0">
        <x:v>25.25529</x:v>
      </x:c>
      <x:c t="n" s="0">
        <x:v>25.93046</x:v>
      </x:c>
      <x:c t="n" s="0">
        <x:v>27.12145</x:v>
      </x:c>
      <x:c t="n" s="0">
        <x:v>26.01496</x:v>
      </x:c>
      <x:c t="n" s="0">
        <x:v>26.29927</x:v>
      </x:c>
      <x:c t="n" s="0">
        <x:v>23.57914</x:v>
      </x:c>
      <x:c t="n" s="0">
        <x:v>21.10062</x:v>
      </x:c>
      <x:c t="n" s="0">
        <x:v>18.94465</x:v>
      </x:c>
      <x:c t="n" s="0">
        <x:v>16.59477</x:v>
      </x:c>
      <x:c t="n" s="0">
        <x:v>14.521</x:v>
      </x:c>
      <x:c t="n" s="0">
        <x:v>13.27798</x:v>
      </x:c>
      <x:c t="n" s="0">
        <x:v>15.76036</x:v>
      </x:c>
      <x:c t="n" s="0">
        <x:v>6.268028</x:v>
      </x:c>
      <x:c t="n" s="0">
        <x:v>5.036313</x:v>
      </x:c>
      <x:c t="n" s="0">
        <x:v>3.665073</x:v>
      </x:c>
      <x:c t="n" s="0">
        <x:v>4.828162</x:v>
      </x:c>
      <x:c t="n" s="0">
        <x:v>6.451381</x:v>
      </x:c>
      <x:c t="n" s="0">
        <x:v>2.948938</x:v>
      </x:c>
      <x:c t="n" s="0">
        <x:v>-30.06697</x:v>
      </x:c>
      <x:c t="n" s="0">
        <x:v>-29.16826</x:v>
      </x:c>
      <x:c t="n" s="0">
        <x:v>-18.25485</x:v>
      </x:c>
      <x:c t="n" s="0">
        <x:v>-16.82236</x:v>
      </x:c>
      <x:c t="n" s="0">
        <x:v>-7.541307</x:v>
      </x:c>
      <x:c t="n" s="0">
        <x:v>-3.528776</x:v>
      </x:c>
      <x:c t="n" s="0">
        <x:v>-12.96578</x:v>
      </x:c>
      <x:c t="n" s="0">
        <x:v>9.932329</x:v>
      </x:c>
      <x:c t="n" s="0">
        <x:v>12.46636</x:v>
      </x:c>
      <x:c t="n" s="0">
        <x:v>17.22622</x:v>
      </x:c>
      <x:c t="n" s="0">
        <x:v>15.35233</x:v>
      </x:c>
      <x:c t="n" s="0">
        <x:v>20.45159</x:v>
      </x:c>
      <x:c t="n" s="0">
        <x:v>14.41978</x:v>
      </x:c>
      <x:c t="n" s="0">
        <x:v>18.25033</x:v>
      </x:c>
      <x:c t="n" s="0">
        <x:v>21.20044</x:v>
      </x:c>
      <x:c t="n" s="0">
        <x:v>21.38429</x:v>
      </x:c>
      <x:c t="n" s="0">
        <x:v>26.05992</x:v>
      </x:c>
      <x:c t="n" s="0">
        <x:v>21.8486</x:v>
      </x:c>
      <x:c t="n" s="0">
        <x:v>21.06202</x:v>
      </x:c>
      <x:c t="n" s="0">
        <x:v>26.79202</x:v>
      </x:c>
      <x:c t="n" s="0">
        <x:v>20.96244</x:v>
      </x:c>
      <x:c t="n" s="0">
        <x:v>22.13523</x:v>
      </x:c>
      <x:c t="n" s="0">
        <x:v>23.10959</x:v>
      </x:c>
      <x:c t="n" s="0">
        <x:v>24.07658</x:v>
      </x:c>
      <x:c t="n" s="0">
        <x:v>18.21756</x:v>
      </x:c>
      <x:c t="n" s="0">
        <x:v>19.91137</x:v>
      </x:c>
      <x:c t="n" s="0">
        <x:v>15.36249</x:v>
      </x:c>
      <x:c t="n" s="0">
        <x:v>13.45114</x:v>
      </x:c>
      <x:c t="n" s="0">
        <x:v>12.94546</x:v>
      </x:c>
      <x:c t="n" s="0">
        <x:v>14.29542</x:v>
      </x:c>
      <x:c t="n" s="0">
        <x:v>5.757533</x:v>
      </x:c>
      <x:c t="n" s="0">
        <x:v>5.107228</x:v>
      </x:c>
      <x:c t="n" s="0">
        <x:v>2.636402</x:v>
      </x:c>
      <x:c t="n" s="0">
        <x:v>3.41909</x:v>
      </x:c>
      <x:c t="n" s="0">
        <x:v>6.38504</x:v>
      </x:c>
      <x:c t="n" s="0">
        <x:v>3.042417</x:v>
      </x:c>
      <x:c t="str">
        <x:v>No</x:v>
      </x:c>
      <x:c t="str">
        <x:v>No</x:v>
      </x:c>
      <x:c t="str">
        <x:v/>
      </x:c>
    </x:row>
    <x:row r="51">
      <x:c t="n" s="11">
        <x:v>50</x:v>
      </x:c>
      <x:c t="str" s="11">
        <x:v/>
      </x:c>
      <x:c t="n" s="8">
        <x:v>43944.3561226852</x:v>
      </x:c>
      <x:c t="n" s="7">
        <x:v>43944.3561226852</x:v>
      </x:c>
      <x:c t="n" s="0">
        <x:v>35.36169</x:v>
      </x:c>
      <x:c t="n" s="0">
        <x:v>54.20069</x:v>
      </x:c>
      <x:c t="n" s="0">
        <x:v>70.10575</x:v>
      </x:c>
      <x:c t="n" s="0">
        <x:v>72.87627</x:v>
      </x:c>
      <x:c t="n" s="0">
        <x:v>-30.06697</x:v>
      </x:c>
      <x:c t="n" s="0">
        <x:v>-29.16826</x:v>
      </x:c>
      <x:c t="n" s="0">
        <x:v>-18.18199</x:v>
      </x:c>
      <x:c t="n" s="0">
        <x:v>-14.70149</x:v>
      </x:c>
      <x:c t="n" s="0">
        <x:v>-9.103649</x:v>
      </x:c>
      <x:c t="n" s="0">
        <x:v>-6.148746</x:v>
      </x:c>
      <x:c t="n" s="0">
        <x:v>-5.410046</x:v>
      </x:c>
      <x:c t="n" s="0">
        <x:v>8.811464</x:v>
      </x:c>
      <x:c t="n" s="0">
        <x:v>11.07706</x:v>
      </x:c>
      <x:c t="n" s="0">
        <x:v>15.5273</x:v>
      </x:c>
      <x:c t="n" s="0">
        <x:v>15.42702</x:v>
      </x:c>
      <x:c t="n" s="0">
        <x:v>18.59481</x:v>
      </x:c>
      <x:c t="n" s="0">
        <x:v>21.41893</x:v>
      </x:c>
      <x:c t="n" s="0">
        <x:v>19.1078</x:v>
      </x:c>
      <x:c t="n" s="0">
        <x:v>23.8455</x:v>
      </x:c>
      <x:c t="n" s="0">
        <x:v>21.40159</x:v>
      </x:c>
      <x:c t="n" s="0">
        <x:v>23.52642</x:v>
      </x:c>
      <x:c t="n" s="0">
        <x:v>24.5385</x:v>
      </x:c>
      <x:c t="n" s="0">
        <x:v>25.41315</x:v>
      </x:c>
      <x:c t="n" s="0">
        <x:v>26.10185</x:v>
      </x:c>
      <x:c t="n" s="0">
        <x:v>26.7945</x:v>
      </x:c>
      <x:c t="n" s="0">
        <x:v>25.63899</x:v>
      </x:c>
      <x:c t="n" s="0">
        <x:v>26.45088</x:v>
      </x:c>
      <x:c t="n" s="0">
        <x:v>23.60975</x:v>
      </x:c>
      <x:c t="n" s="0">
        <x:v>20.89557</x:v>
      </x:c>
      <x:c t="n" s="0">
        <x:v>19.02693</x:v>
      </x:c>
      <x:c t="n" s="0">
        <x:v>16.32711</x:v>
      </x:c>
      <x:c t="n" s="0">
        <x:v>14.16195</x:v>
      </x:c>
      <x:c t="n" s="0">
        <x:v>13.2818</x:v>
      </x:c>
      <x:c t="n" s="0">
        <x:v>15.53512</x:v>
      </x:c>
      <x:c t="n" s="0">
        <x:v>6.501977</x:v>
      </x:c>
      <x:c t="n" s="0">
        <x:v>4.830624</x:v>
      </x:c>
      <x:c t="n" s="0">
        <x:v>3.548257</x:v>
      </x:c>
      <x:c t="n" s="0">
        <x:v>4.680547</x:v>
      </x:c>
      <x:c t="n" s="0">
        <x:v>6.525254</x:v>
      </x:c>
      <x:c t="n" s="0">
        <x:v>3.109727</x:v>
      </x:c>
      <x:c t="n" s="0">
        <x:v>-30.06697</x:v>
      </x:c>
      <x:c t="n" s="0">
        <x:v>-29.16826</x:v>
      </x:c>
      <x:c t="n" s="0">
        <x:v>-19.51675</x:v>
      </x:c>
      <x:c t="n" s="0">
        <x:v>-21.79351</x:v>
      </x:c>
      <x:c t="n" s="0">
        <x:v>-7.541307</x:v>
      </x:c>
      <x:c t="n" s="0">
        <x:v>-3.528776</x:v>
      </x:c>
      <x:c t="n" s="0">
        <x:v>-12.96578</x:v>
      </x:c>
      <x:c t="n" s="0">
        <x:v>4.835007</x:v>
      </x:c>
      <x:c t="n" s="0">
        <x:v>10.52859</x:v>
      </x:c>
      <x:c t="n" s="0">
        <x:v>15.70226</x:v>
      </x:c>
      <x:c t="n" s="0">
        <x:v>15.35233</x:v>
      </x:c>
      <x:c t="n" s="0">
        <x:v>20.55934</x:v>
      </x:c>
      <x:c t="n" s="0">
        <x:v>20.54043</x:v>
      </x:c>
      <x:c t="n" s="0">
        <x:v>15.1502</x:v>
      </x:c>
      <x:c t="n" s="0">
        <x:v>25.83956</x:v>
      </x:c>
      <x:c t="n" s="0">
        <x:v>14.72429</x:v>
      </x:c>
      <x:c t="n" s="0">
        <x:v>20.19441</x:v>
      </x:c>
      <x:c t="n" s="0">
        <x:v>18.04344</x:v>
      </x:c>
      <x:c t="n" s="0">
        <x:v>27.96135</x:v>
      </x:c>
      <x:c t="n" s="0">
        <x:v>25.25037</x:v>
      </x:c>
      <x:c t="n" s="0">
        <x:v>23.62726</x:v>
      </x:c>
      <x:c t="n" s="0">
        <x:v>23.20854</x:v>
      </x:c>
      <x:c t="n" s="0">
        <x:v>26.36909</x:v>
      </x:c>
      <x:c t="n" s="0">
        <x:v>21.37442</x:v>
      </x:c>
      <x:c t="n" s="0">
        <x:v>20.33672</x:v>
      </x:c>
      <x:c t="n" s="0">
        <x:v>18.33203</x:v>
      </x:c>
      <x:c t="n" s="0">
        <x:v>12.10916</x:v>
      </x:c>
      <x:c t="n" s="0">
        <x:v>11.1389</x:v>
      </x:c>
      <x:c t="n" s="0">
        <x:v>12.31198</x:v>
      </x:c>
      <x:c t="n" s="0">
        <x:v>16.06083</x:v>
      </x:c>
      <x:c t="n" s="0">
        <x:v>7.813954</x:v>
      </x:c>
      <x:c t="n" s="0">
        <x:v>5.072135</x:v>
      </x:c>
      <x:c t="n" s="0">
        <x:v>3.158671</x:v>
      </x:c>
      <x:c t="n" s="0">
        <x:v>3.803223</x:v>
      </x:c>
      <x:c t="n" s="0">
        <x:v>5.809516</x:v>
      </x:c>
      <x:c t="n" s="0">
        <x:v>3.831638</x:v>
      </x:c>
      <x:c t="str">
        <x:v>No</x:v>
      </x:c>
      <x:c t="str">
        <x:v>No</x:v>
      </x:c>
      <x:c t="str">
        <x:v/>
      </x:c>
    </x:row>
    <x:row r="52">
      <x:c t="n" s="11">
        <x:v>51</x:v>
      </x:c>
      <x:c t="str" s="11">
        <x:v/>
      </x:c>
      <x:c t="n" s="8">
        <x:v>43944.3561226852</x:v>
      </x:c>
      <x:c t="n" s="7">
        <x:v>43944.3561226852</x:v>
      </x:c>
      <x:c t="n" s="0">
        <x:v>35.21382</x:v>
      </x:c>
      <x:c t="n" s="0">
        <x:v>54.20069</x:v>
      </x:c>
      <x:c t="n" s="0">
        <x:v>65.7078</x:v>
      </x:c>
      <x:c t="n" s="0">
        <x:v>68.57503</x:v>
      </x:c>
      <x:c t="n" s="0">
        <x:v>-30.06697</x:v>
      </x:c>
      <x:c t="n" s="0">
        <x:v>-29.16826</x:v>
      </x:c>
      <x:c t="n" s="0">
        <x:v>-18.35317</x:v>
      </x:c>
      <x:c t="n" s="0">
        <x:v>-15.2442</x:v>
      </x:c>
      <x:c t="n" s="0">
        <x:v>-8.837503</x:v>
      </x:c>
      <x:c t="n" s="0">
        <x:v>-5.653158</x:v>
      </x:c>
      <x:c t="n" s="0">
        <x:v>-5.966948</x:v>
      </x:c>
      <x:c t="n" s="0">
        <x:v>8.413573</x:v>
      </x:c>
      <x:c t="n" s="0">
        <x:v>10.43263</x:v>
      </x:c>
      <x:c t="n" s="0">
        <x:v>15.55329</x:v>
      </x:c>
      <x:c t="n" s="0">
        <x:v>15.41619</x:v>
      </x:c>
      <x:c t="n" s="0">
        <x:v>18.94309</x:v>
      </x:c>
      <x:c t="n" s="0">
        <x:v>21.92448</x:v>
      </x:c>
      <x:c t="n" s="0">
        <x:v>18.61305</x:v>
      </x:c>
      <x:c t="n" s="0">
        <x:v>23.84407</x:v>
      </x:c>
      <x:c t="n" s="0">
        <x:v>20.90969</x:v>
      </x:c>
      <x:c t="n" s="0">
        <x:v>23.99933</x:v>
      </x:c>
      <x:c t="n" s="0">
        <x:v>23.9144</x:v>
      </x:c>
      <x:c t="n" s="0">
        <x:v>25.2927</x:v>
      </x:c>
      <x:c t="n" s="0">
        <x:v>25.74265</x:v>
      </x:c>
      <x:c t="n" s="0">
        <x:v>26.34432</x:v>
      </x:c>
      <x:c t="n" s="0">
        <x:v>25.73343</x:v>
      </x:c>
      <x:c t="n" s="0">
        <x:v>25.99352</x:v>
      </x:c>
      <x:c t="n" s="0">
        <x:v>23.43878</x:v>
      </x:c>
      <x:c t="n" s="0">
        <x:v>20.76849</x:v>
      </x:c>
      <x:c t="n" s="0">
        <x:v>19.00485</x:v>
      </x:c>
      <x:c t="n" s="0">
        <x:v>16.21987</x:v>
      </x:c>
      <x:c t="n" s="0">
        <x:v>14.19135</x:v>
      </x:c>
      <x:c t="n" s="0">
        <x:v>13.26169</x:v>
      </x:c>
      <x:c t="n" s="0">
        <x:v>16.10313</x:v>
      </x:c>
      <x:c t="n" s="0">
        <x:v>6.437128</x:v>
      </x:c>
      <x:c t="n" s="0">
        <x:v>5.077987</x:v>
      </x:c>
      <x:c t="n" s="0">
        <x:v>3.565162</x:v>
      </x:c>
      <x:c t="n" s="0">
        <x:v>4.881131</x:v>
      </x:c>
      <x:c t="n" s="0">
        <x:v>6.367473</x:v>
      </x:c>
      <x:c t="n" s="0">
        <x:v>3.012595</x:v>
      </x:c>
      <x:c t="n" s="0">
        <x:v>-30.06697</x:v>
      </x:c>
      <x:c t="n" s="0">
        <x:v>-29.16826</x:v>
      </x:c>
      <x:c t="n" s="0">
        <x:v>-19.51675</x:v>
      </x:c>
      <x:c t="n" s="0">
        <x:v>-21.79351</x:v>
      </x:c>
      <x:c t="n" s="0">
        <x:v>-7.541307</x:v>
      </x:c>
      <x:c t="n" s="0">
        <x:v>-3.528776</x:v>
      </x:c>
      <x:c t="n" s="0">
        <x:v>-12.96578</x:v>
      </x:c>
      <x:c t="n" s="0">
        <x:v>4.835007</x:v>
      </x:c>
      <x:c t="n" s="0">
        <x:v>-1.494796</x:v>
      </x:c>
      <x:c t="n" s="0">
        <x:v>15.70226</x:v>
      </x:c>
      <x:c t="n" s="0">
        <x:v>15.49922</x:v>
      </x:c>
      <x:c t="n" s="0">
        <x:v>20.55934</x:v>
      </x:c>
      <x:c t="n" s="0">
        <x:v>24.08053</x:v>
      </x:c>
      <x:c t="n" s="0">
        <x:v>13.29755</x:v>
      </x:c>
      <x:c t="n" s="0">
        <x:v>20.54863</x:v>
      </x:c>
      <x:c t="n" s="0">
        <x:v>16.19603</x:v>
      </x:c>
      <x:c t="n" s="0">
        <x:v>27.52176</x:v>
      </x:c>
      <x:c t="n" s="0">
        <x:v>20.10586</x:v>
      </x:c>
      <x:c t="n" s="0">
        <x:v>18.53723</x:v>
      </x:c>
      <x:c t="n" s="0">
        <x:v>25.07249</x:v>
      </x:c>
      <x:c t="n" s="0">
        <x:v>24.78211</x:v>
      </x:c>
      <x:c t="n" s="0">
        <x:v>27.36653</x:v>
      </x:c>
      <x:c t="n" s="0">
        <x:v>24.44894</x:v>
      </x:c>
      <x:c t="n" s="0">
        <x:v>21.84207</x:v>
      </x:c>
      <x:c t="n" s="0">
        <x:v>20.82131</x:v>
      </x:c>
      <x:c t="n" s="0">
        <x:v>19.25772</x:v>
      </x:c>
      <x:c t="n" s="0">
        <x:v>15.99221</x:v>
      </x:c>
      <x:c t="n" s="0">
        <x:v>14.17531</x:v>
      </x:c>
      <x:c t="n" s="0">
        <x:v>13.06714</x:v>
      </x:c>
      <x:c t="n" s="0">
        <x:v>17.26631</x:v>
      </x:c>
      <x:c t="n" s="0">
        <x:v>4.454578</x:v>
      </x:c>
      <x:c t="n" s="0">
        <x:v>5.165651</x:v>
      </x:c>
      <x:c t="n" s="0">
        <x:v>3.434139</x:v>
      </x:c>
      <x:c t="n" s="0">
        <x:v>6.812537</x:v>
      </x:c>
      <x:c t="n" s="0">
        <x:v>4.971377</x:v>
      </x:c>
      <x:c t="n" s="0">
        <x:v>2.207274</x:v>
      </x:c>
      <x:c t="str">
        <x:v>No</x:v>
      </x:c>
      <x:c t="str">
        <x:v>No</x:v>
      </x:c>
      <x:c t="str">
        <x:v/>
      </x:c>
    </x:row>
    <x:row r="53">
      <x:c t="n" s="11">
        <x:v>52</x:v>
      </x:c>
      <x:c t="str" s="11">
        <x:v/>
      </x:c>
      <x:c t="n" s="8">
        <x:v>43944.3561342593</x:v>
      </x:c>
      <x:c t="n" s="7">
        <x:v>43944.3561342593</x:v>
      </x:c>
      <x:c t="n" s="0">
        <x:v>35.46491</x:v>
      </x:c>
      <x:c t="n" s="0">
        <x:v>54.20069</x:v>
      </x:c>
      <x:c t="n" s="0">
        <x:v>60.92085</x:v>
      </x:c>
      <x:c t="n" s="0">
        <x:v>66.64378</x:v>
      </x:c>
      <x:c t="n" s="0">
        <x:v>-30.06697</x:v>
      </x:c>
      <x:c t="n" s="0">
        <x:v>-29.16826</x:v>
      </x:c>
      <x:c t="n" s="0">
        <x:v>-18.50491</x:v>
      </x:c>
      <x:c t="n" s="0">
        <x:v>-15.76829</x:v>
      </x:c>
      <x:c t="n" s="0">
        <x:v>-8.670423</x:v>
      </x:c>
      <x:c t="n" s="0">
        <x:v>-5.270531</x:v>
      </x:c>
      <x:c t="n" s="0">
        <x:v>-6.506571</x:v>
      </x:c>
      <x:c t="n" s="0">
        <x:v>7.933044</x:v>
      </x:c>
      <x:c t="n" s="0">
        <x:v>9.794699</x:v>
      </x:c>
      <x:c t="n" s="0">
        <x:v>15.66185</x:v>
      </x:c>
      <x:c t="n" s="0">
        <x:v>15.48238</x:v>
      </x:c>
      <x:c t="n" s="0">
        <x:v>19.52611</x:v>
      </x:c>
      <x:c t="n" s="0">
        <x:v>22.31403</x:v>
      </x:c>
      <x:c t="n" s="0">
        <x:v>18.63224</x:v>
      </x:c>
      <x:c t="n" s="0">
        <x:v>23.22986</x:v>
      </x:c>
      <x:c t="n" s="0">
        <x:v>20.42399</x:v>
      </x:c>
      <x:c t="n" s="0">
        <x:v>24.35779</x:v>
      </x:c>
      <x:c t="n" s="0">
        <x:v>24.18836</x:v>
      </x:c>
      <x:c t="n" s="0">
        <x:v>24.82021</x:v>
      </x:c>
      <x:c t="n" s="0">
        <x:v>25.70494</x:v>
      </x:c>
      <x:c t="n" s="0">
        <x:v>26.51841</x:v>
      </x:c>
      <x:c t="n" s="0">
        <x:v>25.64354</x:v>
      </x:c>
      <x:c t="n" s="0">
        <x:v>26.57488</x:v>
      </x:c>
      <x:c t="n" s="0">
        <x:v>23.34093</x:v>
      </x:c>
      <x:c t="n" s="0">
        <x:v>20.78677</x:v>
      </x:c>
      <x:c t="n" s="0">
        <x:v>18.78699</x:v>
      </x:c>
      <x:c t="n" s="0">
        <x:v>16.1079</x:v>
      </x:c>
      <x:c t="n" s="0">
        <x:v>13.92339</x:v>
      </x:c>
      <x:c t="n" s="0">
        <x:v>12.86393</x:v>
      </x:c>
      <x:c t="n" s="0">
        <x:v>15.81192</x:v>
      </x:c>
      <x:c t="n" s="0">
        <x:v>6.21599</x:v>
      </x:c>
      <x:c t="n" s="0">
        <x:v>5.00511</x:v>
      </x:c>
      <x:c t="n" s="0">
        <x:v>3.480981</x:v>
      </x:c>
      <x:c t="n" s="0">
        <x:v>4.778643</x:v>
      </x:c>
      <x:c t="n" s="0">
        <x:v>6.213922</x:v>
      </x:c>
      <x:c t="n" s="0">
        <x:v>2.913973</x:v>
      </x:c>
      <x:c t="n" s="0">
        <x:v>-30.06697</x:v>
      </x:c>
      <x:c t="n" s="0">
        <x:v>-29.16826</x:v>
      </x:c>
      <x:c t="n" s="0">
        <x:v>-19.51675</x:v>
      </x:c>
      <x:c t="n" s="0">
        <x:v>-21.79351</x:v>
      </x:c>
      <x:c t="n" s="0">
        <x:v>-8.0562</x:v>
      </x:c>
      <x:c t="n" s="0">
        <x:v>-3.528776</x:v>
      </x:c>
      <x:c t="n" s="0">
        <x:v>-12.96578</x:v>
      </x:c>
      <x:c t="n" s="0">
        <x:v>-0.0941541</x:v>
      </x:c>
      <x:c t="n" s="0">
        <x:v>-1.494796</x:v>
      </x:c>
      <x:c t="n" s="0">
        <x:v>16.6888</x:v>
      </x:c>
      <x:c t="n" s="0">
        <x:v>15.91226</x:v>
      </x:c>
      <x:c t="n" s="0">
        <x:v>22.86509</x:v>
      </x:c>
      <x:c t="n" s="0">
        <x:v>24.08053</x:v>
      </x:c>
      <x:c t="n" s="0">
        <x:v>20.19208</x:v>
      </x:c>
      <x:c t="n" s="0">
        <x:v>19.72103</x:v>
      </x:c>
      <x:c t="n" s="0">
        <x:v>13.24583</x:v>
      </x:c>
      <x:c t="n" s="0">
        <x:v>24.28093</x:v>
      </x:c>
      <x:c t="n" s="0">
        <x:v>26.90039</x:v>
      </x:c>
      <x:c t="n" s="0">
        <x:v>29.7801</x:v>
      </x:c>
      <x:c t="n" s="0">
        <x:v>23.1102</x:v>
      </x:c>
      <x:c t="n" s="0">
        <x:v>26.70652</x:v>
      </x:c>
      <x:c t="n" s="0">
        <x:v>23.2752</x:v>
      </x:c>
      <x:c t="n" s="0">
        <x:v>27.70249</x:v>
      </x:c>
      <x:c t="n" s="0">
        <x:v>24.16959</x:v>
      </x:c>
      <x:c t="n" s="0">
        <x:v>19.42029</x:v>
      </x:c>
      <x:c t="n" s="0">
        <x:v>16.58999</x:v>
      </x:c>
      <x:c t="n" s="0">
        <x:v>14.33836</x:v>
      </x:c>
      <x:c t="n" s="0">
        <x:v>12.38594</x:v>
      </x:c>
      <x:c t="n" s="0">
        <x:v>12.33941</x:v>
      </x:c>
      <x:c t="n" s="0">
        <x:v>15.57208</x:v>
      </x:c>
      <x:c t="n" s="0">
        <x:v>5.158018</x:v>
      </x:c>
      <x:c t="n" s="0">
        <x:v>4.557868</x:v>
      </x:c>
      <x:c t="n" s="0">
        <x:v>3.135633</x:v>
      </x:c>
      <x:c t="n" s="0">
        <x:v>1.179365</x:v>
      </x:c>
      <x:c t="n" s="0">
        <x:v>6.208963</x:v>
      </x:c>
      <x:c t="n" s="0">
        <x:v>3.101143</x:v>
      </x:c>
      <x:c t="str">
        <x:v>No</x:v>
      </x:c>
      <x:c t="str">
        <x:v>No</x:v>
      </x:c>
      <x:c t="str">
        <x:v/>
      </x:c>
    </x:row>
    <x:row r="54">
      <x:c t="n" s="11">
        <x:v>53</x:v>
      </x:c>
      <x:c t="str" s="11">
        <x:v/>
      </x:c>
      <x:c t="n" s="8">
        <x:v>43944.3561342593</x:v>
      </x:c>
      <x:c t="n" s="7">
        <x:v>43944.3561342593</x:v>
      </x:c>
      <x:c t="n" s="0">
        <x:v>35.81228</x:v>
      </x:c>
      <x:c t="n" s="0">
        <x:v>54.20069</x:v>
      </x:c>
      <x:c t="n" s="0">
        <x:v>58.98027</x:v>
      </x:c>
      <x:c t="n" s="0">
        <x:v>66.28165</x:v>
      </x:c>
      <x:c t="n" s="0">
        <x:v>-30.06697</x:v>
      </x:c>
      <x:c t="n" s="0">
        <x:v>-29.16826</x:v>
      </x:c>
      <x:c t="n" s="0">
        <x:v>-18.63882</x:v>
      </x:c>
      <x:c t="n" s="0">
        <x:v>-16.27212</x:v>
      </x:c>
      <x:c t="n" s="0">
        <x:v>-8.605254</x:v>
      </x:c>
      <x:c t="n" s="0">
        <x:v>-4.968492</x:v>
      </x:c>
      <x:c t="n" s="0">
        <x:v>-6.200208</x:v>
      </x:c>
      <x:c t="n" s="0">
        <x:v>7.282248</x:v>
      </x:c>
      <x:c t="n" s="0">
        <x:v>9.164214</x:v>
      </x:c>
      <x:c t="n" s="0">
        <x:v>15.87981</x:v>
      </x:c>
      <x:c t="n" s="0">
        <x:v>15.54784</x:v>
      </x:c>
      <x:c t="n" s="0">
        <x:v>20.36175</x:v>
      </x:c>
      <x:c t="n" s="0">
        <x:v>22.18478</x:v>
      </x:c>
      <x:c t="n" s="0">
        <x:v>18.89791</x:v>
      </x:c>
      <x:c t="n" s="0">
        <x:v>23.41205</x:v>
      </x:c>
      <x:c t="n" s="0">
        <x:v>19.87388</x:v>
      </x:c>
      <x:c t="n" s="0">
        <x:v>23.91156</x:v>
      </x:c>
      <x:c t="n" s="0">
        <x:v>24.73903</x:v>
      </x:c>
      <x:c t="n" s="0">
        <x:v>26.92335</x:v>
      </x:c>
      <x:c t="n" s="0">
        <x:v>25.5871</x:v>
      </x:c>
      <x:c t="n" s="0">
        <x:v>26.45445</x:v>
      </x:c>
      <x:c t="n" s="0">
        <x:v>25.51462</x:v>
      </x:c>
      <x:c t="n" s="0">
        <x:v>26.46766</x:v>
      </x:c>
      <x:c t="n" s="0">
        <x:v>23.19712</x:v>
      </x:c>
      <x:c t="n" s="0">
        <x:v>21.1358</x:v>
      </x:c>
      <x:c t="n" s="0">
        <x:v>18.65071</x:v>
      </x:c>
      <x:c t="n" s="0">
        <x:v>15.83413</x:v>
      </x:c>
      <x:c t="n" s="0">
        <x:v>13.80762</x:v>
      </x:c>
      <x:c t="n" s="0">
        <x:v>12.8736</x:v>
      </x:c>
      <x:c t="n" s="0">
        <x:v>15.9144</x:v>
      </x:c>
      <x:c t="n" s="0">
        <x:v>6.382173</x:v>
      </x:c>
      <x:c t="n" s="0">
        <x:v>4.959015</x:v>
      </x:c>
      <x:c t="n" s="0">
        <x:v>3.466162</x:v>
      </x:c>
      <x:c t="n" s="0">
        <x:v>4.627778</x:v>
      </x:c>
      <x:c t="n" s="0">
        <x:v>6.313597</x:v>
      </x:c>
      <x:c t="n" s="0">
        <x:v>2.932691</x:v>
      </x:c>
      <x:c t="n" s="0">
        <x:v>-30.06697</x:v>
      </x:c>
      <x:c t="n" s="0">
        <x:v>-29.16826</x:v>
      </x:c>
      <x:c t="n" s="0">
        <x:v>-19.51675</x:v>
      </x:c>
      <x:c t="n" s="0">
        <x:v>-21.79351</x:v>
      </x:c>
      <x:c t="n" s="0">
        <x:v>-8.242352</x:v>
      </x:c>
      <x:c t="n" s="0">
        <x:v>-2.545665</x:v>
      </x:c>
      <x:c t="n" s="0">
        <x:v>-3.067881</x:v>
      </x:c>
      <x:c t="n" s="0">
        <x:v>-5.376912</x:v>
      </x:c>
      <x:c t="n" s="0">
        <x:v>3.162031</x:v>
      </x:c>
      <x:c t="n" s="0">
        <x:v>16.97343</x:v>
      </x:c>
      <x:c t="n" s="0">
        <x:v>15.91226</x:v>
      </x:c>
      <x:c t="n" s="0">
        <x:v>23.42389</x:v>
      </x:c>
      <x:c t="n" s="0">
        <x:v>18.43677</x:v>
      </x:c>
      <x:c t="n" s="0">
        <x:v>19.94028</x:v>
      </x:c>
      <x:c t="n" s="0">
        <x:v>24.84188</x:v>
      </x:c>
      <x:c t="n" s="0">
        <x:v>17.4001</x:v>
      </x:c>
      <x:c t="n" s="0">
        <x:v>18.31241</x:v>
      </x:c>
      <x:c t="n" s="0">
        <x:v>26.36047</x:v>
      </x:c>
      <x:c t="n" s="0">
        <x:v>29.28961</x:v>
      </x:c>
      <x:c t="n" s="0">
        <x:v>24.29219</x:v>
      </x:c>
      <x:c t="n" s="0">
        <x:v>26.04491</x:v>
      </x:c>
      <x:c t="n" s="0">
        <x:v>26.21184</x:v>
      </x:c>
      <x:c t="n" s="0">
        <x:v>27.31215</x:v>
      </x:c>
      <x:c t="n" s="0">
        <x:v>20.45744</x:v>
      </x:c>
      <x:c t="n" s="0">
        <x:v>23.09349</x:v>
      </x:c>
      <x:c t="n" s="0">
        <x:v>19.23695</x:v>
      </x:c>
      <x:c t="n" s="0">
        <x:v>15.47202</x:v>
      </x:c>
      <x:c t="n" s="0">
        <x:v>13.45083</x:v>
      </x:c>
      <x:c t="n" s="0">
        <x:v>10.38929</x:v>
      </x:c>
      <x:c t="n" s="0">
        <x:v>15.17713</x:v>
      </x:c>
      <x:c t="n" s="0">
        <x:v>6.854403</x:v>
      </x:c>
      <x:c t="n" s="0">
        <x:v>4.650802</x:v>
      </x:c>
      <x:c t="n" s="0">
        <x:v>3.444578</x:v>
      </x:c>
      <x:c t="n" s="0">
        <x:v>4.159605</x:v>
      </x:c>
      <x:c t="n" s="0">
        <x:v>7.141812</x:v>
      </x:c>
      <x:c t="n" s="0">
        <x:v>2.680476</x:v>
      </x:c>
      <x:c t="str">
        <x:v>No</x:v>
      </x:c>
      <x:c t="str">
        <x:v>No</x:v>
      </x:c>
      <x:c t="str">
        <x:v/>
      </x:c>
    </x:row>
    <x:row r="55">
      <x:c t="n" s="11">
        <x:v>54</x:v>
      </x:c>
      <x:c t="str" s="11">
        <x:v/>
      </x:c>
      <x:c t="n" s="8">
        <x:v>43944.3561342593</x:v>
      </x:c>
      <x:c t="n" s="7">
        <x:v>43944.3561342593</x:v>
      </x:c>
      <x:c t="n" s="0">
        <x:v>34.89112</x:v>
      </x:c>
      <x:c t="n" s="0">
        <x:v>54.20069</x:v>
      </x:c>
      <x:c t="n" s="0">
        <x:v>54.87477</x:v>
      </x:c>
      <x:c t="n" s="0">
        <x:v>62.2068</x:v>
      </x:c>
      <x:c t="n" s="0">
        <x:v>-30.06697</x:v>
      </x:c>
      <x:c t="n" s="0">
        <x:v>-29.16826</x:v>
      </x:c>
      <x:c t="n" s="0">
        <x:v>-18.75655</x:v>
      </x:c>
      <x:c t="n" s="0">
        <x:v>-16.75412</x:v>
      </x:c>
      <x:c t="n" s="0">
        <x:v>-8.550362</x:v>
      </x:c>
      <x:c t="n" s="0">
        <x:v>-4.034505</x:v>
      </x:c>
      <x:c t="n" s="0">
        <x:v>-5.577044</x:v>
      </x:c>
      <x:c t="n" s="0">
        <x:v>6.637005</x:v>
      </x:c>
      <x:c t="n" s="0">
        <x:v>8.949467</x:v>
      </x:c>
      <x:c t="n" s="0">
        <x:v>16.05766</x:v>
      </x:c>
      <x:c t="n" s="0">
        <x:v>15.60298</x:v>
      </x:c>
      <x:c t="n" s="0">
        <x:v>20.96677</x:v>
      </x:c>
      <x:c t="n" s="0">
        <x:v>21.80188</x:v>
      </x:c>
      <x:c t="n" s="0">
        <x:v>18.9477</x:v>
      </x:c>
      <x:c t="n" s="0">
        <x:v>23.20811</x:v>
      </x:c>
      <x:c t="n" s="0">
        <x:v>19.90642</x:v>
      </x:c>
      <x:c t="n" s="0">
        <x:v>23.4747</x:v>
      </x:c>
      <x:c t="n" s="0">
        <x:v>25.15842</x:v>
      </x:c>
      <x:c t="n" s="0">
        <x:v>26.53496</x:v>
      </x:c>
      <x:c t="n" s="0">
        <x:v>25.1259</x:v>
      </x:c>
      <x:c t="n" s="0">
        <x:v>26.35749</x:v>
      </x:c>
      <x:c t="n" s="0">
        <x:v>25.54376</x:v>
      </x:c>
      <x:c t="n" s="0">
        <x:v>26.2949</x:v>
      </x:c>
      <x:c t="n" s="0">
        <x:v>23.09939</x:v>
      </x:c>
      <x:c t="n" s="0">
        <x:v>21.2305</x:v>
      </x:c>
      <x:c t="n" s="0">
        <x:v>18.8444</x:v>
      </x:c>
      <x:c t="n" s="0">
        <x:v>15.88748</x:v>
      </x:c>
      <x:c t="n" s="0">
        <x:v>13.51708</x:v>
      </x:c>
      <x:c t="n" s="0">
        <x:v>12.54808</x:v>
      </x:c>
      <x:c t="n" s="0">
        <x:v>15.63542</x:v>
      </x:c>
      <x:c t="n" s="0">
        <x:v>6.143595</x:v>
      </x:c>
      <x:c t="n" s="0">
        <x:v>4.797645</x:v>
      </x:c>
      <x:c t="n" s="0">
        <x:v>3.435887</x:v>
      </x:c>
      <x:c t="n" s="0">
        <x:v>4.374484</x:v>
      </x:c>
      <x:c t="n" s="0">
        <x:v>6.543609</x:v>
      </x:c>
      <x:c t="n" s="0">
        <x:v>3.006392</x:v>
      </x:c>
      <x:c t="n" s="0">
        <x:v>-30.06697</x:v>
      </x:c>
      <x:c t="n" s="0">
        <x:v>-29.16826</x:v>
      </x:c>
      <x:c t="n" s="0">
        <x:v>-19.51675</x:v>
      </x:c>
      <x:c t="n" s="0">
        <x:v>-21.79351</x:v>
      </x:c>
      <x:c t="n" s="0">
        <x:v>-8.242352</x:v>
      </x:c>
      <x:c t="n" s="0">
        <x:v>-0.483533</x:v>
      </x:c>
      <x:c t="n" s="0">
        <x:v>-3.067881</x:v>
      </x:c>
      <x:c t="n" s="0">
        <x:v>-5.376912</x:v>
      </x:c>
      <x:c t="n" s="0">
        <x:v>7.894436</x:v>
      </x:c>
      <x:c t="n" s="0">
        <x:v>16.97343</x:v>
      </x:c>
      <x:c t="n" s="0">
        <x:v>15.91226</x:v>
      </x:c>
      <x:c t="n" s="0">
        <x:v>23.18244</x:v>
      </x:c>
      <x:c t="n" s="0">
        <x:v>18.43677</x:v>
      </x:c>
      <x:c t="n" s="0">
        <x:v>19.08332</x:v>
      </x:c>
      <x:c t="n" s="0">
        <x:v>16.51638</x:v>
      </x:c>
      <x:c t="n" s="0">
        <x:v>23.4031</x:v>
      </x:c>
      <x:c t="n" s="0">
        <x:v>20.17744</x:v>
      </x:c>
      <x:c t="n" s="0">
        <x:v>25.91314</x:v>
      </x:c>
      <x:c t="n" s="0">
        <x:v>20.27043</x:v>
      </x:c>
      <x:c t="n" s="0">
        <x:v>25.62983</x:v>
      </x:c>
      <x:c t="n" s="0">
        <x:v>25.27618</x:v>
      </x:c>
      <x:c t="n" s="0">
        <x:v>23.17878</x:v>
      </x:c>
      <x:c t="n" s="0">
        <x:v>24.47157</x:v>
      </x:c>
      <x:c t="n" s="0">
        <x:v>25.21594</x:v>
      </x:c>
      <x:c t="n" s="0">
        <x:v>22.77124</x:v>
      </x:c>
      <x:c t="n" s="0">
        <x:v>19.14513</x:v>
      </x:c>
      <x:c t="n" s="0">
        <x:v>14.88081</x:v>
      </x:c>
      <x:c t="n" s="0">
        <x:v>10.02702</x:v>
      </x:c>
      <x:c t="n" s="0">
        <x:v>10.52507</x:v>
      </x:c>
      <x:c t="n" s="0">
        <x:v>13.18313</x:v>
      </x:c>
      <x:c t="n" s="0">
        <x:v>4.540887</x:v>
      </x:c>
      <x:c t="n" s="0">
        <x:v>3.898604</x:v>
      </x:c>
      <x:c t="n" s="0">
        <x:v>3.266293</x:v>
      </x:c>
      <x:c t="n" s="0">
        <x:v>4.066593</x:v>
      </x:c>
      <x:c t="n" s="0">
        <x:v>6.972219</x:v>
      </x:c>
      <x:c t="n" s="0">
        <x:v>2.961217</x:v>
      </x:c>
      <x:c t="str">
        <x:v>No</x:v>
      </x:c>
      <x:c t="str">
        <x:v>No</x:v>
      </x:c>
      <x:c t="str">
        <x:v/>
      </x:c>
    </x:row>
    <x:row r="56">
      <x:c t="n" s="11">
        <x:v>55</x:v>
      </x:c>
      <x:c t="str" s="11">
        <x:v/>
      </x:c>
      <x:c t="n" s="8">
        <x:v>43944.3561342593</x:v>
      </x:c>
      <x:c t="n" s="7">
        <x:v>43944.3561342593</x:v>
      </x:c>
      <x:c t="n" s="0">
        <x:v>34.48149</x:v>
      </x:c>
      <x:c t="n" s="0">
        <x:v>54.20069</x:v>
      </x:c>
      <x:c t="n" s="0">
        <x:v>59.58979</x:v>
      </x:c>
      <x:c t="n" s="0">
        <x:v>65.45191</x:v>
      </x:c>
      <x:c t="n" s="0">
        <x:v>-30.06697</x:v>
      </x:c>
      <x:c t="n" s="0">
        <x:v>-29.16826</x:v>
      </x:c>
      <x:c t="n" s="0">
        <x:v>-18.85969</x:v>
      </x:c>
      <x:c t="n" s="0">
        <x:v>-17.21291</x:v>
      </x:c>
      <x:c t="n" s="0">
        <x:v>-8.504032</x:v>
      </x:c>
      <x:c t="n" s="0">
        <x:v>-3.298491</x:v>
      </x:c>
      <x:c t="n" s="0">
        <x:v>-5.107579</x:v>
      </x:c>
      <x:c t="n" s="0">
        <x:v>5.995143</x:v>
      </x:c>
      <x:c t="n" s="0">
        <x:v>8.810538</x:v>
      </x:c>
      <x:c t="n" s="0">
        <x:v>16.26624</x:v>
      </x:c>
      <x:c t="n" s="0">
        <x:v>15.57837</x:v>
      </x:c>
      <x:c t="n" s="0">
        <x:v>21.07839</x:v>
      </x:c>
      <x:c t="n" s="0">
        <x:v>21.50024</x:v>
      </x:c>
      <x:c t="n" s="0">
        <x:v>19.07202</x:v>
      </x:c>
      <x:c t="n" s="0">
        <x:v>22.54997</x:v>
      </x:c>
      <x:c t="n" s="0">
        <x:v>21.58227</x:v>
      </x:c>
      <x:c t="n" s="0">
        <x:v>23.20381</x:v>
      </x:c>
      <x:c t="n" s="0">
        <x:v>24.9407</x:v>
      </x:c>
      <x:c t="n" s="0">
        <x:v>25.90892</x:v>
      </x:c>
      <x:c t="n" s="0">
        <x:v>25.31399</x:v>
      </x:c>
      <x:c t="n" s="0">
        <x:v>25.88285</x:v>
      </x:c>
      <x:c t="n" s="0">
        <x:v>26.57966</x:v>
      </x:c>
      <x:c t="n" s="0">
        <x:v>26.44391</x:v>
      </x:c>
      <x:c t="n" s="0">
        <x:v>23.79597</x:v>
      </x:c>
      <x:c t="n" s="0">
        <x:v>21.3987</x:v>
      </x:c>
      <x:c t="n" s="0">
        <x:v>18.80952</x:v>
      </x:c>
      <x:c t="n" s="0">
        <x:v>15.47666</x:v>
      </x:c>
      <x:c t="n" s="0">
        <x:v>13.35538</x:v>
      </x:c>
      <x:c t="n" s="0">
        <x:v>12.29126</x:v>
      </x:c>
      <x:c t="n" s="0">
        <x:v>15.45023</x:v>
      </x:c>
      <x:c t="n" s="0">
        <x:v>5.84707</x:v>
      </x:c>
      <x:c t="n" s="0">
        <x:v>4.724788</x:v>
      </x:c>
      <x:c t="n" s="0">
        <x:v>3.371882</x:v>
      </x:c>
      <x:c t="n" s="0">
        <x:v>4.706551</x:v>
      </x:c>
      <x:c t="n" s="0">
        <x:v>6.363633</x:v>
      </x:c>
      <x:c t="n" s="0">
        <x:v>3.061552</x:v>
      </x:c>
      <x:c t="n" s="0">
        <x:v>-30.06697</x:v>
      </x:c>
      <x:c t="n" s="0">
        <x:v>-29.16826</x:v>
      </x:c>
      <x:c t="n" s="0">
        <x:v>-19.51675</x:v>
      </x:c>
      <x:c t="n" s="0">
        <x:v>-21.79351</x:v>
      </x:c>
      <x:c t="n" s="0">
        <x:v>-8.242352</x:v>
      </x:c>
      <x:c t="n" s="0">
        <x:v>-0.483533</x:v>
      </x:c>
      <x:c t="n" s="0">
        <x:v>-3.067881</x:v>
      </x:c>
      <x:c t="n" s="0">
        <x:v>-6.09893</x:v>
      </x:c>
      <x:c t="n" s="0">
        <x:v>7.894436</x:v>
      </x:c>
      <x:c t="n" s="0">
        <x:v>17.74863</x:v>
      </x:c>
      <x:c t="n" s="0">
        <x:v>14.67936</x:v>
      </x:c>
      <x:c t="n" s="0">
        <x:v>20.96255</x:v>
      </x:c>
      <x:c t="n" s="0">
        <x:v>19.54527</x:v>
      </x:c>
      <x:c t="n" s="0">
        <x:v>21.13987</x:v>
      </x:c>
      <x:c t="n" s="0">
        <x:v>10.41824</x:v>
      </x:c>
      <x:c t="n" s="0">
        <x:v>24.99272</x:v>
      </x:c>
      <x:c t="n" s="0">
        <x:v>20.55438</x:v>
      </x:c>
      <x:c t="n" s="0">
        <x:v>25.58867</x:v>
      </x:c>
      <x:c t="n" s="0">
        <x:v>19.23703</x:v>
      </x:c>
      <x:c t="n" s="0">
        <x:v>24.68404</x:v>
      </x:c>
      <x:c t="n" s="0">
        <x:v>19.93336</x:v>
      </x:c>
      <x:c t="n" s="0">
        <x:v>30.33047</x:v>
      </x:c>
      <x:c t="n" s="0">
        <x:v>27.36899</x:v>
      </x:c>
      <x:c t="n" s="0">
        <x:v>24.13199</x:v>
      </x:c>
      <x:c t="n" s="0">
        <x:v>21.76396</x:v>
      </x:c>
      <x:c t="n" s="0">
        <x:v>18.76671</x:v>
      </x:c>
      <x:c t="n" s="0">
        <x:v>14.34072</x:v>
      </x:c>
      <x:c t="n" s="0">
        <x:v>11.50318</x:v>
      </x:c>
      <x:c t="n" s="0">
        <x:v>10.9442</x:v>
      </x:c>
      <x:c t="n" s="0">
        <x:v>14.48038</x:v>
      </x:c>
      <x:c t="n" s="0">
        <x:v>4.059496</x:v>
      </x:c>
      <x:c t="n" s="0">
        <x:v>4.104389</x:v>
      </x:c>
      <x:c t="n" s="0">
        <x:v>3.037002</x:v>
      </x:c>
      <x:c t="n" s="0">
        <x:v>6.125308</x:v>
      </x:c>
      <x:c t="n" s="0">
        <x:v>4.903234</x:v>
      </x:c>
      <x:c t="n" s="0">
        <x:v>3.858852</x:v>
      </x:c>
      <x:c t="str">
        <x:v>No</x:v>
      </x:c>
      <x:c t="str">
        <x:v>No</x:v>
      </x:c>
      <x:c t="str">
        <x:v/>
      </x:c>
    </x:row>
    <x:row r="57">
      <x:c t="n" s="11">
        <x:v>56</x:v>
      </x:c>
      <x:c t="str" s="11">
        <x:v/>
      </x:c>
      <x:c t="n" s="8">
        <x:v>43944.3561342593</x:v>
      </x:c>
      <x:c t="n" s="7">
        <x:v>43944.3561342593</x:v>
      </x:c>
      <x:c t="n" s="0">
        <x:v>33.63137</x:v>
      </x:c>
      <x:c t="n" s="0">
        <x:v>54.20069</x:v>
      </x:c>
      <x:c t="n" s="0">
        <x:v>63.35691</x:v>
      </x:c>
      <x:c t="n" s="0">
        <x:v>66.97801</x:v>
      </x:c>
      <x:c t="n" s="0">
        <x:v>-30.06697</x:v>
      </x:c>
      <x:c t="n" s="0">
        <x:v>-29.16826</x:v>
      </x:c>
      <x:c t="n" s="0">
        <x:v>-19.05142</x:v>
      </x:c>
      <x:c t="n" s="0">
        <x:v>-17.41009</x:v>
      </x:c>
      <x:c t="n" s="0">
        <x:v>-8.464849</x:v>
      </x:c>
      <x:c t="n" s="0">
        <x:v>-2.755677</x:v>
      </x:c>
      <x:c t="n" s="0">
        <x:v>-4.743272</x:v>
      </x:c>
      <x:c t="n" s="0">
        <x:v>5.350513</x:v>
      </x:c>
      <x:c t="n" s="0">
        <x:v>8.702292</x:v>
      </x:c>
      <x:c t="n" s="0">
        <x:v>16.59859</x:v>
      </x:c>
      <x:c t="n" s="0">
        <x:v>15.35254</x:v>
      </x:c>
      <x:c t="n" s="0">
        <x:v>21.06167</x:v>
      </x:c>
      <x:c t="n" s="0">
        <x:v>21.27786</x:v>
      </x:c>
      <x:c t="n" s="0">
        <x:v>19.78224</x:v>
      </x:c>
      <x:c t="n" s="0">
        <x:v>21.94418</x:v>
      </x:c>
      <x:c t="n" s="0">
        <x:v>21.23265</x:v>
      </x:c>
      <x:c t="n" s="0">
        <x:v>22.75197</x:v>
      </x:c>
      <x:c t="n" s="0">
        <x:v>24.69972</x:v>
      </x:c>
      <x:c t="n" s="0">
        <x:v>25.37521</x:v>
      </x:c>
      <x:c t="n" s="0">
        <x:v>25.87521</x:v>
      </x:c>
      <x:c t="n" s="0">
        <x:v>25.93194</x:v>
      </x:c>
      <x:c t="n" s="0">
        <x:v>26.37756</x:v>
      </x:c>
      <x:c t="n" s="0">
        <x:v>26.21438</x:v>
      </x:c>
      <x:c t="n" s="0">
        <x:v>23.42671</x:v>
      </x:c>
      <x:c t="n" s="0">
        <x:v>21.82433</x:v>
      </x:c>
      <x:c t="n" s="0">
        <x:v>19.0433</x:v>
      </x:c>
      <x:c t="n" s="0">
        <x:v>15.35151</x:v>
      </x:c>
      <x:c t="n" s="0">
        <x:v>12.98536</x:v>
      </x:c>
      <x:c t="n" s="0">
        <x:v>12.21013</x:v>
      </x:c>
      <x:c t="n" s="0">
        <x:v>15.4517</x:v>
      </x:c>
      <x:c t="n" s="0">
        <x:v>5.763538</x:v>
      </x:c>
      <x:c t="n" s="0">
        <x:v>4.669099</x:v>
      </x:c>
      <x:c t="n" s="0">
        <x:v>3.294084</x:v>
      </x:c>
      <x:c t="n" s="0">
        <x:v>4.670952</x:v>
      </x:c>
      <x:c t="n" s="0">
        <x:v>6.359372</x:v>
      </x:c>
      <x:c t="n" s="0">
        <x:v>3.096197</x:v>
      </x:c>
      <x:c t="n" s="0">
        <x:v>-30.06697</x:v>
      </x:c>
      <x:c t="n" s="0">
        <x:v>-25.89104</x:v>
      </x:c>
      <x:c t="n" s="0">
        <x:v>-21.09077</x:v>
      </x:c>
      <x:c t="n" s="0">
        <x:v>-17.51033</x:v>
      </x:c>
      <x:c t="n" s="0">
        <x:v>-8.242352</x:v>
      </x:c>
      <x:c t="n" s="0">
        <x:v>-0.483533</x:v>
      </x:c>
      <x:c t="n" s="0">
        <x:v>-2.456811</x:v>
      </x:c>
      <x:c t="n" s="0">
        <x:v>-6.597822</x:v>
      </x:c>
      <x:c t="n" s="0">
        <x:v>8.084723</x:v>
      </x:c>
      <x:c t="n" s="0">
        <x:v>18.15499</x:v>
      </x:c>
      <x:c t="n" s="0">
        <x:v>13.72669</x:v>
      </x:c>
      <x:c t="n" s="0">
        <x:v>20.96255</x:v>
      </x:c>
      <x:c t="n" s="0">
        <x:v>19.68283</x:v>
      </x:c>
      <x:c t="n" s="0">
        <x:v>22.52985</x:v>
      </x:c>
      <x:c t="n" s="0">
        <x:v>13.22163</x:v>
      </x:c>
      <x:c t="n" s="0">
        <x:v>16.99644</x:v>
      </x:c>
      <x:c t="n" s="0">
        <x:v>15.5726</x:v>
      </x:c>
      <x:c t="n" s="0">
        <x:v>18.31898</x:v>
      </x:c>
      <x:c t="n" s="0">
        <x:v>21.94317</x:v>
      </x:c>
      <x:c t="n" s="0">
        <x:v>28.4389</x:v>
      </x:c>
      <x:c t="n" s="0">
        <x:v>27.83209</x:v>
      </x:c>
      <x:c t="n" s="0">
        <x:v>23.76394</x:v>
      </x:c>
      <x:c t="n" s="0">
        <x:v>24.22996</x:v>
      </x:c>
      <x:c t="n" s="0">
        <x:v>20.58076</x:v>
      </x:c>
      <x:c t="n" s="0">
        <x:v>23.65389</x:v>
      </x:c>
      <x:c t="n" s="0">
        <x:v>19.57927</x:v>
      </x:c>
      <x:c t="n" s="0">
        <x:v>13.73314</x:v>
      </x:c>
      <x:c t="n" s="0">
        <x:v>12.01914</x:v>
      </x:c>
      <x:c t="n" s="0">
        <x:v>12.37887</x:v>
      </x:c>
      <x:c t="n" s="0">
        <x:v>15.11289</x:v>
      </x:c>
      <x:c t="n" s="0">
        <x:v>4.935236</x:v>
      </x:c>
      <x:c t="n" s="0">
        <x:v>4.67185</x:v>
      </x:c>
      <x:c t="n" s="0">
        <x:v>2.567287</x:v>
      </x:c>
      <x:c t="n" s="0">
        <x:v>3.982437</x:v>
      </x:c>
      <x:c t="n" s="0">
        <x:v>6.199998</x:v>
      </x:c>
      <x:c t="n" s="0">
        <x:v>2.854898</x:v>
      </x:c>
      <x:c t="str">
        <x:v>No</x:v>
      </x:c>
      <x:c t="str">
        <x:v>No</x:v>
      </x:c>
      <x:c t="str">
        <x:v/>
      </x:c>
    </x:row>
    <x:row r="58">
      <x:c t="n" s="11">
        <x:v>57</x:v>
      </x:c>
      <x:c t="str" s="11">
        <x:v/>
      </x:c>
      <x:c t="n" s="8">
        <x:v>43944.3561342593</x:v>
      </x:c>
      <x:c t="n" s="7">
        <x:v>43944.3561342593</x:v>
      </x:c>
      <x:c t="n" s="0">
        <x:v>36.08457</x:v>
      </x:c>
      <x:c t="n" s="0">
        <x:v>54.20069</x:v>
      </x:c>
      <x:c t="n" s="0">
        <x:v>60.95263</x:v>
      </x:c>
      <x:c t="n" s="0">
        <x:v>65.67467</x:v>
      </x:c>
      <x:c t="n" s="0">
        <x:v>-30.06697</x:v>
      </x:c>
      <x:c t="n" s="0">
        <x:v>-29.16826</x:v>
      </x:c>
      <x:c t="n" s="0">
        <x:v>-19.32215</x:v>
      </x:c>
      <x:c t="n" s="0">
        <x:v>-17.36936</x:v>
      </x:c>
      <x:c t="n" s="0">
        <x:v>-8.431662</x:v>
      </x:c>
      <x:c t="n" s="0">
        <x:v>-2.340404</x:v>
      </x:c>
      <x:c t="n" s="0">
        <x:v>-3.715077</x:v>
      </x:c>
      <x:c t="n" s="0">
        <x:v>4.712354</x:v>
      </x:c>
      <x:c t="n" s="0">
        <x:v>8.620867</x:v>
      </x:c>
      <x:c t="n" s="0">
        <x:v>16.86357</x:v>
      </x:c>
      <x:c t="n" s="0">
        <x:v>15.14991</x:v>
      </x:c>
      <x:c t="n" s="0">
        <x:v>21.04734</x:v>
      </x:c>
      <x:c t="n" s="0">
        <x:v>21.0218</x:v>
      </x:c>
      <x:c t="n" s="0">
        <x:v>20.15236</x:v>
      </x:c>
      <x:c t="n" s="0">
        <x:v>21.65772</x:v>
      </x:c>
      <x:c t="n" s="0">
        <x:v>21.51303</x:v>
      </x:c>
      <x:c t="n" s="0">
        <x:v>22.28453</x:v>
      </x:c>
      <x:c t="n" s="0">
        <x:v>24.56221</x:v>
      </x:c>
      <x:c t="n" s="0">
        <x:v>25.74678</x:v>
      </x:c>
      <x:c t="n" s="0">
        <x:v>25.57173</x:v>
      </x:c>
      <x:c t="n" s="0">
        <x:v>26.10838</x:v>
      </x:c>
      <x:c t="n" s="0">
        <x:v>26.13759</x:v>
      </x:c>
      <x:c t="n" s="0">
        <x:v>26.27116</x:v>
      </x:c>
      <x:c t="n" s="0">
        <x:v>23.51289</x:v>
      </x:c>
      <x:c t="n" s="0">
        <x:v>22.03103</x:v>
      </x:c>
      <x:c t="n" s="0">
        <x:v>18.89343</x:v>
      </x:c>
      <x:c t="n" s="0">
        <x:v>15.29552</x:v>
      </x:c>
      <x:c t="n" s="0">
        <x:v>13.07917</x:v>
      </x:c>
      <x:c t="n" s="0">
        <x:v>12.06223</x:v>
      </x:c>
      <x:c t="n" s="0">
        <x:v>15.20624</x:v>
      </x:c>
      <x:c t="n" s="0">
        <x:v>5.650568</x:v>
      </x:c>
      <x:c t="n" s="0">
        <x:v>4.543592</x:v>
      </x:c>
      <x:c t="n" s="0">
        <x:v>3.358457</x:v>
      </x:c>
      <x:c t="n" s="0">
        <x:v>4.726836</x:v>
      </x:c>
      <x:c t="n" s="0">
        <x:v>6.112016</x:v>
      </x:c>
      <x:c t="n" s="0">
        <x:v>3.046692</x:v>
      </x:c>
      <x:c t="n" s="0">
        <x:v>-30.06697</x:v>
      </x:c>
      <x:c t="n" s="0">
        <x:v>-25.46221</x:v>
      </x:c>
      <x:c t="n" s="0">
        <x:v>-21.37061</x:v>
      </x:c>
      <x:c t="n" s="0">
        <x:v>-17.13776</x:v>
      </x:c>
      <x:c t="n" s="0">
        <x:v>-9.974367</x:v>
      </x:c>
      <x:c t="n" s="0">
        <x:v>-0.483533</x:v>
      </x:c>
      <x:c t="n" s="0">
        <x:v>0.3734281</x:v>
      </x:c>
      <x:c t="n" s="0">
        <x:v>-2.986989</x:v>
      </x:c>
      <x:c t="n" s="0">
        <x:v>8.111238</x:v>
      </x:c>
      <x:c t="n" s="0">
        <x:v>18.15499</x:v>
      </x:c>
      <x:c t="n" s="0">
        <x:v>13.72669</x:v>
      </x:c>
      <x:c t="n" s="0">
        <x:v>20.96255</x:v>
      </x:c>
      <x:c t="n" s="0">
        <x:v>17.0241</x:v>
      </x:c>
      <x:c t="n" s="0">
        <x:v>21.12418</x:v>
      </x:c>
      <x:c t="n" s="0">
        <x:v>21.26722</x:v>
      </x:c>
      <x:c t="n" s="0">
        <x:v>23.91445</x:v>
      </x:c>
      <x:c t="n" s="0">
        <x:v>20.21602</x:v>
      </x:c>
      <x:c t="n" s="0">
        <x:v>25.01869</x:v>
      </x:c>
      <x:c t="n" s="0">
        <x:v>28.65258</x:v>
      </x:c>
      <x:c t="n" s="0">
        <x:v>24.77946</x:v>
      </x:c>
      <x:c t="n" s="0">
        <x:v>24.86686</x:v>
      </x:c>
      <x:c t="n" s="0">
        <x:v>23.98585</x:v>
      </x:c>
      <x:c t="n" s="0">
        <x:v>25.19062</x:v>
      </x:c>
      <x:c t="n" s="0">
        <x:v>24.84483</x:v>
      </x:c>
      <x:c t="n" s="0">
        <x:v>22.58586</x:v>
      </x:c>
      <x:c t="n" s="0">
        <x:v>17.95272</x:v>
      </x:c>
      <x:c t="n" s="0">
        <x:v>15.57613</x:v>
      </x:c>
      <x:c t="n" s="0">
        <x:v>12.32539</x:v>
      </x:c>
      <x:c t="n" s="0">
        <x:v>8.774734</x:v>
      </x:c>
      <x:c t="n" s="0">
        <x:v>14.8107</x:v>
      </x:c>
      <x:c t="n" s="0">
        <x:v>4.582282</x:v>
      </x:c>
      <x:c t="n" s="0">
        <x:v>4.207235</x:v>
      </x:c>
      <x:c t="n" s="0">
        <x:v>3.919883</x:v>
      </x:c>
      <x:c t="n" s="0">
        <x:v>4.784037</x:v>
      </x:c>
      <x:c t="n" s="0">
        <x:v>5.192832</x:v>
      </x:c>
      <x:c t="n" s="0">
        <x:v>3.162295</x:v>
      </x:c>
      <x:c t="str">
        <x:v>No</x:v>
      </x:c>
      <x:c t="str">
        <x:v>No</x:v>
      </x:c>
      <x:c t="str">
        <x:v/>
      </x:c>
    </x:row>
    <x:row r="59">
      <x:c t="n" s="11">
        <x:v>58</x:v>
      </x:c>
      <x:c t="str" s="11">
        <x:v/>
      </x:c>
      <x:c t="n" s="8">
        <x:v>43944.3561342593</x:v>
      </x:c>
      <x:c t="n" s="7">
        <x:v>43944.3561342593</x:v>
      </x:c>
      <x:c t="n" s="0">
        <x:v>34.53706</x:v>
      </x:c>
      <x:c t="n" s="0">
        <x:v>54.20069</x:v>
      </x:c>
      <x:c t="n" s="0">
        <x:v>65.35104</x:v>
      </x:c>
      <x:c t="n" s="0">
        <x:v>68.3464</x:v>
      </x:c>
      <x:c t="n" s="0">
        <x:v>-30.06697</x:v>
      </x:c>
      <x:c t="n" s="0">
        <x:v>-29.16826</x:v>
      </x:c>
      <x:c t="n" s="0">
        <x:v>-19.56747</x:v>
      </x:c>
      <x:c t="n" s="0">
        <x:v>-17.33486</x:v>
      </x:c>
      <x:c t="n" s="0">
        <x:v>-9.022644</x:v>
      </x:c>
      <x:c t="n" s="0">
        <x:v>-2.014703</x:v>
      </x:c>
      <x:c t="n" s="0">
        <x:v>-2.822218</x:v>
      </x:c>
      <x:c t="n" s="0">
        <x:v>4.265131</x:v>
      </x:c>
      <x:c t="n" s="0">
        <x:v>8.550099</x:v>
      </x:c>
      <x:c t="n" s="0">
        <x:v>16.75269</x:v>
      </x:c>
      <x:c t="n" s="0">
        <x:v>14.96905</x:v>
      </x:c>
      <x:c t="n" s="0">
        <x:v>20.67094</x:v>
      </x:c>
      <x:c t="n" s="0">
        <x:v>20.38224</x:v>
      </x:c>
      <x:c t="n" s="0">
        <x:v>20.20995</x:v>
      </x:c>
      <x:c t="n" s="0">
        <x:v>21.67297</x:v>
      </x:c>
      <x:c t="n" s="0">
        <x:v>21.27468</x:v>
      </x:c>
      <x:c t="n" s="0">
        <x:v>22.00038</x:v>
      </x:c>
      <x:c t="n" s="0">
        <x:v>24.67205</x:v>
      </x:c>
      <x:c t="n" s="0">
        <x:v>25.72139</x:v>
      </x:c>
      <x:c t="n" s="0">
        <x:v>26.11596</x:v>
      </x:c>
      <x:c t="n" s="0">
        <x:v>25.97204</x:v>
      </x:c>
      <x:c t="n" s="0">
        <x:v>25.99564</x:v>
      </x:c>
      <x:c t="n" s="0">
        <x:v>25.90818</x:v>
      </x:c>
      <x:c t="n" s="0">
        <x:v>23.44027</x:v>
      </x:c>
      <x:c t="n" s="0">
        <x:v>21.80282</x:v>
      </x:c>
      <x:c t="n" s="0">
        <x:v>18.59692</x:v>
      </x:c>
      <x:c t="n" s="0">
        <x:v>15.09757</x:v>
      </x:c>
      <x:c t="n" s="0">
        <x:v>12.93214</x:v>
      </x:c>
      <x:c t="n" s="0">
        <x:v>11.80477</x:v>
      </x:c>
      <x:c t="n" s="0">
        <x:v>15.3661</x:v>
      </x:c>
      <x:c t="n" s="0">
        <x:v>5.363889</x:v>
      </x:c>
      <x:c t="n" s="0">
        <x:v>4.609591</x:v>
      </x:c>
      <x:c t="n" s="0">
        <x:v>3.430136</x:v>
      </x:c>
      <x:c t="n" s="0">
        <x:v>4.531911</x:v>
      </x:c>
      <x:c t="n" s="0">
        <x:v>6.205237</x:v>
      </x:c>
      <x:c t="n" s="0">
        <x:v>3.285792</x:v>
      </x:c>
      <x:c t="n" s="0">
        <x:v>-30.06697</x:v>
      </x:c>
      <x:c t="n" s="0">
        <x:v>-25.46221</x:v>
      </x:c>
      <x:c t="n" s="0">
        <x:v>-21.37061</x:v>
      </x:c>
      <x:c t="n" s="0">
        <x:v>-17.13776</x:v>
      </x:c>
      <x:c t="n" s="0">
        <x:v>-17.34403</x:v>
      </x:c>
      <x:c t="n" s="0">
        <x:v>-0.483533</x:v>
      </x:c>
      <x:c t="n" s="0">
        <x:v>0.3734281</x:v>
      </x:c>
      <x:c t="n" s="0">
        <x:v>-0.1068387</x:v>
      </x:c>
      <x:c t="n" s="0">
        <x:v>8.111238</x:v>
      </x:c>
      <x:c t="n" s="0">
        <x:v>14.18431</x:v>
      </x:c>
      <x:c t="n" s="0">
        <x:v>15.00512</x:v>
      </x:c>
      <x:c t="n" s="0">
        <x:v>12.07564</x:v>
      </x:c>
      <x:c t="n" s="0">
        <x:v>8.942049</x:v>
      </x:c>
      <x:c t="n" s="0">
        <x:v>20.53236</x:v>
      </x:c>
      <x:c t="n" s="0">
        <x:v>19.80483</x:v>
      </x:c>
      <x:c t="n" s="0">
        <x:v>4.946474</x:v>
      </x:c>
      <x:c t="n" s="0">
        <x:v>18.21154</x:v>
      </x:c>
      <x:c t="n" s="0">
        <x:v>24.48927</x:v>
      </x:c>
      <x:c t="n" s="0">
        <x:v>18.82133</x:v>
      </x:c>
      <x:c t="n" s="0">
        <x:v>27.77146</x:v>
      </x:c>
      <x:c t="n" s="0">
        <x:v>24.64983</x:v>
      </x:c>
      <x:c t="n" s="0">
        <x:v>27.91658</x:v>
      </x:c>
      <x:c t="n" s="0">
        <x:v>27.61125</x:v>
      </x:c>
      <x:c t="n" s="0">
        <x:v>27.61053</x:v>
      </x:c>
      <x:c t="n" s="0">
        <x:v>20.19462</x:v>
      </x:c>
      <x:c t="n" s="0">
        <x:v>18.47497</x:v>
      </x:c>
      <x:c t="n" s="0">
        <x:v>12.51124</x:v>
      </x:c>
      <x:c t="n" s="0">
        <x:v>12.96084</x:v>
      </x:c>
      <x:c t="n" s="0">
        <x:v>9.412488</x:v>
      </x:c>
      <x:c t="n" s="0">
        <x:v>15.88848</x:v>
      </x:c>
      <x:c t="n" s="0">
        <x:v>3.574999</x:v>
      </x:c>
      <x:c t="n" s="0">
        <x:v>3.528452</x:v>
      </x:c>
      <x:c t="n" s="0">
        <x:v>3.579015</x:v>
      </x:c>
      <x:c t="n" s="0">
        <x:v>3.458418</x:v>
      </x:c>
      <x:c t="n" s="0">
        <x:v>6.975317</x:v>
      </x:c>
      <x:c t="n" s="0">
        <x:v>4.480849</x:v>
      </x:c>
      <x:c t="str">
        <x:v>No</x:v>
      </x:c>
      <x:c t="str">
        <x:v>No</x:v>
      </x:c>
      <x:c t="str">
        <x:v/>
      </x:c>
    </x:row>
    <x:row r="60">
      <x:c t="n" s="11">
        <x:v>59</x:v>
      </x:c>
      <x:c t="str" s="11">
        <x:v/>
      </x:c>
      <x:c t="n" s="8">
        <x:v>43944.3561342593</x:v>
      </x:c>
      <x:c t="n" s="7">
        <x:v>43944.3561342593</x:v>
      </x:c>
      <x:c t="n" s="0">
        <x:v>34.30063</x:v>
      </x:c>
      <x:c t="n" s="0">
        <x:v>54.20069</x:v>
      </x:c>
      <x:c t="n" s="0">
        <x:v>61.6694</x:v>
      </x:c>
      <x:c t="n" s="0">
        <x:v>65.88657</x:v>
      </x:c>
      <x:c t="n" s="0">
        <x:v>-30.06697</x:v>
      </x:c>
      <x:c t="n" s="0">
        <x:v>-28.41182</x:v>
      </x:c>
      <x:c t="n" s="0">
        <x:v>-19.78856</x:v>
      </x:c>
      <x:c t="n" s="0">
        <x:v>-17.30561</x:v>
      </x:c>
      <x:c t="n" s="0">
        <x:v>-9.600051</x:v>
      </x:c>
      <x:c t="n" s="0">
        <x:v>-1.754664</x:v>
      </x:c>
      <x:c t="n" s="0">
        <x:v>-2.18249</x:v>
      </x:c>
      <x:c t="n" s="0">
        <x:v>3.842964</x:v>
      </x:c>
      <x:c t="n" s="0">
        <x:v>8.292768</x:v>
      </x:c>
      <x:c t="n" s="0">
        <x:v>16.46001</x:v>
      </x:c>
      <x:c t="n" s="0">
        <x:v>15.73644</x:v>
      </x:c>
      <x:c t="n" s="0">
        <x:v>20.08702</x:v>
      </x:c>
      <x:c t="n" s="0">
        <x:v>19.7499</x:v>
      </x:c>
      <x:c t="n" s="0">
        <x:v>20.25351</x:v>
      </x:c>
      <x:c t="n" s="0">
        <x:v>21.01252</x:v>
      </x:c>
      <x:c t="n" s="0">
        <x:v>21.25792</x:v>
      </x:c>
      <x:c t="n" s="0">
        <x:v>22.16925</x:v>
      </x:c>
      <x:c t="n" s="0">
        <x:v>24.40753</x:v>
      </x:c>
      <x:c t="n" s="0">
        <x:v>25.18477</x:v>
      </x:c>
      <x:c t="n" s="0">
        <x:v>25.80185</x:v>
      </x:c>
      <x:c t="n" s="0">
        <x:v>25.78494</x:v>
      </x:c>
      <x:c t="n" s="0">
        <x:v>26.32047</x:v>
      </x:c>
      <x:c t="n" s="0">
        <x:v>25.98535</x:v>
      </x:c>
      <x:c t="n" s="0">
        <x:v>24.32383</x:v>
      </x:c>
      <x:c t="n" s="0">
        <x:v>21.65901</x:v>
      </x:c>
      <x:c t="n" s="0">
        <x:v>18.61437</x:v>
      </x:c>
      <x:c t="n" s="0">
        <x:v>15.04841</x:v>
      </x:c>
      <x:c t="n" s="0">
        <x:v>12.74691</x:v>
      </x:c>
      <x:c t="n" s="0">
        <x:v>11.48372</x:v>
      </x:c>
      <x:c t="n" s="0">
        <x:v>15.25771</x:v>
      </x:c>
      <x:c t="n" s="0">
        <x:v>5.136776</x:v>
      </x:c>
      <x:c t="n" s="0">
        <x:v>4.488441</x:v>
      </x:c>
      <x:c t="n" s="0">
        <x:v>3.466892</x:v>
      </x:c>
      <x:c t="n" s="0">
        <x:v>4.373151</x:v>
      </x:c>
      <x:c t="n" s="0">
        <x:v>6.437175</x:v>
      </x:c>
      <x:c t="n" s="0">
        <x:v>3.312658</x:v>
      </x:c>
      <x:c t="n" s="0">
        <x:v>-30.06697</x:v>
      </x:c>
      <x:c t="n" s="0">
        <x:v>-25.46221</x:v>
      </x:c>
      <x:c t="n" s="0">
        <x:v>-21.37061</x:v>
      </x:c>
      <x:c t="n" s="0">
        <x:v>-17.13776</x:v>
      </x:c>
      <x:c t="n" s="0">
        <x:v>-17.34403</x:v>
      </x:c>
      <x:c t="n" s="0">
        <x:v>-0.483533</x:v>
      </x:c>
      <x:c t="n" s="0">
        <x:v>0.3734281</x:v>
      </x:c>
      <x:c t="n" s="0">
        <x:v>-0.1068387</x:v>
      </x:c>
      <x:c t="n" s="0">
        <x:v>3.814202</x:v>
      </x:c>
      <x:c t="n" s="0">
        <x:v>14.18431</x:v>
      </x:c>
      <x:c t="n" s="0">
        <x:v>19.45335</x:v>
      </x:c>
      <x:c t="n" s="0">
        <x:v>12.07564</x:v>
      </x:c>
      <x:c t="n" s="0">
        <x:v>20.09054</x:v>
      </x:c>
      <x:c t="n" s="0">
        <x:v>20.48191</x:v>
      </x:c>
      <x:c t="n" s="0">
        <x:v>6.932148</x:v>
      </x:c>
      <x:c t="n" s="0">
        <x:v>23.37863</x:v>
      </x:c>
      <x:c t="n" s="0">
        <x:v>24.78807</x:v>
      </x:c>
      <x:c t="n" s="0">
        <x:v>22.58638</x:v>
      </x:c>
      <x:c t="n" s="0">
        <x:v>20.89387</x:v>
      </x:c>
      <x:c t="n" s="0">
        <x:v>17.98572</x:v>
      </x:c>
      <x:c t="n" s="0">
        <x:v>25.46989</x:v>
      </x:c>
      <x:c t="n" s="0">
        <x:v>26.37313</x:v>
      </x:c>
      <x:c t="n" s="0">
        <x:v>19.45984</x:v>
      </x:c>
      <x:c t="n" s="0">
        <x:v>21.94082</x:v>
      </x:c>
      <x:c t="n" s="0">
        <x:v>20.16097</x:v>
      </x:c>
      <x:c t="n" s="0">
        <x:v>18.31529</x:v>
      </x:c>
      <x:c t="n" s="0">
        <x:v>16.19922</x:v>
      </x:c>
      <x:c t="n" s="0">
        <x:v>9.762475</x:v>
      </x:c>
      <x:c t="n" s="0">
        <x:v>10.62314</x:v>
      </x:c>
      <x:c t="n" s="0">
        <x:v>13.08599</x:v>
      </x:c>
      <x:c t="n" s="0">
        <x:v>4.323585</x:v>
      </x:c>
      <x:c t="n" s="0">
        <x:v>5.223076</x:v>
      </x:c>
      <x:c t="n" s="0">
        <x:v>4.447394</x:v>
      </x:c>
      <x:c t="n" s="0">
        <x:v>2.582731</x:v>
      </x:c>
      <x:c t="n" s="0">
        <x:v>7.051935</x:v>
      </x:c>
      <x:c t="n" s="0">
        <x:v>2.807838</x:v>
      </x:c>
      <x:c t="str">
        <x:v>No</x:v>
      </x:c>
      <x:c t="str">
        <x:v>No</x:v>
      </x:c>
      <x:c t="str">
        <x:v/>
      </x:c>
    </x:row>
    <x:row r="61">
      <x:c t="n" s="11">
        <x:v>60</x:v>
      </x:c>
      <x:c t="str" s="11">
        <x:v/>
      </x:c>
      <x:c t="n" s="8">
        <x:v>43944.3561342593</x:v>
      </x:c>
      <x:c t="n" s="7">
        <x:v>43944.3561342593</x:v>
      </x:c>
      <x:c t="n" s="0">
        <x:v>35.5427</x:v>
      </x:c>
      <x:c t="n" s="0">
        <x:v>54.20069</x:v>
      </x:c>
      <x:c t="n" s="0">
        <x:v>52.04572</x:v>
      </x:c>
      <x:c t="n" s="0">
        <x:v>58.68498</x:v>
      </x:c>
      <x:c t="n" s="0">
        <x:v>-30.06697</x:v>
      </x:c>
      <x:c t="n" s="0">
        <x:v>-27.83651</x:v>
      </x:c>
      <x:c t="n" s="0">
        <x:v>-19.98674</x:v>
      </x:c>
      <x:c t="n" s="0">
        <x:v>-17.28079</x:v>
      </x:c>
      <x:c t="n" s="0">
        <x:v>-10.16233</x:v>
      </x:c>
      <x:c t="n" s="0">
        <x:v>-1.799328</x:v>
      </x:c>
      <x:c t="n" s="0">
        <x:v>-1.702061</x:v>
      </x:c>
      <x:c t="n" s="0">
        <x:v>3.446784</x:v>
      </x:c>
      <x:c t="n" s="0">
        <x:v>7.721565</x:v>
      </x:c>
      <x:c t="n" s="0">
        <x:v>16.19343</x:v>
      </x:c>
      <x:c t="n" s="0">
        <x:v>16.51941</x:v>
      </x:c>
      <x:c t="n" s="0">
        <x:v>19.51751</x:v>
      </x:c>
      <x:c t="n" s="0">
        <x:v>20.73583</x:v>
      </x:c>
      <x:c t="n" s="0">
        <x:v>20.28761</x:v>
      </x:c>
      <x:c t="n" s="0">
        <x:v>20.66146</x:v>
      </x:c>
      <x:c t="n" s="0">
        <x:v>21.56999</x:v>
      </x:c>
      <x:c t="n" s="0">
        <x:v>22.80083</x:v>
      </x:c>
      <x:c t="n" s="0">
        <x:v>24.11047</x:v>
      </x:c>
      <x:c t="n" s="0">
        <x:v>24.83899</x:v>
      </x:c>
      <x:c t="n" s="0">
        <x:v>25.34149</x:v>
      </x:c>
      <x:c t="n" s="0">
        <x:v>25.84003</x:v>
      </x:c>
      <x:c t="n" s="0">
        <x:v>26.07921</x:v>
      </x:c>
      <x:c t="n" s="0">
        <x:v>25.9976</x:v>
      </x:c>
      <x:c t="n" s="0">
        <x:v>24.11267</x:v>
      </x:c>
      <x:c t="n" s="0">
        <x:v>21.35205</x:v>
      </x:c>
      <x:c t="n" s="0">
        <x:v>18.92257</x:v>
      </x:c>
      <x:c t="n" s="0">
        <x:v>15.31516</x:v>
      </x:c>
      <x:c t="n" s="0">
        <x:v>12.79292</x:v>
      </x:c>
      <x:c t="n" s="0">
        <x:v>11.5501</x:v>
      </x:c>
      <x:c t="n" s="0">
        <x:v>14.94375</x:v>
      </x:c>
      <x:c t="n" s="0">
        <x:v>5.418515</x:v>
      </x:c>
      <x:c t="n" s="0">
        <x:v>4.69422</x:v>
      </x:c>
      <x:c t="n" s="0">
        <x:v>3.488232</x:v>
      </x:c>
      <x:c t="n" s="0">
        <x:v>4.301941</x:v>
      </x:c>
      <x:c t="n" s="0">
        <x:v>6.381417</x:v>
      </x:c>
      <x:c t="n" s="0">
        <x:v>3.264274</x:v>
      </x:c>
      <x:c t="n" s="0">
        <x:v>-30.06697</x:v>
      </x:c>
      <x:c t="n" s="0">
        <x:v>-25.46221</x:v>
      </x:c>
      <x:c t="n" s="0">
        <x:v>-21.37061</x:v>
      </x:c>
      <x:c t="n" s="0">
        <x:v>-17.13776</x:v>
      </x:c>
      <x:c t="n" s="0">
        <x:v>-17.34403</x:v>
      </x:c>
      <x:c t="n" s="0">
        <x:v>-3.287749</x:v>
      </x:c>
      <x:c t="n" s="0">
        <x:v>0.3734281</x:v>
      </x:c>
      <x:c t="n" s="0">
        <x:v>1.811407</x:v>
      </x:c>
      <x:c t="n" s="0">
        <x:v>0.2167015</x:v>
      </x:c>
      <x:c t="n" s="0">
        <x:v>14.18431</x:v>
      </x:c>
      <x:c t="n" s="0">
        <x:v>19.45335</x:v>
      </x:c>
      <x:c t="n" s="0">
        <x:v>13.51534</x:v>
      </x:c>
      <x:c t="n" s="0">
        <x:v>24.1367</x:v>
      </x:c>
      <x:c t="n" s="0">
        <x:v>20.20899</x:v>
      </x:c>
      <x:c t="n" s="0">
        <x:v>19.49953</x:v>
      </x:c>
      <x:c t="n" s="0">
        <x:v>22.03036</x:v>
      </x:c>
      <x:c t="n" s="0">
        <x:v>25.92953</x:v>
      </x:c>
      <x:c t="n" s="0">
        <x:v>18.03374</x:v>
      </x:c>
      <x:c t="n" s="0">
        <x:v>22.13926</x:v>
      </x:c>
      <x:c t="n" s="0">
        <x:v>25.05119</x:v>
      </x:c>
      <x:c t="n" s="0">
        <x:v>25.29449</x:v>
      </x:c>
      <x:c t="n" s="0">
        <x:v>23.83293</x:v>
      </x:c>
      <x:c t="n" s="0">
        <x:v>26.33168</x:v>
      </x:c>
      <x:c t="n" s="0">
        <x:v>23.28305</x:v>
      </x:c>
      <x:c t="n" s="0">
        <x:v>19.38233</x:v>
      </x:c>
      <x:c t="n" s="0">
        <x:v>20.45559</x:v>
      </x:c>
      <x:c t="n" s="0">
        <x:v>15.79505</x:v>
      </x:c>
      <x:c t="n" s="0">
        <x:v>13.19677</x:v>
      </x:c>
      <x:c t="n" s="0">
        <x:v>12.74125</x:v>
      </x:c>
      <x:c t="n" s="0">
        <x:v>15.69675</x:v>
      </x:c>
      <x:c t="n" s="0">
        <x:v>6.453166</x:v>
      </x:c>
      <x:c t="n" s="0">
        <x:v>4.614542</x:v>
      </x:c>
      <x:c t="n" s="0">
        <x:v>3.953839</x:v>
      </x:c>
      <x:c t="n" s="0">
        <x:v>6.153966</x:v>
      </x:c>
      <x:c t="n" s="0">
        <x:v>6.497381</x:v>
      </x:c>
      <x:c t="n" s="0">
        <x:v>3.232571</x:v>
      </x:c>
      <x:c t="str">
        <x:v>No</x:v>
      </x:c>
      <x:c t="str">
        <x:v>No</x:v>
      </x:c>
      <x:c t="str">
        <x:v/>
      </x:c>
    </x:row>
    <x:row r="62">
      <x:c t="n" s="11">
        <x:v>61</x:v>
      </x:c>
      <x:c t="str" s="11">
        <x:v/>
      </x:c>
      <x:c t="n" s="8">
        <x:v>43944.3561342593</x:v>
      </x:c>
      <x:c t="n" s="7">
        <x:v>43944.3561342593</x:v>
      </x:c>
      <x:c t="n" s="0">
        <x:v>35.71481</x:v>
      </x:c>
      <x:c t="n" s="0">
        <x:v>54.20069</x:v>
      </x:c>
      <x:c t="n" s="0">
        <x:v>61.68262</x:v>
      </x:c>
      <x:c t="n" s="0">
        <x:v>67.578</x:v>
      </x:c>
      <x:c t="n" s="0">
        <x:v>-30.06697</x:v>
      </x:c>
      <x:c t="n" s="0">
        <x:v>-27.39913</x:v>
      </x:c>
      <x:c t="n" s="0">
        <x:v>-20.16339</x:v>
      </x:c>
      <x:c t="n" s="0">
        <x:v>-17.25971</x:v>
      </x:c>
      <x:c t="n" s="0">
        <x:v>-10.70788</x:v>
      </x:c>
      <x:c t="n" s="0">
        <x:v>-1.987294</x:v>
      </x:c>
      <x:c t="n" s="0">
        <x:v>-1.330043</x:v>
      </x:c>
      <x:c t="n" s="0">
        <x:v>3.637205</x:v>
      </x:c>
      <x:c t="n" s="0">
        <x:v>7.166162</x:v>
      </x:c>
      <x:c t="n" s="0">
        <x:v>15.80891</x:v>
      </x:c>
      <x:c t="n" s="0">
        <x:v>17.09184</x:v>
      </x:c>
      <x:c t="n" s="0">
        <x:v>19.14061</x:v>
      </x:c>
      <x:c t="n" s="0">
        <x:v>21.43047</x:v>
      </x:c>
      <x:c t="n" s="0">
        <x:v>20.17241</x:v>
      </x:c>
      <x:c t="n" s="0">
        <x:v>20.51003</x:v>
      </x:c>
      <x:c t="n" s="0">
        <x:v>21.39867</x:v>
      </x:c>
      <x:c t="n" s="0">
        <x:v>24.06977</x:v>
      </x:c>
      <x:c t="n" s="0">
        <x:v>23.76241</x:v>
      </x:c>
      <x:c t="n" s="0">
        <x:v>24.81313</x:v>
      </x:c>
      <x:c t="n" s="0">
        <x:v>25.52607</x:v>
      </x:c>
      <x:c t="n" s="0">
        <x:v>25.82695</x:v>
      </x:c>
      <x:c t="n" s="0">
        <x:v>26.16888</x:v>
      </x:c>
      <x:c t="n" s="0">
        <x:v>25.56991</x:v>
      </x:c>
      <x:c t="n" s="0">
        <x:v>23.98774</x:v>
      </x:c>
      <x:c t="n" s="0">
        <x:v>21.17282</x:v>
      </x:c>
      <x:c t="n" s="0">
        <x:v>18.74517</x:v>
      </x:c>
      <x:c t="n" s="0">
        <x:v>15.53958</x:v>
      </x:c>
      <x:c t="n" s="0">
        <x:v>12.51416</x:v>
      </x:c>
      <x:c t="n" s="0">
        <x:v>11.74404</x:v>
      </x:c>
      <x:c t="n" s="0">
        <x:v>15.21066</x:v>
      </x:c>
      <x:c t="n" s="0">
        <x:v>5.404305</x:v>
      </x:c>
      <x:c t="n" s="0">
        <x:v>4.45616</x:v>
      </x:c>
      <x:c t="n" s="0">
        <x:v>3.527834</x:v>
      </x:c>
      <x:c t="n" s="0">
        <x:v>4.46169</x:v>
      </x:c>
      <x:c t="n" s="0">
        <x:v>6.510621</x:v>
      </x:c>
      <x:c t="n" s="0">
        <x:v>3.200482</x:v>
      </x:c>
      <x:c t="n" s="0">
        <x:v>-30.06697</x:v>
      </x:c>
      <x:c t="n" s="0">
        <x:v>-25.46221</x:v>
      </x:c>
      <x:c t="n" s="0">
        <x:v>-22.81236</x:v>
      </x:c>
      <x:c t="n" s="0">
        <x:v>-17.60016</x:v>
      </x:c>
      <x:c t="n" s="0">
        <x:v>-17.34403</x:v>
      </x:c>
      <x:c t="n" s="0">
        <x:v>-3.287749</x:v>
      </x:c>
      <x:c t="n" s="0">
        <x:v>-0.8326304</x:v>
      </x:c>
      <x:c t="n" s="0">
        <x:v>4.973539</x:v>
      </x:c>
      <x:c t="n" s="0">
        <x:v>3.227687</x:v>
      </x:c>
      <x:c t="n" s="0">
        <x:v>10.6014</x:v>
      </x:c>
      <x:c t="n" s="0">
        <x:v>19.45335</x:v>
      </x:c>
      <x:c t="n" s="0">
        <x:v>16.17877</x:v>
      </x:c>
      <x:c t="n" s="0">
        <x:v>24.1367</x:v>
      </x:c>
      <x:c t="n" s="0">
        <x:v>19.26923</x:v>
      </x:c>
      <x:c t="n" s="0">
        <x:v>22.07218</x:v>
      </x:c>
      <x:c t="n" s="0">
        <x:v>18.58661</x:v>
      </x:c>
      <x:c t="n" s="0">
        <x:v>27.59607</x:v>
      </x:c>
      <x:c t="n" s="0">
        <x:v>20.70605</x:v>
      </x:c>
      <x:c t="n" s="0">
        <x:v>23.5739</x:v>
      </x:c>
      <x:c t="n" s="0">
        <x:v>24.77574</x:v>
      </x:c>
      <x:c t="n" s="0">
        <x:v>27.33326</x:v>
      </x:c>
      <x:c t="n" s="0">
        <x:v>25.55429</x:v>
      </x:c>
      <x:c t="n" s="0">
        <x:v>19.07563</x:v>
      </x:c>
      <x:c t="n" s="0">
        <x:v>25.32494</x:v>
      </x:c>
      <x:c t="n" s="0">
        <x:v>24.46127</x:v>
      </x:c>
      <x:c t="n" s="0">
        <x:v>17.21622</x:v>
      </x:c>
      <x:c t="n" s="0">
        <x:v>15.85325</x:v>
      </x:c>
      <x:c t="n" s="0">
        <x:v>10.26956</x:v>
      </x:c>
      <x:c t="n" s="0">
        <x:v>10.99767</x:v>
      </x:c>
      <x:c t="n" s="0">
        <x:v>14.79094</x:v>
      </x:c>
      <x:c t="n" s="0">
        <x:v>5.234951</x:v>
      </x:c>
      <x:c t="n" s="0">
        <x:v>3.562083</x:v>
      </x:c>
      <x:c t="n" s="0">
        <x:v>2.372275</x:v>
      </x:c>
      <x:c t="n" s="0">
        <x:v>2.763836</x:v>
      </x:c>
      <x:c t="n" s="0">
        <x:v>7.478741</x:v>
      </x:c>
      <x:c t="n" s="0">
        <x:v>3.020472</x:v>
      </x:c>
      <x:c t="str">
        <x:v>No</x:v>
      </x:c>
      <x:c t="str">
        <x:v>No</x:v>
      </x:c>
      <x:c t="str">
        <x:v/>
      </x:c>
    </x:row>
    <x:row r="63">
      <x:c t="n" s="11">
        <x:v>62</x:v>
      </x:c>
      <x:c t="str" s="11">
        <x:v/>
      </x:c>
      <x:c t="n" s="8">
        <x:v>43944.3561342593</x:v>
      </x:c>
      <x:c t="n" s="7">
        <x:v>43944.3561342593</x:v>
      </x:c>
      <x:c t="n" s="0">
        <x:v>34.44053</x:v>
      </x:c>
      <x:c t="n" s="0">
        <x:v>54.20069</x:v>
      </x:c>
      <x:c t="n" s="0">
        <x:v>61.0756</x:v>
      </x:c>
      <x:c t="n" s="0">
        <x:v>67.43559</x:v>
      </x:c>
      <x:c t="n" s="0">
        <x:v>-30.06697</x:v>
      </x:c>
      <x:c t="n" s="0">
        <x:v>-27.05768</x:v>
      </x:c>
      <x:c t="n" s="0">
        <x:v>-20.71242</x:v>
      </x:c>
      <x:c t="n" s="0">
        <x:v>-17.42029</x:v>
      </x:c>
      <x:c t="n" s="0">
        <x:v>-11.23506</x:v>
      </x:c>
      <x:c t="n" s="0">
        <x:v>-2.154526</x:v>
      </x:c>
      <x:c t="n" s="0">
        <x:v>-1.643412</x:v>
      </x:c>
      <x:c t="n" s="0">
        <x:v>3.859816</x:v>
      </x:c>
      <x:c t="n" s="0">
        <x:v>6.998338</x:v>
      </x:c>
      <x:c t="n" s="0">
        <x:v>15.30268</x:v>
      </x:c>
      <x:c t="n" s="0">
        <x:v>17.39079</x:v>
      </x:c>
      <x:c t="n" s="0">
        <x:v>18.8153</x:v>
      </x:c>
      <x:c t="n" s="0">
        <x:v>21.58233</x:v>
      </x:c>
      <x:c t="n" s="0">
        <x:v>20.04856</x:v>
      </x:c>
      <x:c t="n" s="0">
        <x:v>21.37014</x:v>
      </x:c>
      <x:c t="n" s="0">
        <x:v>20.91377</x:v>
      </x:c>
      <x:c t="n" s="0">
        <x:v>23.93169</x:v>
      </x:c>
      <x:c t="n" s="0">
        <x:v>23.20345</x:v>
      </x:c>
      <x:c t="n" s="0">
        <x:v>24.42976</x:v>
      </x:c>
      <x:c t="n" s="0">
        <x:v>25.44856</x:v>
      </x:c>
      <x:c t="n" s="0">
        <x:v>25.82017</x:v>
      </x:c>
      <x:c t="n" s="0">
        <x:v>25.90282</x:v>
      </x:c>
      <x:c t="n" s="0">
        <x:v>25.61873</x:v>
      </x:c>
      <x:c t="n" s="0">
        <x:v>24.36174</x:v>
      </x:c>
      <x:c t="n" s="0">
        <x:v>21.78927</x:v>
      </x:c>
      <x:c t="n" s="0">
        <x:v>18.74159</x:v>
      </x:c>
      <x:c t="n" s="0">
        <x:v>15.33454</x:v>
      </x:c>
      <x:c t="n" s="0">
        <x:v>12.22819</x:v>
      </x:c>
      <x:c t="n" s="0">
        <x:v>11.94482</x:v>
      </x:c>
      <x:c t="n" s="0">
        <x:v>14.87687</x:v>
      </x:c>
      <x:c t="n" s="0">
        <x:v>5.24765</x:v>
      </x:c>
      <x:c t="n" s="0">
        <x:v>4.456579</x:v>
      </x:c>
      <x:c t="n" s="0">
        <x:v>3.530282</x:v>
      </x:c>
      <x:c t="n" s="0">
        <x:v>4.365993</x:v>
      </x:c>
      <x:c t="n" s="0">
        <x:v>6.421011</x:v>
      </x:c>
      <x:c t="n" s="0">
        <x:v>3.271025</x:v>
      </x:c>
      <x:c t="n" s="0">
        <x:v>-30.06697</x:v>
      </x:c>
      <x:c t="n" s="0">
        <x:v>-25.46221</x:v>
      </x:c>
      <x:c t="n" s="0">
        <x:v>-27.44924</x:v>
      </x:c>
      <x:c t="n" s="0">
        <x:v>-18.50055</x:v>
      </x:c>
      <x:c t="n" s="0">
        <x:v>-17.34403</x:v>
      </x:c>
      <x:c t="n" s="0">
        <x:v>-3.287749</x:v>
      </x:c>
      <x:c t="n" s="0">
        <x:v>-4.144066</x:v>
      </x:c>
      <x:c t="n" s="0">
        <x:v>4.973539</x:v>
      </x:c>
      <x:c t="n" s="0">
        <x:v>5.860412</x:v>
      </x:c>
      <x:c t="n" s="0">
        <x:v>9.72296</x:v>
      </x:c>
      <x:c t="n" s="0">
        <x:v>17.7731</x:v>
      </x:c>
      <x:c t="n" s="0">
        <x:v>16.17877</x:v>
      </x:c>
      <x:c t="n" s="0">
        <x:v>20.97066</x:v>
      </x:c>
      <x:c t="n" s="0">
        <x:v>19.17181</x:v>
      </x:c>
      <x:c t="n" s="0">
        <x:v>24.49009</x:v>
      </x:c>
      <x:c t="n" s="0">
        <x:v>15.99063</x:v>
      </x:c>
      <x:c t="n" s="0">
        <x:v>21.48313</x:v>
      </x:c>
      <x:c t="n" s="0">
        <x:v>19.82773</x:v>
      </x:c>
      <x:c t="n" s="0">
        <x:v>24.31397</x:v>
      </x:c>
      <x:c t="n" s="0">
        <x:v>29.31636</x:v>
      </x:c>
      <x:c t="n" s="0">
        <x:v>25.892</x:v>
      </x:c>
      <x:c t="n" s="0">
        <x:v>24.31974</x:v>
      </x:c>
      <x:c t="n" s="0">
        <x:v>27.62001</x:v>
      </x:c>
      <x:c t="n" s="0">
        <x:v>24.15516</x:v>
      </x:c>
      <x:c t="n" s="0">
        <x:v>21.9904</x:v>
      </x:c>
      <x:c t="n" s="0">
        <x:v>19.19492</x:v>
      </x:c>
      <x:c t="n" s="0">
        <x:v>15.1586</x:v>
      </x:c>
      <x:c t="n" s="0">
        <x:v>11.50822</x:v>
      </x:c>
      <x:c t="n" s="0">
        <x:v>14.48434</x:v>
      </x:c>
      <x:c t="n" s="0">
        <x:v>14.01257</x:v>
      </x:c>
      <x:c t="n" s="0">
        <x:v>4.671355</x:v>
      </x:c>
      <x:c t="n" s="0">
        <x:v>4.93394</x:v>
      </x:c>
      <x:c t="n" s="0">
        <x:v>3.665869</x:v>
      </x:c>
      <x:c t="n" s="0">
        <x:v>4.254773</x:v>
      </x:c>
      <x:c t="n" s="0">
        <x:v>4.464092</x:v>
      </x:c>
      <x:c t="n" s="0">
        <x:v>3.591722</x:v>
      </x:c>
      <x:c t="str">
        <x:v>No</x:v>
      </x:c>
      <x:c t="str">
        <x:v>No</x:v>
      </x:c>
      <x:c t="str">
        <x:v/>
      </x:c>
    </x:row>
    <x:row r="64">
      <x:c t="n" s="11">
        <x:v>63</x:v>
      </x:c>
      <x:c t="str" s="11">
        <x:v/>
      </x:c>
      <x:c t="n" s="8">
        <x:v>43944.3561342593</x:v>
      </x:c>
      <x:c t="n" s="7">
        <x:v>43944.3561342593</x:v>
      </x:c>
      <x:c t="n" s="0">
        <x:v>36.49661</x:v>
      </x:c>
      <x:c t="n" s="0">
        <x:v>54.20069</x:v>
      </x:c>
      <x:c t="n" s="0">
        <x:v>62.38039</x:v>
      </x:c>
      <x:c t="n" s="0">
        <x:v>66.81411</x:v>
      </x:c>
      <x:c t="n" s="0">
        <x:v>-30.06697</x:v>
      </x:c>
      <x:c t="n" s="0">
        <x:v>-26.78575</x:v>
      </x:c>
      <x:c t="n" s="0">
        <x:v>-21.24339</x:v>
      </x:c>
      <x:c t="n" s="0">
        <x:v>-17.56232</x:v>
      </x:c>
      <x:c t="n" s="0">
        <x:v>-11.74224</x:v>
      </x:c>
      <x:c t="n" s="0">
        <x:v>-2.302627</x:v>
      </x:c>
      <x:c t="n" s="0">
        <x:v>-1.930192</x:v>
      </x:c>
      <x:c t="n" s="0">
        <x:v>4.094762</x:v>
      </x:c>
      <x:c t="n" s="0">
        <x:v>6.849692</x:v>
      </x:c>
      <x:c t="n" s="0">
        <x:v>14.81808</x:v>
      </x:c>
      <x:c t="n" s="0">
        <x:v>17.25067</x:v>
      </x:c>
      <x:c t="n" s="0">
        <x:v>18.51678</x:v>
      </x:c>
      <x:c t="n" s="0">
        <x:v>21.49824</x:v>
      </x:c>
      <x:c t="n" s="0">
        <x:v>19.91901</x:v>
      </x:c>
      <x:c t="n" s="0">
        <x:v>21.47682</x:v>
      </x:c>
      <x:c t="n" s="0">
        <x:v>20.47349</x:v>
      </x:c>
      <x:c t="n" s="0">
        <x:v>23.69057</x:v>
      </x:c>
      <x:c t="n" s="0">
        <x:v>22.84225</x:v>
      </x:c>
      <x:c t="n" s="0">
        <x:v>24.51385</x:v>
      </x:c>
      <x:c t="n" s="0">
        <x:v>25.90017</x:v>
      </x:c>
      <x:c t="n" s="0">
        <x:v>25.92141</x:v>
      </x:c>
      <x:c t="n" s="0">
        <x:v>25.61436</x:v>
      </x:c>
      <x:c t="n" s="0">
        <x:v>25.44529</x:v>
      </x:c>
      <x:c t="n" s="0">
        <x:v>24.38669</x:v>
      </x:c>
      <x:c t="n" s="0">
        <x:v>22.24934</x:v>
      </x:c>
      <x:c t="n" s="0">
        <x:v>18.70911</x:v>
      </x:c>
      <x:c t="n" s="0">
        <x:v>15.18049</x:v>
      </x:c>
      <x:c t="n" s="0">
        <x:v>12.51164</x:v>
      </x:c>
      <x:c t="n" s="0">
        <x:v>12.27378</x:v>
      </x:c>
      <x:c t="n" s="0">
        <x:v>15.17817</x:v>
      </x:c>
      <x:c t="n" s="0">
        <x:v>6.232287</x:v>
      </x:c>
      <x:c t="n" s="0">
        <x:v>4.816085</x:v>
      </x:c>
      <x:c t="n" s="0">
        <x:v>3.47</x:v>
      </x:c>
      <x:c t="n" s="0">
        <x:v>4.371632</x:v>
      </x:c>
      <x:c t="n" s="0">
        <x:v>6.199377</x:v>
      </x:c>
      <x:c t="n" s="0">
        <x:v>3.23584</x:v>
      </x:c>
      <x:c t="n" s="0">
        <x:v>-30.06697</x:v>
      </x:c>
      <x:c t="n" s="0">
        <x:v>-24.98537</x:v>
      </x:c>
      <x:c t="n" s="0">
        <x:v>-27.44924</x:v>
      </x:c>
      <x:c t="n" s="0">
        <x:v>-18.50055</x:v>
      </x:c>
      <x:c t="n" s="0">
        <x:v>-17.10823</x:v>
      </x:c>
      <x:c t="n" s="0">
        <x:v>-3.287749</x:v>
      </x:c>
      <x:c t="n" s="0">
        <x:v>-4.144066</x:v>
      </x:c>
      <x:c t="n" s="0">
        <x:v>5.447336</x:v>
      </x:c>
      <x:c t="n" s="0">
        <x:v>5.860412</x:v>
      </x:c>
      <x:c t="n" s="0">
        <x:v>10.37051</x:v>
      </x:c>
      <x:c t="n" s="0">
        <x:v>16.32564</x:v>
      </x:c>
      <x:c t="n" s="0">
        <x:v>16.36444</x:v>
      </x:c>
      <x:c t="n" s="0">
        <x:v>20.97066</x:v>
      </x:c>
      <x:c t="n" s="0">
        <x:v>19.07216</x:v>
      </x:c>
      <x:c t="n" s="0">
        <x:v>19.70869</x:v>
      </x:c>
      <x:c t="n" s="0">
        <x:v>21.62086</x:v>
      </x:c>
      <x:c t="n" s="0">
        <x:v>22.34352</x:v>
      </x:c>
      <x:c t="n" s="0">
        <x:v>19.29448</x:v>
      </x:c>
      <x:c t="n" s="0">
        <x:v>23.39474</x:v>
      </x:c>
      <x:c t="n" s="0">
        <x:v>20.04466</x:v>
      </x:c>
      <x:c t="n" s="0">
        <x:v>24.59207</x:v>
      </x:c>
      <x:c t="n" s="0">
        <x:v>26.82699</x:v>
      </x:c>
      <x:c t="n" s="0">
        <x:v>21.96883</x:v>
      </x:c>
      <x:c t="n" s="0">
        <x:v>24.23231</x:v>
      </x:c>
      <x:c t="n" s="0">
        <x:v>22.63407</x:v>
      </x:c>
      <x:c t="n" s="0">
        <x:v>17.50008</x:v>
      </x:c>
      <x:c t="n" s="0">
        <x:v>12.35862</x:v>
      </x:c>
      <x:c t="n" s="0">
        <x:v>13.50572</x:v>
      </x:c>
      <x:c t="n" s="0">
        <x:v>13.49567</x:v>
      </x:c>
      <x:c t="n" s="0">
        <x:v>16.62637</x:v>
      </x:c>
      <x:c t="n" s="0">
        <x:v>10.61432</x:v>
      </x:c>
      <x:c t="n" s="0">
        <x:v>6.85499</x:v>
      </x:c>
      <x:c t="n" s="0">
        <x:v>2.421139</x:v>
      </x:c>
      <x:c t="n" s="0">
        <x:v>3.769764</x:v>
      </x:c>
      <x:c t="n" s="0">
        <x:v>4.767197</x:v>
      </x:c>
      <x:c t="n" s="0">
        <x:v>3.228425</x:v>
      </x:c>
      <x:c t="str">
        <x:v>No</x:v>
      </x:c>
      <x:c t="str">
        <x:v>No</x:v>
      </x:c>
      <x:c t="str">
        <x:v/>
      </x:c>
    </x:row>
    <x:row r="65">
      <x:c t="n" s="11">
        <x:v>64</x:v>
      </x:c>
      <x:c t="str" s="11">
        <x:v/>
      </x:c>
      <x:c t="n" s="8">
        <x:v>43944.3561342593</x:v>
      </x:c>
      <x:c t="n" s="7">
        <x:v>43944.3561342593</x:v>
      </x:c>
      <x:c t="n" s="0">
        <x:v>36.34999</x:v>
      </x:c>
      <x:c t="n" s="0">
        <x:v>54.20069</x:v>
      </x:c>
      <x:c t="n" s="0">
        <x:v>62.93724</x:v>
      </x:c>
      <x:c t="n" s="0">
        <x:v>67.97917</x:v>
      </x:c>
      <x:c t="n" s="0">
        <x:v>-30.06697</x:v>
      </x:c>
      <x:c t="n" s="0">
        <x:v>-26.02189</x:v>
      </x:c>
      <x:c t="n" s="0">
        <x:v>-21.75468</x:v>
      </x:c>
      <x:c t="n" s="0">
        <x:v>-17.68737</x:v>
      </x:c>
      <x:c t="n" s="0">
        <x:v>-12.16175</x:v>
      </x:c>
      <x:c t="n" s="0">
        <x:v>-2.433236</x:v>
      </x:c>
      <x:c t="n" s="0">
        <x:v>-2.191057</x:v>
      </x:c>
      <x:c t="n" s="0">
        <x:v>4.332558</x:v>
      </x:c>
      <x:c t="n" s="0">
        <x:v>6.718588</x:v>
      </x:c>
      <x:c t="n" s="0">
        <x:v>14.56598</x:v>
      </x:c>
      <x:c t="n" s="0">
        <x:v>17.12731</x:v>
      </x:c>
      <x:c t="n" s="0">
        <x:v>18.34851</x:v>
      </x:c>
      <x:c t="n" s="0">
        <x:v>21.33781</x:v>
      </x:c>
      <x:c t="n" s="0">
        <x:v>19.66401</x:v>
      </x:c>
      <x:c t="n" s="0">
        <x:v>21.22458</x:v>
      </x:c>
      <x:c t="n" s="0">
        <x:v>21.51007</x:v>
      </x:c>
      <x:c t="n" s="0">
        <x:v>23.54614</x:v>
      </x:c>
      <x:c t="n" s="0">
        <x:v>22.60806</x:v>
      </x:c>
      <x:c t="n" s="0">
        <x:v>24.15775</x:v>
      </x:c>
      <x:c t="n" s="0">
        <x:v>25.73507</x:v>
      </x:c>
      <x:c t="n" s="0">
        <x:v>25.41672</x:v>
      </x:c>
      <x:c t="n" s="0">
        <x:v>26.58012</x:v>
      </x:c>
      <x:c t="n" s="0">
        <x:v>25.40916</x:v>
      </x:c>
      <x:c t="n" s="0">
        <x:v>23.9731</x:v>
      </x:c>
      <x:c t="n" s="0">
        <x:v>22.15024</x:v>
      </x:c>
      <x:c t="n" s="0">
        <x:v>18.81595</x:v>
      </x:c>
      <x:c t="n" s="0">
        <x:v>15.30858</x:v>
      </x:c>
      <x:c t="n" s="0">
        <x:v>12.44701</x:v>
      </x:c>
      <x:c t="n" s="0">
        <x:v>12.44633</x:v>
      </x:c>
      <x:c t="n" s="0">
        <x:v>15.48352</x:v>
      </x:c>
      <x:c t="n" s="0">
        <x:v>6.741607</x:v>
      </x:c>
      <x:c t="n" s="0">
        <x:v>4.93659</x:v>
      </x:c>
      <x:c t="n" s="0">
        <x:v>3.354562</x:v>
      </x:c>
      <x:c t="n" s="0">
        <x:v>4.257814</x:v>
      </x:c>
      <x:c t="n" s="0">
        <x:v>6.067369</x:v>
      </x:c>
      <x:c t="n" s="0">
        <x:v>3.27054</x:v>
      </x:c>
      <x:c t="n" s="0">
        <x:v>-30.06697</x:v>
      </x:c>
      <x:c t="n" s="0">
        <x:v>-22.61024</x:v>
      </x:c>
      <x:c t="n" s="0">
        <x:v>-27.44924</x:v>
      </x:c>
      <x:c t="n" s="0">
        <x:v>-18.50055</x:v>
      </x:c>
      <x:c t="n" s="0">
        <x:v>-15.74126</x:v>
      </x:c>
      <x:c t="n" s="0">
        <x:v>-3.287749</x:v>
      </x:c>
      <x:c t="n" s="0">
        <x:v>-4.144066</x:v>
      </x:c>
      <x:c t="n" s="0">
        <x:v>5.510991</x:v>
      </x:c>
      <x:c t="n" s="0">
        <x:v>5.101391</x:v>
      </x:c>
      <x:c t="n" s="0">
        <x:v>13.31438</x:v>
      </x:c>
      <x:c t="n" s="0">
        <x:v>16.32564</x:v>
      </x:c>
      <x:c t="n" s="0">
        <x:v>17.48025</x:v>
      </x:c>
      <x:c t="n" s="0">
        <x:v>19.69327</x:v>
      </x:c>
      <x:c t="n" s="0">
        <x:v>16.11057</x:v>
      </x:c>
      <x:c t="n" s="0">
        <x:v>18.20563</x:v>
      </x:c>
      <x:c t="n" s="0">
        <x:v>23.89371</x:v>
      </x:c>
      <x:c t="n" s="0">
        <x:v>21.36553</x:v>
      </x:c>
      <x:c t="n" s="0">
        <x:v>19.06922</x:v>
      </x:c>
      <x:c t="n" s="0">
        <x:v>20.3244</x:v>
      </x:c>
      <x:c t="n" s="0">
        <x:v>24.40895</x:v>
      </x:c>
      <x:c t="n" s="0">
        <x:v>19.98468</x:v>
      </x:c>
      <x:c t="n" s="0">
        <x:v>28.57998</x:v>
      </x:c>
      <x:c t="n" s="0">
        <x:v>26.91956</x:v>
      </x:c>
      <x:c t="n" s="0">
        <x:v>22.80877</x:v>
      </x:c>
      <x:c t="n" s="0">
        <x:v>22.43756</x:v>
      </x:c>
      <x:c t="n" s="0">
        <x:v>20.25988</x:v>
      </x:c>
      <x:c t="n" s="0">
        <x:v>16.64711</x:v>
      </x:c>
      <x:c t="n" s="0">
        <x:v>14.07211</x:v>
      </x:c>
      <x:c t="n" s="0">
        <x:v>12.70656</x:v>
      </x:c>
      <x:c t="n" s="0">
        <x:v>19.05798</x:v>
      </x:c>
      <x:c t="n" s="0">
        <x:v>7.570037</x:v>
      </x:c>
      <x:c t="n" s="0">
        <x:v>4.858687</x:v>
      </x:c>
      <x:c t="n" s="0">
        <x:v>3.407396</x:v>
      </x:c>
      <x:c t="n" s="0">
        <x:v>3.739014</x:v>
      </x:c>
      <x:c t="n" s="0">
        <x:v>4.91893</x:v>
      </x:c>
      <x:c t="n" s="0">
        <x:v>3.597152</x:v>
      </x:c>
      <x:c t="str">
        <x:v>No</x:v>
      </x:c>
      <x:c t="str">
        <x:v>No</x:v>
      </x:c>
      <x:c t="str">
        <x:v/>
      </x:c>
    </x:row>
    <x:row r="66">
      <x:c t="n" s="11">
        <x:v>65</x:v>
      </x:c>
      <x:c t="str" s="11">
        <x:v/>
      </x:c>
      <x:c t="n" s="8">
        <x:v>43944.3561342593</x:v>
      </x:c>
      <x:c t="n" s="7">
        <x:v>43944.3561342593</x:v>
      </x:c>
      <x:c t="n" s="0">
        <x:v>36.38635</x:v>
      </x:c>
      <x:c t="n" s="0">
        <x:v>54.20069</x:v>
      </x:c>
      <x:c t="n" s="0">
        <x:v>53.77261</x:v>
      </x:c>
      <x:c t="n" s="0">
        <x:v>61.11536</x:v>
      </x:c>
      <x:c t="n" s="0">
        <x:v>-30.06697</x:v>
      </x:c>
      <x:c t="n" s="0">
        <x:v>-25.32494</x:v>
      </x:c>
      <x:c t="n" s="0">
        <x:v>-22.24461</x:v>
      </x:c>
      <x:c t="n" s="0">
        <x:v>-17.79712</x:v>
      </x:c>
      <x:c t="n" s="0">
        <x:v>-12.53314</x:v>
      </x:c>
      <x:c t="n" s="0">
        <x:v>-2.584828</x:v>
      </x:c>
      <x:c t="n" s="0">
        <x:v>-2.428386</x:v>
      </x:c>
      <x:c t="n" s="0">
        <x:v>4.525817</x:v>
      </x:c>
      <x:c t="n" s="0">
        <x:v>6.289582</x:v>
      </x:c>
      <x:c t="n" s="0">
        <x:v>14.40427</x:v>
      </x:c>
      <x:c t="n" s="0">
        <x:v>17.01912</x:v>
      </x:c>
      <x:c t="n" s="0">
        <x:v>18.23209</x:v>
      </x:c>
      <x:c t="n" s="0">
        <x:v>21.11094</x:v>
      </x:c>
      <x:c t="n" s="0">
        <x:v>19.19407</x:v>
      </x:c>
      <x:c t="n" s="0">
        <x:v>20.75126</x:v>
      </x:c>
      <x:c t="n" s="0">
        <x:v>21.13729</x:v>
      </x:c>
      <x:c t="n" s="0">
        <x:v>23.04379</x:v>
      </x:c>
      <x:c t="n" s="0">
        <x:v>22.24189</x:v>
      </x:c>
      <x:c t="n" s="0">
        <x:v>24.05345</x:v>
      </x:c>
      <x:c t="n" s="0">
        <x:v>25.39171</x:v>
      </x:c>
      <x:c t="n" s="0">
        <x:v>24.95898</x:v>
      </x:c>
      <x:c t="n" s="0">
        <x:v>26.45064</x:v>
      </x:c>
      <x:c t="n" s="0">
        <x:v>25.50088</x:v>
      </x:c>
      <x:c t="n" s="0">
        <x:v>23.96047</x:v>
      </x:c>
      <x:c t="n" s="0">
        <x:v>22.27794</x:v>
      </x:c>
      <x:c t="n" s="0">
        <x:v>18.81303</x:v>
      </x:c>
      <x:c t="n" s="0">
        <x:v>15.33854</x:v>
      </x:c>
      <x:c t="n" s="0">
        <x:v>12.93783</x:v>
      </x:c>
      <x:c t="n" s="0">
        <x:v>13.26433</x:v>
      </x:c>
      <x:c t="n" s="0">
        <x:v>16.53482</x:v>
      </x:c>
      <x:c t="n" s="0">
        <x:v>6.794877</x:v>
      </x:c>
      <x:c t="n" s="0">
        <x:v>4.932958</x:v>
      </x:c>
      <x:c t="n" s="0">
        <x:v>3.484129</x:v>
      </x:c>
      <x:c t="n" s="0">
        <x:v>4.214639</x:v>
      </x:c>
      <x:c t="n" s="0">
        <x:v>6.022113</x:v>
      </x:c>
      <x:c t="n" s="0">
        <x:v>3.299948</x:v>
      </x:c>
      <x:c t="n" s="0">
        <x:v>-30.06697</x:v>
      </x:c>
      <x:c t="n" s="0">
        <x:v>-22.61024</x:v>
      </x:c>
      <x:c t="n" s="0">
        <x:v>-27.44924</x:v>
      </x:c>
      <x:c t="n" s="0">
        <x:v>-18.50055</x:v>
      </x:c>
      <x:c t="n" s="0">
        <x:v>-15.74126</x:v>
      </x:c>
      <x:c t="n" s="0">
        <x:v>-4.574841</x:v>
      </x:c>
      <x:c t="n" s="0">
        <x:v>-4.198581</x:v>
      </x:c>
      <x:c t="n" s="0">
        <x:v>5.510991</x:v>
      </x:c>
      <x:c t="n" s="0">
        <x:v>1.406479</x:v>
      </x:c>
      <x:c t="n" s="0">
        <x:v>13.31438</x:v>
      </x:c>
      <x:c t="n" s="0">
        <x:v>17.01111</x:v>
      </x:c>
      <x:c t="n" s="0">
        <x:v>17.48025</x:v>
      </x:c>
      <x:c t="n" s="0">
        <x:v>19.47575</x:v>
      </x:c>
      <x:c t="n" s="0">
        <x:v>14.39782</x:v>
      </x:c>
      <x:c t="n" s="0">
        <x:v>16.22542</x:v>
      </x:c>
      <x:c t="n" s="0">
        <x:v>17.11291</x:v>
      </x:c>
      <x:c t="n" s="0">
        <x:v>14.90207</x:v>
      </x:c>
      <x:c t="n" s="0">
        <x:v>20.57585</x:v>
      </x:c>
      <x:c t="n" s="0">
        <x:v>27.62516</x:v>
      </x:c>
      <x:c t="n" s="0">
        <x:v>28.33933</x:v>
      </x:c>
      <x:c t="n" s="0">
        <x:v>21.20453</x:v>
      </x:c>
      <x:c t="n" s="0">
        <x:v>25.97555</x:v>
      </x:c>
      <x:c t="n" s="0">
        <x:v>24.30258</x:v>
      </x:c>
      <x:c t="n" s="0">
        <x:v>22.38798</x:v>
      </x:c>
      <x:c t="n" s="0">
        <x:v>22.09929</x:v>
      </x:c>
      <x:c t="n" s="0">
        <x:v>16.16038</x:v>
      </x:c>
      <x:c t="n" s="0">
        <x:v>14.16626</x:v>
      </x:c>
      <x:c t="n" s="0">
        <x:v>14.92859</x:v>
      </x:c>
      <x:c t="n" s="0">
        <x:v>16.72716</x:v>
      </x:c>
      <x:c t="n" s="0">
        <x:v>18.58699</x:v>
      </x:c>
      <x:c t="n" s="0">
        <x:v>7.63163</x:v>
      </x:c>
      <x:c t="n" s="0">
        <x:v>4.755139</x:v>
      </x:c>
      <x:c t="n" s="0">
        <x:v>3.973022</x:v>
      </x:c>
      <x:c t="n" s="0">
        <x:v>5.204478</x:v>
      </x:c>
      <x:c t="n" s="0">
        <x:v>5.745952</x:v>
      </x:c>
      <x:c t="n" s="0">
        <x:v>3.051597</x:v>
      </x:c>
      <x:c t="str">
        <x:v>No</x:v>
      </x:c>
      <x:c t="str">
        <x:v>No</x:v>
      </x:c>
      <x:c t="str">
        <x:v/>
      </x:c>
    </x:row>
    <x:row r="67">
      <x:c t="n" s="11">
        <x:v>66</x:v>
      </x:c>
      <x:c t="str" s="11">
        <x:v/>
      </x:c>
      <x:c t="n" s="8">
        <x:v>43944.3561342593</x:v>
      </x:c>
      <x:c t="n" s="7">
        <x:v>43944.3561342593</x:v>
      </x:c>
      <x:c t="n" s="0">
        <x:v>35.01973</x:v>
      </x:c>
      <x:c t="n" s="0">
        <x:v>54.20069</x:v>
      </x:c>
      <x:c t="n" s="0">
        <x:v>58.70582</x:v>
      </x:c>
      <x:c t="n" s="0">
        <x:v>64.12566</x:v>
      </x:c>
      <x:c t="n" s="0">
        <x:v>-30.06697</x:v>
      </x:c>
      <x:c t="n" s="0">
        <x:v>-24.80704</x:v>
      </x:c>
      <x:c t="n" s="0">
        <x:v>-22.7119</x:v>
      </x:c>
      <x:c t="n" s="0">
        <x:v>-17.89307</x:v>
      </x:c>
      <x:c t="n" s="0">
        <x:v>-12.87757</x:v>
      </x:c>
      <x:c t="n" s="0">
        <x:v>-2.973017</x:v>
      </x:c>
      <x:c t="n" s="0">
        <x:v>-2.651579</x:v>
      </x:c>
      <x:c t="n" s="0">
        <x:v>4.833087</x:v>
      </x:c>
      <x:c t="n" s="0">
        <x:v>5.838973</x:v>
      </x:c>
      <x:c t="n" s="0">
        <x:v>14.26124</x:v>
      </x:c>
      <x:c t="n" s="0">
        <x:v>17.46682</x:v>
      </x:c>
      <x:c t="n" s="0">
        <x:v>18.13013</x:v>
      </x:c>
      <x:c t="n" s="0">
        <x:v>20.86157</x:v>
      </x:c>
      <x:c t="n" s="0">
        <x:v>18.68785</x:v>
      </x:c>
      <x:c t="n" s="0">
        <x:v>20.41363</x:v>
      </x:c>
      <x:c t="n" s="0">
        <x:v>21.33305</x:v>
      </x:c>
      <x:c t="n" s="0">
        <x:v>22.83133</x:v>
      </x:c>
      <x:c t="n" s="0">
        <x:v>21.74763</x:v>
      </x:c>
      <x:c t="n" s="0">
        <x:v>25.16975</x:v>
      </x:c>
      <x:c t="n" s="0">
        <x:v>26.20074</x:v>
      </x:c>
      <x:c t="n" s="0">
        <x:v>25.09834</x:v>
      </x:c>
      <x:c t="n" s="0">
        <x:v>26.21635</x:v>
      </x:c>
      <x:c t="n" s="0">
        <x:v>26.56671</x:v>
      </x:c>
      <x:c t="n" s="0">
        <x:v>23.8912</x:v>
      </x:c>
      <x:c t="n" s="0">
        <x:v>21.97997</x:v>
      </x:c>
      <x:c t="n" s="0">
        <x:v>18.64145</x:v>
      </x:c>
      <x:c t="n" s="0">
        <x:v>15.23491</x:v>
      </x:c>
      <x:c t="n" s="0">
        <x:v>13.7137</x:v>
      </x:c>
      <x:c t="n" s="0">
        <x:v>13.51745</x:v>
      </x:c>
      <x:c t="n" s="0">
        <x:v>16.56328</x:v>
      </x:c>
      <x:c t="n" s="0">
        <x:v>6.848735</x:v>
      </x:c>
      <x:c t="n" s="0">
        <x:v>5.085145</x:v>
      </x:c>
      <x:c t="n" s="0">
        <x:v>3.46868</x:v>
      </x:c>
      <x:c t="n" s="0">
        <x:v>4.264775</x:v>
      </x:c>
      <x:c t="n" s="0">
        <x:v>6.05936</x:v>
      </x:c>
      <x:c t="n" s="0">
        <x:v>3.286611</x:v>
      </x:c>
      <x:c t="n" s="0">
        <x:v>-30.06697</x:v>
      </x:c>
      <x:c t="n" s="0">
        <x:v>-22.61024</x:v>
      </x:c>
      <x:c t="n" s="0">
        <x:v>-27.44924</x:v>
      </x:c>
      <x:c t="n" s="0">
        <x:v>-18.50055</x:v>
      </x:c>
      <x:c t="n" s="0">
        <x:v>-15.74126</x:v>
      </x:c>
      <x:c t="n" s="0">
        <x:v>-6.412158</x:v>
      </x:c>
      <x:c t="n" s="0">
        <x:v>-4.253788</x:v>
      </x:c>
      <x:c t="n" s="0">
        <x:v>6.897318</x:v>
      </x:c>
      <x:c t="n" s="0">
        <x:v>1.406479</x:v>
      </x:c>
      <x:c t="n" s="0">
        <x:v>13.31438</x:v>
      </x:c>
      <x:c t="n" s="0">
        <x:v>20.06907</x:v>
      </x:c>
      <x:c t="n" s="0">
        <x:v>16.24536</x:v>
      </x:c>
      <x:c t="n" s="0">
        <x:v>17.44803</x:v>
      </x:c>
      <x:c t="n" s="0">
        <x:v>11.9374</x:v>
      </x:c>
      <x:c t="n" s="0">
        <x:v>18.05303</x:v>
      </x:c>
      <x:c t="n" s="0">
        <x:v>23.32382</x:v>
      </x:c>
      <x:c t="n" s="0">
        <x:v>24.06536</x:v>
      </x:c>
      <x:c t="n" s="0">
        <x:v>18.171</x:v>
      </x:c>
      <x:c t="n" s="0">
        <x:v>27.40731</x:v>
      </x:c>
      <x:c t="n" s="0">
        <x:v>28.4687</x:v>
      </x:c>
      <x:c t="n" s="0">
        <x:v>27.13121</x:v>
      </x:c>
      <x:c t="n" s="0">
        <x:v>26.67265</x:v>
      </x:c>
      <x:c t="n" s="0">
        <x:v>30.82353</x:v>
      </x:c>
      <x:c t="n" s="0">
        <x:v>24.00754</x:v>
      </x:c>
      <x:c t="n" s="0">
        <x:v>20.66513</x:v>
      </x:c>
      <x:c t="n" s="0">
        <x:v>19.43582</x:v>
      </x:c>
      <x:c t="n" s="0">
        <x:v>15.11659</x:v>
      </x:c>
      <x:c t="n" s="0">
        <x:v>16.05553</x:v>
      </x:c>
      <x:c t="n" s="0">
        <x:v>15.12988</x:v>
      </x:c>
      <x:c t="n" s="0">
        <x:v>17.98078</x:v>
      </x:c>
      <x:c t="n" s="0">
        <x:v>6.170612</x:v>
      </x:c>
      <x:c t="n" s="0">
        <x:v>5.880818</x:v>
      </x:c>
      <x:c t="n" s="0">
        <x:v>3.51041</x:v>
      </x:c>
      <x:c t="n" s="0">
        <x:v>3.722012</x:v>
      </x:c>
      <x:c t="n" s="0">
        <x:v>6.646575</x:v>
      </x:c>
      <x:c t="n" s="0">
        <x:v>3.424022</x:v>
      </x:c>
      <x:c t="str">
        <x:v>No</x:v>
      </x:c>
      <x:c t="str">
        <x:v>No</x:v>
      </x:c>
      <x:c t="str">
        <x:v/>
      </x:c>
    </x:row>
    <x:row r="68">
      <x:c t="n" s="11">
        <x:v>67</x:v>
      </x:c>
      <x:c t="str" s="11">
        <x:v/>
      </x:c>
      <x:c t="n" s="8">
        <x:v>43944.3561342593</x:v>
      </x:c>
      <x:c t="n" s="7">
        <x:v>43944.3561342593</x:v>
      </x:c>
      <x:c t="n" s="0">
        <x:v>34.69068</x:v>
      </x:c>
      <x:c t="n" s="0">
        <x:v>54.20069</x:v>
      </x:c>
      <x:c t="n" s="0">
        <x:v>55.88548</x:v>
      </x:c>
      <x:c t="n" s="0">
        <x:v>63.45619</x:v>
      </x:c>
      <x:c t="n" s="0">
        <x:v>-30.06697</x:v>
      </x:c>
      <x:c t="n" s="0">
        <x:v>-24.40902</x:v>
      </x:c>
      <x:c t="n" s="0">
        <x:v>-23.15503</x:v>
      </x:c>
      <x:c t="n" s="0">
        <x:v>-17.97673</x:v>
      </x:c>
      <x:c t="n" s="0">
        <x:v>-13.19503</x:v>
      </x:c>
      <x:c t="n" s="0">
        <x:v>-3.334437</x:v>
      </x:c>
      <x:c t="n" s="0">
        <x:v>-2.851715</x:v>
      </x:c>
      <x:c t="n" s="0">
        <x:v>5.287163</x:v>
      </x:c>
      <x:c t="n" s="0">
        <x:v>5.924153</x:v>
      </x:c>
      <x:c t="n" s="0">
        <x:v>14.70445</x:v>
      </x:c>
      <x:c t="n" s="0">
        <x:v>17.9582</x:v>
      </x:c>
      <x:c t="n" s="0">
        <x:v>17.65689</x:v>
      </x:c>
      <x:c t="n" s="0">
        <x:v>20.31114</x:v>
      </x:c>
      <x:c t="n" s="0">
        <x:v>18.14014</x:v>
      </x:c>
      <x:c t="n" s="0">
        <x:v>20.18315</x:v>
      </x:c>
      <x:c t="n" s="0">
        <x:v>21.16956</x:v>
      </x:c>
      <x:c t="n" s="0">
        <x:v>23.00904</x:v>
      </x:c>
      <x:c t="n" s="0">
        <x:v>21.79079</x:v>
      </x:c>
      <x:c t="n" s="0">
        <x:v>25.25436</x:v>
      </x:c>
      <x:c t="n" s="0">
        <x:v>26.46324</x:v>
      </x:c>
      <x:c t="n" s="0">
        <x:v>25.56066</x:v>
      </x:c>
      <x:c t="n" s="0">
        <x:v>26.30102</x:v>
      </x:c>
      <x:c t="n" s="0">
        <x:v>27.10488</x:v>
      </x:c>
      <x:c t="n" s="0">
        <x:v>23.89834</x:v>
      </x:c>
      <x:c t="n" s="0">
        <x:v>21.91699</x:v>
      </x:c>
      <x:c t="n" s="0">
        <x:v>18.45443</x:v>
      </x:c>
      <x:c t="n" s="0">
        <x:v>15.69555</x:v>
      </x:c>
      <x:c t="n" s="0">
        <x:v>13.87307</x:v>
      </x:c>
      <x:c t="n" s="0">
        <x:v>13.77563</x:v>
      </x:c>
      <x:c t="n" s="0">
        <x:v>16.82946</x:v>
      </x:c>
      <x:c t="n" s="0">
        <x:v>6.846632</x:v>
      </x:c>
      <x:c t="n" s="0">
        <x:v>5.118904</x:v>
      </x:c>
      <x:c t="n" s="0">
        <x:v>3.440394</x:v>
      </x:c>
      <x:c t="n" s="0">
        <x:v>4.203236</x:v>
      </x:c>
      <x:c t="n" s="0">
        <x:v>6.046214</x:v>
      </x:c>
      <x:c t="n" s="0">
        <x:v>3.286337</x:v>
      </x:c>
      <x:c t="n" s="0">
        <x:v>-30.06697</x:v>
      </x:c>
      <x:c t="n" s="0">
        <x:v>-22.50997</x:v>
      </x:c>
      <x:c t="n" s="0">
        <x:v>-27.40884</x:v>
      </x:c>
      <x:c t="n" s="0">
        <x:v>-18.5315</x:v>
      </x:c>
      <x:c t="n" s="0">
        <x:v>-15.74126</x:v>
      </x:c>
      <x:c t="n" s="0">
        <x:v>-6.412158</x:v>
      </x:c>
      <x:c t="n" s="0">
        <x:v>-4.253788</x:v>
      </x:c>
      <x:c t="n" s="0">
        <x:v>7.275937</x:v>
      </x:c>
      <x:c t="n" s="0">
        <x:v>7.785429</x:v>
      </x:c>
      <x:c t="n" s="0">
        <x:v>17.78813</x:v>
      </x:c>
      <x:c t="n" s="0">
        <x:v>20.06907</x:v>
      </x:c>
      <x:c t="n" s="0">
        <x:v>12.79528</x:v>
      </x:c>
      <x:c t="n" s="0">
        <x:v>13.52215</x:v>
      </x:c>
      <x:c t="n" s="0">
        <x:v>12.08975</x:v>
      </x:c>
      <x:c t="n" s="0">
        <x:v>19.07403</x:v>
      </x:c>
      <x:c t="n" s="0">
        <x:v>15.87015</x:v>
      </x:c>
      <x:c t="n" s="0">
        <x:v>22.64881</x:v>
      </x:c>
      <x:c t="n" s="0">
        <x:v>22.14335</x:v>
      </x:c>
      <x:c t="n" s="0">
        <x:v>24.35675</x:v>
      </x:c>
      <x:c t="n" s="0">
        <x:v>23.07294</x:v>
      </x:c>
      <x:c t="n" s="0">
        <x:v>26.28315</x:v>
      </x:c>
      <x:c t="n" s="0">
        <x:v>27.00075</x:v>
      </x:c>
      <x:c t="n" s="0">
        <x:v>28.02764</x:v>
      </x:c>
      <x:c t="n" s="0">
        <x:v>24.49043</x:v>
      </x:c>
      <x:c t="n" s="0">
        <x:v>21.6398</x:v>
      </x:c>
      <x:c t="n" s="0">
        <x:v>14.54596</x:v>
      </x:c>
      <x:c t="n" s="0">
        <x:v>17.83668</x:v>
      </x:c>
      <x:c t="n" s="0">
        <x:v>14.06658</x:v>
      </x:c>
      <x:c t="n" s="0">
        <x:v>13.52458</x:v>
      </x:c>
      <x:c t="n" s="0">
        <x:v>16.24275</x:v>
      </x:c>
      <x:c t="n" s="0">
        <x:v>6.702362</x:v>
      </x:c>
      <x:c t="n" s="0">
        <x:v>5.520399</x:v>
      </x:c>
      <x:c t="n" s="0">
        <x:v>2.606348</x:v>
      </x:c>
      <x:c t="n" s="0">
        <x:v>2.886927</x:v>
      </x:c>
      <x:c t="n" s="0">
        <x:v>6.523507</x:v>
      </x:c>
      <x:c t="n" s="0">
        <x:v>3.665472</x:v>
      </x:c>
      <x:c t="str">
        <x:v>No</x:v>
      </x:c>
      <x:c t="str">
        <x:v>No</x:v>
      </x:c>
      <x:c t="str">
        <x:v/>
      </x:c>
    </x:row>
    <x:row r="69">
      <x:c t="n" s="11">
        <x:v>68</x:v>
      </x:c>
      <x:c t="str" s="11">
        <x:v/>
      </x:c>
      <x:c t="n" s="8">
        <x:v>43944.3561342593</x:v>
      </x:c>
      <x:c t="n" s="7">
        <x:v>43944.3561342593</x:v>
      </x:c>
      <x:c t="n" s="0">
        <x:v>34.78167</x:v>
      </x:c>
      <x:c t="n" s="0">
        <x:v>54.20069</x:v>
      </x:c>
      <x:c t="n" s="0">
        <x:v>61.80287</x:v>
      </x:c>
      <x:c t="n" s="0">
        <x:v>65.45191</x:v>
      </x:c>
      <x:c t="n" s="0">
        <x:v>-30.06697</x:v>
      </x:c>
      <x:c t="n" s="0">
        <x:v>-23.97007</x:v>
      </x:c>
      <x:c t="n" s="0">
        <x:v>-23.55823</x:v>
      </x:c>
      <x:c t="n" s="0">
        <x:v>-18.07437</x:v>
      </x:c>
      <x:c t="n" s="0">
        <x:v>-13.48584</x:v>
      </x:c>
      <x:c t="n" s="0">
        <x:v>-3.668857</x:v>
      </x:c>
      <x:c t="n" s="0">
        <x:v>-3.030256</x:v>
      </x:c>
      <x:c t="n" s="0">
        <x:v>5.640592</x:v>
      </x:c>
      <x:c t="n" s="0">
        <x:v>6.250772</x:v>
      </x:c>
      <x:c t="n" s="0">
        <x:v>15.31502</x:v>
      </x:c>
      <x:c t="n" s="0">
        <x:v>18.33789</x:v>
      </x:c>
      <x:c t="n" s="0">
        <x:v>17.20741</x:v>
      </x:c>
      <x:c t="n" s="0">
        <x:v>19.77861</x:v>
      </x:c>
      <x:c t="n" s="0">
        <x:v>17.75984</x:v>
      </x:c>
      <x:c t="n" s="0">
        <x:v>20.10123</x:v>
      </x:c>
      <x:c t="n" s="0">
        <x:v>21.31508</x:v>
      </x:c>
      <x:c t="n" s="0">
        <x:v>22.60678</x:v>
      </x:c>
      <x:c t="n" s="0">
        <x:v>21.98046</x:v>
      </x:c>
      <x:c t="n" s="0">
        <x:v>25.10113</x:v>
      </x:c>
      <x:c t="n" s="0">
        <x:v>26.04646</x:v>
      </x:c>
      <x:c t="n" s="0">
        <x:v>25.24878</x:v>
      </x:c>
      <x:c t="n" s="0">
        <x:v>26.43331</x:v>
      </x:c>
      <x:c t="n" s="0">
        <x:v>27.07492</x:v>
      </x:c>
      <x:c t="n" s="0">
        <x:v>24.22823</x:v>
      </x:c>
      <x:c t="n" s="0">
        <x:v>21.67996</x:v>
      </x:c>
      <x:c t="n" s="0">
        <x:v>18.37435</x:v>
      </x:c>
      <x:c t="n" s="0">
        <x:v>15.80702</x:v>
      </x:c>
      <x:c t="n" s="0">
        <x:v>13.70776</x:v>
      </x:c>
      <x:c t="n" s="0">
        <x:v>13.55607</x:v>
      </x:c>
      <x:c t="n" s="0">
        <x:v>16.71826</x:v>
      </x:c>
      <x:c t="n" s="0">
        <x:v>6.668899</x:v>
      </x:c>
      <x:c t="n" s="0">
        <x:v>5.102544</x:v>
      </x:c>
      <x:c t="n" s="0">
        <x:v>3.376073</x:v>
      </x:c>
      <x:c t="n" s="0">
        <x:v>4.162264</x:v>
      </x:c>
      <x:c t="n" s="0">
        <x:v>5.962649</x:v>
      </x:c>
      <x:c t="n" s="0">
        <x:v>3.318418</x:v>
      </x:c>
      <x:c t="n" s="0">
        <x:v>-30.06697</x:v>
      </x:c>
      <x:c t="n" s="0">
        <x:v>-21.8663</x:v>
      </x:c>
      <x:c t="n" s="0">
        <x:v>-27.13613</x:v>
      </x:c>
      <x:c t="n" s="0">
        <x:v>-18.75457</x:v>
      </x:c>
      <x:c t="n" s="0">
        <x:v>-15.74126</x:v>
      </x:c>
      <x:c t="n" s="0">
        <x:v>-6.412158</x:v>
      </x:c>
      <x:c t="n" s="0">
        <x:v>-4.253788</x:v>
      </x:c>
      <x:c t="n" s="0">
        <x:v>6.498346</x:v>
      </x:c>
      <x:c t="n" s="0">
        <x:v>7.785429</x:v>
      </x:c>
      <x:c t="n" s="0">
        <x:v>17.78813</x:v>
      </x:c>
      <x:c t="n" s="0">
        <x:v>20.06907</x:v>
      </x:c>
      <x:c t="n" s="0">
        <x:v>12.79528</x:v>
      </x:c>
      <x:c t="n" s="0">
        <x:v>12.23475</x:v>
      </x:c>
      <x:c t="n" s="0">
        <x:v>15.05021</x:v>
      </x:c>
      <x:c t="n" s="0">
        <x:v>19.38972</x:v>
      </x:c>
      <x:c t="n" s="0">
        <x:v>23.89921</x:v>
      </x:c>
      <x:c t="n" s="0">
        <x:v>15.14228</x:v>
      </x:c>
      <x:c t="n" s="0">
        <x:v>23.25561</x:v>
      </x:c>
      <x:c t="n" s="0">
        <x:v>24.18486</x:v>
      </x:c>
      <x:c t="n" s="0">
        <x:v>24.55125</x:v>
      </x:c>
      <x:c t="n" s="0">
        <x:v>24.98745</x:v>
      </x:c>
      <x:c t="n" s="0">
        <x:v>24.91941</x:v>
      </x:c>
      <x:c t="n" s="0">
        <x:v>27.80704</x:v>
      </x:c>
      <x:c t="n" s="0">
        <x:v>24.83641</x:v>
      </x:c>
      <x:c t="n" s="0">
        <x:v>21.33627</x:v>
      </x:c>
      <x:c t="n" s="0">
        <x:v>17.84328</x:v>
      </x:c>
      <x:c t="n" s="0">
        <x:v>16.36476</x:v>
      </x:c>
      <x:c t="n" s="0">
        <x:v>13.77919</x:v>
      </x:c>
      <x:c t="n" s="0">
        <x:v>15.06675</x:v>
      </x:c>
      <x:c t="n" s="0">
        <x:v>17.42249</x:v>
      </x:c>
      <x:c t="n" s="0">
        <x:v>5.55368</x:v>
      </x:c>
      <x:c t="n" s="0">
        <x:v>5.31047</x:v>
      </x:c>
      <x:c t="n" s="0">
        <x:v>3.266183</x:v>
      </x:c>
      <x:c t="n" s="0">
        <x:v>4.809134</x:v>
      </x:c>
      <x:c t="n" s="0">
        <x:v>4.78468</x:v>
      </x:c>
      <x:c t="n" s="0">
        <x:v>2.587288</x:v>
      </x:c>
      <x:c t="str">
        <x:v>No</x:v>
      </x:c>
      <x:c t="str">
        <x:v>No</x:v>
      </x:c>
      <x:c t="str">
        <x:v/>
      </x:c>
    </x:row>
    <x:row r="70">
      <x:c t="n" s="11">
        <x:v>69</x:v>
      </x:c>
      <x:c t="str" s="11">
        <x:v/>
      </x:c>
      <x:c t="n" s="8">
        <x:v>43944.3561342593</x:v>
      </x:c>
      <x:c t="n" s="7">
        <x:v>43944.3561342593</x:v>
      </x:c>
      <x:c t="n" s="0">
        <x:v>35.02044</x:v>
      </x:c>
      <x:c t="n" s="0">
        <x:v>54.20069</x:v>
      </x:c>
      <x:c t="n" s="0">
        <x:v>58.44435</x:v>
      </x:c>
      <x:c t="n" s="0">
        <x:v>64.70557</x:v>
      </x:c>
      <x:c t="n" s="0">
        <x:v>-30.06697</x:v>
      </x:c>
      <x:c t="n" s="0">
        <x:v>-23.59216</x:v>
      </x:c>
      <x:c t="n" s="0">
        <x:v>-23.92986</x:v>
      </x:c>
      <x:c t="n" s="0">
        <x:v>-18.16739</x:v>
      </x:c>
      <x:c t="n" s="0">
        <x:v>-13.33111</x:v>
      </x:c>
      <x:c t="n" s="0">
        <x:v>-3.976378</x:v>
      </x:c>
      <x:c t="n" s="0">
        <x:v>-3.18877</x:v>
      </x:c>
      <x:c t="n" s="0">
        <x:v>5.525086</x:v>
      </x:c>
      <x:c t="n" s="0">
        <x:v>6.511496</x:v>
      </x:c>
      <x:c t="n" s="0">
        <x:v>15.7761</x:v>
      </x:c>
      <x:c t="n" s="0">
        <x:v>18.5471</x:v>
      </x:c>
      <x:c t="n" s="0">
        <x:v>16.7829</x:v>
      </x:c>
      <x:c t="n" s="0">
        <x:v>19.14848</x:v>
      </x:c>
      <x:c t="n" s="0">
        <x:v>17.45514</x:v>
      </x:c>
      <x:c t="n" s="0">
        <x:v>19.93863</x:v>
      </x:c>
      <x:c t="n" s="0">
        <x:v>21.66466</x:v>
      </x:c>
      <x:c t="n" s="0">
        <x:v>22.19729</x:v>
      </x:c>
      <x:c t="n" s="0">
        <x:v>22.78262</x:v>
      </x:c>
      <x:c t="n" s="0">
        <x:v>24.98083</x:v>
      </x:c>
      <x:c t="n" s="0">
        <x:v>26.1599</x:v>
      </x:c>
      <x:c t="n" s="0">
        <x:v>25.28397</x:v>
      </x:c>
      <x:c t="n" s="0">
        <x:v>26.04478</x:v>
      </x:c>
      <x:c t="n" s="0">
        <x:v>26.85097</x:v>
      </x:c>
      <x:c t="n" s="0">
        <x:v>24.01348</x:v>
      </x:c>
      <x:c t="n" s="0">
        <x:v>21.75714</x:v>
      </x:c>
      <x:c t="n" s="0">
        <x:v>18.81948</x:v>
      </x:c>
      <x:c t="n" s="0">
        <x:v>15.89043</x:v>
      </x:c>
      <x:c t="n" s="0">
        <x:v>13.83127</x:v>
      </x:c>
      <x:c t="n" s="0">
        <x:v>14.38731</x:v>
      </x:c>
      <x:c t="n" s="0">
        <x:v>16.68812</x:v>
      </x:c>
      <x:c t="n" s="0">
        <x:v>6.647375</x:v>
      </x:c>
      <x:c t="n" s="0">
        <x:v>5.414614</x:v>
      </x:c>
      <x:c t="n" s="0">
        <x:v>3.396113</x:v>
      </x:c>
      <x:c t="n" s="0">
        <x:v>4.243123</x:v>
      </x:c>
      <x:c t="n" s="0">
        <x:v>5.762925</x:v>
      </x:c>
      <x:c t="n" s="0">
        <x:v>3.224631</x:v>
      </x:c>
      <x:c t="n" s="0">
        <x:v>-30.06697</x:v>
      </x:c>
      <x:c t="n" s="0">
        <x:v>-21.8663</x:v>
      </x:c>
      <x:c t="n" s="0">
        <x:v>-27.13613</x:v>
      </x:c>
      <x:c t="n" s="0">
        <x:v>-18.75457</x:v>
      </x:c>
      <x:c t="n" s="0">
        <x:v>-10.18878</x:v>
      </x:c>
      <x:c t="n" s="0">
        <x:v>-6.412158</x:v>
      </x:c>
      <x:c t="n" s="0">
        <x:v>-4.253788</x:v>
      </x:c>
      <x:c t="n" s="0">
        <x:v>4.779822</x:v>
      </x:c>
      <x:c t="n" s="0">
        <x:v>7.785429</x:v>
      </x:c>
      <x:c t="n" s="0">
        <x:v>17.93104</x:v>
      </x:c>
      <x:c t="n" s="0">
        <x:v>18.87622</x:v>
      </x:c>
      <x:c t="n" s="0">
        <x:v>13.07819</x:v>
      </x:c>
      <x:c t="n" s="0">
        <x:v>8.51772</x:v>
      </x:c>
      <x:c t="n" s="0">
        <x:v>16.5117</x:v>
      </x:c>
      <x:c t="n" s="0">
        <x:v>18.73301</x:v>
      </x:c>
      <x:c t="n" s="0">
        <x:v>21.96097</x:v>
      </x:c>
      <x:c t="n" s="0">
        <x:v>20.21523</x:v>
      </x:c>
      <x:c t="n" s="0">
        <x:v>27.836</x:v>
      </x:c>
      <x:c t="n" s="0">
        <x:v>23.60465</x:v>
      </x:c>
      <x:c t="n" s="0">
        <x:v>26.59873</x:v>
      </x:c>
      <x:c t="n" s="0">
        <x:v>24.6352</x:v>
      </x:c>
      <x:c t="n" s="0">
        <x:v>22.32876</x:v>
      </x:c>
      <x:c t="n" s="0">
        <x:v>21.50196</x:v>
      </x:c>
      <x:c t="n" s="0">
        <x:v>22.98929</x:v>
      </x:c>
      <x:c t="n" s="0">
        <x:v>21.32849</x:v>
      </x:c>
      <x:c t="n" s="0">
        <x:v>21.40358</x:v>
      </x:c>
      <x:c t="n" s="0">
        <x:v>15.99296</x:v>
      </x:c>
      <x:c t="n" s="0">
        <x:v>15.54112</x:v>
      </x:c>
      <x:c t="n" s="0">
        <x:v>17.32393</x:v>
      </x:c>
      <x:c t="n" s="0">
        <x:v>15.73833</x:v>
      </x:c>
      <x:c t="n" s="0">
        <x:v>7.825712</x:v>
      </x:c>
      <x:c t="n" s="0">
        <x:v>6.719972</x:v>
      </x:c>
      <x:c t="n" s="0">
        <x:v>3.663136</x:v>
      </x:c>
      <x:c t="n" s="0">
        <x:v>3.979999</x:v>
      </x:c>
      <x:c t="n" s="0">
        <x:v>4.52844</x:v>
      </x:c>
      <x:c t="n" s="0">
        <x:v>3.310222</x:v>
      </x:c>
      <x:c t="str">
        <x:v>No</x:v>
      </x:c>
      <x:c t="str">
        <x:v>No</x:v>
      </x:c>
      <x:c t="str">
        <x:v/>
      </x:c>
    </x:row>
    <x:row r="71">
      <x:c t="n" s="11">
        <x:v>70</x:v>
      </x:c>
      <x:c t="str" s="11">
        <x:v/>
      </x:c>
      <x:c t="n" s="8">
        <x:v>43944.3561342593</x:v>
      </x:c>
      <x:c t="n" s="7">
        <x:v>43944.3561342593</x:v>
      </x:c>
      <x:c t="n" s="0">
        <x:v>34.88288</x:v>
      </x:c>
      <x:c t="n" s="0">
        <x:v>54.20069</x:v>
      </x:c>
      <x:c t="n" s="0">
        <x:v>55.22448</x:v>
      </x:c>
      <x:c t="n" s="0">
        <x:v>63.0783</x:v>
      </x:c>
      <x:c t="n" s="0">
        <x:v>-30.06697</x:v>
      </x:c>
      <x:c t="n" s="0">
        <x:v>-23.29373</x:v>
      </x:c>
      <x:c t="n" s="0">
        <x:v>-24.27457</x:v>
      </x:c>
      <x:c t="n" s="0">
        <x:v>-18.24845</x:v>
      </x:c>
      <x:c t="n" s="0">
        <x:v>-12.24114</x:v>
      </x:c>
      <x:c t="n" s="0">
        <x:v>-4.257433</x:v>
      </x:c>
      <x:c t="n" s="0">
        <x:v>-3.476346</x:v>
      </x:c>
      <x:c t="n" s="0">
        <x:v>5.423949</x:v>
      </x:c>
      <x:c t="n" s="0">
        <x:v>7.697506</x:v>
      </x:c>
      <x:c t="n" s="0">
        <x:v>16.2428</x:v>
      </x:c>
      <x:c t="n" s="0">
        <x:v>18.46657</x:v>
      </x:c>
      <x:c t="n" s="0">
        <x:v>16.44979</x:v>
      </x:c>
      <x:c t="n" s="0">
        <x:v>18.52691</x:v>
      </x:c>
      <x:c t="n" s="0">
        <x:v>17.57271</x:v>
      </x:c>
      <x:c t="n" s="0">
        <x:v>20.05428</x:v>
      </x:c>
      <x:c t="n" s="0">
        <x:v>21.4798</x:v>
      </x:c>
      <x:c t="n" s="0">
        <x:v>22.24872</x:v>
      </x:c>
      <x:c t="n" s="0">
        <x:v>23.47228</x:v>
      </x:c>
      <x:c t="n" s="0">
        <x:v>25.21067</x:v>
      </x:c>
      <x:c t="n" s="0">
        <x:v>26.05836</x:v>
      </x:c>
      <x:c t="n" s="0">
        <x:v>25.55522</x:v>
      </x:c>
      <x:c t="n" s="0">
        <x:v>25.90083</x:v>
      </x:c>
      <x:c t="n" s="0">
        <x:v>26.47539</x:v>
      </x:c>
      <x:c t="n" s="0">
        <x:v>23.85349</x:v>
      </x:c>
      <x:c t="n" s="0">
        <x:v>21.74683</x:v>
      </x:c>
      <x:c t="n" s="0">
        <x:v>18.74931</x:v>
      </x:c>
      <x:c t="n" s="0">
        <x:v>15.8018</x:v>
      </x:c>
      <x:c t="n" s="0">
        <x:v>13.93606</x:v>
      </x:c>
      <x:c t="n" s="0">
        <x:v>14.77834</x:v>
      </x:c>
      <x:c t="n" s="0">
        <x:v>16.46071</x:v>
      </x:c>
      <x:c t="n" s="0">
        <x:v>6.733209</x:v>
      </x:c>
      <x:c t="n" s="0">
        <x:v>5.329175</x:v>
      </x:c>
      <x:c t="n" s="0">
        <x:v>3.177433</x:v>
      </x:c>
      <x:c t="n" s="0">
        <x:v>4.239695</x:v>
      </x:c>
      <x:c t="n" s="0">
        <x:v>5.8538</x:v>
      </x:c>
      <x:c t="n" s="0">
        <x:v>3.209473</x:v>
      </x:c>
      <x:c t="n" s="0">
        <x:v>-30.06697</x:v>
      </x:c>
      <x:c t="n" s="0">
        <x:v>-21.8663</x:v>
      </x:c>
      <x:c t="n" s="0">
        <x:v>-27.13613</x:v>
      </x:c>
      <x:c t="n" s="0">
        <x:v>-18.75457</x:v>
      </x:c>
      <x:c t="n" s="0">
        <x:v>-8.626538</x:v>
      </x:c>
      <x:c t="n" s="0">
        <x:v>-6.412158</x:v>
      </x:c>
      <x:c t="n" s="0">
        <x:v>-7.064077</x:v>
      </x:c>
      <x:c t="n" s="0">
        <x:v>4.779822</x:v>
      </x:c>
      <x:c t="n" s="0">
        <x:v>12.93484</x:v>
      </x:c>
      <x:c t="n" s="0">
        <x:v>18.33353</x:v>
      </x:c>
      <x:c t="n" s="0">
        <x:v>17.96293</x:v>
      </x:c>
      <x:c t="n" s="0">
        <x:v>13.83074</x:v>
      </x:c>
      <x:c t="n" s="0">
        <x:v>8.51772</x:v>
      </x:c>
      <x:c t="n" s="0">
        <x:v>18.20329</x:v>
      </x:c>
      <x:c t="n" s="0">
        <x:v>22.40703</x:v>
      </x:c>
      <x:c t="n" s="0">
        <x:v>18.4137</x:v>
      </x:c>
      <x:c t="n" s="0">
        <x:v>24.35115</x:v>
      </x:c>
      <x:c t="n" s="0">
        <x:v>25.55757</x:v>
      </x:c>
      <x:c t="n" s="0">
        <x:v>27.88943</x:v>
      </x:c>
      <x:c t="n" s="0">
        <x:v>23.81825</x:v>
      </x:c>
      <x:c t="n" s="0">
        <x:v>26.32862</x:v>
      </x:c>
      <x:c t="n" s="0">
        <x:v>23.87181</x:v>
      </x:c>
      <x:c t="n" s="0">
        <x:v>26.62363</x:v>
      </x:c>
      <x:c t="n" s="0">
        <x:v>23.44833</x:v>
      </x:c>
      <x:c t="n" s="0">
        <x:v>23.33985</x:v>
      </x:c>
      <x:c t="n" s="0">
        <x:v>17.20649</x:v>
      </x:c>
      <x:c t="n" s="0">
        <x:v>15.37017</x:v>
      </x:c>
      <x:c t="n" s="0">
        <x:v>15.10551</x:v>
      </x:c>
      <x:c t="n" s="0">
        <x:v>15.44072</x:v>
      </x:c>
      <x:c t="n" s="0">
        <x:v>16.88945</x:v>
      </x:c>
      <x:c t="n" s="0">
        <x:v>6.00726</x:v>
      </x:c>
      <x:c t="n" s="0">
        <x:v>4.438322</x:v>
      </x:c>
      <x:c t="n" s="0">
        <x:v>2.257627</x:v>
      </x:c>
      <x:c t="n" s="0">
        <x:v>4.069037</x:v>
      </x:c>
      <x:c t="n" s="0">
        <x:v>6.269665</x:v>
      </x:c>
      <x:c t="n" s="0">
        <x:v>2.672989</x:v>
      </x:c>
      <x:c t="str">
        <x:v>No</x:v>
      </x:c>
      <x:c t="str">
        <x:v>No</x:v>
      </x:c>
      <x:c t="str">
        <x:v/>
      </x:c>
    </x:row>
    <x:row r="72">
      <x:c t="n" s="11">
        <x:v>71</x:v>
      </x:c>
      <x:c t="str" s="11">
        <x:v/>
      </x:c>
      <x:c t="n" s="8">
        <x:v>43944.3561342593</x:v>
      </x:c>
      <x:c t="n" s="7">
        <x:v>43944.3561342593</x:v>
      </x:c>
      <x:c t="n" s="0">
        <x:v>36.46729</x:v>
      </x:c>
      <x:c t="n" s="0">
        <x:v>54.20069</x:v>
      </x:c>
      <x:c t="n" s="0">
        <x:v>57.17224</x:v>
      </x:c>
      <x:c t="n" s="0">
        <x:v>63.45619</x:v>
      </x:c>
      <x:c t="n" s="0">
        <x:v>-30.06697</x:v>
      </x:c>
      <x:c t="n" s="0">
        <x:v>-23.0542</x:v>
      </x:c>
      <x:c t="n" s="0">
        <x:v>-24.59238</x:v>
      </x:c>
      <x:c t="n" s="0">
        <x:v>-18.31885</x:v>
      </x:c>
      <x:c t="n" s="0">
        <x:v>-11.48729</x:v>
      </x:c>
      <x:c t="n" s="0">
        <x:v>-4.512759</x:v>
      </x:c>
      <x:c t="n" s="0">
        <x:v>-3.887758</x:v>
      </x:c>
      <x:c t="n" s="0">
        <x:v>5.33567</x:v>
      </x:c>
      <x:c t="n" s="0">
        <x:v>9.127461</x:v>
      </x:c>
      <x:c t="n" s="0">
        <x:v>16.61812</x:v>
      </x:c>
      <x:c t="n" s="0">
        <x:v>18.39659</x:v>
      </x:c>
      <x:c t="n" s="0">
        <x:v>16.15276</x:v>
      </x:c>
      <x:c t="n" s="0">
        <x:v>18.87703</x:v>
      </x:c>
      <x:c t="n" s="0">
        <x:v>18.03489</x:v>
      </x:c>
      <x:c t="n" s="0">
        <x:v>20.81305</x:v>
      </x:c>
      <x:c t="n" s="0">
        <x:v>20.90414</x:v>
      </x:c>
      <x:c t="n" s="0">
        <x:v>23.16709</x:v>
      </x:c>
      <x:c t="n" s="0">
        <x:v>24.77045</x:v>
      </x:c>
      <x:c t="n" s="0">
        <x:v>25.12805</x:v>
      </x:c>
      <x:c t="n" s="0">
        <x:v>25.70213</x:v>
      </x:c>
      <x:c t="n" s="0">
        <x:v>25.25852</x:v>
      </x:c>
      <x:c t="n" s="0">
        <x:v>25.60541</x:v>
      </x:c>
      <x:c t="n" s="0">
        <x:v>26.72663</x:v>
      </x:c>
      <x:c t="n" s="0">
        <x:v>24.15812</x:v>
      </x:c>
      <x:c t="n" s="0">
        <x:v>21.88186</x:v>
      </x:c>
      <x:c t="n" s="0">
        <x:v>18.6996</x:v>
      </x:c>
      <x:c t="n" s="0">
        <x:v>15.57099</x:v>
      </x:c>
      <x:c t="n" s="0">
        <x:v>14.33733</x:v>
      </x:c>
      <x:c t="n" s="0">
        <x:v>14.82801</x:v>
      </x:c>
      <x:c t="n" s="0">
        <x:v>17.0025</x:v>
      </x:c>
      <x:c t="n" s="0">
        <x:v>6.580816</x:v>
      </x:c>
      <x:c t="n" s="0">
        <x:v>5.188763</x:v>
      </x:c>
      <x:c t="n" s="0">
        <x:v>3.270836</x:v>
      </x:c>
      <x:c t="n" s="0">
        <x:v>4.307018</x:v>
      </x:c>
      <x:c t="n" s="0">
        <x:v>5.77197</x:v>
      </x:c>
      <x:c t="n" s="0">
        <x:v>3.126021</x:v>
      </x:c>
      <x:c t="n" s="0">
        <x:v>-30.06697</x:v>
      </x:c>
      <x:c t="n" s="0">
        <x:v>-21.8663</x:v>
      </x:c>
      <x:c t="n" s="0">
        <x:v>-27.13613</x:v>
      </x:c>
      <x:c t="n" s="0">
        <x:v>-18.75457</x:v>
      </x:c>
      <x:c t="n" s="0">
        <x:v>-8.626538</x:v>
      </x:c>
      <x:c t="n" s="0">
        <x:v>-7.376068</x:v>
      </x:c>
      <x:c t="n" s="0">
        <x:v>-7.668871</x:v>
      </x:c>
      <x:c t="n" s="0">
        <x:v>3.77836</x:v>
      </x:c>
      <x:c t="n" s="0">
        <x:v>13.34564</x:v>
      </x:c>
      <x:c t="n" s="0">
        <x:v>18.33353</x:v>
      </x:c>
      <x:c t="n" s="0">
        <x:v>17.96293</x:v>
      </x:c>
      <x:c t="n" s="0">
        <x:v>13.83074</x:v>
      </x:c>
      <x:c t="n" s="0">
        <x:v>22.3163</x:v>
      </x:c>
      <x:c t="n" s="0">
        <x:v>21.72585</x:v>
      </x:c>
      <x:c t="n" s="0">
        <x:v>23.63326</x:v>
      </x:c>
      <x:c t="n" s="0">
        <x:v>15.28294</x:v>
      </x:c>
      <x:c t="n" s="0">
        <x:v>24.98792</x:v>
      </x:c>
      <x:c t="n" s="0">
        <x:v>27.37421</x:v>
      </x:c>
      <x:c t="n" s="0">
        <x:v>18.29364</x:v>
      </x:c>
      <x:c t="n" s="0">
        <x:v>26.32357</x:v>
      </x:c>
      <x:c t="n" s="0">
        <x:v>23.59488</x:v>
      </x:c>
      <x:c t="n" s="0">
        <x:v>25.14936</x:v>
      </x:c>
      <x:c t="n" s="0">
        <x:v>28.29415</x:v>
      </x:c>
      <x:c t="n" s="0">
        <x:v>24.61832</x:v>
      </x:c>
      <x:c t="n" s="0">
        <x:v>19.65923</x:v>
      </x:c>
      <x:c t="n" s="0">
        <x:v>17.56063</x:v>
      </x:c>
      <x:c t="n" s="0">
        <x:v>13.53577</x:v>
      </x:c>
      <x:c t="n" s="0">
        <x:v>14.31097</x:v>
      </x:c>
      <x:c t="n" s="0">
        <x:v>15.22733</x:v>
      </x:c>
      <x:c t="n" s="0">
        <x:v>18.17151</x:v>
      </x:c>
      <x:c t="n" s="0">
        <x:v>4.81004</x:v>
      </x:c>
      <x:c t="n" s="0">
        <x:v>3.631243</x:v>
      </x:c>
      <x:c t="n" s="0">
        <x:v>3.182422</x:v>
      </x:c>
      <x:c t="n" s="0">
        <x:v>5.140092</x:v>
      </x:c>
      <x:c t="n" s="0">
        <x:v>4.869225</x:v>
      </x:c>
      <x:c t="n" s="0">
        <x:v>2.430418</x:v>
      </x:c>
      <x:c t="str">
        <x:v>No</x:v>
      </x:c>
      <x:c t="str">
        <x:v>No</x:v>
      </x:c>
      <x:c t="str">
        <x:v/>
      </x:c>
    </x:row>
    <x:row r="73">
      <x:c t="n" s="11">
        <x:v>72</x:v>
      </x:c>
      <x:c t="str" s="11">
        <x:v/>
      </x:c>
      <x:c t="n" s="8">
        <x:v>43944.3561342593</x:v>
      </x:c>
      <x:c t="n" s="7">
        <x:v>43944.3561342593</x:v>
      </x:c>
      <x:c t="n" s="0">
        <x:v>34.71397</x:v>
      </x:c>
      <x:c t="n" s="0">
        <x:v>54.20069</x:v>
      </x:c>
      <x:c t="n" s="0">
        <x:v>52.89524</x:v>
      </x:c>
      <x:c t="n" s="0">
        <x:v>62.2068</x:v>
      </x:c>
      <x:c t="n" s="0">
        <x:v>-30.06697</x:v>
      </x:c>
      <x:c t="n" s="0">
        <x:v>-22.85949</x:v>
      </x:c>
      <x:c t="n" s="0">
        <x:v>-24.88324</x:v>
      </x:c>
      <x:c t="n" s="0">
        <x:v>-18.37989</x:v>
      </x:c>
      <x:c t="n" s="0">
        <x:v>-10.93317</x:v>
      </x:c>
      <x:c t="n" s="0">
        <x:v>-5.058158</x:v>
      </x:c>
      <x:c t="n" s="0">
        <x:v>-4.272877</x:v>
      </x:c>
      <x:c t="n" s="0">
        <x:v>4.824643</x:v>
      </x:c>
      <x:c t="n" s="0">
        <x:v>9.974414</x:v>
      </x:c>
      <x:c t="n" s="0">
        <x:v>16.91482</x:v>
      </x:c>
      <x:c t="n" s="0">
        <x:v>18.33592</x:v>
      </x:c>
      <x:c t="n" s="0">
        <x:v>15.94007</x:v>
      </x:c>
      <x:c t="n" s="0">
        <x:v>19.58216</x:v>
      </x:c>
      <x:c t="n" s="0">
        <x:v>19.20548</x:v>
      </x:c>
      <x:c t="n" s="0">
        <x:v>21.32375</x:v>
      </x:c>
      <x:c t="n" s="0">
        <x:v>20.53807</x:v>
      </x:c>
      <x:c t="n" s="0">
        <x:v>22.87323</x:v>
      </x:c>
      <x:c t="n" s="0">
        <x:v>24.55781</x:v>
      </x:c>
      <x:c t="n" s="0">
        <x:v>24.92188</x:v>
      </x:c>
      <x:c t="n" s="0">
        <x:v>25.69289</x:v>
      </x:c>
      <x:c t="n" s="0">
        <x:v>24.86382</x:v>
      </x:c>
      <x:c t="n" s="0">
        <x:v>26.39361</x:v>
      </x:c>
      <x:c t="n" s="0">
        <x:v>27.02231</x:v>
      </x:c>
      <x:c t="n" s="0">
        <x:v>24.51534</x:v>
      </x:c>
      <x:c t="n" s="0">
        <x:v>21.52127</x:v>
      </x:c>
      <x:c t="n" s="0">
        <x:v>18.3571</x:v>
      </x:c>
      <x:c t="n" s="0">
        <x:v>15.32907</x:v>
      </x:c>
      <x:c t="n" s="0">
        <x:v>14.05712</x:v>
      </x:c>
      <x:c t="n" s="0">
        <x:v>14.70452</x:v>
      </x:c>
      <x:c t="n" s="0">
        <x:v>16.84478</x:v>
      </x:c>
      <x:c t="n" s="0">
        <x:v>6.47048</x:v>
      </x:c>
      <x:c t="n" s="0">
        <x:v>5.16776</x:v>
      </x:c>
      <x:c t="n" s="0">
        <x:v>3.206887</x:v>
      </x:c>
      <x:c t="n" s="0">
        <x:v>4.297432</x:v>
      </x:c>
      <x:c t="n" s="0">
        <x:v>5.700893</x:v>
      </x:c>
      <x:c t="n" s="0">
        <x:v>3.020604</x:v>
      </x:c>
      <x:c t="n" s="0">
        <x:v>-30.06697</x:v>
      </x:c>
      <x:c t="n" s="0">
        <x:v>-21.8663</x:v>
      </x:c>
      <x:c t="n" s="0">
        <x:v>-27.13613</x:v>
      </x:c>
      <x:c t="n" s="0">
        <x:v>-18.75457</x:v>
      </x:c>
      <x:c t="n" s="0">
        <x:v>-8.626538</x:v>
      </x:c>
      <x:c t="n" s="0">
        <x:v>-13.31955</x:v>
      </x:c>
      <x:c t="n" s="0">
        <x:v>-7.668871</x:v>
      </x:c>
      <x:c t="n" s="0">
        <x:v>-2.759058</x:v>
      </x:c>
      <x:c t="n" s="0">
        <x:v>12.18162</x:v>
      </x:c>
      <x:c t="n" s="0">
        <x:v>17.77874</x:v>
      </x:c>
      <x:c t="n" s="0">
        <x:v>17.5753</x:v>
      </x:c>
      <x:c t="n" s="0">
        <x:v>15.74287</x:v>
      </x:c>
      <x:c t="n" s="0">
        <x:v>22.3163</x:v>
      </x:c>
      <x:c t="n" s="0">
        <x:v>22.97539</x:v>
      </x:c>
      <x:c t="n" s="0">
        <x:v>23.4704</x:v>
      </x:c>
      <x:c t="n" s="0">
        <x:v>18.29527</x:v>
      </x:c>
      <x:c t="n" s="0">
        <x:v>24.2499</x:v>
      </x:c>
      <x:c t="n" s="0">
        <x:v>23.88596</x:v>
      </x:c>
      <x:c t="n" s="0">
        <x:v>27.14543</x:v>
      </x:c>
      <x:c t="n" s="0">
        <x:v>22.94489</x:v>
      </x:c>
      <x:c t="n" s="0">
        <x:v>18.73506</x:v>
      </x:c>
      <x:c t="n" s="0">
        <x:v>29.84594</x:v>
      </x:c>
      <x:c t="n" s="0">
        <x:v>29.19001</x:v>
      </x:c>
      <x:c t="n" s="0">
        <x:v>26.92536</x:v>
      </x:c>
      <x:c t="n" s="0">
        <x:v>17.01518</x:v>
      </x:c>
      <x:c t="n" s="0">
        <x:v>17.02461</x:v>
      </x:c>
      <x:c t="n" s="0">
        <x:v>13.61855</x:v>
      </x:c>
      <x:c t="n" s="0">
        <x:v>12.45389</x:v>
      </x:c>
      <x:c t="n" s="0">
        <x:v>13.41148</x:v>
      </x:c>
      <x:c t="n" s="0">
        <x:v>15.0516</x:v>
      </x:c>
      <x:c t="n" s="0">
        <x:v>6.84219</x:v>
      </x:c>
      <x:c t="n" s="0">
        <x:v>5.570867</x:v>
      </x:c>
      <x:c t="n" s="0">
        <x:v>2.771848</x:v>
      </x:c>
      <x:c t="n" s="0">
        <x:v>4.252237</x:v>
      </x:c>
      <x:c t="n" s="0">
        <x:v>5.330775</x:v>
      </x:c>
      <x:c t="n" s="0">
        <x:v>2.449378</x:v>
      </x:c>
      <x:c t="str">
        <x:v>No</x:v>
      </x:c>
      <x:c t="str">
        <x:v>No</x:v>
      </x:c>
      <x:c t="str">
        <x:v/>
      </x:c>
    </x:row>
    <x:row r="74">
      <x:c t="n" s="11">
        <x:v>73</x:v>
      </x:c>
      <x:c t="str" s="11">
        <x:v/>
      </x:c>
      <x:c t="n" s="8">
        <x:v>43944.3561342593</x:v>
      </x:c>
      <x:c t="n" s="7">
        <x:v>43944.3561342593</x:v>
      </x:c>
      <x:c t="n" s="0">
        <x:v>35.07441</x:v>
      </x:c>
      <x:c t="n" s="0">
        <x:v>54.20069</x:v>
      </x:c>
      <x:c t="n" s="0">
        <x:v>58.95457</x:v>
      </x:c>
      <x:c t="n" s="0">
        <x:v>63.80381</x:v>
      </x:c>
      <x:c t="n" s="0">
        <x:v>-30.06697</x:v>
      </x:c>
      <x:c t="n" s="0">
        <x:v>-22.69995</x:v>
      </x:c>
      <x:c t="n" s="0">
        <x:v>-24.79183</x:v>
      </x:c>
      <x:c t="n" s="0">
        <x:v>-17.98063</x:v>
      </x:c>
      <x:c t="n" s="0">
        <x:v>-10.51016</x:v>
      </x:c>
      <x:c t="n" s="0">
        <x:v>-5.634073</x:v>
      </x:c>
      <x:c t="n" s="0">
        <x:v>-4.631185</x:v>
      </x:c>
      <x:c t="n" s="0">
        <x:v>4.266937</x:v>
      </x:c>
      <x:c t="n" s="0">
        <x:v>10.06933</x:v>
      </x:c>
      <x:c t="n" s="0">
        <x:v>16.49544</x:v>
      </x:c>
      <x:c t="n" s="0">
        <x:v>17.96444</x:v>
      </x:c>
      <x:c t="n" s="0">
        <x:v>16.12375</x:v>
      </x:c>
      <x:c t="n" s="0">
        <x:v>19.56408</x:v>
      </x:c>
      <x:c t="n" s="0">
        <x:v>19.41987</x:v>
      </x:c>
      <x:c t="n" s="0">
        <x:v>21.52275</x:v>
      </x:c>
      <x:c t="n" s="0">
        <x:v>20.46023</x:v>
      </x:c>
      <x:c t="n" s="0">
        <x:v>23.52995</x:v>
      </x:c>
      <x:c t="n" s="0">
        <x:v>24.10889</x:v>
      </x:c>
      <x:c t="n" s="0">
        <x:v>25.3388</x:v>
      </x:c>
      <x:c t="n" s="0">
        <x:v>25.38328</x:v>
      </x:c>
      <x:c t="n" s="0">
        <x:v>24.46263</x:v>
      </x:c>
      <x:c t="n" s="0">
        <x:v>26.60589</x:v>
      </x:c>
      <x:c t="n" s="0">
        <x:v>27.09658</x:v>
      </x:c>
      <x:c t="n" s="0">
        <x:v>24.92466</x:v>
      </x:c>
      <x:c t="n" s="0">
        <x:v>21.37483</x:v>
      </x:c>
      <x:c t="n" s="0">
        <x:v>18.32975</x:v>
      </x:c>
      <x:c t="n" s="0">
        <x:v>15.45848</x:v>
      </x:c>
      <x:c t="n" s="0">
        <x:v>14.06117</x:v>
      </x:c>
      <x:c t="n" s="0">
        <x:v>14.70288</x:v>
      </x:c>
      <x:c t="n" s="0">
        <x:v>16.60147</x:v>
      </x:c>
      <x:c t="n" s="0">
        <x:v>6.487449</x:v>
      </x:c>
      <x:c t="n" s="0">
        <x:v>5.138652</x:v>
      </x:c>
      <x:c t="n" s="0">
        <x:v>3.169174</x:v>
      </x:c>
      <x:c t="n" s="0">
        <x:v>4.343432</x:v>
      </x:c>
      <x:c t="n" s="0">
        <x:v>5.78781</x:v>
      </x:c>
      <x:c t="n" s="0">
        <x:v>2.985332</x:v>
      </x:c>
      <x:c t="n" s="0">
        <x:v>-30.06697</x:v>
      </x:c>
      <x:c t="n" s="0">
        <x:v>-21.8663</x:v>
      </x:c>
      <x:c t="n" s="0">
        <x:v>-22.71864</x:v>
      </x:c>
      <x:c t="n" s="0">
        <x:v>-14.70225</x:v>
      </x:c>
      <x:c t="n" s="0">
        <x:v>-8.626538</x:v>
      </x:c>
      <x:c t="n" s="0">
        <x:v>-13.31955</x:v>
      </x:c>
      <x:c t="n" s="0">
        <x:v>-7.668871</x:v>
      </x:c>
      <x:c t="n" s="0">
        <x:v>-2.759058</x:v>
      </x:c>
      <x:c t="n" s="0">
        <x:v>10.58655</x:v>
      </x:c>
      <x:c t="n" s="0">
        <x:v>4.421312</x:v>
      </x:c>
      <x:c t="n" s="0">
        <x:v>12.97224</x:v>
      </x:c>
      <x:c t="n" s="0">
        <x:v>17.06594</x:v>
      </x:c>
      <x:c t="n" s="0">
        <x:v>15.05626</x:v>
      </x:c>
      <x:c t="n" s="0">
        <x:v>17.25851</x:v>
      </x:c>
      <x:c t="n" s="0">
        <x:v>21.46537</x:v>
      </x:c>
      <x:c t="n" s="0">
        <x:v>20.79373</x:v>
      </x:c>
      <x:c t="n" s="0">
        <x:v>23.78607</x:v>
      </x:c>
      <x:c t="n" s="0">
        <x:v>15.64174</x:v>
      </x:c>
      <x:c t="n" s="0">
        <x:v>25.60438</x:v>
      </x:c>
      <x:c t="n" s="0">
        <x:v>22.95348</x:v>
      </x:c>
      <x:c t="n" s="0">
        <x:v>21.32409</x:v>
      </x:c>
      <x:c t="n" s="0">
        <x:v>28.06858</x:v>
      </x:c>
      <x:c t="n" s="0">
        <x:v>24.97009</x:v>
      </x:c>
      <x:c t="n" s="0">
        <x:v>26.29255</x:v>
      </x:c>
      <x:c t="n" s="0">
        <x:v>20.31297</x:v>
      </x:c>
      <x:c t="n" s="0">
        <x:v>17.57206</x:v>
      </x:c>
      <x:c t="n" s="0">
        <x:v>16.6043</x:v>
      </x:c>
      <x:c t="n" s="0">
        <x:v>14.59746</x:v>
      </x:c>
      <x:c t="n" s="0">
        <x:v>14.37408</x:v>
      </x:c>
      <x:c t="n" s="0">
        <x:v>15.60817</x:v>
      </x:c>
      <x:c t="n" s="0">
        <x:v>6.947451</x:v>
      </x:c>
      <x:c t="n" s="0">
        <x:v>4.948029</x:v>
      </x:c>
      <x:c t="n" s="0">
        <x:v>2.968863</x:v>
      </x:c>
      <x:c t="n" s="0">
        <x:v>3.634983</x:v>
      </x:c>
      <x:c t="n" s="0">
        <x:v>6.35912</x:v>
      </x:c>
      <x:c t="n" s="0">
        <x:v>2.686842</x:v>
      </x:c>
      <x:c t="str">
        <x:v>No</x:v>
      </x:c>
      <x:c t="str">
        <x:v>No</x:v>
      </x:c>
      <x:c t="str">
        <x:v/>
      </x:c>
    </x:row>
    <x:row r="75">
      <x:c t="n" s="11">
        <x:v>74</x:v>
      </x:c>
      <x:c t="str" s="11">
        <x:v/>
      </x:c>
      <x:c t="n" s="8">
        <x:v>43944.3561342593</x:v>
      </x:c>
      <x:c t="n" s="7">
        <x:v>43944.3561342593</x:v>
      </x:c>
      <x:c t="n" s="0">
        <x:v>33.10651</x:v>
      </x:c>
      <x:c t="n" s="0">
        <x:v>54.20069</x:v>
      </x:c>
      <x:c t="n" s="0">
        <x:v>60.0631</x:v>
      </x:c>
      <x:c t="n" s="0">
        <x:v>64.70557</x:v>
      </x:c>
      <x:c t="n" s="0">
        <x:v>-30.06697</x:v>
      </x:c>
      <x:c t="n" s="0">
        <x:v>-22.56815</x:v>
      </x:c>
      <x:c t="n" s="0">
        <x:v>-24.22547</x:v>
      </x:c>
      <x:c t="n" s="0">
        <x:v>-17.09098</x:v>
      </x:c>
      <x:c t="n" s="0">
        <x:v>-10.1789</x:v>
      </x:c>
      <x:c t="n" s="0">
        <x:v>-6.1947</x:v>
      </x:c>
      <x:c t="n" s="0">
        <x:v>-4.742825</x:v>
      </x:c>
      <x:c t="n" s="0">
        <x:v>3.752273</x:v>
      </x:c>
      <x:c t="n" s="0">
        <x:v>10.14878</x:v>
      </x:c>
      <x:c t="n" s="0">
        <x:v>15.85594</x:v>
      </x:c>
      <x:c t="n" s="0">
        <x:v>17.50816</x:v>
      </x:c>
      <x:c t="n" s="0">
        <x:v>16.27469</x:v>
      </x:c>
      <x:c t="n" s="0">
        <x:v>18.97825</x:v>
      </x:c>
      <x:c t="n" s="0">
        <x:v>19.0015</x:v>
      </x:c>
      <x:c t="n" s="0">
        <x:v>21.39006</x:v>
      </x:c>
      <x:c t="n" s="0">
        <x:v>20.91698</x:v>
      </x:c>
      <x:c t="n" s="0">
        <x:v>23.01427</x:v>
      </x:c>
      <x:c t="n" s="0">
        <x:v>24.42455</x:v>
      </x:c>
      <x:c t="n" s="0">
        <x:v>25.27567</x:v>
      </x:c>
      <x:c t="n" s="0">
        <x:v>25.08361</x:v>
      </x:c>
      <x:c t="n" s="0">
        <x:v>24.11928</x:v>
      </x:c>
      <x:c t="n" s="0">
        <x:v>27.07883</x:v>
      </x:c>
      <x:c t="n" s="0">
        <x:v>26.78709</x:v>
      </x:c>
      <x:c t="n" s="0">
        <x:v>24.759</x:v>
      </x:c>
      <x:c t="n" s="0">
        <x:v>21.60183</x:v>
      </x:c>
      <x:c t="n" s="0">
        <x:v>18.2099</x:v>
      </x:c>
      <x:c t="n" s="0">
        <x:v>15.62507</x:v>
      </x:c>
      <x:c t="n" s="0">
        <x:v>13.90099</x:v>
      </x:c>
      <x:c t="n" s="0">
        <x:v>14.55729</x:v>
      </x:c>
      <x:c t="n" s="0">
        <x:v>16.55535</x:v>
      </x:c>
      <x:c t="n" s="0">
        <x:v>6.897013</x:v>
      </x:c>
      <x:c t="n" s="0">
        <x:v>5.194359</x:v>
      </x:c>
      <x:c t="n" s="0">
        <x:v>3.103898</x:v>
      </x:c>
      <x:c t="n" s="0">
        <x:v>4.277372</x:v>
      </x:c>
      <x:c t="n" s="0">
        <x:v>5.635376</x:v>
      </x:c>
      <x:c t="n" s="0">
        <x:v>2.887288</x:v>
      </x:c>
      <x:c t="n" s="0">
        <x:v>-30.06697</x:v>
      </x:c>
      <x:c t="n" s="0">
        <x:v>-21.8663</x:v>
      </x:c>
      <x:c t="n" s="0">
        <x:v>-21.88077</x:v>
      </x:c>
      <x:c t="n" s="0">
        <x:v>-13.90241</x:v>
      </x:c>
      <x:c t="n" s="0">
        <x:v>-8.626538</x:v>
      </x:c>
      <x:c t="n" s="0">
        <x:v>-13.31955</x:v>
      </x:c>
      <x:c t="n" s="0">
        <x:v>-4.414043</x:v>
      </x:c>
      <x:c t="n" s="0">
        <x:v>-1.597967</x:v>
      </x:c>
      <x:c t="n" s="0">
        <x:v>10.58655</x:v>
      </x:c>
      <x:c t="n" s="0">
        <x:v>4.421312</x:v>
      </x:c>
      <x:c t="n" s="0">
        <x:v>12.97224</x:v>
      </x:c>
      <x:c t="n" s="0">
        <x:v>17.06594</x:v>
      </x:c>
      <x:c t="n" s="0">
        <x:v>10.8848</x:v>
      </x:c>
      <x:c t="n" s="0">
        <x:v>16.71758</x:v>
      </x:c>
      <x:c t="n" s="0">
        <x:v>18.52574</x:v>
      </x:c>
      <x:c t="n" s="0">
        <x:v>23.4921</x:v>
      </x:c>
      <x:c t="n" s="0">
        <x:v>20.67996</x:v>
      </x:c>
      <x:c t="n" s="0">
        <x:v>28.32565</x:v>
      </x:c>
      <x:c t="n" s="0">
        <x:v>23.15383</x:v>
      </x:c>
      <x:c t="n" s="0">
        <x:v>23.99352</x:v>
      </x:c>
      <x:c t="n" s="0">
        <x:v>20.53286</x:v>
      </x:c>
      <x:c t="n" s="0">
        <x:v>27.6959</x:v>
      </x:c>
      <x:c t="n" s="0">
        <x:v>21.45588</x:v>
      </x:c>
      <x:c t="n" s="0">
        <x:v>25.59623</x:v>
      </x:c>
      <x:c t="n" s="0">
        <x:v>23.9528</x:v>
      </x:c>
      <x:c t="n" s="0">
        <x:v>17.05445</x:v>
      </x:c>
      <x:c t="n" s="0">
        <x:v>15.37232</x:v>
      </x:c>
      <x:c t="n" s="0">
        <x:v>11.17185</x:v>
      </x:c>
      <x:c t="n" s="0">
        <x:v>15.17972</x:v>
      </x:c>
      <x:c t="n" s="0">
        <x:v>15.54895</x:v>
      </x:c>
      <x:c t="n" s="0">
        <x:v>9.7029</x:v>
      </x:c>
      <x:c t="n" s="0">
        <x:v>6.498187</x:v>
      </x:c>
      <x:c t="n" s="0">
        <x:v>2.547972</x:v>
      </x:c>
      <x:c t="n" s="0">
        <x:v>4.887648</x:v>
      </x:c>
      <x:c t="n" s="0">
        <x:v>3.611242</x:v>
      </x:c>
      <x:c t="n" s="0">
        <x:v>2.377482</x:v>
      </x:c>
      <x:c t="str">
        <x:v>No</x:v>
      </x:c>
      <x:c t="str">
        <x:v>No</x:v>
      </x:c>
      <x:c t="str">
        <x:v/>
      </x:c>
    </x:row>
    <x:row r="76">
      <x:c t="n" s="11">
        <x:v>75</x:v>
      </x:c>
      <x:c t="str" s="11">
        <x:v/>
      </x:c>
      <x:c t="n" s="8">
        <x:v>43944.3561342593</x:v>
      </x:c>
      <x:c t="n" s="7">
        <x:v>43944.3561342593</x:v>
      </x:c>
      <x:c t="n" s="0">
        <x:v>36.13418</x:v>
      </x:c>
      <x:c t="n" s="0">
        <x:v>54.20069</x:v>
      </x:c>
      <x:c t="n" s="0">
        <x:v>50.91181</x:v>
      </x:c>
      <x:c t="n" s="0">
        <x:v>52.66438</x:v>
      </x:c>
      <x:c t="n" s="0">
        <x:v>-30.06697</x:v>
      </x:c>
      <x:c t="n" s="0">
        <x:v>-22.45871</x:v>
      </x:c>
      <x:c t="n" s="0">
        <x:v>-23.79427</x:v>
      </x:c>
      <x:c t="n" s="0">
        <x:v>-16.45317</x:v>
      </x:c>
      <x:c t="n" s="0">
        <x:v>-9.914724</x:v>
      </x:c>
      <x:c t="n" s="0">
        <x:v>-6.738424</x:v>
      </x:c>
      <x:c t="n" s="0">
        <x:v>-4.642618</x:v>
      </x:c>
      <x:c t="n" s="0">
        <x:v>3.285211</x:v>
      </x:c>
      <x:c t="n" s="0">
        <x:v>10.2155</x:v>
      </x:c>
      <x:c t="n" s="0">
        <x:v>15.22366</x:v>
      </x:c>
      <x:c t="n" s="0">
        <x:v>17.07653</x:v>
      </x:c>
      <x:c t="n" s="0">
        <x:v>16.39957</x:v>
      </x:c>
      <x:c t="n" s="0">
        <x:v>18.42573</x:v>
      </x:c>
      <x:c t="n" s="0">
        <x:v>19.32258</x:v>
      </x:c>
      <x:c t="n" s="0">
        <x:v>20.7157</x:v>
      </x:c>
      <x:c t="n" s="0">
        <x:v>20.69668</x:v>
      </x:c>
      <x:c t="n" s="0">
        <x:v>22.98069</x:v>
      </x:c>
      <x:c t="n" s="0">
        <x:v>24.52572</x:v>
      </x:c>
      <x:c t="n" s="0">
        <x:v>24.8425</x:v>
      </x:c>
      <x:c t="n" s="0">
        <x:v>25.65062</x:v>
      </x:c>
      <x:c t="n" s="0">
        <x:v>23.69982</x:v>
      </x:c>
      <x:c t="n" s="0">
        <x:v>26.65033</x:v>
      </x:c>
      <x:c t="n" s="0">
        <x:v>26.64596</x:v>
      </x:c>
      <x:c t="n" s="0">
        <x:v>24.89425</x:v>
      </x:c>
      <x:c t="n" s="0">
        <x:v>21.46713</x:v>
      </x:c>
      <x:c t="n" s="0">
        <x:v>18.05256</x:v>
      </x:c>
      <x:c t="n" s="0">
        <x:v>15.49962</x:v>
      </x:c>
      <x:c t="n" s="0">
        <x:v>13.57887</x:v>
      </x:c>
      <x:c t="n" s="0">
        <x:v>15.02972</x:v>
      </x:c>
      <x:c t="n" s="0">
        <x:v>16.33566</x:v>
      </x:c>
      <x:c t="n" s="0">
        <x:v>7.758247</x:v>
      </x:c>
      <x:c t="n" s="0">
        <x:v>5.621609</x:v>
      </x:c>
      <x:c t="n" s="0">
        <x:v>3.011163</x:v>
      </x:c>
      <x:c t="n" s="0">
        <x:v>4.207814</x:v>
      </x:c>
      <x:c t="n" s="0">
        <x:v>5.686537</x:v>
      </x:c>
      <x:c t="n" s="0">
        <x:v>2.812499</x:v>
      </x:c>
      <x:c t="n" s="0">
        <x:v>-30.06697</x:v>
      </x:c>
      <x:c t="n" s="0">
        <x:v>-22.33703</x:v>
      </x:c>
      <x:c t="n" s="0">
        <x:v>-21.88077</x:v>
      </x:c>
      <x:c t="n" s="0">
        <x:v>-13.90241</x:v>
      </x:c>
      <x:c t="n" s="0">
        <x:v>-8.03921</x:v>
      </x:c>
      <x:c t="n" s="0">
        <x:v>-13.31955</x:v>
      </x:c>
      <x:c t="n" s="0">
        <x:v>-4.098588</x:v>
      </x:c>
      <x:c t="n" s="0">
        <x:v>-1.454805</x:v>
      </x:c>
      <x:c t="n" s="0">
        <x:v>9.119551</x:v>
      </x:c>
      <x:c t="n" s="0">
        <x:v>9.48502</x:v>
      </x:c>
      <x:c t="n" s="0">
        <x:v>12.97224</x:v>
      </x:c>
      <x:c t="n" s="0">
        <x:v>18.6446</x:v>
      </x:c>
      <x:c t="n" s="0">
        <x:v>13.02999</x:v>
      </x:c>
      <x:c t="n" s="0">
        <x:v>21.71911</x:v>
      </x:c>
      <x:c t="n" s="0">
        <x:v>3.079683</x:v>
      </x:c>
      <x:c t="n" s="0">
        <x:v>4.845814</x:v>
      </x:c>
      <x:c t="n" s="0">
        <x:v>22.89281</x:v>
      </x:c>
      <x:c t="n" s="0">
        <x:v>11.18647</x:v>
      </x:c>
      <x:c t="n" s="0">
        <x:v>20.02195</x:v>
      </x:c>
      <x:c t="n" s="0">
        <x:v>27.7996</x:v>
      </x:c>
      <x:c t="n" s="0">
        <x:v>21.0111</x:v>
      </x:c>
      <x:c t="n" s="0">
        <x:v>21.36661</x:v>
      </x:c>
      <x:c t="n" s="0">
        <x:v>25.97005</x:v>
      </x:c>
      <x:c t="n" s="0">
        <x:v>24.3396</x:v>
      </x:c>
      <x:c t="n" s="0">
        <x:v>18.93537</x:v>
      </x:c>
      <x:c t="n" s="0">
        <x:v>18.07971</x:v>
      </x:c>
      <x:c t="n" s="0">
        <x:v>15.8849</x:v>
      </x:c>
      <x:c t="n" s="0">
        <x:v>10.55556</x:v>
      </x:c>
      <x:c t="n" s="0">
        <x:v>17.18474</x:v>
      </x:c>
      <x:c t="n" s="0">
        <x:v>15.24264</x:v>
      </x:c>
      <x:c t="n" s="0">
        <x:v>9.866431</x:v>
      </x:c>
      <x:c t="n" s="0">
        <x:v>6.863987</x:v>
      </x:c>
      <x:c t="n" s="0">
        <x:v>2.219806</x:v>
      </x:c>
      <x:c t="n" s="0">
        <x:v>3.623459</x:v>
      </x:c>
      <x:c t="n" s="0">
        <x:v>7.038027</x:v>
      </x:c>
      <x:c t="n" s="0">
        <x:v>2.766069</x:v>
      </x:c>
      <x:c t="str">
        <x:v>No</x:v>
      </x:c>
      <x:c t="str">
        <x:v>No</x:v>
      </x:c>
      <x:c t="str">
        <x:v/>
      </x:c>
    </x:row>
    <x:row r="77">
      <x:c t="n" s="11">
        <x:v>76</x:v>
      </x:c>
      <x:c t="str" s="11">
        <x:v/>
      </x:c>
      <x:c t="n" s="8">
        <x:v>43944.3561342593</x:v>
      </x:c>
      <x:c t="n" s="7">
        <x:v>43944.3561342593</x:v>
      </x:c>
      <x:c t="n" s="0">
        <x:v>35.84324</x:v>
      </x:c>
      <x:c t="n" s="0">
        <x:v>54.20069</x:v>
      </x:c>
      <x:c t="n" s="0">
        <x:v>54.1011</x:v>
      </x:c>
      <x:c t="n" s="0">
        <x:v>60.44589</x:v>
      </x:c>
      <x:c t="n" s="0">
        <x:v>-30.06697</x:v>
      </x:c>
      <x:c t="n" s="0">
        <x:v>-22.56673</x:v>
      </x:c>
      <x:c t="n" s="0">
        <x:v>-23.4572</x:v>
      </x:c>
      <x:c t="n" s="0">
        <x:v>-15.97402</x:v>
      </x:c>
      <x:c t="n" s="0">
        <x:v>-9.398436</x:v>
      </x:c>
      <x:c t="n" s="0">
        <x:v>-7.263612</x:v>
      </x:c>
      <x:c t="n" s="0">
        <x:v>-4.558831</x:v>
      </x:c>
      <x:c t="n" s="0">
        <x:v>2.842248</x:v>
      </x:c>
      <x:c t="n" s="0">
        <x:v>9.716624</x:v>
      </x:c>
      <x:c t="n" s="0">
        <x:v>14.94404</x:v>
      </x:c>
      <x:c t="n" s="0">
        <x:v>16.70844</x:v>
      </x:c>
      <x:c t="n" s="0">
        <x:v>17.27435</x:v>
      </x:c>
      <x:c t="n" s="0">
        <x:v>18.02849</x:v>
      </x:c>
      <x:c t="n" s="0">
        <x:v>19.76601</x:v>
      </x:c>
      <x:c t="n" s="0">
        <x:v>20.1092</x:v>
      </x:c>
      <x:c t="n" s="0">
        <x:v>20.11395</x:v>
      </x:c>
      <x:c t="n" s="0">
        <x:v>23.02826</x:v>
      </x:c>
      <x:c t="n" s="0">
        <x:v>23.9479</x:v>
      </x:c>
      <x:c t="n" s="0">
        <x:v>24.34405</x:v>
      </x:c>
      <x:c t="n" s="0">
        <x:v>25.32156</x:v>
      </x:c>
      <x:c t="n" s="0">
        <x:v>23.56781</x:v>
      </x:c>
      <x:c t="n" s="0">
        <x:v>26.22029</x:v>
      </x:c>
      <x:c t="n" s="0">
        <x:v>26.08636</x:v>
      </x:c>
      <x:c t="n" s="0">
        <x:v>25.01767</x:v>
      </x:c>
      <x:c t="n" s="0">
        <x:v>21.49837</x:v>
      </x:c>
      <x:c t="n" s="0">
        <x:v>18.15656</x:v>
      </x:c>
      <x:c t="n" s="0">
        <x:v>15.48517</x:v>
      </x:c>
      <x:c t="n" s="0">
        <x:v>13.56215</x:v>
      </x:c>
      <x:c t="n" s="0">
        <x:v>14.9767</x:v>
      </x:c>
      <x:c t="n" s="0">
        <x:v>17.1781</x:v>
      </x:c>
      <x:c t="n" s="0">
        <x:v>7.783051</x:v>
      </x:c>
      <x:c t="n" s="0">
        <x:v>5.578214</x:v>
      </x:c>
      <x:c t="n" s="0">
        <x:v>2.835249</x:v>
      </x:c>
      <x:c t="n" s="0">
        <x:v>4.238349</x:v>
      </x:c>
      <x:c t="n" s="0">
        <x:v>5.745645</x:v>
      </x:c>
      <x:c t="n" s="0">
        <x:v>2.779351</x:v>
      </x:c>
      <x:c t="n" s="0">
        <x:v>-30.06697</x:v>
      </x:c>
      <x:c t="n" s="0">
        <x:v>-23.25648</x:v>
      </x:c>
      <x:c t="n" s="0">
        <x:v>-21.88077</x:v>
      </x:c>
      <x:c t="n" s="0">
        <x:v>-13.90241</x:v>
      </x:c>
      <x:c t="n" s="0">
        <x:v>-7.208419</x:v>
      </x:c>
      <x:c t="n" s="0">
        <x:v>-13.31955</x:v>
      </x:c>
      <x:c t="n" s="0">
        <x:v>-4.098588</x:v>
      </x:c>
      <x:c t="n" s="0">
        <x:v>-1.454805</x:v>
      </x:c>
      <x:c t="n" s="0">
        <x:v>4.308086</x:v>
      </x:c>
      <x:c t="n" s="0">
        <x:v>12.80394</x:v>
      </x:c>
      <x:c t="n" s="0">
        <x:v>14.21638</x:v>
      </x:c>
      <x:c t="n" s="0">
        <x:v>20.42844</x:v>
      </x:c>
      <x:c t="n" s="0">
        <x:v>14.45947</x:v>
      </x:c>
      <x:c t="n" s="0">
        <x:v>19.82596</x:v>
      </x:c>
      <x:c t="n" s="0">
        <x:v>13.46909</x:v>
      </x:c>
      <x:c t="n" s="0">
        <x:v>14.07427</x:v>
      </x:c>
      <x:c t="n" s="0">
        <x:v>23.50591</x:v>
      </x:c>
      <x:c t="n" s="0">
        <x:v>18.58595</x:v>
      </x:c>
      <x:c t="n" s="0">
        <x:v>19.19532</x:v>
      </x:c>
      <x:c t="n" s="0">
        <x:v>20.66502</x:v>
      </x:c>
      <x:c t="n" s="0">
        <x:v>22.3756</x:v>
      </x:c>
      <x:c t="n" s="0">
        <x:v>24.04646</x:v>
      </x:c>
      <x:c t="n" s="0">
        <x:v>22.14189</x:v>
      </x:c>
      <x:c t="n" s="0">
        <x:v>26.15727</x:v>
      </x:c>
      <x:c t="n" s="0">
        <x:v>22.88584</x:v>
      </x:c>
      <x:c t="n" s="0">
        <x:v>18.32326</x:v>
      </x:c>
      <x:c t="n" s="0">
        <x:v>15.76023</x:v>
      </x:c>
      <x:c t="n" s="0">
        <x:v>14.26484</x:v>
      </x:c>
      <x:c t="n" s="0">
        <x:v>13.24995</x:v>
      </x:c>
      <x:c t="n" s="0">
        <x:v>20.20144</x:v>
      </x:c>
      <x:c t="n" s="0">
        <x:v>8.733324</x:v>
      </x:c>
      <x:c t="n" s="0">
        <x:v>5.535384</x:v>
      </x:c>
      <x:c t="n" s="0">
        <x:v>2.142666</x:v>
      </x:c>
      <x:c t="n" s="0">
        <x:v>4.021759</x:v>
      </x:c>
      <x:c t="n" s="0">
        <x:v>5.918964</x:v>
      </x:c>
      <x:c t="n" s="0">
        <x:v>2.481753</x:v>
      </x:c>
      <x:c t="str">
        <x:v>No</x:v>
      </x:c>
      <x:c t="str">
        <x:v>No</x:v>
      </x:c>
      <x:c t="str">
        <x:v/>
      </x:c>
    </x:row>
    <x:row r="78">
      <x:c t="n" s="11">
        <x:v>77</x:v>
      </x:c>
      <x:c t="str" s="11">
        <x:v/>
      </x:c>
      <x:c t="n" s="8">
        <x:v>43944.3561342593</x:v>
      </x:c>
      <x:c t="n" s="7">
        <x:v>43944.3561342593</x:v>
      </x:c>
      <x:c t="n" s="0">
        <x:v>37.04186</x:v>
      </x:c>
      <x:c t="n" s="0">
        <x:v>54.20069</x:v>
      </x:c>
      <x:c t="n" s="0">
        <x:v>59.38847</x:v>
      </x:c>
      <x:c t="n" s="0">
        <x:v>64.42529</x:v>
      </x:c>
      <x:c t="n" s="0">
        <x:v>-30.06697</x:v>
      </x:c>
      <x:c t="n" s="0">
        <x:v>-22.66117</x:v>
      </x:c>
      <x:c t="n" s="0">
        <x:v>-23.18866</x:v>
      </x:c>
      <x:c t="n" s="0">
        <x:v>-15.60291</x:v>
      </x:c>
      <x:c t="n" s="0">
        <x:v>-9.001422</x:v>
      </x:c>
      <x:c t="n" s="0">
        <x:v>-7.342069</x:v>
      </x:c>
      <x:c t="n" s="0">
        <x:v>-4.488534</x:v>
      </x:c>
      <x:c t="n" s="0">
        <x:v>2.519893</x:v>
      </x:c>
      <x:c t="n" s="0">
        <x:v>9.239903</x:v>
      </x:c>
      <x:c t="n" s="0">
        <x:v>14.6901</x:v>
      </x:c>
      <x:c t="n" s="0">
        <x:v>16.47906</x:v>
      </x:c>
      <x:c t="n" s="0">
        <x:v>17.90319</x:v>
      </x:c>
      <x:c t="n" s="0">
        <x:v>17.65787</x:v>
      </x:c>
      <x:c t="n" s="0">
        <x:v>19.14746</x:v>
      </x:c>
      <x:c t="n" s="0">
        <x:v>19.62864</x:v>
      </x:c>
      <x:c t="n" s="0">
        <x:v>19.62873</x:v>
      </x:c>
      <x:c t="n" s="0">
        <x:v>22.77159</x:v>
      </x:c>
      <x:c t="n" s="0">
        <x:v>25.13467</x:v>
      </x:c>
      <x:c t="n" s="0">
        <x:v>23.88701</x:v>
      </x:c>
      <x:c t="n" s="0">
        <x:v>24.84221</x:v>
      </x:c>
      <x:c t="n" s="0">
        <x:v>23.14185</x:v>
      </x:c>
      <x:c t="n" s="0">
        <x:v>26.01154</x:v>
      </x:c>
      <x:c t="n" s="0">
        <x:v>26.18315</x:v>
      </x:c>
      <x:c t="n" s="0">
        <x:v>24.82756</x:v>
      </x:c>
      <x:c t="n" s="0">
        <x:v>21.3778</x:v>
      </x:c>
      <x:c t="n" s="0">
        <x:v>18.1086</x:v>
      </x:c>
      <x:c t="n" s="0">
        <x:v>15.61225</x:v>
      </x:c>
      <x:c t="n" s="0">
        <x:v>13.50427</x:v>
      </x:c>
      <x:c t="n" s="0">
        <x:v>14.95978</x:v>
      </x:c>
      <x:c t="n" s="0">
        <x:v>16.95454</x:v>
      </x:c>
      <x:c t="n" s="0">
        <x:v>7.745027</x:v>
      </x:c>
      <x:c t="n" s="0">
        <x:v>5.488853</x:v>
      </x:c>
      <x:c t="n" s="0">
        <x:v>2.875106</x:v>
      </x:c>
      <x:c t="n" s="0">
        <x:v>4.217056</x:v>
      </x:c>
      <x:c t="n" s="0">
        <x:v>5.732571</x:v>
      </x:c>
      <x:c t="n" s="0">
        <x:v>2.824146</x:v>
      </x:c>
      <x:c t="n" s="0">
        <x:v>-30.06697</x:v>
      </x:c>
      <x:c t="n" s="0">
        <x:v>-23.25648</x:v>
      </x:c>
      <x:c t="n" s="0">
        <x:v>-21.88077</x:v>
      </x:c>
      <x:c t="n" s="0">
        <x:v>-13.90241</x:v>
      </x:c>
      <x:c t="n" s="0">
        <x:v>-7.208419</x:v>
      </x:c>
      <x:c t="n" s="0">
        <x:v>-5.658128</x:v>
      </x:c>
      <x:c t="n" s="0">
        <x:v>-4.098588</x:v>
      </x:c>
      <x:c t="n" s="0">
        <x:v>0.8702134</x:v>
      </x:c>
      <x:c t="n" s="0">
        <x:v>4.308086</x:v>
      </x:c>
      <x:c t="n" s="0">
        <x:v>12.80394</x:v>
      </x:c>
      <x:c t="n" s="0">
        <x:v>14.8213</x:v>
      </x:c>
      <x:c t="n" s="0">
        <x:v>20.42844</x:v>
      </x:c>
      <x:c t="n" s="0">
        <x:v>13.07492</x:v>
      </x:c>
      <x:c t="n" s="0">
        <x:v>9.337908</x:v>
      </x:c>
      <x:c t="n" s="0">
        <x:v>17.01547</x:v>
      </x:c>
      <x:c t="n" s="0">
        <x:v>14.45729</x:v>
      </x:c>
      <x:c t="n" s="0">
        <x:v>18.00082</x:v>
      </x:c>
      <x:c t="n" s="0">
        <x:v>30.40507</x:v>
      </x:c>
      <x:c t="n" s="0">
        <x:v>21.50554</x:v>
      </x:c>
      <x:c t="n" s="0">
        <x:v>19.58399</x:v>
      </x:c>
      <x:c t="n" s="0">
        <x:v>20.84388</x:v>
      </x:c>
      <x:c t="n" s="0">
        <x:v>22.61787</x:v>
      </x:c>
      <x:c t="n" s="0">
        <x:v>26.39946</x:v>
      </x:c>
      <x:c t="n" s="0">
        <x:v>21.35492</x:v>
      </x:c>
      <x:c t="n" s="0">
        <x:v>15.95715</x:v>
      </x:c>
      <x:c t="n" s="0">
        <x:v>17.94785</x:v>
      </x:c>
      <x:c t="n" s="0">
        <x:v>15.83012</x:v>
      </x:c>
      <x:c t="n" s="0">
        <x:v>12.20642</x:v>
      </x:c>
      <x:c t="n" s="0">
        <x:v>14.52634</x:v>
      </x:c>
      <x:c t="n" s="0">
        <x:v>13.68091</x:v>
      </x:c>
      <x:c t="n" s="0">
        <x:v>6.621244</x:v>
      </x:c>
      <x:c t="n" s="0">
        <x:v>4.650145</x:v>
      </x:c>
      <x:c t="n" s="0">
        <x:v>3.529738</x:v>
      </x:c>
      <x:c t="n" s="0">
        <x:v>4.049657</x:v>
      </x:c>
      <x:c t="n" s="0">
        <x:v>5.147066</x:v>
      </x:c>
      <x:c t="n" s="0">
        <x:v>3.206003</x:v>
      </x:c>
      <x:c t="str">
        <x:v>No</x:v>
      </x:c>
      <x:c t="str">
        <x:v>No</x:v>
      </x:c>
      <x:c t="str">
        <x:v/>
      </x:c>
    </x:row>
    <x:row r="79">
      <x:c t="n" s="11">
        <x:v>78</x:v>
      </x:c>
      <x:c t="str" s="11">
        <x:v/>
      </x:c>
      <x:c t="n" s="8">
        <x:v>43944.3561342593</x:v>
      </x:c>
      <x:c t="n" s="7">
        <x:v>43944.3561342593</x:v>
      </x:c>
      <x:c t="n" s="0">
        <x:v>33.74317</x:v>
      </x:c>
      <x:c t="n" s="0">
        <x:v>54.20069</x:v>
      </x:c>
      <x:c t="n" s="0">
        <x:v>54.54154</x:v>
      </x:c>
      <x:c t="n" s="0">
        <x:v>62.66438</x:v>
      </x:c>
      <x:c t="n" s="0">
        <x:v>-30.06697</x:v>
      </x:c>
      <x:c t="n" s="0">
        <x:v>-22.74343</x:v>
      </x:c>
      <x:c t="n" s="0">
        <x:v>-22.97176</x:v>
      </x:c>
      <x:c t="n" s="0">
        <x:v>-15.30929</x:v>
      </x:c>
      <x:c t="n" s="0">
        <x:v>-8.688918</x:v>
      </x:c>
      <x:c t="n" s="0">
        <x:v>-6.816826</x:v>
      </x:c>
      <x:c t="n" s="0">
        <x:v>-4.429389</x:v>
      </x:c>
      <x:c t="n" s="0">
        <x:v>2.37713</x:v>
      </x:c>
      <x:c t="n" s="0">
        <x:v>8.898109</x:v>
      </x:c>
      <x:c t="n" s="0">
        <x:v>14.46082</x:v>
      </x:c>
      <x:c t="n" s="0">
        <x:v>16.27309</x:v>
      </x:c>
      <x:c t="n" s="0">
        <x:v>18.19876</x:v>
      </x:c>
      <x:c t="n" s="0">
        <x:v>17.0682</x:v>
      </x:c>
      <x:c t="n" s="0">
        <x:v>18.56085</x:v>
      </x:c>
      <x:c t="n" s="0">
        <x:v>19.58739</x:v>
      </x:c>
      <x:c t="n" s="0">
        <x:v>19.1777</x:v>
      </x:c>
      <x:c t="n" s="0">
        <x:v>22.35329</x:v>
      </x:c>
      <x:c t="n" s="0">
        <x:v>25.52965</x:v>
      </x:c>
      <x:c t="n" s="0">
        <x:v>23.91915</x:v>
      </x:c>
      <x:c t="n" s="0">
        <x:v>24.89941</x:v>
      </x:c>
      <x:c t="n" s="0">
        <x:v>23.3974</x:v>
      </x:c>
      <x:c t="n" s="0">
        <x:v>25.96569</x:v>
      </x:c>
      <x:c t="n" s="0">
        <x:v>26.25826</x:v>
      </x:c>
      <x:c t="n" s="0">
        <x:v>24.583</x:v>
      </x:c>
      <x:c t="n" s="0">
        <x:v>21.02649</x:v>
      </x:c>
      <x:c t="n" s="0">
        <x:v>18.03662</x:v>
      </x:c>
      <x:c t="n" s="0">
        <x:v>15.9282</x:v>
      </x:c>
      <x:c t="n" s="0">
        <x:v>13.45714</x:v>
      </x:c>
      <x:c t="n" s="0">
        <x:v>14.60053</x:v>
      </x:c>
      <x:c t="n" s="0">
        <x:v>16.49287</x:v>
      </x:c>
      <x:c t="n" s="0">
        <x:v>7.537492</x:v>
      </x:c>
      <x:c t="n" s="0">
        <x:v>5.420548</x:v>
      </x:c>
      <x:c t="n" s="0">
        <x:v>2.994936</x:v>
      </x:c>
      <x:c t="n" s="0">
        <x:v>4.293704</x:v>
      </x:c>
      <x:c t="n" s="0">
        <x:v>5.536421</x:v>
      </x:c>
      <x:c t="n" s="0">
        <x:v>2.923258</x:v>
      </x:c>
      <x:c t="n" s="0">
        <x:v>-30.06697</x:v>
      </x:c>
      <x:c t="n" s="0">
        <x:v>-23.25648</x:v>
      </x:c>
      <x:c t="n" s="0">
        <x:v>-21.88077</x:v>
      </x:c>
      <x:c t="n" s="0">
        <x:v>-13.90241</x:v>
      </x:c>
      <x:c t="n" s="0">
        <x:v>-7.208419</x:v>
      </x:c>
      <x:c t="n" s="0">
        <x:v>-4.598872</x:v>
      </x:c>
      <x:c t="n" s="0">
        <x:v>-4.502135</x:v>
      </x:c>
      <x:c t="n" s="0">
        <x:v>1.432321</x:v>
      </x:c>
      <x:c t="n" s="0">
        <x:v>6.801641</x:v>
      </x:c>
      <x:c t="n" s="0">
        <x:v>12.8884</x:v>
      </x:c>
      <x:c t="n" s="0">
        <x:v>14.8213</x:v>
      </x:c>
      <x:c t="n" s="0">
        <x:v>18.18258</x:v>
      </x:c>
      <x:c t="n" s="0">
        <x:v>8.805943</x:v>
      </x:c>
      <x:c t="n" s="0">
        <x:v>11.58281</x:v>
      </x:c>
      <x:c t="n" s="0">
        <x:v>19.33788</x:v>
      </x:c>
      <x:c t="n" s="0">
        <x:v>15.14355</x:v>
      </x:c>
      <x:c t="n" s="0">
        <x:v>18.63947</x:v>
      </x:c>
      <x:c t="n" s="0">
        <x:v>25.70951</x:v>
      </x:c>
      <x:c t="n" s="0">
        <x:v>23.07827</x:v>
      </x:c>
      <x:c t="n" s="0">
        <x:v>25.8653</x:v>
      </x:c>
      <x:c t="n" s="0">
        <x:v>27.06869</x:v>
      </x:c>
      <x:c t="n" s="0">
        <x:v>28.41751</x:v>
      </x:c>
      <x:c t="n" s="0">
        <x:v>28.22012</x:v>
      </x:c>
      <x:c t="n" s="0">
        <x:v>22.13243</x:v>
      </x:c>
      <x:c t="n" s="0">
        <x:v>19.65306</x:v>
      </x:c>
      <x:c t="n" s="0">
        <x:v>16.94782</x:v>
      </x:c>
      <x:c t="n" s="0">
        <x:v>16.72509</x:v>
      </x:c>
      <x:c t="n" s="0">
        <x:v>13.18732</x:v>
      </x:c>
      <x:c t="n" s="0">
        <x:v>11.22912</x:v>
      </x:c>
      <x:c t="n" s="0">
        <x:v>14.02872</x:v>
      </x:c>
      <x:c t="n" s="0">
        <x:v>5.041826</x:v>
      </x:c>
      <x:c t="n" s="0">
        <x:v>3.907324</x:v>
      </x:c>
      <x:c t="n" s="0">
        <x:v>3.021166</x:v>
      </x:c>
      <x:c t="n" s="0">
        <x:v>5.350065</x:v>
      </x:c>
      <x:c t="n" s="0">
        <x:v>3.676277</x:v>
      </x:c>
      <x:c t="n" s="0">
        <x:v>3.037929</x:v>
      </x:c>
      <x:c t="str">
        <x:v>No</x:v>
      </x:c>
      <x:c t="str">
        <x:v>No</x:v>
      </x:c>
      <x:c t="str">
        <x:v/>
      </x:c>
    </x:row>
    <x:row r="80">
      <x:c t="n" s="11">
        <x:v>79</x:v>
      </x:c>
      <x:c t="str" s="11">
        <x:v/>
      </x:c>
      <x:c t="n" s="8">
        <x:v>43944.3561342593</x:v>
      </x:c>
      <x:c t="n" s="7">
        <x:v>43944.3561342593</x:v>
      </x:c>
      <x:c t="n" s="0">
        <x:v>35.30936</x:v>
      </x:c>
      <x:c t="n" s="0">
        <x:v>54.20069</x:v>
      </x:c>
      <x:c t="n" s="0">
        <x:v>56.25124</x:v>
      </x:c>
      <x:c t="n" s="0">
        <x:v>62.2068</x:v>
      </x:c>
      <x:c t="n" s="0">
        <x:v>-30.06697</x:v>
      </x:c>
      <x:c t="n" s="0">
        <x:v>-22.85492</x:v>
      </x:c>
      <x:c t="n" s="0">
        <x:v>-22.83072</x:v>
      </x:c>
      <x:c t="n" s="0">
        <x:v>-15.07672</x:v>
      </x:c>
      <x:c t="n" s="0">
        <x:v>-8.438752</x:v>
      </x:c>
      <x:c t="n" s="0">
        <x:v>-6.413628</x:v>
      </x:c>
      <x:c t="n" s="0">
        <x:v>-4.596934</x:v>
      </x:c>
      <x:c t="n" s="0">
        <x:v>2.237347</x:v>
      </x:c>
      <x:c t="n" s="0">
        <x:v>8.648314</x:v>
      </x:c>
      <x:c t="n" s="0">
        <x:v>14.28633</x:v>
      </x:c>
      <x:c t="n" s="0">
        <x:v>16.08911</x:v>
      </x:c>
      <x:c t="n" s="0">
        <x:v>17.93172</x:v>
      </x:c>
      <x:c t="n" s="0">
        <x:v>16.49227</x:v>
      </x:c>
      <x:c t="n" s="0">
        <x:v>18.05664</x:v>
      </x:c>
      <x:c t="n" s="0">
        <x:v>19.29823</x:v>
      </x:c>
      <x:c t="n" s="0">
        <x:v>18.83112</x:v>
      </x:c>
      <x:c t="n" s="0">
        <x:v>21.95065</x:v>
      </x:c>
      <x:c t="n" s="0">
        <x:v>25.55696</x:v>
      </x:c>
      <x:c t="n" s="0">
        <x:v>23.37103</x:v>
      </x:c>
      <x:c t="n" s="0">
        <x:v>26.18775</x:v>
      </x:c>
      <x:c t="n" s="0">
        <x:v>24.29865</x:v>
      </x:c>
      <x:c t="n" s="0">
        <x:v>26.77808</x:v>
      </x:c>
      <x:c t="n" s="0">
        <x:v>26.52783</x:v>
      </x:c>
      <x:c t="n" s="0">
        <x:v>24.32969</x:v>
      </x:c>
      <x:c t="n" s="0">
        <x:v>20.7278</x:v>
      </x:c>
      <x:c t="n" s="0">
        <x:v>18.1397</x:v>
      </x:c>
      <x:c t="n" s="0">
        <x:v>15.54456</x:v>
      </x:c>
      <x:c t="n" s="0">
        <x:v>13.10726</x:v>
      </x:c>
      <x:c t="n" s="0">
        <x:v>14.64353</x:v>
      </x:c>
      <x:c t="n" s="0">
        <x:v>16.28394</x:v>
      </x:c>
      <x:c t="n" s="0">
        <x:v>7.304794</x:v>
      </x:c>
      <x:c t="n" s="0">
        <x:v>5.287818</x:v>
      </x:c>
      <x:c t="n" s="0">
        <x:v>3.096985</x:v>
      </x:c>
      <x:c t="n" s="0">
        <x:v>4.504996</x:v>
      </x:c>
      <x:c t="n" s="0">
        <x:v>5.523682</x:v>
      </x:c>
      <x:c t="n" s="0">
        <x:v>2.977678</x:v>
      </x:c>
      <x:c t="n" s="0">
        <x:v>-30.06697</x:v>
      </x:c>
      <x:c t="n" s="0">
        <x:v>-24.56123</x:v>
      </x:c>
      <x:c t="n" s="0">
        <x:v>-22.69574</x:v>
      </x:c>
      <x:c t="n" s="0">
        <x:v>-13.96924</x:v>
      </x:c>
      <x:c t="n" s="0">
        <x:v>-7.208419</x:v>
      </x:c>
      <x:c t="n" s="0">
        <x:v>-4.598872</x:v>
      </x:c>
      <x:c t="n" s="0">
        <x:v>-6.002553</x:v>
      </x:c>
      <x:c t="n" s="0">
        <x:v>0.9761677</x:v>
      </x:c>
      <x:c t="n" s="0">
        <x:v>6.801641</x:v>
      </x:c>
      <x:c t="n" s="0">
        <x:v>13.13235</x:v>
      </x:c>
      <x:c t="n" s="0">
        <x:v>14.26255</x:v>
      </x:c>
      <x:c t="n" s="0">
        <x:v>15.91809</x:v>
      </x:c>
      <x:c t="n" s="0">
        <x:v>8.935911</x:v>
      </x:c>
      <x:c t="n" s="0">
        <x:v>12.52467</x:v>
      </x:c>
      <x:c t="n" s="0">
        <x:v>14.28916</x:v>
      </x:c>
      <x:c t="n" s="0">
        <x:v>16.90007</x:v>
      </x:c>
      <x:c t="n" s="0">
        <x:v>16.93611</x:v>
      </x:c>
      <x:c t="n" s="0">
        <x:v>23.74675</x:v>
      </x:c>
      <x:c t="n" s="0">
        <x:v>15.16737</x:v>
      </x:c>
      <x:c t="n" s="0">
        <x:v>29.70783</x:v>
      </x:c>
      <x:c t="n" s="0">
        <x:v>25.8657</x:v>
      </x:c>
      <x:c t="n" s="0">
        <x:v>28.43227</x:v>
      </x:c>
      <x:c t="n" s="0">
        <x:v>25.84269</x:v>
      </x:c>
      <x:c t="n" s="0">
        <x:v>23.9555</x:v>
      </x:c>
      <x:c t="n" s="0">
        <x:v>16.00253</x:v>
      </x:c>
      <x:c t="n" s="0">
        <x:v>18.70362</x:v>
      </x:c>
      <x:c t="n" s="0">
        <x:v>13.90648</x:v>
      </x:c>
      <x:c t="n" s="0">
        <x:v>11.10145</x:v>
      </x:c>
      <x:c t="n" s="0">
        <x:v>14.75831</x:v>
      </x:c>
      <x:c t="n" s="0">
        <x:v>14.70705</x:v>
      </x:c>
      <x:c t="n" s="0">
        <x:v>5.514661</x:v>
      </x:c>
      <x:c t="n" s="0">
        <x:v>5.316193</x:v>
      </x:c>
      <x:c t="n" s="0">
        <x:v>3.95552</x:v>
      </x:c>
      <x:c t="n" s="0">
        <x:v>5.414405</x:v>
      </x:c>
      <x:c t="n" s="0">
        <x:v>6.286806</x:v>
      </x:c>
      <x:c t="n" s="0">
        <x:v>3.599956</x:v>
      </x:c>
      <x:c t="str">
        <x:v>No</x:v>
      </x:c>
      <x:c t="str">
        <x:v>No</x:v>
      </x:c>
      <x:c t="str">
        <x:v/>
      </x:c>
    </x:row>
    <x:row r="81">
      <x:c t="n" s="11">
        <x:v>80</x:v>
      </x:c>
      <x:c t="str" s="11">
        <x:v/>
      </x:c>
      <x:c t="n" s="8">
        <x:v>43944.3561342593</x:v>
      </x:c>
      <x:c t="n" s="7">
        <x:v>43944.3561342593</x:v>
      </x:c>
      <x:c t="n" s="0">
        <x:v>34.75516</x:v>
      </x:c>
      <x:c t="n" s="0">
        <x:v>54.20069</x:v>
      </x:c>
      <x:c t="n" s="0">
        <x:v>59.38907</x:v>
      </x:c>
      <x:c t="n" s="0">
        <x:v>64.96886</x:v>
      </x:c>
      <x:c t="n" s="0">
        <x:v>-30.06697</x:v>
      </x:c>
      <x:c t="n" s="0">
        <x:v>-23.22674</x:v>
      </x:c>
      <x:c t="n" s="0">
        <x:v>-22.94753</x:v>
      </x:c>
      <x:c t="n" s="0">
        <x:v>-14.90861</x:v>
      </x:c>
      <x:c t="n" s="0">
        <x:v>-8.235951</x:v>
      </x:c>
      <x:c t="n" s="0">
        <x:v>-6.096644</x:v>
      </x:c>
      <x:c t="n" s="0">
        <x:v>-4.775867</x:v>
      </x:c>
      <x:c t="n" s="0">
        <x:v>2.019686</x:v>
      </x:c>
      <x:c t="n" s="0">
        <x:v>8.422981</x:v>
      </x:c>
      <x:c t="n" s="0">
        <x:v>14.13582</x:v>
      </x:c>
      <x:c t="n" s="0">
        <x:v>15.54644</x:v>
      </x:c>
      <x:c t="n" s="0">
        <x:v>17.6899</x:v>
      </x:c>
      <x:c t="n" s="0">
        <x:v>15.9544</x:v>
      </x:c>
      <x:c t="n" s="0">
        <x:v>17.83562</x:v>
      </x:c>
      <x:c t="n" s="0">
        <x:v>18.77595</x:v>
      </x:c>
      <x:c t="n" s="0">
        <x:v>18.71193</x:v>
      </x:c>
      <x:c t="n" s="0">
        <x:v>21.30419</x:v>
      </x:c>
      <x:c t="n" s="0">
        <x:v>25.20375</x:v>
      </x:c>
      <x:c t="n" s="0">
        <x:v>22.79151</x:v>
      </x:c>
      <x:c t="n" s="0">
        <x:v>25.89658</x:v>
      </x:c>
      <x:c t="n" s="0">
        <x:v>24.80702</x:v>
      </x:c>
      <x:c t="n" s="0">
        <x:v>26.43895</x:v>
      </x:c>
      <x:c t="n" s="0">
        <x:v>26.36156</x:v>
      </x:c>
      <x:c t="n" s="0">
        <x:v>24.61598</x:v>
      </x:c>
      <x:c t="n" s="0">
        <x:v>20.67092</x:v>
      </x:c>
      <x:c t="n" s="0">
        <x:v>18.03973</x:v>
      </x:c>
      <x:c t="n" s="0">
        <x:v>15.30889</x:v>
      </x:c>
      <x:c t="n" s="0">
        <x:v>13.27113</x:v>
      </x:c>
      <x:c t="n" s="0">
        <x:v>14.51347</x:v>
      </x:c>
      <x:c t="n" s="0">
        <x:v>16.08181</x:v>
      </x:c>
      <x:c t="n" s="0">
        <x:v>6.964525</x:v>
      </x:c>
      <x:c t="n" s="0">
        <x:v>5.193384</x:v>
      </x:c>
      <x:c t="n" s="0">
        <x:v>3.138828</x:v>
      </x:c>
      <x:c t="n" s="0">
        <x:v>4.339182</x:v>
      </x:c>
      <x:c t="n" s="0">
        <x:v>5.61184</x:v>
      </x:c>
      <x:c t="n" s="0">
        <x:v>2.968688</x:v>
      </x:c>
      <x:c t="n" s="0">
        <x:v>-30.06697</x:v>
      </x:c>
      <x:c t="n" s="0">
        <x:v>-26.43503</x:v>
      </x:c>
      <x:c t="n" s="0">
        <x:v>-23.69981</x:v>
      </x:c>
      <x:c t="n" s="0">
        <x:v>-14.03711</x:v>
      </x:c>
      <x:c t="n" s="0">
        <x:v>-7.208419</x:v>
      </x:c>
      <x:c t="n" s="0">
        <x:v>-4.598872</x:v>
      </x:c>
      <x:c t="n" s="0">
        <x:v>-6.002553</x:v>
      </x:c>
      <x:c t="n" s="0">
        <x:v>0.4664181</x:v>
      </x:c>
      <x:c t="n" s="0">
        <x:v>6.801641</x:v>
      </x:c>
      <x:c t="n" s="0">
        <x:v>13.13235</x:v>
      </x:c>
      <x:c t="n" s="0">
        <x:v>0.1627734</x:v>
      </x:c>
      <x:c t="n" s="0">
        <x:v>15.91809</x:v>
      </x:c>
      <x:c t="n" s="0">
        <x:v>9.750755</x:v>
      </x:c>
      <x:c t="n" s="0">
        <x:v>17.69488</x:v>
      </x:c>
      <x:c t="n" s="0">
        <x:v>13.16801</x:v>
      </x:c>
      <x:c t="n" s="0">
        <x:v>18.05637</x:v>
      </x:c>
      <x:c t="n" s="0">
        <x:v>12.68493</x:v>
      </x:c>
      <x:c t="n" s="0">
        <x:v>21.14839</x:v>
      </x:c>
      <x:c t="n" s="0">
        <x:v>24.5092</x:v>
      </x:c>
      <x:c t="n" s="0">
        <x:v>26.30275</x:v>
      </x:c>
      <x:c t="n" s="0">
        <x:v>27.17356</x:v>
      </x:c>
      <x:c t="n" s="0">
        <x:v>25.60543</x:v>
      </x:c>
      <x:c t="n" s="0">
        <x:v>25.03774</x:v>
      </x:c>
      <x:c t="n" s="0">
        <x:v>25.80093</x:v>
      </x:c>
      <x:c t="n" s="0">
        <x:v>22.82377</x:v>
      </x:c>
      <x:c t="n" s="0">
        <x:v>17.85305</x:v>
      </x:c>
      <x:c t="n" s="0">
        <x:v>14.15023</x:v>
      </x:c>
      <x:c t="n" s="0">
        <x:v>14.49495</x:v>
      </x:c>
      <x:c t="n" s="0">
        <x:v>14.09654</x:v>
      </x:c>
      <x:c t="n" s="0">
        <x:v>13.70425</x:v>
      </x:c>
      <x:c t="n" s="0">
        <x:v>6.267062</x:v>
      </x:c>
      <x:c t="n" s="0">
        <x:v>3.512543</x:v>
      </x:c>
      <x:c t="n" s="0">
        <x:v>3.144989</x:v>
      </x:c>
      <x:c t="n" s="0">
        <x:v>4.981473</x:v>
      </x:c>
      <x:c t="n" s="0">
        <x:v>5.228452</x:v>
      </x:c>
      <x:c t="n" s="0">
        <x:v>2.450823</x:v>
      </x:c>
      <x:c t="str">
        <x:v>No</x:v>
      </x:c>
      <x:c t="str">
        <x:v>No</x:v>
      </x:c>
      <x:c t="str">
        <x:v/>
      </x:c>
    </x:row>
    <x:row r="82">
      <x:c t="n" s="11">
        <x:v>81</x:v>
      </x:c>
      <x:c t="str" s="11">
        <x:v/>
      </x:c>
      <x:c t="n" s="8">
        <x:v>43944.3561342593</x:v>
      </x:c>
      <x:c t="n" s="7">
        <x:v>43944.3561342593</x:v>
      </x:c>
      <x:c t="n" s="0">
        <x:v>36.33322</x:v>
      </x:c>
      <x:c t="n" s="0">
        <x:v>54.20069</x:v>
      </x:c>
      <x:c t="n" s="0">
        <x:v>58.56932</x:v>
      </x:c>
      <x:c t="n" s="0">
        <x:v>65.45191</x:v>
      </x:c>
      <x:c t="n" s="0">
        <x:v>-30.06697</x:v>
      </x:c>
      <x:c t="n" s="0">
        <x:v>-23.57161</x:v>
      </x:c>
      <x:c t="n" s="0">
        <x:v>-23.04999</x:v>
      </x:c>
      <x:c t="n" s="0">
        <x:v>-14.77003</x:v>
      </x:c>
      <x:c t="n" s="0">
        <x:v>-8.348218</x:v>
      </x:c>
      <x:c t="n" s="0">
        <x:v>-5.843121</x:v>
      </x:c>
      <x:c t="n" s="0">
        <x:v>-4.934741</x:v>
      </x:c>
      <x:c t="n" s="0">
        <x:v>1.824751</x:v>
      </x:c>
      <x:c t="n" s="0">
        <x:v>8.621959</x:v>
      </x:c>
      <x:c t="n" s="0">
        <x:v>14.0046</x:v>
      </x:c>
      <x:c t="n" s="0">
        <x:v>14.88258</x:v>
      </x:c>
      <x:c t="n" s="0">
        <x:v>17.50896</x:v>
      </x:c>
      <x:c t="n" s="0">
        <x:v>15.44348</x:v>
      </x:c>
      <x:c t="n" s="0">
        <x:v>17.87623</x:v>
      </x:c>
      <x:c t="n" s="0">
        <x:v>18.31185</x:v>
      </x:c>
      <x:c t="n" s="0">
        <x:v>18.64659</x:v>
      </x:c>
      <x:c t="n" s="0">
        <x:v>20.90573</x:v>
      </x:c>
      <x:c t="n" s="0">
        <x:v>24.78544</x:v>
      </x:c>
      <x:c t="n" s="0">
        <x:v>24.19963</x:v>
      </x:c>
      <x:c t="n" s="0">
        <x:v>25.86628</x:v>
      </x:c>
      <x:c t="n" s="0">
        <x:v>24.78035</x:v>
      </x:c>
      <x:c t="n" s="0">
        <x:v>26.35602</x:v>
      </x:c>
      <x:c t="n" s="0">
        <x:v>26.41858</x:v>
      </x:c>
      <x:c t="n" s="0">
        <x:v>24.36032</x:v>
      </x:c>
      <x:c t="n" s="0">
        <x:v>20.76084</x:v>
      </x:c>
      <x:c t="n" s="0">
        <x:v>17.99312</x:v>
      </x:c>
      <x:c t="n" s="0">
        <x:v>15.32807</x:v>
      </x:c>
      <x:c t="n" s="0">
        <x:v>13.16323</x:v>
      </x:c>
      <x:c t="n" s="0">
        <x:v>14.48458</x:v>
      </x:c>
      <x:c t="n" s="0">
        <x:v>16.2855</x:v>
      </x:c>
      <x:c t="n" s="0">
        <x:v>7.42552</x:v>
      </x:c>
      <x:c t="n" s="0">
        <x:v>5.146199</x:v>
      </x:c>
      <x:c t="n" s="0">
        <x:v>2.990352</x:v>
      </x:c>
      <x:c t="n" s="0">
        <x:v>4.741009</x:v>
      </x:c>
      <x:c t="n" s="0">
        <x:v>5.505865</x:v>
      </x:c>
      <x:c t="n" s="0">
        <x:v>2.870679</x:v>
      </x:c>
      <x:c t="n" s="0">
        <x:v>-30.06697</x:v>
      </x:c>
      <x:c t="n" s="0">
        <x:v>-26.43503</x:v>
      </x:c>
      <x:c t="n" s="0">
        <x:v>-23.69981</x:v>
      </x:c>
      <x:c t="n" s="0">
        <x:v>-14.03711</x:v>
      </x:c>
      <x:c t="n" s="0">
        <x:v>-11.04902</x:v>
      </x:c>
      <x:c t="n" s="0">
        <x:v>-4.598872</x:v>
      </x:c>
      <x:c t="n" s="0">
        <x:v>-6.002553</x:v>
      </x:c>
      <x:c t="n" s="0">
        <x:v>0.4664181</x:v>
      </x:c>
      <x:c t="n" s="0">
        <x:v>10.86255</x:v>
      </x:c>
      <x:c t="n" s="0">
        <x:v>13.18151</x:v>
      </x:c>
      <x:c t="n" s="0">
        <x:v>0.1627734</x:v>
      </x:c>
      <x:c t="n" s="0">
        <x:v>17.09637</x:v>
      </x:c>
      <x:c t="n" s="0">
        <x:v>9.750755</x:v>
      </x:c>
      <x:c t="n" s="0">
        <x:v>18.04413</x:v>
      </x:c>
      <x:c t="n" s="0">
        <x:v>13.62882</x:v>
      </x:c>
      <x:c t="n" s="0">
        <x:v>22.85845</x:v>
      </x:c>
      <x:c t="n" s="0">
        <x:v>18.39832</x:v>
      </x:c>
      <x:c t="n" s="0">
        <x:v>23.44365</x:v>
      </x:c>
      <x:c t="n" s="0">
        <x:v>26.9619</x:v>
      </x:c>
      <x:c t="n" s="0">
        <x:v>23.79054</x:v>
      </x:c>
      <x:c t="n" s="0">
        <x:v>23.04932</x:v>
      </x:c>
      <x:c t="n" s="0">
        <x:v>23.5812</x:v>
      </x:c>
      <x:c t="n" s="0">
        <x:v>28.63436</x:v>
      </x:c>
      <x:c t="n" s="0">
        <x:v>21.91316</x:v>
      </x:c>
      <x:c t="n" s="0">
        <x:v>19.28051</x:v>
      </x:c>
      <x:c t="n" s="0">
        <x:v>17.79761</x:v>
      </x:c>
      <x:c t="n" s="0">
        <x:v>14.94184</x:v>
      </x:c>
      <x:c t="n" s="0">
        <x:v>11.78037</x:v>
      </x:c>
      <x:c t="n" s="0">
        <x:v>14.31887</x:v>
      </x:c>
      <x:c t="n" s="0">
        <x:v>18.97691</x:v>
      </x:c>
      <x:c t="n" s="0">
        <x:v>8.939225</x:v>
      </x:c>
      <x:c t="n" s="0">
        <x:v>5.204004</x:v>
      </x:c>
      <x:c t="n" s="0">
        <x:v>2.343787</x:v>
      </x:c>
      <x:c t="n" s="0">
        <x:v>4.839328</x:v>
      </x:c>
      <x:c t="n" s="0">
        <x:v>7.023492</x:v>
      </x:c>
      <x:c t="n" s="0">
        <x:v>3.285994</x:v>
      </x:c>
      <x:c t="str">
        <x:v>No</x:v>
      </x:c>
      <x:c t="str">
        <x:v>No</x:v>
      </x:c>
      <x:c t="str">
        <x:v/>
      </x:c>
    </x:row>
    <x:row r="83">
      <x:c t="n" s="11">
        <x:v>82</x:v>
      </x:c>
      <x:c t="str" s="11">
        <x:v/>
      </x:c>
      <x:c t="n" s="8">
        <x:v>43944.3561342593</x:v>
      </x:c>
      <x:c t="n" s="7">
        <x:v>43944.3561342593</x:v>
      </x:c>
      <x:c t="n" s="0">
        <x:v>35.69687</x:v>
      </x:c>
      <x:c t="n" s="0">
        <x:v>54.20069</x:v>
      </x:c>
      <x:c t="n" s="0">
        <x:v>52.71877</x:v>
      </x:c>
      <x:c t="n" s="0">
        <x:v>59.65408</x:v>
      </x:c>
      <x:c t="n" s="0">
        <x:v>-30.06697</x:v>
      </x:c>
      <x:c t="n" s="0">
        <x:v>-23.88947</x:v>
      </x:c>
      <x:c t="n" s="0">
        <x:v>-23.13933</x:v>
      </x:c>
      <x:c t="n" s="0">
        <x:v>-14.65507</x:v>
      </x:c>
      <x:c t="n" s="0">
        <x:v>-8.726965</x:v>
      </x:c>
      <x:c t="n" s="0">
        <x:v>-5.63774</x:v>
      </x:c>
      <x:c t="n" s="0">
        <x:v>-5.075186</x:v>
      </x:c>
      <x:c t="n" s="0">
        <x:v>1.651052</x:v>
      </x:c>
      <x:c t="n" s="0">
        <x:v>9.11328</x:v>
      </x:c>
      <x:c t="n" s="0">
        <x:v>13.89979</x:v>
      </x:c>
      <x:c t="n" s="0">
        <x:v>14.22225</x:v>
      </x:c>
      <x:c t="n" s="0">
        <x:v>17.58778</x:v>
      </x:c>
      <x:c t="n" s="0">
        <x:v>15.98651</x:v>
      </x:c>
      <x:c t="n" s="0">
        <x:v>17.85238</x:v>
      </x:c>
      <x:c t="n" s="0">
        <x:v>17.89421</x:v>
      </x:c>
      <x:c t="n" s="0">
        <x:v>21.38238</x:v>
      </x:c>
      <x:c t="n" s="0">
        <x:v>20.63103</x:v>
      </x:c>
      <x:c t="n" s="0">
        <x:v>24.70792</x:v>
      </x:c>
      <x:c t="n" s="0">
        <x:v>23.95607</x:v>
      </x:c>
      <x:c t="n" s="0">
        <x:v>25.78831</x:v>
      </x:c>
      <x:c t="n" s="0">
        <x:v>24.92354</x:v>
      </x:c>
      <x:c t="n" s="0">
        <x:v>25.95343</x:v>
      </x:c>
      <x:c t="n" s="0">
        <x:v>26.37469</x:v>
      </x:c>
      <x:c t="n" s="0">
        <x:v>24.58942</x:v>
      </x:c>
      <x:c t="n" s="0">
        <x:v>20.63166</x:v>
      </x:c>
      <x:c t="n" s="0">
        <x:v>17.75141</x:v>
      </x:c>
      <x:c t="n" s="0">
        <x:v>15.25625</x:v>
      </x:c>
      <x:c t="n" s="0">
        <x:v>13.21616</x:v>
      </x:c>
      <x:c t="n" s="0">
        <x:v>14.54793</x:v>
      </x:c>
      <x:c t="n" s="0">
        <x:v>16.53562</x:v>
      </x:c>
      <x:c t="n" s="0">
        <x:v>9.264364</x:v>
      </x:c>
      <x:c t="n" s="0">
        <x:v>5.474157</x:v>
      </x:c>
      <x:c t="n" s="0">
        <x:v>3.097089</x:v>
      </x:c>
      <x:c t="n" s="0">
        <x:v>4.756087</x:v>
      </x:c>
      <x:c t="n" s="0">
        <x:v>5.934834</x:v>
      </x:c>
      <x:c t="n" s="0">
        <x:v>2.900153</x:v>
      </x:c>
      <x:c t="n" s="0">
        <x:v>-30.06697</x:v>
      </x:c>
      <x:c t="n" s="0">
        <x:v>-26.43503</x:v>
      </x:c>
      <x:c t="n" s="0">
        <x:v>-23.69981</x:v>
      </x:c>
      <x:c t="n" s="0">
        <x:v>-14.03711</x:v>
      </x:c>
      <x:c t="n" s="0">
        <x:v>-12.03472</x:v>
      </x:c>
      <x:c t="n" s="0">
        <x:v>-4.598872</x:v>
      </x:c>
      <x:c t="n" s="0">
        <x:v>-3.154724</x:v>
      </x:c>
      <x:c t="n" s="0">
        <x:v>0.4817231</x:v>
      </x:c>
      <x:c t="n" s="0">
        <x:v>11.22395</x:v>
      </x:c>
      <x:c t="n" s="0">
        <x:v>13.23012</x:v>
      </x:c>
      <x:c t="n" s="0">
        <x:v>0.1627734</x:v>
      </x:c>
      <x:c t="n" s="0">
        <x:v>18.02224</x:v>
      </x:c>
      <x:c t="n" s="0">
        <x:v>20.26575</x:v>
      </x:c>
      <x:c t="n" s="0">
        <x:v>17.58045</x:v>
      </x:c>
      <x:c t="n" s="0">
        <x:v>14.26267</x:v>
      </x:c>
      <x:c t="n" s="0">
        <x:v>27.0345</x:v>
      </x:c>
      <x:c t="n" s="0">
        <x:v>16.66197</x:v>
      </x:c>
      <x:c t="n" s="0">
        <x:v>25.31853</x:v>
      </x:c>
      <x:c t="n" s="0">
        <x:v>21.74469</x:v>
      </x:c>
      <x:c t="n" s="0">
        <x:v>25.42906</x:v>
      </x:c>
      <x:c t="n" s="0">
        <x:v>25.00615</x:v>
      </x:c>
      <x:c t="n" s="0">
        <x:v>25.51357</x:v>
      </x:c>
      <x:c t="n" s="0">
        <x:v>26.31442</x:v>
      </x:c>
      <x:c t="n" s="0">
        <x:v>26.82611</x:v>
      </x:c>
      <x:c t="n" s="0">
        <x:v>21.07255</x:v>
      </x:c>
      <x:c t="n" s="0">
        <x:v>18.33939</x:v>
      </x:c>
      <x:c t="n" s="0">
        <x:v>13.57263</x:v>
      </x:c>
      <x:c t="n" s="0">
        <x:v>12.2172</x:v>
      </x:c>
      <x:c t="n" s="0">
        <x:v>16.28004</x:v>
      </x:c>
      <x:c t="n" s="0">
        <x:v>18.7151</x:v>
      </x:c>
      <x:c t="n" s="0">
        <x:v>13.99354</x:v>
      </x:c>
      <x:c t="n" s="0">
        <x:v>7.714097</x:v>
      </x:c>
      <x:c t="n" s="0">
        <x:v>4.318449</x:v>
      </x:c>
      <x:c t="n" s="0">
        <x:v>5.074912</x:v>
      </x:c>
      <x:c t="n" s="0">
        <x:v>6.870311</x:v>
      </x:c>
      <x:c t="n" s="0">
        <x:v>2.164795</x:v>
      </x:c>
      <x:c t="str">
        <x:v>No</x:v>
      </x:c>
      <x:c t="str">
        <x:v>No</x:v>
      </x:c>
      <x:c t="str">
        <x:v/>
      </x:c>
    </x:row>
    <x:row r="84">
      <x:c t="n" s="11">
        <x:v>83</x:v>
      </x:c>
      <x:c t="str" s="11">
        <x:v/>
      </x:c>
      <x:c t="n" s="8">
        <x:v>43944.3561342593</x:v>
      </x:c>
      <x:c t="n" s="7">
        <x:v>43944.3561342593</x:v>
      </x:c>
      <x:c t="n" s="0">
        <x:v>35.20891</x:v>
      </x:c>
      <x:c t="n" s="0">
        <x:v>54.20069</x:v>
      </x:c>
      <x:c t="n" s="0">
        <x:v>51.97877</x:v>
      </x:c>
      <x:c t="n" s="0">
        <x:v>58.68498</x:v>
      </x:c>
      <x:c t="n" s="0">
        <x:v>-30.06697</x:v>
      </x:c>
      <x:c t="n" s="0">
        <x:v>-24.18065</x:v>
      </x:c>
      <x:c t="n" s="0">
        <x:v>-23.21727</x:v>
      </x:c>
      <x:c t="n" s="0">
        <x:v>-14.55926</x:v>
      </x:c>
      <x:c t="n" s="0">
        <x:v>-9.07882</x:v>
      </x:c>
      <x:c t="n" s="0">
        <x:v>-5.537509</x:v>
      </x:c>
      <x:c t="n" s="0">
        <x:v>-4.060248</x:v>
      </x:c>
      <x:c t="n" s="0">
        <x:v>1.501706</x:v>
      </x:c>
      <x:c t="n" s="0">
        <x:v>9.477848</x:v>
      </x:c>
      <x:c t="n" s="0">
        <x:v>13.80824</x:v>
      </x:c>
      <x:c t="n" s="0">
        <x:v>13.81719</x:v>
      </x:c>
      <x:c t="n" s="0">
        <x:v>17.65397</x:v>
      </x:c>
      <x:c t="n" s="0">
        <x:v>17.11239</x:v>
      </x:c>
      <x:c t="n" s="0">
        <x:v>17.81373</x:v>
      </x:c>
      <x:c t="n" s="0">
        <x:v>17.61246</x:v>
      </x:c>
      <x:c t="n" s="0">
        <x:v>21.49252</x:v>
      </x:c>
      <x:c t="n" s="0">
        <x:v>20.1313</x:v>
      </x:c>
      <x:c t="n" s="0">
        <x:v>25.32623</x:v>
      </x:c>
      <x:c t="n" s="0">
        <x:v>23.74485</x:v>
      </x:c>
      <x:c t="n" s="0">
        <x:v>25.62495</x:v>
      </x:c>
      <x:c t="n" s="0">
        <x:v>24.421</x:v>
      </x:c>
      <x:c t="n" s="0">
        <x:v>26.04529</x:v>
      </x:c>
      <x:c t="n" s="0">
        <x:v>26.56979</x:v>
      </x:c>
      <x:c t="n" s="0">
        <x:v>24.75967</x:v>
      </x:c>
      <x:c t="n" s="0">
        <x:v>20.61468</x:v>
      </x:c>
      <x:c t="n" s="0">
        <x:v>18.20121</x:v>
      </x:c>
      <x:c t="n" s="0">
        <x:v>14.83406</x:v>
      </x:c>
      <x:c t="n" s="0">
        <x:v>12.84062</x:v>
      </x:c>
      <x:c t="n" s="0">
        <x:v>15.72009</x:v>
      </x:c>
      <x:c t="n" s="0">
        <x:v>17.62423</x:v>
      </x:c>
      <x:c t="n" s="0">
        <x:v>10.87981</x:v>
      </x:c>
      <x:c t="n" s="0">
        <x:v>7.080162</x:v>
      </x:c>
      <x:c t="n" s="0">
        <x:v>3.233619</x:v>
      </x:c>
      <x:c t="n" s="0">
        <x:v>4.733779</x:v>
      </x:c>
      <x:c t="n" s="0">
        <x:v>5.875844</x:v>
      </x:c>
      <x:c t="n" s="0">
        <x:v>2.894711</x:v>
      </x:c>
      <x:c t="n" s="0">
        <x:v>-30.06697</x:v>
      </x:c>
      <x:c t="n" s="0">
        <x:v>-26.43503</x:v>
      </x:c>
      <x:c t="n" s="0">
        <x:v>-23.69981</x:v>
      </x:c>
      <x:c t="n" s="0">
        <x:v>-14.03711</x:v>
      </x:c>
      <x:c t="n" s="0">
        <x:v>-12.03472</x:v>
      </x:c>
      <x:c t="n" s="0">
        <x:v>-6.302425</x:v>
      </x:c>
      <x:c t="n" s="0">
        <x:v>-0.5982178</x:v>
      </x:c>
      <x:c t="n" s="0">
        <x:v>0.5071115</x:v>
      </x:c>
      <x:c t="n" s="0">
        <x:v>10.95725</x:v>
      </x:c>
      <x:c t="n" s="0">
        <x:v>13.23012</x:v>
      </x:c>
      <x:c t="n" s="0">
        <x:v>15.52501</x:v>
      </x:c>
      <x:c t="n" s="0">
        <x:v>18.02224</x:v>
      </x:c>
      <x:c t="n" s="0">
        <x:v>20.79719</x:v>
      </x:c>
      <x:c t="n" s="0">
        <x:v>20.58506</x:v>
      </x:c>
      <x:c t="n" s="0">
        <x:v>17.53124</x:v>
      </x:c>
      <x:c t="n" s="0">
        <x:v>15.47011</x:v>
      </x:c>
      <x:c t="n" s="0">
        <x:v>16.25152</x:v>
      </x:c>
      <x:c t="n" s="0">
        <x:v>28.00136</x:v>
      </x:c>
      <x:c t="n" s="0">
        <x:v>22.9065</x:v>
      </x:c>
      <x:c t="n" s="0">
        <x:v>23.08673</x:v>
      </x:c>
      <x:c t="n" s="0">
        <x:v>21.75413</x:v>
      </x:c>
      <x:c t="n" s="0">
        <x:v>23.47807</x:v>
      </x:c>
      <x:c t="n" s="0">
        <x:v>28.10304</x:v>
      </x:c>
      <x:c t="n" s="0">
        <x:v>23.15343</x:v>
      </x:c>
      <x:c t="n" s="0">
        <x:v>18.48841</x:v>
      </x:c>
      <x:c t="n" s="0">
        <x:v>19.01814</x:v>
      </x:c>
      <x:c t="n" s="0">
        <x:v>13.03156</x:v>
      </x:c>
      <x:c t="n" s="0">
        <x:v>10.72185</x:v>
      </x:c>
      <x:c t="n" s="0">
        <x:v>18.5436</x:v>
      </x:c>
      <x:c t="n" s="0">
        <x:v>19.68454</x:v>
      </x:c>
      <x:c t="n" s="0">
        <x:v>15.10518</x:v>
      </x:c>
      <x:c t="n" s="0">
        <x:v>11.12114</x:v>
      </x:c>
      <x:c t="n" s="0">
        <x:v>2.247207</x:v>
      </x:c>
      <x:c t="n" s="0">
        <x:v>4.371197</x:v>
      </x:c>
      <x:c t="n" s="0">
        <x:v>4.874805</x:v>
      </x:c>
      <x:c t="n" s="0">
        <x:v>2.991236</x:v>
      </x:c>
      <x:c t="str">
        <x:v>No</x:v>
      </x:c>
      <x:c t="str">
        <x:v>No</x:v>
      </x:c>
      <x:c t="str">
        <x:v/>
      </x:c>
    </x:row>
    <x:row r="85">
      <x:c t="n" s="11">
        <x:v>84</x:v>
      </x:c>
      <x:c t="str" s="11">
        <x:v/>
      </x:c>
      <x:c t="n" s="8">
        <x:v>43944.3561342593</x:v>
      </x:c>
      <x:c t="n" s="7">
        <x:v>43944.3561342593</x:v>
      </x:c>
      <x:c t="n" s="0">
        <x:v>36.1691</x:v>
      </x:c>
      <x:c t="n" s="0">
        <x:v>54.20069</x:v>
      </x:c>
      <x:c t="n" s="0">
        <x:v>47.10767</x:v>
      </x:c>
      <x:c t="n" s="0">
        <x:v>57.43559</x:v>
      </x:c>
      <x:c t="n" s="0">
        <x:v>-30.06697</x:v>
      </x:c>
      <x:c t="n" s="0">
        <x:v>-24.44572</x:v>
      </x:c>
      <x:c t="n" s="0">
        <x:v>-23.28485</x:v>
      </x:c>
      <x:c t="n" s="0">
        <x:v>-14.47906</x:v>
      </x:c>
      <x:c t="n" s="0">
        <x:v>-9.403671</x:v>
      </x:c>
      <x:c t="n" s="0">
        <x:v>-5.91082</x:v>
      </x:c>
      <x:c t="n" s="0">
        <x:v>-3.348876</x:v>
      </x:c>
      <x:c t="n" s="0">
        <x:v>1.369965</x:v>
      </x:c>
      <x:c t="n" s="0">
        <x:v>9.674192</x:v>
      </x:c>
      <x:c t="n" s="0">
        <x:v>13.7285</x:v>
      </x:c>
      <x:c t="n" s="0">
        <x:v>14.89044</x:v>
      </x:c>
      <x:c t="n" s="0">
        <x:v>17.53883</x:v>
      </x:c>
      <x:c t="n" s="0">
        <x:v>17.68913</x:v>
      </x:c>
      <x:c t="n" s="0">
        <x:v>19.15011</x:v>
      </x:c>
      <x:c t="n" s="0">
        <x:v>17.91343</x:v>
      </x:c>
      <x:c t="n" s="0">
        <x:v>21.01688</x:v>
      </x:c>
      <x:c t="n" s="0">
        <x:v>21.24588</x:v>
      </x:c>
      <x:c t="n" s="0">
        <x:v>25.41253</x:v>
      </x:c>
      <x:c t="n" s="0">
        <x:v>23.62886</x:v>
      </x:c>
      <x:c t="n" s="0">
        <x:v>25.49351</x:v>
      </x:c>
      <x:c t="n" s="0">
        <x:v>24.22647</x:v>
      </x:c>
      <x:c t="n" s="0">
        <x:v>25.48543</x:v>
      </x:c>
      <x:c t="n" s="0">
        <x:v>26.64111</x:v>
      </x:c>
      <x:c t="n" s="0">
        <x:v>24.59247</x:v>
      </x:c>
      <x:c t="n" s="0">
        <x:v>20.55674</x:v>
      </x:c>
      <x:c t="n" s="0">
        <x:v>17.9206</x:v>
      </x:c>
      <x:c t="n" s="0">
        <x:v>15.06877</x:v>
      </x:c>
      <x:c t="n" s="0">
        <x:v>12.64511</x:v>
      </x:c>
      <x:c t="n" s="0">
        <x:v>15.20516</x:v>
      </x:c>
      <x:c t="n" s="0">
        <x:v>17.12184</x:v>
      </x:c>
      <x:c t="n" s="0">
        <x:v>10.44495</x:v>
      </x:c>
      <x:c t="n" s="0">
        <x:v>6.709013</x:v>
      </x:c>
      <x:c t="n" s="0">
        <x:v>3.00728</x:v>
      </x:c>
      <x:c t="n" s="0">
        <x:v>4.779472</x:v>
      </x:c>
      <x:c t="n" s="0">
        <x:v>5.997394</x:v>
      </x:c>
      <x:c t="n" s="0">
        <x:v>2.914219</x:v>
      </x:c>
      <x:c t="n" s="0">
        <x:v>-30.06697</x:v>
      </x:c>
      <x:c t="n" s="0">
        <x:v>-26.43503</x:v>
      </x:c>
      <x:c t="n" s="0">
        <x:v>-23.69981</x:v>
      </x:c>
      <x:c t="n" s="0">
        <x:v>-14.03711</x:v>
      </x:c>
      <x:c t="n" s="0">
        <x:v>-12.03472</x:v>
      </x:c>
      <x:c t="n" s="0">
        <x:v>-9.145055</x:v>
      </x:c>
      <x:c t="n" s="0">
        <x:v>-0.5982178</x:v>
      </x:c>
      <x:c t="n" s="0">
        <x:v>0.5071115</x:v>
      </x:c>
      <x:c t="n" s="0">
        <x:v>10.6731</x:v>
      </x:c>
      <x:c t="n" s="0">
        <x:v>15.31715</x:v>
      </x:c>
      <x:c t="n" s="0">
        <x:v>18.47167</x:v>
      </x:c>
      <x:c t="n" s="0">
        <x:v>15.27577</x:v>
      </x:c>
      <x:c t="n" s="0">
        <x:v>18.81362</x:v>
      </x:c>
      <x:c t="n" s="0">
        <x:v>23.21488</x:v>
      </x:c>
      <x:c t="n" s="0">
        <x:v>19.3489</x:v>
      </x:c>
      <x:c t="n" s="0">
        <x:v>16.42348</x:v>
      </x:c>
      <x:c t="n" s="0">
        <x:v>27.32317</x:v>
      </x:c>
      <x:c t="n" s="0">
        <x:v>24.60074</x:v>
      </x:c>
      <x:c t="n" s="0">
        <x:v>21.99173</x:v>
      </x:c>
      <x:c t="n" s="0">
        <x:v>24.37432</x:v>
      </x:c>
      <x:c t="n" s="0">
        <x:v>26.49359</x:v>
      </x:c>
      <x:c t="n" s="0">
        <x:v>21.69173</x:v>
      </x:c>
      <x:c t="n" s="0">
        <x:v>26.37032</x:v>
      </x:c>
      <x:c t="n" s="0">
        <x:v>23.6281</x:v>
      </x:c>
      <x:c t="n" s="0">
        <x:v>20.95633</x:v>
      </x:c>
      <x:c t="n" s="0">
        <x:v>14.83452</x:v>
      </x:c>
      <x:c t="n" s="0">
        <x:v>16.84264</x:v>
      </x:c>
      <x:c t="n" s="0">
        <x:v>11.51891</x:v>
      </x:c>
      <x:c t="n" s="0">
        <x:v>10.76842</x:v>
      </x:c>
      <x:c t="n" s="0">
        <x:v>16.21457</x:v>
      </x:c>
      <x:c t="n" s="0">
        <x:v>5.987529</x:v>
      </x:c>
      <x:c t="n" s="0">
        <x:v>3.067773</x:v>
      </x:c>
      <x:c t="n" s="0">
        <x:v>2.679223</x:v>
      </x:c>
      <x:c t="n" s="0">
        <x:v>4.926267</x:v>
      </x:c>
      <x:c t="n" s="0">
        <x:v>7.422181</x:v>
      </x:c>
      <x:c t="n" s="0">
        <x:v>3.289185</x:v>
      </x:c>
      <x:c t="str">
        <x:v>No</x:v>
      </x:c>
      <x:c t="str">
        <x:v>No</x:v>
      </x:c>
      <x:c t="str">
        <x:v/>
      </x:c>
    </x:row>
    <x:row r="86">
      <x:c t="n" s="11">
        <x:v>85</x:v>
      </x:c>
      <x:c t="str" s="11">
        <x:v/>
      </x:c>
      <x:c t="n" s="8">
        <x:v>43944.3561342593</x:v>
      </x:c>
      <x:c t="n" s="7">
        <x:v>43944.3561342593</x:v>
      </x:c>
      <x:c t="n" s="0">
        <x:v>37.56985</x:v>
      </x:c>
      <x:c t="n" s="0">
        <x:v>54.20069</x:v>
      </x:c>
      <x:c t="n" s="0">
        <x:v>52.09422</x:v>
      </x:c>
      <x:c t="n" s="0">
        <x:v>61.11536</x:v>
      </x:c>
      <x:c t="n" s="0">
        <x:v>-30.06697</x:v>
      </x:c>
      <x:c t="n" s="0">
        <x:v>-24.68576</x:v>
      </x:c>
      <x:c t="n" s="0">
        <x:v>-23.66621</x:v>
      </x:c>
      <x:c t="n" s="0">
        <x:v>-14.73817</x:v>
      </x:c>
      <x:c t="n" s="0">
        <x:v>-9.701742</x:v>
      </x:c>
      <x:c t="n" s="0">
        <x:v>-6.257191</x:v>
      </x:c>
      <x:c t="n" s="0">
        <x:v>-2.821811</x:v>
      </x:c>
      <x:c t="n" s="0">
        <x:v>1.480195</x:v>
      </x:c>
      <x:c t="n" s="0">
        <x:v>9.835122</x:v>
      </x:c>
      <x:c t="n" s="0">
        <x:v>14.51417</x:v>
      </x:c>
      <x:c t="n" s="0">
        <x:v>15.63492</x:v>
      </x:c>
      <x:c t="n" s="0">
        <x:v>17.1541</x:v>
      </x:c>
      <x:c t="n" s="0">
        <x:v>17.59008</x:v>
      </x:c>
      <x:c t="n" s="0">
        <x:v>19.74732</x:v>
      </x:c>
      <x:c t="n" s="0">
        <x:v>17.86806</x:v>
      </x:c>
      <x:c t="n" s="0">
        <x:v>20.71965</x:v>
      </x:c>
      <x:c t="n" s="0">
        <x:v>22.20766</x:v>
      </x:c>
      <x:c t="n" s="0">
        <x:v>25.51804</x:v>
      </x:c>
      <x:c t="n" s="0">
        <x:v>23.2001</x:v>
      </x:c>
      <x:c t="n" s="0">
        <x:v>25.29282</x:v>
      </x:c>
      <x:c t="n" s="0">
        <x:v>24.64183</x:v>
      </x:c>
      <x:c t="n" s="0">
        <x:v>25.70608</x:v>
      </x:c>
      <x:c t="n" s="0">
        <x:v>26.98666</x:v>
      </x:c>
      <x:c t="n" s="0">
        <x:v>24.51758</x:v>
      </x:c>
      <x:c t="n" s="0">
        <x:v>20.48187</x:v>
      </x:c>
      <x:c t="n" s="0">
        <x:v>17.6285</x:v>
      </x:c>
      <x:c t="n" s="0">
        <x:v>15.11727</x:v>
      </x:c>
      <x:c t="n" s="0">
        <x:v>12.61136</x:v>
      </x:c>
      <x:c t="n" s="0">
        <x:v>14.84105</x:v>
      </x:c>
      <x:c t="n" s="0">
        <x:v>17.26427</x:v>
      </x:c>
      <x:c t="n" s="0">
        <x:v>11.38978</x:v>
      </x:c>
      <x:c t="n" s="0">
        <x:v>6.340306</x:v>
      </x:c>
      <x:c t="n" s="0">
        <x:v>3.016331</x:v>
      </x:c>
      <x:c t="n" s="0">
        <x:v>4.753682</x:v>
      </x:c>
      <x:c t="n" s="0">
        <x:v>6.096854</x:v>
      </x:c>
      <x:c t="n" s="0">
        <x:v>2.946727</x:v>
      </x:c>
      <x:c t="n" s="0">
        <x:v>-30.06697</x:v>
      </x:c>
      <x:c t="n" s="0">
        <x:v>-26.43503</x:v>
      </x:c>
      <x:c t="n" s="0">
        <x:v>-28.18997</x:v>
      </x:c>
      <x:c t="n" s="0">
        <x:v>-19.37306</x:v>
      </x:c>
      <x:c t="n" s="0">
        <x:v>-12.03472</x:v>
      </x:c>
      <x:c t="n" s="0">
        <x:v>-9.145055</x:v>
      </x:c>
      <x:c t="n" s="0">
        <x:v>-0.5982178</x:v>
      </x:c>
      <x:c t="n" s="0">
        <x:v>2.748587</x:v>
      </x:c>
      <x:c t="n" s="0">
        <x:v>10.6731</x:v>
      </x:c>
      <x:c t="n" s="0">
        <x:v>17.45481</x:v>
      </x:c>
      <x:c t="n" s="0">
        <x:v>18.47167</x:v>
      </x:c>
      <x:c t="n" s="0">
        <x:v>13.76358</x:v>
      </x:c>
      <x:c t="n" s="0">
        <x:v>16.96045</x:v>
      </x:c>
      <x:c t="n" s="0">
        <x:v>20.21035</x:v>
      </x:c>
      <x:c t="n" s="0">
        <x:v>16.18837</x:v>
      </x:c>
      <x:c t="n" s="0">
        <x:v>19.36279</x:v>
      </x:c>
      <x:c t="n" s="0">
        <x:v>20.99356</x:v>
      </x:c>
      <x:c t="n" s="0">
        <x:v>25.25315</x:v>
      </x:c>
      <x:c t="n" s="0">
        <x:v>21.86114</x:v>
      </x:c>
      <x:c t="n" s="0">
        <x:v>24.85684</x:v>
      </x:c>
      <x:c t="n" s="0">
        <x:v>26.85704</x:v>
      </x:c>
      <x:c t="n" s="0">
        <x:v>26.24651</x:v>
      </x:c>
      <x:c t="n" s="0">
        <x:v>28.43174</x:v>
      </x:c>
      <x:c t="n" s="0">
        <x:v>24.85939</x:v>
      </x:c>
      <x:c t="n" s="0">
        <x:v>18.57303</x:v>
      </x:c>
      <x:c t="n" s="0">
        <x:v>15.14083</x:v>
      </x:c>
      <x:c t="n" s="0">
        <x:v>14.48433</x:v>
      </x:c>
      <x:c t="n" s="0">
        <x:v>12.34998</x:v>
      </x:c>
      <x:c t="n" s="0">
        <x:v>10.50142</x:v>
      </x:c>
      <x:c t="n" s="0">
        <x:v>28.87234</x:v>
      </x:c>
      <x:c t="n" s="0">
        <x:v>15.37245</x:v>
      </x:c>
      <x:c t="n" s="0">
        <x:v>4.152112</x:v>
      </x:c>
      <x:c t="n" s="0">
        <x:v>2.271213</x:v>
      </x:c>
      <x:c t="n" s="0">
        <x:v>4.391827</x:v>
      </x:c>
      <x:c t="n" s="0">
        <x:v>7.102948</x:v>
      </x:c>
      <x:c t="n" s="0">
        <x:v>2.816273</x:v>
      </x:c>
      <x:c t="str">
        <x:v>No</x:v>
      </x:c>
      <x:c t="str">
        <x:v>No</x:v>
      </x:c>
      <x:c t="str">
        <x:v/>
      </x:c>
    </x:row>
    <x:row r="87">
      <x:c t="n" s="11">
        <x:v>86</x:v>
      </x:c>
      <x:c t="str" s="11">
        <x:v/>
      </x:c>
      <x:c t="n" s="8">
        <x:v>43944.3561342593</x:v>
      </x:c>
      <x:c t="n" s="7">
        <x:v>43944.3561342593</x:v>
      </x:c>
      <x:c t="n" s="0">
        <x:v>36.86343</x:v>
      </x:c>
      <x:c t="n" s="0">
        <x:v>54.20069</x:v>
      </x:c>
      <x:c t="n" s="0">
        <x:v>55.69931</x:v>
      </x:c>
      <x:c t="n" s="0">
        <x:v>63.45619</x:v>
      </x:c>
      <x:c t="n" s="0">
        <x:v>-30.06697</x:v>
      </x:c>
      <x:c t="n" s="0">
        <x:v>-24.90164</x:v>
      </x:c>
      <x:c t="n" s="0">
        <x:v>-24.2272</x:v>
      </x:c>
      <x:c t="n" s="0">
        <x:v>-15.17543</x:v>
      </x:c>
      <x:c t="n" s="0">
        <x:v>-9.973578</x:v>
      </x:c>
      <x:c t="n" s="0">
        <x:v>-6.576581</x:v>
      </x:c>
      <x:c t="n" s="0">
        <x:v>-2.417361</x:v>
      </x:c>
      <x:c t="n" s="0">
        <x:v>1.690069</x:v>
      </x:c>
      <x:c t="n" s="0">
        <x:v>9.967991</x:v>
      </x:c>
      <x:c t="n" s="0">
        <x:v>15.08829</x:v>
      </x:c>
      <x:c t="n" s="0">
        <x:v>16.18312</x:v>
      </x:c>
      <x:c t="n" s="0">
        <x:v>16.7962</x:v>
      </x:c>
      <x:c t="n" s="0">
        <x:v>17.50367</x:v>
      </x:c>
      <x:c t="n" s="0">
        <x:v>19.38162</x:v>
      </x:c>
      <x:c t="n" s="0">
        <x:v>17.91653</x:v>
      </x:c>
      <x:c t="n" s="0">
        <x:v>20.83794</x:v>
      </x:c>
      <x:c t="n" s="0">
        <x:v>22.21172</x:v>
      </x:c>
      <x:c t="n" s="0">
        <x:v>25.02738</x:v>
      </x:c>
      <x:c t="n" s="0">
        <x:v>24.2777</x:v>
      </x:c>
      <x:c t="n" s="0">
        <x:v>24.93389</x:v>
      </x:c>
      <x:c t="n" s="0">
        <x:v>24.95215</x:v>
      </x:c>
      <x:c t="n" s="0">
        <x:v>25.34668</x:v>
      </x:c>
      <x:c t="n" s="0">
        <x:v>26.91137</x:v>
      </x:c>
      <x:c t="n" s="0">
        <x:v>24.3706</x:v>
      </x:c>
      <x:c t="n" s="0">
        <x:v>20.81644</x:v>
      </x:c>
      <x:c t="n" s="0">
        <x:v>17.57165</x:v>
      </x:c>
      <x:c t="n" s="0">
        <x:v>15.16497</x:v>
      </x:c>
      <x:c t="n" s="0">
        <x:v>12.83405</x:v>
      </x:c>
      <x:c t="n" s="0">
        <x:v>18.8586</x:v>
      </x:c>
      <x:c t="n" s="0">
        <x:v>26.21111</x:v>
      </x:c>
      <x:c t="n" s="0">
        <x:v>11.18255</x:v>
      </x:c>
      <x:c t="n" s="0">
        <x:v>6.184393</x:v>
      </x:c>
      <x:c t="n" s="0">
        <x:v>2.810219</x:v>
      </x:c>
      <x:c t="n" s="0">
        <x:v>4.814301</x:v>
      </x:c>
      <x:c t="n" s="0">
        <x:v>6.291117</x:v>
      </x:c>
      <x:c t="n" s="0">
        <x:v>2.873096</x:v>
      </x:c>
      <x:c t="n" s="0">
        <x:v>-30.06697</x:v>
      </x:c>
      <x:c t="n" s="0">
        <x:v>-26.43503</x:v>
      </x:c>
      <x:c t="n" s="0">
        <x:v>-28.18997</x:v>
      </x:c>
      <x:c t="n" s="0">
        <x:v>-19.37306</x:v>
      </x:c>
      <x:c t="n" s="0">
        <x:v>-12.03472</x:v>
      </x:c>
      <x:c t="n" s="0">
        <x:v>-9.145055</x:v>
      </x:c>
      <x:c t="n" s="0">
        <x:v>-0.5982178</x:v>
      </x:c>
      <x:c t="n" s="0">
        <x:v>2.748587</x:v>
      </x:c>
      <x:c t="n" s="0">
        <x:v>9.394841</x:v>
      </x:c>
      <x:c t="n" s="0">
        <x:v>17.45481</x:v>
      </x:c>
      <x:c t="n" s="0">
        <x:v>18.47167</x:v>
      </x:c>
      <x:c t="n" s="0">
        <x:v>13.76358</x:v>
      </x:c>
      <x:c t="n" s="0">
        <x:v>16.36584</x:v>
      </x:c>
      <x:c t="n" s="0">
        <x:v>16.2482</x:v>
      </x:c>
      <x:c t="n" s="0">
        <x:v>19.95558</x:v>
      </x:c>
      <x:c t="n" s="0">
        <x:v>22.6421</x:v>
      </x:c>
      <x:c t="n" s="0">
        <x:v>23.30974</x:v>
      </x:c>
      <x:c t="n" s="0">
        <x:v>18.3606</x:v>
      </x:c>
      <x:c t="n" s="0">
        <x:v>26.87565</x:v>
      </x:c>
      <x:c t="n" s="0">
        <x:v>20.36302</x:v>
      </x:c>
      <x:c t="n" s="0">
        <x:v>24.23388</x:v>
      </x:c>
      <x:c t="n" s="0">
        <x:v>27.42922</x:v>
      </x:c>
      <x:c t="n" s="0">
        <x:v>23.69226</x:v>
      </x:c>
      <x:c t="n" s="0">
        <x:v>22.0515</x:v>
      </x:c>
      <x:c t="n" s="0">
        <x:v>22.97861</x:v>
      </x:c>
      <x:c t="n" s="0">
        <x:v>18.00575</x:v>
      </x:c>
      <x:c t="n" s="0">
        <x:v>15.60285</x:v>
      </x:c>
      <x:c t="n" s="0">
        <x:v>15.46947</x:v>
      </x:c>
      <x:c t="n" s="0">
        <x:v>25.91575</x:v>
      </x:c>
      <x:c t="n" s="0">
        <x:v>32.63573</x:v>
      </x:c>
      <x:c t="n" s="0">
        <x:v>5.847118</x:v>
      </x:c>
      <x:c t="n" s="0">
        <x:v>4.662207</x:v>
      </x:c>
      <x:c t="n" s="0">
        <x:v>1.736293</x:v>
      </x:c>
      <x:c t="n" s="0">
        <x:v>5.311203</x:v>
      </x:c>
      <x:c t="n" s="0">
        <x:v>6.475858</x:v>
      </x:c>
      <x:c t="n" s="0">
        <x:v>3.104361</x:v>
      </x:c>
      <x:c t="str">
        <x:v>No</x:v>
      </x:c>
      <x:c t="str">
        <x:v>No</x:v>
      </x:c>
      <x:c t="str">
        <x:v/>
      </x:c>
    </x:row>
    <x:row r="88">
      <x:c t="n" s="11">
        <x:v>87</x:v>
      </x:c>
      <x:c t="str" s="11">
        <x:v/>
      </x:c>
      <x:c t="n" s="8">
        <x:v>43944.3561342593</x:v>
      </x:c>
      <x:c t="n" s="7">
        <x:v>43944.3561342593</x:v>
      </x:c>
      <x:c t="n" s="0">
        <x:v>36.13517</x:v>
      </x:c>
      <x:c t="n" s="0">
        <x:v>54.20069</x:v>
      </x:c>
      <x:c t="n" s="0">
        <x:v>54.51888</x:v>
      </x:c>
      <x:c t="n" s="0">
        <x:v>63.0783</x:v>
      </x:c>
      <x:c t="n" s="0">
        <x:v>-30.06697</x:v>
      </x:c>
      <x:c t="n" s="0">
        <x:v>-25.09479</x:v>
      </x:c>
      <x:c t="n" s="0">
        <x:v>-24.7713</x:v>
      </x:c>
      <x:c t="n" s="0">
        <x:v>-15.58721</x:v>
      </x:c>
      <x:c t="n" s="0">
        <x:v>-10.29104</x:v>
      </x:c>
      <x:c t="n" s="0">
        <x:v>-6.869268</x:v>
      </x:c>
      <x:c t="n" s="0">
        <x:v>-1.920291</x:v>
      </x:c>
      <x:c t="n" s="0">
        <x:v>1.861611</x:v>
      </x:c>
      <x:c t="n" s="0">
        <x:v>9.553558</x:v>
      </x:c>
      <x:c t="n" s="0">
        <x:v>15.29147</x:v>
      </x:c>
      <x:c t="n" s="0">
        <x:v>16.17769</x:v>
      </x:c>
      <x:c t="n" s="0">
        <x:v>16.40764</x:v>
      </x:c>
      <x:c t="n" s="0">
        <x:v>17.22979</x:v>
      </x:c>
      <x:c t="n" s="0">
        <x:v>19.81893</x:v>
      </x:c>
      <x:c t="n" s="0">
        <x:v>18.59358</x:v>
      </x:c>
      <x:c t="n" s="0">
        <x:v>21.25479</x:v>
      </x:c>
      <x:c t="n" s="0">
        <x:v>21.96423</x:v>
      </x:c>
      <x:c t="n" s="0">
        <x:v>24.95099</x:v>
      </x:c>
      <x:c t="n" s="0">
        <x:v>24.16582</x:v>
      </x:c>
      <x:c t="n" s="0">
        <x:v>25.23055</x:v>
      </x:c>
      <x:c t="n" s="0">
        <x:v>25.1571</x:v>
      </x:c>
      <x:c t="n" s="0">
        <x:v>26.06201</x:v>
      </x:c>
      <x:c t="n" s="0">
        <x:v>26.98388</x:v>
      </x:c>
      <x:c t="n" s="0">
        <x:v>24.17017</x:v>
      </x:c>
      <x:c t="n" s="0">
        <x:v>20.96342</x:v>
      </x:c>
      <x:c t="n" s="0">
        <x:v>17.76321</x:v>
      </x:c>
      <x:c t="n" s="0">
        <x:v>15.01096</x:v>
      </x:c>
      <x:c t="n" s="0">
        <x:v>16.8902</x:v>
      </x:c>
      <x:c t="n" s="0">
        <x:v>22.90177</x:v>
      </x:c>
      <x:c t="n" s="0">
        <x:v>25.58991</x:v>
      </x:c>
      <x:c t="n" s="0">
        <x:v>10.6967</x:v>
      </x:c>
      <x:c t="n" s="0">
        <x:v>5.893774</x:v>
      </x:c>
      <x:c t="n" s="0">
        <x:v>2.690051</x:v>
      </x:c>
      <x:c t="n" s="0">
        <x:v>4.652949</x:v>
      </x:c>
      <x:c t="n" s="0">
        <x:v>6.253087</x:v>
      </x:c>
      <x:c t="n" s="0">
        <x:v>2.926708</x:v>
      </x:c>
      <x:c t="n" s="0">
        <x:v>-29.179</x:v>
      </x:c>
      <x:c t="n" s="0">
        <x:v>-26.42449</x:v>
      </x:c>
      <x:c t="n" s="0">
        <x:v>-28.18997</x:v>
      </x:c>
      <x:c t="n" s="0">
        <x:v>-19.37306</x:v>
      </x:c>
      <x:c t="n" s="0">
        <x:v>-14.23935</x:v>
      </x:c>
      <x:c t="n" s="0">
        <x:v>-9.145055</x:v>
      </x:c>
      <x:c t="n" s="0">
        <x:v>1.10928</x:v>
      </x:c>
      <x:c t="n" s="0">
        <x:v>2.748587</x:v>
      </x:c>
      <x:c t="n" s="0">
        <x:v>5.725722</x:v>
      </x:c>
      <x:c t="n" s="0">
        <x:v>14.06247</x:v>
      </x:c>
      <x:c t="n" s="0">
        <x:v>13.97996</x:v>
      </x:c>
      <x:c t="n" s="0">
        <x:v>11.56678</x:v>
      </x:c>
      <x:c t="n" s="0">
        <x:v>15.14789</x:v>
      </x:c>
      <x:c t="n" s="0">
        <x:v>23.48637</x:v>
      </x:c>
      <x:c t="n" s="0">
        <x:v>21.25242</x:v>
      </x:c>
      <x:c t="n" s="0">
        <x:v>22.8438</x:v>
      </x:c>
      <x:c t="n" s="0">
        <x:v>18.65902</x:v>
      </x:c>
      <x:c t="n" s="0">
        <x:v>26.51082</x:v>
      </x:c>
      <x:c t="n" s="0">
        <x:v>25.83944</x:v>
      </x:c>
      <x:c t="n" s="0">
        <x:v>27.28481</x:v>
      </x:c>
      <x:c t="n" s="0">
        <x:v>24.70855</x:v>
      </x:c>
      <x:c t="n" s="0">
        <x:v>25.65191</x:v>
      </x:c>
      <x:c t="n" s="0">
        <x:v>26.54593</x:v>
      </x:c>
      <x:c t="n" s="0">
        <x:v>22.83263</x:v>
      </x:c>
      <x:c t="n" s="0">
        <x:v>22.12261</x:v>
      </x:c>
      <x:c t="n" s="0">
        <x:v>18.63858</x:v>
      </x:c>
      <x:c t="n" s="0">
        <x:v>14.15098</x:v>
      </x:c>
      <x:c t="n" s="0">
        <x:v>23.23769</x:v>
      </x:c>
      <x:c t="n" s="0">
        <x:v>29.1084</x:v>
      </x:c>
      <x:c t="n" s="0">
        <x:v>14.88685</x:v>
      </x:c>
      <x:c t="n" s="0">
        <x:v>5.414417</x:v>
      </x:c>
      <x:c t="n" s="0">
        <x:v>3.920325</x:v>
      </x:c>
      <x:c t="n" s="0">
        <x:v>2.747867</x:v>
      </x:c>
      <x:c t="n" s="0">
        <x:v>5.389962</x:v>
      </x:c>
      <x:c t="n" s="0">
        <x:v>5.479435</x:v>
      </x:c>
      <x:c t="n" s="0">
        <x:v>3.202292</x:v>
      </x:c>
      <x:c t="str">
        <x:v>No</x:v>
      </x:c>
      <x:c t="str">
        <x:v>No</x:v>
      </x:c>
      <x:c t="str">
        <x:v/>
      </x:c>
    </x:row>
    <x:row r="89">
      <x:c t="n" s="11">
        <x:v>88</x:v>
      </x:c>
      <x:c t="str" s="11">
        <x:v/>
      </x:c>
      <x:c t="n" s="8">
        <x:v>43944.3561342593</x:v>
      </x:c>
      <x:c t="n" s="7">
        <x:v>43944.3561342593</x:v>
      </x:c>
      <x:c t="n" s="0">
        <x:v>37.37142</x:v>
      </x:c>
      <x:c t="n" s="0">
        <x:v>54.20069</x:v>
      </x:c>
      <x:c t="n" s="0">
        <x:v>54.70187</x:v>
      </x:c>
      <x:c t="n" s="0">
        <x:v>61.69528</x:v>
      </x:c>
      <x:c t="n" s="0">
        <x:v>-30.06697</x:v>
      </x:c>
      <x:c t="n" s="0">
        <x:v>-25.26505</x:v>
      </x:c>
      <x:c t="n" s="0">
        <x:v>-25.29694</x:v>
      </x:c>
      <x:c t="n" s="0">
        <x:v>-15.97271</x:v>
      </x:c>
      <x:c t="n" s="0">
        <x:v>-10.79962</x:v>
      </x:c>
      <x:c t="n" s="0">
        <x:v>-7.135864</x:v>
      </x:c>
      <x:c t="n" s="0">
        <x:v>-1.112323</x:v>
      </x:c>
      <x:c t="n" s="0">
        <x:v>1.931147</x:v>
      </x:c>
      <x:c t="n" s="0">
        <x:v>9.165339</x:v>
      </x:c>
      <x:c t="n" s="0">
        <x:v>14.76525</x:v>
      </x:c>
      <x:c t="n" s="0">
        <x:v>15.91834</x:v>
      </x:c>
      <x:c t="n" s="0">
        <x:v>15.86721</x:v>
      </x:c>
      <x:c t="n" s="0">
        <x:v>16.98139</x:v>
      </x:c>
      <x:c t="n" s="0">
        <x:v>20.72865</x:v>
      </x:c>
      <x:c t="n" s="0">
        <x:v>18.41571</x:v>
      </x:c>
      <x:c t="n" s="0">
        <x:v>21.46772</x:v>
      </x:c>
      <x:c t="n" s="0">
        <x:v>21.85272</x:v>
      </x:c>
      <x:c t="n" s="0">
        <x:v>25.14318</x:v>
      </x:c>
      <x:c t="n" s="0">
        <x:v>24.23899</x:v>
      </x:c>
      <x:c t="n" s="0">
        <x:v>24.89534</x:v>
      </x:c>
      <x:c t="n" s="0">
        <x:v>24.86179</x:v>
      </x:c>
      <x:c t="n" s="0">
        <x:v>25.62849</x:v>
      </x:c>
      <x:c t="n" s="0">
        <x:v>26.60978</x:v>
      </x:c>
      <x:c t="n" s="0">
        <x:v>23.95227</x:v>
      </x:c>
      <x:c t="n" s="0">
        <x:v>20.89369</x:v>
      </x:c>
      <x:c t="n" s="0">
        <x:v>17.68163</x:v>
      </x:c>
      <x:c t="n" s="0">
        <x:v>15.05898</x:v>
      </x:c>
      <x:c t="n" s="0">
        <x:v>19.41382</x:v>
      </x:c>
      <x:c t="n" s="0">
        <x:v>25.07528</x:v>
      </x:c>
      <x:c t="n" s="0">
        <x:v>24.9438</x:v>
      </x:c>
      <x:c t="n" s="0">
        <x:v>10.26676</x:v>
      </x:c>
      <x:c t="n" s="0">
        <x:v>5.634422</x:v>
      </x:c>
      <x:c t="n" s="0">
        <x:v>2.814789</x:v>
      </x:c>
      <x:c t="n" s="0">
        <x:v>4.852398</x:v>
      </x:c>
      <x:c t="n" s="0">
        <x:v>6.19102</x:v>
      </x:c>
      <x:c t="n" s="0">
        <x:v>3.004876</x:v>
      </x:c>
      <x:c t="n" s="0">
        <x:v>-28.65623</x:v>
      </x:c>
      <x:c t="n" s="0">
        <x:v>-26.41817</x:v>
      </x:c>
      <x:c t="n" s="0">
        <x:v>-28.18997</x:v>
      </x:c>
      <x:c t="n" s="0">
        <x:v>-19.37306</x:v>
      </x:c>
      <x:c t="n" s="0">
        <x:v>-16.43483</x:v>
      </x:c>
      <x:c t="n" s="0">
        <x:v>-8.847445</x:v>
      </x:c>
      <x:c t="n" s="0">
        <x:v>1.883141</x:v>
      </x:c>
      <x:c t="n" s="0">
        <x:v>1.995281</x:v>
      </x:c>
      <x:c t="n" s="0">
        <x:v>8.12766</x:v>
      </x:c>
      <x:c t="n" s="0">
        <x:v>8.681299</x:v>
      </x:c>
      <x:c t="n" s="0">
        <x:v>13.97996</x:v>
      </x:c>
      <x:c t="n" s="0">
        <x:v>9.384192</x:v>
      </x:c>
      <x:c t="n" s="0">
        <x:v>17.54696</x:v>
      </x:c>
      <x:c t="n" s="0">
        <x:v>23.54885</x:v>
      </x:c>
      <x:c t="n" s="0">
        <x:v>8.78721</x:v>
      </x:c>
      <x:c t="n" s="0">
        <x:v>23.42942</x:v>
      </x:c>
      <x:c t="n" s="0">
        <x:v>22.60601</x:v>
      </x:c>
      <x:c t="n" s="0">
        <x:v>24.27617</x:v>
      </x:c>
      <x:c t="n" s="0">
        <x:v>22.08534</x:v>
      </x:c>
      <x:c t="n" s="0">
        <x:v>22.57154</x:v>
      </x:c>
      <x:c t="n" s="0">
        <x:v>23.74749</x:v>
      </x:c>
      <x:c t="n" s="0">
        <x:v>23.61217</x:v>
      </x:c>
      <x:c t="n" s="0">
        <x:v>24.10569</x:v>
      </x:c>
      <x:c t="n" s="0">
        <x:v>24.77329</x:v>
      </x:c>
      <x:c t="n" s="0">
        <x:v>21.73751</x:v>
      </x:c>
      <x:c t="n" s="0">
        <x:v>16.1433</x:v>
      </x:c>
      <x:c t="n" s="0">
        <x:v>14.60309</x:v>
      </x:c>
      <x:c t="n" s="0">
        <x:v>25.54373</x:v>
      </x:c>
      <x:c t="n" s="0">
        <x:v>30.2399</x:v>
      </x:c>
      <x:c t="n" s="0">
        <x:v>12.91205</x:v>
      </x:c>
      <x:c t="n" s="0">
        <x:v>5.875655</x:v>
      </x:c>
      <x:c t="n" s="0">
        <x:v>3.795126</x:v>
      </x:c>
      <x:c t="n" s="0">
        <x:v>2.519277</x:v>
      </x:c>
      <x:c t="n" s="0">
        <x:v>5.149569</x:v>
      </x:c>
      <x:c t="n" s="0">
        <x:v>6.013775</x:v>
      </x:c>
      <x:c t="n" s="0">
        <x:v>2.446204</x:v>
      </x:c>
      <x:c t="str">
        <x:v>No</x:v>
      </x:c>
      <x:c t="str">
        <x:v>No</x:v>
      </x:c>
      <x:c t="str">
        <x:v/>
      </x:c>
    </x:row>
    <x:row r="90">
      <x:c t="n" s="11">
        <x:v>89</x:v>
      </x:c>
      <x:c t="str" s="11">
        <x:v/>
      </x:c>
      <x:c t="n" s="8">
        <x:v>43944.3561342593</x:v>
      </x:c>
      <x:c t="n" s="7">
        <x:v>43944.3561342593</x:v>
      </x:c>
      <x:c t="n" s="0">
        <x:v>37.38313</x:v>
      </x:c>
      <x:c t="n" s="0">
        <x:v>54.20069</x:v>
      </x:c>
      <x:c t="n" s="0">
        <x:v>57.88968</x:v>
      </x:c>
      <x:c t="n" s="0">
        <x:v>65.67467</x:v>
      </x:c>
      <x:c t="n" s="0">
        <x:v>-30.06697</x:v>
      </x:c>
      <x:c t="n" s="0">
        <x:v>-25.41605</x:v>
      </x:c>
      <x:c t="n" s="0">
        <x:v>-25.80225</x:v>
      </x:c>
      <x:c t="n" s="0">
        <x:v>-16.3314</x:v>
      </x:c>
      <x:c t="n" s="0">
        <x:v>-11.28673</x:v>
      </x:c>
      <x:c t="n" s="0">
        <x:v>-7.19794</x:v>
      </x:c>
      <x:c t="n" s="0">
        <x:v>-0.524344</x:v>
      </x:c>
      <x:c t="n" s="0">
        <x:v>1.923161</x:v>
      </x:c>
      <x:c t="n" s="0">
        <x:v>10.02481</x:v>
      </x:c>
      <x:c t="n" s="0">
        <x:v>14.2591</x:v>
      </x:c>
      <x:c t="n" s="0">
        <x:v>15.68388</x:v>
      </x:c>
      <x:c t="n" s="0">
        <x:v>15.34562</x:v>
      </x:c>
      <x:c t="n" s="0">
        <x:v>18.38464</x:v>
      </x:c>
      <x:c t="n" s="0">
        <x:v>20.68755</x:v>
      </x:c>
      <x:c t="n" s="0">
        <x:v>19.20726</x:v>
      </x:c>
      <x:c t="n" s="0">
        <x:v>22.09039</x:v>
      </x:c>
      <x:c t="n" s="0">
        <x:v>22.28169</x:v>
      </x:c>
      <x:c t="n" s="0">
        <x:v>24.77712</x:v>
      </x:c>
      <x:c t="n" s="0">
        <x:v>25.25493</x:v>
      </x:c>
      <x:c t="n" s="0">
        <x:v>25.44832</x:v>
      </x:c>
      <x:c t="n" s="0">
        <x:v>25.08838</x:v>
      </x:c>
      <x:c t="n" s="0">
        <x:v>25.86567</x:v>
      </x:c>
      <x:c t="n" s="0">
        <x:v>26.13755</x:v>
      </x:c>
      <x:c t="n" s="0">
        <x:v>24.06546</x:v>
      </x:c>
      <x:c t="n" s="0">
        <x:v>21.15763</x:v>
      </x:c>
      <x:c t="n" s="0">
        <x:v>17.3565</x:v>
      </x:c>
      <x:c t="n" s="0">
        <x:v>14.99207</x:v>
      </x:c>
      <x:c t="n" s="0">
        <x:v>21.31019</x:v>
      </x:c>
      <x:c t="n" s="0">
        <x:v>27.27721</x:v>
      </x:c>
      <x:c t="n" s="0">
        <x:v>24.31432</x:v>
      </x:c>
      <x:c t="n" s="0">
        <x:v>9.742724</x:v>
      </x:c>
      <x:c t="n" s="0">
        <x:v>5.401869</x:v>
      </x:c>
      <x:c t="n" s="0">
        <x:v>2.700062</x:v>
      </x:c>
      <x:c t="n" s="0">
        <x:v>4.880637</x:v>
      </x:c>
      <x:c t="n" s="0">
        <x:v>5.980771</x:v>
      </x:c>
      <x:c t="n" s="0">
        <x:v>2.960813</x:v>
      </x:c>
      <x:c t="n" s="0">
        <x:v>-28.65623</x:v>
      </x:c>
      <x:c t="n" s="0">
        <x:v>-26.41817</x:v>
      </x:c>
      <x:c t="n" s="0">
        <x:v>-28.18997</x:v>
      </x:c>
      <x:c t="n" s="0">
        <x:v>-19.37306</x:v>
      </x:c>
      <x:c t="n" s="0">
        <x:v>-16.43483</x:v>
      </x:c>
      <x:c t="n" s="0">
        <x:v>-7.193155</x:v>
      </x:c>
      <x:c t="n" s="0">
        <x:v>1.883141</x:v>
      </x:c>
      <x:c t="n" s="0">
        <x:v>1.87615</x:v>
      </x:c>
      <x:c t="n" s="0">
        <x:v>14.11963</x:v>
      </x:c>
      <x:c t="n" s="0">
        <x:v>8.681299</x:v>
      </x:c>
      <x:c t="n" s="0">
        <x:v>13.97996</x:v>
      </x:c>
      <x:c t="n" s="0">
        <x:v>9.384192</x:v>
      </x:c>
      <x:c t="n" s="0">
        <x:v>23.53602</x:v>
      </x:c>
      <x:c t="n" s="0">
        <x:v>18.3268</x:v>
      </x:c>
      <x:c t="n" s="0">
        <x:v>24.86654</x:v>
      </x:c>
      <x:c t="n" s="0">
        <x:v>23.43589</x:v>
      </x:c>
      <x:c t="n" s="0">
        <x:v>23.71038</x:v>
      </x:c>
      <x:c t="n" s="0">
        <x:v>22.49456</x:v>
      </x:c>
      <x:c t="n" s="0">
        <x:v>28.56921</x:v>
      </x:c>
      <x:c t="n" s="0">
        <x:v>28.40611</x:v>
      </x:c>
      <x:c t="n" s="0">
        <x:v>27.91341</x:v>
      </x:c>
      <x:c t="n" s="0">
        <x:v>26.6993</x:v>
      </x:c>
      <x:c t="n" s="0">
        <x:v>23.87287</x:v>
      </x:c>
      <x:c t="n" s="0">
        <x:v>23.69037</x:v>
      </x:c>
      <x:c t="n" s="0">
        <x:v>21.00334</x:v>
      </x:c>
      <x:c t="n" s="0">
        <x:v>14.52093</x:v>
      </x:c>
      <x:c t="n" s="0">
        <x:v>15.09282</x:v>
      </x:c>
      <x:c t="n" s="0">
        <x:v>25.96725</x:v>
      </x:c>
      <x:c t="n" s="0">
        <x:v>32.4131</x:v>
      </x:c>
      <x:c t="n" s="0">
        <x:v>14.30907</x:v>
      </x:c>
      <x:c t="n" s="0">
        <x:v>4.206951</x:v>
      </x:c>
      <x:c t="n" s="0">
        <x:v>3.67565</x:v>
      </x:c>
      <x:c t="n" s="0">
        <x:v>2.48098</x:v>
      </x:c>
      <x:c t="n" s="0">
        <x:v>4.381567</x:v>
      </x:c>
      <x:c t="n" s="0">
        <x:v>5.845022</x:v>
      </x:c>
      <x:c t="n" s="0">
        <x:v>3.658149</x:v>
      </x:c>
      <x:c t="str">
        <x:v>No</x:v>
      </x:c>
      <x:c t="str">
        <x:v>No</x:v>
      </x:c>
      <x:c t="str">
        <x:v/>
      </x:c>
    </x:row>
    <x:row r="91">
      <x:c t="n" s="11">
        <x:v>90</x:v>
      </x:c>
      <x:c t="str" s="11">
        <x:v/>
      </x:c>
      <x:c t="n" s="8">
        <x:v>43944.3561342593</x:v>
      </x:c>
      <x:c t="n" s="7">
        <x:v>43944.3561342593</x:v>
      </x:c>
      <x:c t="n" s="0">
        <x:v>37.52098</x:v>
      </x:c>
      <x:c t="n" s="0">
        <x:v>54.20069</x:v>
      </x:c>
      <x:c t="n" s="0">
        <x:v>59.88305</x:v>
      </x:c>
      <x:c t="n" s="0">
        <x:v>67.84952</x:v>
      </x:c>
      <x:c t="n" s="0">
        <x:v>-30.06697</x:v>
      </x:c>
      <x:c t="n" s="0">
        <x:v>-25.5493</x:v>
      </x:c>
      <x:c t="n" s="0">
        <x:v>-26.28597</x:v>
      </x:c>
      <x:c t="n" s="0">
        <x:v>-16.66309</x:v>
      </x:c>
      <x:c t="n" s="0">
        <x:v>-11.75092</x:v>
      </x:c>
      <x:c t="n" s="0">
        <x:v>-7.19725</x:v>
      </x:c>
      <x:c t="n" s="0">
        <x:v>-0.07840358</x:v>
      </x:c>
      <x:c t="n" s="0">
        <x:v>1.948685</x:v>
      </x:c>
      <x:c t="n" s="0">
        <x:v>10.9196</x:v>
      </x:c>
      <x:c t="n" s="0">
        <x:v>13.84531</x:v>
      </x:c>
      <x:c t="n" s="0">
        <x:v>15.58524</x:v>
      </x:c>
      <x:c t="n" s="0">
        <x:v>14.9336</x:v>
      </x:c>
      <x:c t="n" s="0">
        <x:v>19.62973</x:v>
      </x:c>
      <x:c t="n" s="0">
        <x:v>20.41322</x:v>
      </x:c>
      <x:c t="n" s="0">
        <x:v>21.15516</x:v>
      </x:c>
      <x:c t="n" s="0">
        <x:v>21.62461</x:v>
      </x:c>
      <x:c t="n" s="0">
        <x:v>22.41715</x:v>
      </x:c>
      <x:c t="n" s="0">
        <x:v>24.67163</x:v>
      </x:c>
      <x:c t="n" s="0">
        <x:v>24.86829</x:v>
      </x:c>
      <x:c t="n" s="0">
        <x:v>25.33863</x:v>
      </x:c>
      <x:c t="n" s="0">
        <x:v>25.67466</x:v>
      </x:c>
      <x:c t="n" s="0">
        <x:v>25.77341</x:v>
      </x:c>
      <x:c t="n" s="0">
        <x:v>26.1623</x:v>
      </x:c>
      <x:c t="n" s="0">
        <x:v>23.91218</x:v>
      </x:c>
      <x:c t="n" s="0">
        <x:v>21.05944</x:v>
      </x:c>
      <x:c t="n" s="0">
        <x:v>17.08143</x:v>
      </x:c>
      <x:c t="n" s="0">
        <x:v>15.28635</x:v>
      </x:c>
      <x:c t="n" s="0">
        <x:v>22.71679</x:v>
      </x:c>
      <x:c t="n" s="0">
        <x:v>28.14253</x:v>
      </x:c>
      <x:c t="n" s="0">
        <x:v>23.71185</x:v>
      </x:c>
      <x:c t="n" s="0">
        <x:v>9.305758</x:v>
      </x:c>
      <x:c t="n" s="0">
        <x:v>5.234024</x:v>
      </x:c>
      <x:c t="n" s="0">
        <x:v>2.69765</x:v>
      </x:c>
      <x:c t="n" s="0">
        <x:v>4.680478</x:v>
      </x:c>
      <x:c t="n" s="0">
        <x:v>6.156037</x:v>
      </x:c>
      <x:c t="n" s="0">
        <x:v>3.101287</x:v>
      </x:c>
      <x:c t="n" s="0">
        <x:v>-28.65623</x:v>
      </x:c>
      <x:c t="n" s="0">
        <x:v>-26.41817</x:v>
      </x:c>
      <x:c t="n" s="0">
        <x:v>-28.18997</x:v>
      </x:c>
      <x:c t="n" s="0">
        <x:v>-19.37306</x:v>
      </x:c>
      <x:c t="n" s="0">
        <x:v>-16.43483</x:v>
      </x:c>
      <x:c t="n" s="0">
        <x:v>-7.193155</x:v>
      </x:c>
      <x:c t="n" s="0">
        <x:v>1.883141</x:v>
      </x:c>
      <x:c t="n" s="0">
        <x:v>2.64334</x:v>
      </x:c>
      <x:c t="n" s="0">
        <x:v>14.11963</x:v>
      </x:c>
      <x:c t="n" s="0">
        <x:v>12.40684</x:v>
      </x:c>
      <x:c t="n" s="0">
        <x:v>16.86775</x:v>
      </x:c>
      <x:c t="n" s="0">
        <x:v>12.03386</x:v>
      </x:c>
      <x:c t="n" s="0">
        <x:v>23.53602</x:v>
      </x:c>
      <x:c t="n" s="0">
        <x:v>21.08597</x:v>
      </x:c>
      <x:c t="n" s="0">
        <x:v>25.75589</x:v>
      </x:c>
      <x:c t="n" s="0">
        <x:v>12.09906</x:v>
      </x:c>
      <x:c t="n" s="0">
        <x:v>25.01122</x:v>
      </x:c>
      <x:c t="n" s="0">
        <x:v>25.36984</x:v>
      </x:c>
      <x:c t="n" s="0">
        <x:v>21.84878</x:v>
      </x:c>
      <x:c t="n" s="0">
        <x:v>19.83949</x:v>
      </x:c>
      <x:c t="n" s="0">
        <x:v>25.22379</x:v>
      </x:c>
      <x:c t="n" s="0">
        <x:v>25.14549</x:v>
      </x:c>
      <x:c t="n" s="0">
        <x:v>25.43177</x:v>
      </x:c>
      <x:c t="n" s="0">
        <x:v>22.66887</x:v>
      </x:c>
      <x:c t="n" s="0">
        <x:v>22.82377</x:v>
      </x:c>
      <x:c t="n" s="0">
        <x:v>14.24633</x:v>
      </x:c>
      <x:c t="n" s="0">
        <x:v>17.63794</x:v>
      </x:c>
      <x:c t="n" s="0">
        <x:v>27.13428</x:v>
      </x:c>
      <x:c t="n" s="0">
        <x:v>31.27782</x:v>
      </x:c>
      <x:c t="n" s="0">
        <x:v>14.03385</x:v>
      </x:c>
      <x:c t="n" s="0">
        <x:v>5.89353</x:v>
      </x:c>
      <x:c t="n" s="0">
        <x:v>3.883543</x:v>
      </x:c>
      <x:c t="n" s="0">
        <x:v>1.934961</x:v>
      </x:c>
      <x:c t="n" s="0">
        <x:v>3.524618</x:v>
      </x:c>
      <x:c t="n" s="0">
        <x:v>6.556018</x:v>
      </x:c>
      <x:c t="n" s="0">
        <x:v>3.258929</x:v>
      </x:c>
      <x:c t="str">
        <x:v>No</x:v>
      </x:c>
      <x:c t="str">
        <x:v>No</x:v>
      </x:c>
      <x:c t="str">
        <x:v/>
      </x:c>
    </x:row>
    <x:row r="92">
      <x:c t="n" s="11">
        <x:v>91</x:v>
      </x:c>
      <x:c t="str" s="11">
        <x:v/>
      </x:c>
      <x:c t="n" s="8">
        <x:v>43944.3561342593</x:v>
      </x:c>
      <x:c t="n" s="7">
        <x:v>43944.3561342593</x:v>
      </x:c>
      <x:c t="n" s="0">
        <x:v>36.56068</x:v>
      </x:c>
      <x:c t="n" s="0">
        <x:v>54.20069</x:v>
      </x:c>
      <x:c t="n" s="0">
        <x:v>55.94733</x:v>
      </x:c>
      <x:c t="n" s="0">
        <x:v>63.0783</x:v>
      </x:c>
      <x:c t="n" s="0">
        <x:v>-30.01442</x:v>
      </x:c>
      <x:c t="n" s="0">
        <x:v>-25.35575</x:v>
      </x:c>
      <x:c t="n" s="0">
        <x:v>-26.06641</x:v>
      </x:c>
      <x:c t="n" s="0">
        <x:v>-16.97533</x:v>
      </x:c>
      <x:c t="n" s="0">
        <x:v>-12.19085</x:v>
      </x:c>
      <x:c t="n" s="0">
        <x:v>-7.196661</x:v>
      </x:c>
      <x:c t="n" s="0">
        <x:v>-0.03963493</x:v>
      </x:c>
      <x:c t="n" s="0">
        <x:v>2.173205</x:v>
      </x:c>
      <x:c t="n" s="0">
        <x:v>11.56048</x:v>
      </x:c>
      <x:c t="n" s="0">
        <x:v>13.92794</x:v>
      </x:c>
      <x:c t="n" s="0">
        <x:v>16.17483</x:v>
      </x:c>
      <x:c t="n" s="0">
        <x:v>14.63604</x:v>
      </x:c>
      <x:c t="n" s="0">
        <x:v>19.97898</x:v>
      </x:c>
      <x:c t="n" s="0">
        <x:v>21.05042</x:v>
      </x:c>
      <x:c t="n" s="0">
        <x:v>21.58212</x:v>
      </x:c>
      <x:c t="n" s="0">
        <x:v>20.98749</x:v>
      </x:c>
      <x:c t="n" s="0">
        <x:v>23.16562</x:v>
      </x:c>
      <x:c t="n" s="0">
        <x:v>25.16986</x:v>
      </x:c>
      <x:c t="n" s="0">
        <x:v>24.45384</x:v>
      </x:c>
      <x:c t="n" s="0">
        <x:v>24.91285</x:v>
      </x:c>
      <x:c t="n" s="0">
        <x:v>25.22207</x:v>
      </x:c>
      <x:c t="n" s="0">
        <x:v>26.00393</x:v>
      </x:c>
      <x:c t="n" s="0">
        <x:v>25.85588</x:v>
      </x:c>
      <x:c t="n" s="0">
        <x:v>23.80279</x:v>
      </x:c>
      <x:c t="n" s="0">
        <x:v>21.73867</x:v>
      </x:c>
      <x:c t="n" s="0">
        <x:v>17.27907</x:v>
      </x:c>
      <x:c t="n" s="0">
        <x:v>15.95363</x:v>
      </x:c>
      <x:c t="n" s="0">
        <x:v>24.18253</x:v>
      </x:c>
      <x:c t="n" s="0">
        <x:v>28.87752</x:v>
      </x:c>
      <x:c t="n" s="0">
        <x:v>23.13965</x:v>
      </x:c>
      <x:c t="n" s="0">
        <x:v>8.936113</x:v>
      </x:c>
      <x:c t="n" s="0">
        <x:v>5.064249</x:v>
      </x:c>
      <x:c t="n" s="0">
        <x:v>2.653881</x:v>
      </x:c>
      <x:c t="n" s="0">
        <x:v>4.715104</x:v>
      </x:c>
      <x:c t="n" s="0">
        <x:v>6.20472</x:v>
      </x:c>
      <x:c t="n" s="0">
        <x:v>3.032574</x:v>
      </x:c>
      <x:c t="n" s="0">
        <x:v>-28.65623</x:v>
      </x:c>
      <x:c t="n" s="0">
        <x:v>-23.0913</x:v>
      </x:c>
      <x:c t="n" s="0">
        <x:v>-22.66499</x:v>
      </x:c>
      <x:c t="n" s="0">
        <x:v>-19.54502</x:v>
      </x:c>
      <x:c t="n" s="0">
        <x:v>-16.43483</x:v>
      </x:c>
      <x:c t="n" s="0">
        <x:v>-7.193155</x:v>
      </x:c>
      <x:c t="n" s="0">
        <x:v>-2.296168</x:v>
      </x:c>
      <x:c t="n" s="0">
        <x:v>3.295134</x:v>
      </x:c>
      <x:c t="n" s="0">
        <x:v>14.11963</x:v>
      </x:c>
      <x:c t="n" s="0">
        <x:v>14.38218</x:v>
      </x:c>
      <x:c t="n" s="0">
        <x:v>18.58704</x:v>
      </x:c>
      <x:c t="n" s="0">
        <x:v>12.30835</x:v>
      </x:c>
      <x:c t="n" s="0">
        <x:v>19.49269</x:v>
      </x:c>
      <x:c t="n" s="0">
        <x:v>23.59924</x:v>
      </x:c>
      <x:c t="n" s="0">
        <x:v>22.20868</x:v>
      </x:c>
      <x:c t="n" s="0">
        <x:v>8.459226</x:v>
      </x:c>
      <x:c t="n" s="0">
        <x:v>24.83755</x:v>
      </x:c>
      <x:c t="n" s="0">
        <x:v>27.27049</x:v>
      </x:c>
      <x:c t="n" s="0">
        <x:v>20.94022</x:v>
      </x:c>
      <x:c t="n" s="0">
        <x:v>23.4054</x:v>
      </x:c>
      <x:c t="n" s="0">
        <x:v>26.7741</x:v>
      </x:c>
      <x:c t="n" s="0">
        <x:v>27.03838</x:v>
      </x:c>
      <x:c t="n" s="0">
        <x:v>23.96878</x:v>
      </x:c>
      <x:c t="n" s="0">
        <x:v>23.03622</x:v>
      </x:c>
      <x:c t="n" s="0">
        <x:v>23.72743</x:v>
      </x:c>
      <x:c t="n" s="0">
        <x:v>18.24923</x:v>
      </x:c>
      <x:c t="n" s="0">
        <x:v>17.04778</x:v>
      </x:c>
      <x:c t="n" s="0">
        <x:v>28.11117</x:v>
      </x:c>
      <x:c t="n" s="0">
        <x:v>31.62406</x:v>
      </x:c>
      <x:c t="n" s="0">
        <x:v>15.94152</x:v>
      </x:c>
      <x:c t="n" s="0">
        <x:v>4.449455</x:v>
      </x:c>
      <x:c t="n" s="0">
        <x:v>4.409694</x:v>
      </x:c>
      <x:c t="n" s="0">
        <x:v>2.870306</x:v>
      </x:c>
      <x:c t="n" s="0">
        <x:v>5.474531</x:v>
      </x:c>
      <x:c t="n" s="0">
        <x:v>6.67048</x:v>
      </x:c>
      <x:c t="n" s="0">
        <x:v>2.955928</x:v>
      </x:c>
      <x:c t="str">
        <x:v>No</x:v>
      </x:c>
      <x:c t="str">
        <x:v>No</x:v>
      </x:c>
      <x:c t="str">
        <x:v/>
      </x:c>
    </x:row>
    <x:row r="93">
      <x:c t="n" s="11">
        <x:v>92</x:v>
      </x:c>
      <x:c t="str" s="11">
        <x:v/>
      </x:c>
      <x:c t="n" s="8">
        <x:v>43944.3561342593</x:v>
      </x:c>
      <x:c t="n" s="7">
        <x:v>43944.3561342593</x:v>
      </x:c>
      <x:c t="n" s="0">
        <x:v>35.87086</x:v>
      </x:c>
      <x:c t="n" s="0">
        <x:v>54.20069</x:v>
      </x:c>
      <x:c t="n" s="0">
        <x:v>52.2416</x:v>
      </x:c>
      <x:c t="n" s="0">
        <x:v>60.44589</x:v>
      </x:c>
      <x:c t="n" s="0">
        <x:v>-29.78951</x:v>
      </x:c>
      <x:c t="n" s="0">
        <x:v>-24.77293</x:v>
      </x:c>
      <x:c t="n" s="0">
        <x:v>-25.044</x:v>
      </x:c>
      <x:c t="n" s="0">
        <x:v>-17.27327</x:v>
      </x:c>
      <x:c t="n" s="0">
        <x:v>-12.60541</x:v>
      </x:c>
      <x:c t="n" s="0">
        <x:v>-7.196159</x:v>
      </x:c>
      <x:c t="n" s="0">
        <x:v>-0.5261321</x:v>
      </x:c>
      <x:c t="n" s="0">
        <x:v>2.35617</x:v>
      </x:c>
      <x:c t="n" s="0">
        <x:v>11.64104</x:v>
      </x:c>
      <x:c t="n" s="0">
        <x:v>13.99729</x:v>
      </x:c>
      <x:c t="n" s="0">
        <x:v>16.62186</x:v>
      </x:c>
      <x:c t="n" s="0">
        <x:v>14.36471</x:v>
      </x:c>
      <x:c t="n" s="0">
        <x:v>19.78301</x:v>
      </x:c>
      <x:c t="n" s="0">
        <x:v>21.44387</x:v>
      </x:c>
      <x:c t="n" s="0">
        <x:v>21.44927</x:v>
      </x:c>
      <x:c t="n" s="0">
        <x:v>20.78087</x:v>
      </x:c>
      <x:c t="n" s="0">
        <x:v>23.06474</x:v>
      </x:c>
      <x:c t="n" s="0">
        <x:v>25.05558</x:v>
      </x:c>
      <x:c t="n" s="0">
        <x:v>24.14874</x:v>
      </x:c>
      <x:c t="n" s="0">
        <x:v>24.811</x:v>
      </x:c>
      <x:c t="n" s="0">
        <x:v>25.50385</x:v>
      </x:c>
      <x:c t="n" s="0">
        <x:v>25.75245</x:v>
      </x:c>
      <x:c t="n" s="0">
        <x:v>25.55811</x:v>
      </x:c>
      <x:c t="n" s="0">
        <x:v>23.52671</x:v>
      </x:c>
      <x:c t="n" s="0">
        <x:v>21.80669</x:v>
      </x:c>
      <x:c t="n" s="0">
        <x:v>17.11951</x:v>
      </x:c>
      <x:c t="n" s="0">
        <x:v>15.60892</x:v>
      </x:c>
      <x:c t="n" s="0">
        <x:v>25.1999</x:v>
      </x:c>
      <x:c t="n" s="0">
        <x:v>29.08987</x:v>
      </x:c>
      <x:c t="n" s="0">
        <x:v>22.54734</x:v>
      </x:c>
      <x:c t="n" s="0">
        <x:v>8.484501</x:v>
      </x:c>
      <x:c t="n" s="0">
        <x:v>4.9817</x:v>
      </x:c>
      <x:c t="n" s="0">
        <x:v>2.650325</x:v>
      </x:c>
      <x:c t="n" s="0">
        <x:v>4.682347</x:v>
      </x:c>
      <x:c t="n" s="0">
        <x:v>6.19934</x:v>
      </x:c>
      <x:c t="n" s="0">
        <x:v>3.048753</x:v>
      </x:c>
      <x:c t="n" s="0">
        <x:v>-28.65623</x:v>
      </x:c>
      <x:c t="n" s="0">
        <x:v>-22.37843</x:v>
      </x:c>
      <x:c t="n" s="0">
        <x:v>-21.56524</x:v>
      </x:c>
      <x:c t="n" s="0">
        <x:v>-19.60389</x:v>
      </x:c>
      <x:c t="n" s="0">
        <x:v>-14.90957</x:v>
      </x:c>
      <x:c t="n" s="0">
        <x:v>-7.193155</x:v>
      </x:c>
      <x:c t="n" s="0">
        <x:v>-5.661568</x:v>
      </x:c>
      <x:c t="n" s="0">
        <x:v>3.295134</x:v>
      </x:c>
      <x:c t="n" s="0">
        <x:v>10.33651</x:v>
      </x:c>
      <x:c t="n" s="0">
        <x:v>14.38218</x:v>
      </x:c>
      <x:c t="n" s="0">
        <x:v>18.58704</x:v>
      </x:c>
      <x:c t="n" s="0">
        <x:v>12.30835</x:v>
      </x:c>
      <x:c t="n" s="0">
        <x:v>18.41596</x:v>
      </x:c>
      <x:c t="n" s="0">
        <x:v>22.65646</x:v>
      </x:c>
      <x:c t="n" s="0">
        <x:v>18.26817</x:v>
      </x:c>
      <x:c t="n" s="0">
        <x:v>21.1101</x:v>
      </x:c>
      <x:c t="n" s="0">
        <x:v>21.20826</x:v>
      </x:c>
      <x:c t="n" s="0">
        <x:v>25.39198</x:v>
      </x:c>
      <x:c t="n" s="0">
        <x:v>22.4422</x:v>
      </x:c>
      <x:c t="n" s="0">
        <x:v>25.14784</x:v>
      </x:c>
      <x:c t="n" s="0">
        <x:v>24.50004</x:v>
      </x:c>
      <x:c t="n" s="0">
        <x:v>26.39006</x:v>
      </x:c>
      <x:c t="n" s="0">
        <x:v>21.39782</x:v>
      </x:c>
      <x:c t="n" s="0">
        <x:v>19.35874</x:v>
      </x:c>
      <x:c t="n" s="0">
        <x:v>20.949</x:v>
      </x:c>
      <x:c t="n" s="0">
        <x:v>15.86861</x:v>
      </x:c>
      <x:c t="n" s="0">
        <x:v>13.8191</x:v>
      </x:c>
      <x:c t="n" s="0">
        <x:v>29.76686</x:v>
      </x:c>
      <x:c t="n" s="0">
        <x:v>30.16015</x:v>
      </x:c>
      <x:c t="n" s="0">
        <x:v>14.09355</x:v>
      </x:c>
      <x:c t="n" s="0">
        <x:v>5.928214</x:v>
      </x:c>
      <x:c t="n" s="0">
        <x:v>5.430141</x:v>
      </x:c>
      <x:c t="n" s="0">
        <x:v>3.300817</x:v>
      </x:c>
      <x:c t="n" s="0">
        <x:v>5.146502</x:v>
      </x:c>
      <x:c t="n" s="0">
        <x:v>4.686012</x:v>
      </x:c>
      <x:c t="n" s="0">
        <x:v>2.626313</x:v>
      </x:c>
      <x:c t="str">
        <x:v>No</x:v>
      </x:c>
      <x:c t="str">
        <x:v>No</x:v>
      </x:c>
      <x:c t="str">
        <x:v/>
      </x:c>
    </x:row>
    <x:row r="94">
      <x:c t="n" s="11">
        <x:v>93</x:v>
      </x:c>
      <x:c t="str" s="11">
        <x:v/>
      </x:c>
      <x:c t="n" s="8">
        <x:v>43944.3561342593</x:v>
      </x:c>
      <x:c t="n" s="7">
        <x:v>43944.3561342593</x:v>
      </x:c>
      <x:c t="n" s="0">
        <x:v>35.22149</x:v>
      </x:c>
      <x:c t="n" s="0">
        <x:v>54.20069</x:v>
      </x:c>
      <x:c t="n" s="0">
        <x:v>58.19006</x:v>
      </x:c>
      <x:c t="n" s="0">
        <x:v>63.45619</x:v>
      </x:c>
      <x:c t="n" s="0">
        <x:v>-29.60628</x:v>
      </x:c>
      <x:c t="n" s="0">
        <x:v>-24.3304</x:v>
      </x:c>
      <x:c t="n" s="0">
        <x:v>-24.32863</x:v>
      </x:c>
      <x:c t="n" s="0">
        <x:v>-17.54499</x:v>
      </x:c>
      <x:c t="n" s="0">
        <x:v>-12.31148</x:v>
      </x:c>
      <x:c t="n" s="0">
        <x:v>-7.19573</x:v>
      </x:c>
      <x:c t="n" s="0">
        <x:v>-0.9896568</x:v>
      </x:c>
      <x:c t="n" s="0">
        <x:v>2.506547</x:v>
      </x:c>
      <x:c t="n" s="0">
        <x:v>11.47335</x:v>
      </x:c>
      <x:c t="n" s="0">
        <x:v>13.96562</x:v>
      </x:c>
      <x:c t="n" s="0">
        <x:v>16.97028</x:v>
      </x:c>
      <x:c t="n" s="0">
        <x:v>14.05055</x:v>
      </x:c>
      <x:c t="n" s="0">
        <x:v>19.49877</x:v>
      </x:c>
      <x:c t="n" s="0">
        <x:v>21.52537</x:v>
      </x:c>
      <x:c t="n" s="0">
        <x:v>20.94137</x:v>
      </x:c>
      <x:c t="n" s="0">
        <x:v>20.88742</x:v>
      </x:c>
      <x:c t="n" s="0">
        <x:v>22.98521</x:v>
      </x:c>
      <x:c t="n" s="0">
        <x:v>25.28971</x:v>
      </x:c>
      <x:c t="n" s="0">
        <x:v>24.53997</x:v>
      </x:c>
      <x:c t="n" s="0">
        <x:v>24.98856</x:v>
      </x:c>
      <x:c t="n" s="0">
        <x:v>25.51731</x:v>
      </x:c>
      <x:c t="n" s="0">
        <x:v>25.77858</x:v>
      </x:c>
      <x:c t="n" s="0">
        <x:v>25.47502</x:v>
      </x:c>
      <x:c t="n" s="0">
        <x:v>23.31124</x:v>
      </x:c>
      <x:c t="n" s="0">
        <x:v>21.55703</x:v>
      </x:c>
      <x:c t="n" s="0">
        <x:v>17.02889</x:v>
      </x:c>
      <x:c t="n" s="0">
        <x:v>15.73325</x:v>
      </x:c>
      <x:c t="n" s="0">
        <x:v>25.11543</x:v>
      </x:c>
      <x:c t="n" s="0">
        <x:v>28.45634</x:v>
      </x:c>
      <x:c t="n" s="0">
        <x:v>21.97034</x:v>
      </x:c>
      <x:c t="n" s="0">
        <x:v>8.341415</x:v>
      </x:c>
      <x:c t="n" s="0">
        <x:v>5.057701</x:v>
      </x:c>
      <x:c t="n" s="0">
        <x:v>2.693248</x:v>
      </x:c>
      <x:c t="n" s="0">
        <x:v>4.829662</x:v>
      </x:c>
      <x:c t="n" s="0">
        <x:v>5.977001</x:v>
      </x:c>
      <x:c t="n" s="0">
        <x:v>2.972047</x:v>
      </x:c>
      <x:c t="n" s="0">
        <x:v>-28.65623</x:v>
      </x:c>
      <x:c t="n" s="0">
        <x:v>-22.37843</x:v>
      </x:c>
      <x:c t="n" s="0">
        <x:v>-21.56524</x:v>
      </x:c>
      <x:c t="n" s="0">
        <x:v>-19.60389</x:v>
      </x:c>
      <x:c t="n" s="0">
        <x:v>-10.03378</x:v>
      </x:c>
      <x:c t="n" s="0">
        <x:v>-7.193155</x:v>
      </x:c>
      <x:c t="n" s="0">
        <x:v>-5.661568</x:v>
      </x:c>
      <x:c t="n" s="0">
        <x:v>2.865888</x:v>
      </x:c>
      <x:c t="n" s="0">
        <x:v>10.33651</x:v>
      </x:c>
      <x:c t="n" s="0">
        <x:v>13.14201</x:v>
      </x:c>
      <x:c t="n" s="0">
        <x:v>18.58704</x:v>
      </x:c>
      <x:c t="n" s="0">
        <x:v>10.70572</x:v>
      </x:c>
      <x:c t="n" s="0">
        <x:v>15.13897</x:v>
      </x:c>
      <x:c t="n" s="0">
        <x:v>21.97374</x:v>
      </x:c>
      <x:c t="n" s="0">
        <x:v>19.96948</x:v>
      </x:c>
      <x:c t="n" s="0">
        <x:v>21.68921</x:v>
      </x:c>
      <x:c t="n" s="0">
        <x:v>24.125</x:v>
      </x:c>
      <x:c t="n" s="0">
        <x:v>24.11831</x:v>
      </x:c>
      <x:c t="n" s="0">
        <x:v>26.77288</x:v>
      </x:c>
      <x:c t="n" s="0">
        <x:v>24.18786</x:v>
      </x:c>
      <x:c t="n" s="0">
        <x:v>24.90931</x:v>
      </x:c>
      <x:c t="n" s="0">
        <x:v>22.12569</x:v>
      </x:c>
      <x:c t="n" s="0">
        <x:v>25.1526</x:v>
      </x:c>
      <x:c t="n" s="0">
        <x:v>21.68338</x:v>
      </x:c>
      <x:c t="n" s="0">
        <x:v>18.44212</x:v>
      </x:c>
      <x:c t="n" s="0">
        <x:v>18.18476</x:v>
      </x:c>
      <x:c t="n" s="0">
        <x:v>17.14962</x:v>
      </x:c>
      <x:c t="n" s="0">
        <x:v>17.41327</x:v>
      </x:c>
      <x:c t="n" s="0">
        <x:v>16.43235</x:v>
      </x:c>
      <x:c t="n" s="0">
        <x:v>13.30406</x:v>
      </x:c>
      <x:c t="n" s="0">
        <x:v>6.223171</x:v>
      </x:c>
      <x:c t="n" s="0">
        <x:v>4.131772</x:v>
      </x:c>
      <x:c t="n" s="0">
        <x:v>2.350404</x:v>
      </x:c>
      <x:c t="n" s="0">
        <x:v>4.992123</x:v>
      </x:c>
      <x:c t="n" s="0">
        <x:v>5.119462</x:v>
      </x:c>
      <x:c t="n" s="0">
        <x:v>2.680467</x:v>
      </x:c>
      <x:c t="str">
        <x:v>No</x:v>
      </x:c>
      <x:c t="str">
        <x:v>No</x:v>
      </x:c>
      <x:c t="str">
        <x:v/>
      </x:c>
    </x:row>
    <x:row r="95">
      <x:c t="n" s="11">
        <x:v>94</x:v>
      </x:c>
      <x:c t="str" s="11">
        <x:v/>
      </x:c>
      <x:c t="n" s="8">
        <x:v>43944.3561342593</x:v>
      </x:c>
      <x:c t="n" s="7">
        <x:v>43944.3561342593</x:v>
      </x:c>
      <x:c t="n" s="0">
        <x:v>35.84804</x:v>
      </x:c>
      <x:c t="n" s="0">
        <x:v>54.20069</x:v>
      </x:c>
      <x:c t="n" s="0">
        <x:v>55.90462</x:v>
      </x:c>
      <x:c t="n" s="0">
        <x:v>61.11536</x:v>
      </x:c>
      <x:c t="n" s="0">
        <x:v>-29.45565</x:v>
      </x:c>
      <x:c t="n" s="0">
        <x:v>-23.9852</x:v>
      </x:c>
      <x:c t="n" s="0">
        <x:v>-23.79886</x:v>
      </x:c>
      <x:c t="n" s="0">
        <x:v>-17.79132</x:v>
      </x:c>
      <x:c t="n" s="0">
        <x:v>-11.89499</x:v>
      </x:c>
      <x:c t="n" s="0">
        <x:v>-7.195362</x:v>
      </x:c>
      <x:c t="n" s="0">
        <x:v>-1.428897</x:v>
      </x:c>
      <x:c t="n" s="0">
        <x:v>2.441511</x:v>
      </x:c>
      <x:c t="n" s="0">
        <x:v>11.19921</x:v>
      </x:c>
      <x:c t="n" s="0">
        <x:v>13.79501</x:v>
      </x:c>
      <x:c t="n" s="0">
        <x:v>16.70212</x:v>
      </x:c>
      <x:c t="n" s="0">
        <x:v>13.64834</x:v>
      </x:c>
      <x:c t="n" s="0">
        <x:v>18.90072</x:v>
      </x:c>
      <x:c t="n" s="0">
        <x:v>21.40525</x:v>
      </x:c>
      <x:c t="n" s="0">
        <x:v>21.60473</x:v>
      </x:c>
      <x:c t="n" s="0">
        <x:v>20.75846</x:v>
      </x:c>
      <x:c t="n" s="0">
        <x:v>22.86871</x:v>
      </x:c>
      <x:c t="n" s="0">
        <x:v>25.06228</x:v>
      </x:c>
      <x:c t="n" s="0">
        <x:v>25.11998</x:v>
      </x:c>
      <x:c t="n" s="0">
        <x:v>25.10443</x:v>
      </x:c>
      <x:c t="n" s="0">
        <x:v>25.28903</x:v>
      </x:c>
      <x:c t="n" s="0">
        <x:v>25.21932</x:v>
      </x:c>
      <x:c t="n" s="0">
        <x:v>25.40593</x:v>
      </x:c>
      <x:c t="n" s="0">
        <x:v>23.21733</x:v>
      </x:c>
      <x:c t="n" s="0">
        <x:v>21.47945</x:v>
      </x:c>
      <x:c t="n" s="0">
        <x:v>17.17301</x:v>
      </x:c>
      <x:c t="n" s="0">
        <x:v>15.76485</x:v>
      </x:c>
      <x:c t="n" s="0">
        <x:v>24.51664</x:v>
      </x:c>
      <x:c t="n" s="0">
        <x:v>27.82196</x:v>
      </x:c>
      <x:c t="n" s="0">
        <x:v>21.38947</x:v>
      </x:c>
      <x:c t="n" s="0">
        <x:v>7.949801</x:v>
      </x:c>
      <x:c t="n" s="0">
        <x:v>4.92256</x:v>
      </x:c>
      <x:c t="n" s="0">
        <x:v>2.86739</x:v>
      </x:c>
      <x:c t="n" s="0">
        <x:v>4.67657</x:v>
      </x:c>
      <x:c t="n" s="0">
        <x:v>6.016333</x:v>
      </x:c>
      <x:c t="n" s="0">
        <x:v>3.004223</x:v>
      </x:c>
      <x:c t="n" s="0">
        <x:v>-28.65623</x:v>
      </x:c>
      <x:c t="n" s="0">
        <x:v>-22.37843</x:v>
      </x:c>
      <x:c t="n" s="0">
        <x:v>-21.56524</x:v>
      </x:c>
      <x:c t="n" s="0">
        <x:v>-19.60389</x:v>
      </x:c>
      <x:c t="n" s="0">
        <x:v>-10.03378</x:v>
      </x:c>
      <x:c t="n" s="0">
        <x:v>-7.193155</x:v>
      </x:c>
      <x:c t="n" s="0">
        <x:v>-5.661568</x:v>
      </x:c>
      <x:c t="n" s="0">
        <x:v>2.040183</x:v>
      </x:c>
      <x:c t="n" s="0">
        <x:v>6.585297</x:v>
      </x:c>
      <x:c t="n" s="0">
        <x:v>12.63508</x:v>
      </x:c>
      <x:c t="n" s="0">
        <x:v>7.477889</x:v>
      </x:c>
      <x:c t="n" s="0">
        <x:v>10.00618</x:v>
      </x:c>
      <x:c t="n" s="0">
        <x:v>10.24444</x:v>
      </x:c>
      <x:c t="n" s="0">
        <x:v>18.89285</x:v>
      </x:c>
      <x:c t="n" s="0">
        <x:v>24.69869</x:v>
      </x:c>
      <x:c t="n" s="0">
        <x:v>17.06879</x:v>
      </x:c>
      <x:c t="n" s="0">
        <x:v>17.66548</x:v>
      </x:c>
      <x:c t="n" s="0">
        <x:v>24.49482</x:v>
      </x:c>
      <x:c t="n" s="0">
        <x:v>28.02496</x:v>
      </x:c>
      <x:c t="n" s="0">
        <x:v>26.55456</x:v>
      </x:c>
      <x:c t="n" s="0">
        <x:v>24.913</x:v>
      </x:c>
      <x:c t="n" s="0">
        <x:v>20.61729</x:v>
      </x:c>
      <x:c t="n" s="0">
        <x:v>26.07849</x:v>
      </x:c>
      <x:c t="n" s="0">
        <x:v>24.92229</x:v>
      </x:c>
      <x:c t="n" s="0">
        <x:v>20.38659</x:v>
      </x:c>
      <x:c t="n" s="0">
        <x:v>17.01929</x:v>
      </x:c>
      <x:c t="n" s="0">
        <x:v>16.66636</x:v>
      </x:c>
      <x:c t="n" s="0">
        <x:v>16.24589</x:v>
      </x:c>
      <x:c t="n" s="0">
        <x:v>16.34617</x:v>
      </x:c>
      <x:c t="n" s="0">
        <x:v>14.37419</x:v>
      </x:c>
      <x:c t="n" s="0">
        <x:v>5.115116</x:v>
      </x:c>
      <x:c t="n" s="0">
        <x:v>4.734133</x:v>
      </x:c>
      <x:c t="n" s="0">
        <x:v>3.862107</x:v>
      </x:c>
      <x:c t="n" s="0">
        <x:v>2.567003</x:v>
      </x:c>
      <x:c t="n" s="0">
        <x:v>7.002587</x:v>
      </x:c>
      <x:c t="n" s="0">
        <x:v>3.98993</x:v>
      </x:c>
      <x:c t="str">
        <x:v>No</x:v>
      </x:c>
      <x:c t="str">
        <x:v>No</x:v>
      </x:c>
      <x:c t="str">
        <x:v/>
      </x:c>
    </x:row>
    <x:row r="96">
      <x:c t="n" s="11">
        <x:v>95</x:v>
      </x:c>
      <x:c t="str" s="11">
        <x:v/>
      </x:c>
      <x:c t="n" s="8">
        <x:v>43944.3561342593</x:v>
      </x:c>
      <x:c t="n" s="7">
        <x:v>43944.3561342593</x:v>
      </x:c>
      <x:c t="n" s="0">
        <x:v>42.86325</x:v>
      </x:c>
      <x:c t="n" s="0">
        <x:v>54.20069</x:v>
      </x:c>
      <x:c t="n" s="0">
        <x:v>52.09469</x:v>
      </x:c>
      <x:c t="n" s="0">
        <x:v>59.65408</x:v>
      </x:c>
      <x:c t="n" s="0">
        <x:v>-29.42065</x:v>
      </x:c>
      <x:c t="n" s="0">
        <x:v>-23.71071</x:v>
      </x:c>
      <x:c t="n" s="0">
        <x:v>-23.39256</x:v>
      </x:c>
      <x:c t="n" s="0">
        <x:v>-18.01334</x:v>
      </x:c>
      <x:c t="n" s="0">
        <x:v>-11.56841</x:v>
      </x:c>
      <x:c t="n" s="0">
        <x:v>-7.457018</x:v>
      </x:c>
      <x:c t="n" s="0">
        <x:v>-1.842752</x:v>
      </x:c>
      <x:c t="n" s="0">
        <x:v>2.385188</x:v>
      </x:c>
      <x:c t="n" s="0">
        <x:v>10.55903</x:v>
      </x:c>
      <x:c t="n" s="0">
        <x:v>13.64382</x:v>
      </x:c>
      <x:c t="n" s="0">
        <x:v>16.10468</x:v>
      </x:c>
      <x:c t="n" s="0">
        <x:v>13.27265</x:v>
      </x:c>
      <x:c t="n" s="0">
        <x:v>18.31943</x:v>
      </x:c>
      <x:c t="n" s="0">
        <x:v>20.98467</x:v>
      </x:c>
      <x:c t="n" s="0">
        <x:v>21.65873</x:v>
      </x:c>
      <x:c t="n" s="0">
        <x:v>20.52262</x:v>
      </x:c>
      <x:c t="n" s="0">
        <x:v>22.57688</x:v>
      </x:c>
      <x:c t="n" s="0">
        <x:v>24.94293</x:v>
      </x:c>
      <x:c t="n" s="0">
        <x:v>24.96727</x:v>
      </x:c>
      <x:c t="n" s="0">
        <x:v>25.04846</x:v>
      </x:c>
      <x:c t="n" s="0">
        <x:v>25.37264</x:v>
      </x:c>
      <x:c t="n" s="0">
        <x:v>25.19946</x:v>
      </x:c>
      <x:c t="n" s="0">
        <x:v>25.26806</x:v>
      </x:c>
      <x:c t="n" s="0">
        <x:v>23.65157</x:v>
      </x:c>
      <x:c t="n" s="0">
        <x:v>21.1207</x:v>
      </x:c>
      <x:c t="n" s="0">
        <x:v>17.13425</x:v>
      </x:c>
      <x:c t="n" s="0">
        <x:v>15.96728</x:v>
      </x:c>
      <x:c t="n" s="0">
        <x:v>23.94071</x:v>
      </x:c>
      <x:c t="n" s="0">
        <x:v>27.38074</x:v>
      </x:c>
      <x:c t="n" s="0">
        <x:v>26.37721</x:v>
      </x:c>
      <x:c t="n" s="0">
        <x:v>9.334766</x:v>
      </x:c>
      <x:c t="n" s="0">
        <x:v>4.92654</x:v>
      </x:c>
      <x:c t="n" s="0">
        <x:v>2.777402</x:v>
      </x:c>
      <x:c t="n" s="0">
        <x:v>4.764771</x:v>
      </x:c>
      <x:c t="n" s="0">
        <x:v>5.946748</x:v>
      </x:c>
      <x:c t="n" s="0">
        <x:v>3.026468</x:v>
      </x:c>
      <x:c t="n" s="0">
        <x:v>-29.63801</x:v>
      </x:c>
      <x:c t="n" s="0">
        <x:v>-22.37843</x:v>
      </x:c>
      <x:c t="n" s="0">
        <x:v>-21.56524</x:v>
      </x:c>
      <x:c t="n" s="0">
        <x:v>-19.60389</x:v>
      </x:c>
      <x:c t="n" s="0">
        <x:v>-10.03378</x:v>
      </x:c>
      <x:c t="n" s="0">
        <x:v>-12.07231</x:v>
      </x:c>
      <x:c t="n" s="0">
        <x:v>-5.661568</x:v>
      </x:c>
      <x:c t="n" s="0">
        <x:v>2.040183</x:v>
      </x:c>
      <x:c t="n" s="0">
        <x:v>-0.9404188</x:v>
      </x:c>
      <x:c t="n" s="0">
        <x:v>12.63508</x:v>
      </x:c>
      <x:c t="n" s="0">
        <x:v>7.477889</x:v>
      </x:c>
      <x:c t="n" s="0">
        <x:v>10.00618</x:v>
      </x:c>
      <x:c t="n" s="0">
        <x:v>10.85896</x:v>
      </x:c>
      <x:c t="n" s="0">
        <x:v>17.06017</x:v>
      </x:c>
      <x:c t="n" s="0">
        <x:v>17.98065</x:v>
      </x:c>
      <x:c t="n" s="0">
        <x:v>21.90164</x:v>
      </x:c>
      <x:c t="n" s="0">
        <x:v>21.44227</x:v>
      </x:c>
      <x:c t="n" s="0">
        <x:v>23.00691</x:v>
      </x:c>
      <x:c t="n" s="0">
        <x:v>21.6116</x:v>
      </x:c>
      <x:c t="n" s="0">
        <x:v>23.40109</x:v>
      </x:c>
      <x:c t="n" s="0">
        <x:v>26.67509</x:v>
      </x:c>
      <x:c t="n" s="0">
        <x:v>25.95617</x:v>
      </x:c>
      <x:c t="n" s="0">
        <x:v>24.04196</x:v>
      </x:c>
      <x:c t="n" s="0">
        <x:v>24.68887</x:v>
      </x:c>
      <x:c t="n" s="0">
        <x:v>17.49153</x:v>
      </x:c>
      <x:c t="n" s="0">
        <x:v>16.58227</x:v>
      </x:c>
      <x:c t="n" s="0">
        <x:v>17.05506</x:v>
      </x:c>
      <x:c t="n" s="0">
        <x:v>15.81196</x:v>
      </x:c>
      <x:c t="n" s="0">
        <x:v>25.30596</x:v>
      </x:c>
      <x:c t="n" s="0">
        <x:v>40.49654</x:v>
      </x:c>
      <x:c t="n" s="0">
        <x:v>13.8688</x:v>
      </x:c>
      <x:c t="n" s="0">
        <x:v>4.967478</x:v>
      </x:c>
      <x:c t="n" s="0">
        <x:v>1.445584</x:v>
      </x:c>
      <x:c t="n" s="0">
        <x:v>5.851336</x:v>
      </x:c>
      <x:c t="n" s="0">
        <x:v>5.555825</x:v>
      </x:c>
      <x:c t="n" s="0">
        <x:v>2.463824</x:v>
      </x:c>
      <x:c t="str">
        <x:v>No</x:v>
      </x:c>
      <x:c t="str">
        <x:v>No</x:v>
      </x:c>
      <x:c t="str">
        <x:v/>
      </x:c>
    </x:row>
    <x:row r="97">
      <x:c t="n" s="11">
        <x:v>96</x:v>
      </x:c>
      <x:c t="str" s="11">
        <x:v/>
      </x:c>
      <x:c t="n" s="8">
        <x:v>43944.3561342593</x:v>
      </x:c>
      <x:c t="n" s="7">
        <x:v>43944.3561342593</x:v>
      </x:c>
      <x:c t="n" s="0">
        <x:v>35.95665</x:v>
      </x:c>
      <x:c t="n" s="0">
        <x:v>54.20069</x:v>
      </x:c>
      <x:c t="n" s="0">
        <x:v>50.20359</x:v>
      </x:c>
      <x:c t="n" s="0">
        <x:v>58.68498</x:v>
      </x:c>
      <x:c t="n" s="0">
        <x:v>-29.47503</x:v>
      </x:c>
      <x:c t="n" s="0">
        <x:v>-23.48916</x:v>
      </x:c>
      <x:c t="n" s="0">
        <x:v>-23.07318</x:v>
      </x:c>
      <x:c t="n" s="0">
        <x:v>-18.21238</x:v>
      </x:c>
      <x:c t="n" s="0">
        <x:v>-11.30773</x:v>
      </x:c>
      <x:c t="n" s="0">
        <x:v>-7.965534</x:v>
      </x:c>
      <x:c t="n" s="0">
        <x:v>-2.337457</x:v>
      </x:c>
      <x:c t="n" s="0">
        <x:v>2.287161</x:v>
      </x:c>
      <x:c t="n" s="0">
        <x:v>9.925972</x:v>
      </x:c>
      <x:c t="n" s="0">
        <x:v>13.59346</x:v>
      </x:c>
      <x:c t="n" s="0">
        <x:v>15.52004</x:v>
      </x:c>
      <x:c t="n" s="0">
        <x:v>14.72351</x:v>
      </x:c>
      <x:c t="n" s="0">
        <x:v>17.78236</x:v>
      </x:c>
      <x:c t="n" s="0">
        <x:v>20.54619</x:v>
      </x:c>
      <x:c t="n" s="0">
        <x:v>21.12107</x:v>
      </x:c>
      <x:c t="n" s="0">
        <x:v>21.11304</x:v>
      </x:c>
      <x:c t="n" s="0">
        <x:v>22.13078</x:v>
      </x:c>
      <x:c t="n" s="0">
        <x:v>24.63195</x:v>
      </x:c>
      <x:c t="n" s="0">
        <x:v>25.03538</x:v>
      </x:c>
      <x:c t="n" s="0">
        <x:v>25.39793</x:v>
      </x:c>
      <x:c t="n" s="0">
        <x:v>25.35385</x:v>
      </x:c>
      <x:c t="n" s="0">
        <x:v>25.21501</x:v>
      </x:c>
      <x:c t="n" s="0">
        <x:v>25.21619</x:v>
      </x:c>
      <x:c t="n" s="0">
        <x:v>23.55828</x:v>
      </x:c>
      <x:c t="n" s="0">
        <x:v>20.64386</x:v>
      </x:c>
      <x:c t="n" s="0">
        <x:v>17.35981</x:v>
      </x:c>
      <x:c t="n" s="0">
        <x:v>15.96676</x:v>
      </x:c>
      <x:c t="n" s="0">
        <x:v>23.36557</x:v>
      </x:c>
      <x:c t="n" s="0">
        <x:v>26.91496</x:v>
      </x:c>
      <x:c t="n" s="0">
        <x:v>34.09592</x:v>
      </x:c>
      <x:c t="n" s="0">
        <x:v>10.57134</x:v>
      </x:c>
      <x:c t="n" s="0">
        <x:v>4.98875</x:v>
      </x:c>
      <x:c t="n" s="0">
        <x:v>2.896136</x:v>
      </x:c>
      <x:c t="n" s="0">
        <x:v>5.034818</x:v>
      </x:c>
      <x:c t="n" s="0">
        <x:v>6.016716</x:v>
      </x:c>
      <x:c t="n" s="0">
        <x:v>3.099729</x:v>
      </x:c>
      <x:c t="n" s="0">
        <x:v>-29.7983</x:v>
      </x:c>
      <x:c t="n" s="0">
        <x:v>-22.37843</x:v>
      </x:c>
      <x:c t="n" s="0">
        <x:v>-20.56507</x:v>
      </x:c>
      <x:c t="n" s="0">
        <x:v>-17.72011</x:v>
      </x:c>
      <x:c t="n" s="0">
        <x:v>-10.03378</x:v>
      </x:c>
      <x:c t="n" s="0">
        <x:v>-13.59967</x:v>
      </x:c>
      <x:c t="n" s="0">
        <x:v>-9.341377</x:v>
      </x:c>
      <x:c t="n" s="0">
        <x:v>1.441472</x:v>
      </x:c>
      <x:c t="n" s="0">
        <x:v>-0.9404188</x:v>
      </x:c>
      <x:c t="n" s="0">
        <x:v>14.03932</x:v>
      </x:c>
      <x:c t="n" s="0">
        <x:v>7.477889</x:v>
      </x:c>
      <x:c t="n" s="0">
        <x:v>20.68928</x:v>
      </x:c>
      <x:c t="n" s="0">
        <x:v>11.3972</x:v>
      </x:c>
      <x:c t="n" s="0">
        <x:v>15.8591</x:v>
      </x:c>
      <x:c t="n" s="0">
        <x:v>17.83072</x:v>
      </x:c>
      <x:c t="n" s="0">
        <x:v>22.84953</x:v>
      </x:c>
      <x:c t="n" s="0">
        <x:v>17.87384</x:v>
      </x:c>
      <x:c t="n" s="0">
        <x:v>22.4731</x:v>
      </x:c>
      <x:c t="n" s="0">
        <x:v>23.97157</x:v>
      </x:c>
      <x:c t="n" s="0">
        <x:v>27.3834</x:v>
      </x:c>
      <x:c t="n" s="0">
        <x:v>21.15477</x:v>
      </x:c>
      <x:c t="n" s="0">
        <x:v>25.96882</x:v>
      </x:c>
      <x:c t="n" s="0">
        <x:v>23.13205</x:v>
      </x:c>
      <x:c t="n" s="0">
        <x:v>22.46424</x:v>
      </x:c>
      <x:c t="n" s="0">
        <x:v>16.76933</x:v>
      </x:c>
      <x:c t="n" s="0">
        <x:v>18.15514</x:v>
      </x:c>
      <x:c t="n" s="0">
        <x:v>13.43859</x:v>
      </x:c>
      <x:c t="n" s="0">
        <x:v>14.59809</x:v>
      </x:c>
      <x:c t="n" s="0">
        <x:v>13.6405</x:v>
      </x:c>
      <x:c t="n" s="0">
        <x:v>38.03671</x:v>
      </x:c>
      <x:c t="n" s="0">
        <x:v>14.01348</x:v>
      </x:c>
      <x:c t="n" s="0">
        <x:v>4.313374</x:v>
      </x:c>
      <x:c t="n" s="0">
        <x:v>3.958478</x:v>
      </x:c>
      <x:c t="n" s="0">
        <x:v>6.356305</x:v>
      </x:c>
      <x:c t="n" s="0">
        <x:v>5.471811</x:v>
      </x:c>
      <x:c t="n" s="0">
        <x:v>3.485543</x:v>
      </x:c>
      <x:c t="str">
        <x:v>No</x:v>
      </x:c>
      <x:c t="str">
        <x:v>No</x:v>
      </x:c>
      <x:c t="str">
        <x:v/>
      </x:c>
    </x:row>
    <x:row r="98">
      <x:c t="n" s="11">
        <x:v>97</x:v>
      </x:c>
      <x:c t="str" s="11">
        <x:v/>
      </x:c>
      <x:c t="n" s="8">
        <x:v>43944.3561342593</x:v>
      </x:c>
      <x:c t="n" s="7">
        <x:v>43944.3561342593</x:v>
      </x:c>
      <x:c t="n" s="0">
        <x:v>35.85817</x:v>
      </x:c>
      <x:c t="n" s="0">
        <x:v>54.20069</x:v>
      </x:c>
      <x:c t="n" s="0">
        <x:v>61.66228</x:v>
      </x:c>
      <x:c t="n" s="0">
        <x:v>65.67467</x:v>
      </x:c>
      <x:c t="n" s="0">
        <x:v>-29.5225</x:v>
      </x:c>
      <x:c t="n" s="0">
        <x:v>-23.30868</x:v>
      </x:c>
      <x:c t="n" s="0">
        <x:v>-22.10559</x:v>
      </x:c>
      <x:c t="n" s="0">
        <x:v>-17.55552</x:v>
      </x:c>
      <x:c t="n" s="0">
        <x:v>-11.09684</x:v>
      </x:c>
      <x:c t="n" s="0">
        <x:v>-8.452591</x:v>
      </x:c>
      <x:c t="n" s="0">
        <x:v>-2.877245</x:v>
      </x:c>
      <x:c t="n" s="0">
        <x:v>2.173512</x:v>
      </x:c>
      <x:c t="n" s="0">
        <x:v>9.311483</x:v>
      </x:c>
      <x:c t="n" s="0">
        <x:v>13.77462</x:v>
      </x:c>
      <x:c t="n" s="0">
        <x:v>15.04106</x:v>
      </x:c>
      <x:c t="n" s="0">
        <x:v>16.2787</x:v>
      </x:c>
      <x:c t="n" s="0">
        <x:v>17.26443</x:v>
      </x:c>
      <x:c t="n" s="0">
        <x:v>20.10612</x:v>
      </x:c>
      <x:c t="n" s="0">
        <x:v>21.16923</x:v>
      </x:c>
      <x:c t="n" s="0">
        <x:v>21.2055</x:v>
      </x:c>
      <x:c t="n" s="0">
        <x:v>22.03421</x:v>
      </x:c>
      <x:c t="n" s="0">
        <x:v>24.3565</x:v>
      </x:c>
      <x:c t="n" s="0">
        <x:v>25.16153</x:v>
      </x:c>
      <x:c t="n" s="0">
        <x:v>25.28761</x:v>
      </x:c>
      <x:c t="n" s="0">
        <x:v>24.95349</x:v>
      </x:c>
      <x:c t="n" s="0">
        <x:v>25.03765</x:v>
      </x:c>
      <x:c t="n" s="0">
        <x:v>24.92301</x:v>
      </x:c>
      <x:c t="n" s="0">
        <x:v>23.8945</x:v>
      </x:c>
      <x:c t="n" s="0">
        <x:v>20.48111</x:v>
      </x:c>
      <x:c t="n" s="0">
        <x:v>17.13599</x:v>
      </x:c>
      <x:c t="n" s="0">
        <x:v>15.51402</x:v>
      </x:c>
      <x:c t="n" s="0">
        <x:v>22.73527</x:v>
      </x:c>
      <x:c t="n" s="0">
        <x:v>26.25379</x:v>
      </x:c>
      <x:c t="n" s="0">
        <x:v>33.42785</x:v>
      </x:c>
      <x:c t="n" s="0">
        <x:v>10.07138</x:v>
      </x:c>
      <x:c t="n" s="0">
        <x:v>4.705482</x:v>
      </x:c>
      <x:c t="n" s="0">
        <x:v>2.968722</x:v>
      </x:c>
      <x:c t="n" s="0">
        <x:v>5.026305</x:v>
      </x:c>
      <x:c t="n" s="0">
        <x:v>5.870968</x:v>
      </x:c>
      <x:c t="n" s="0">
        <x:v>3.057168</x:v>
      </x:c>
      <x:c t="n" s="0">
        <x:v>-29.7983</x:v>
      </x:c>
      <x:c t="n" s="0">
        <x:v>-22.37843</x:v>
      </x:c>
      <x:c t="n" s="0">
        <x:v>-18.4777</x:v>
      </x:c>
      <x:c t="n" s="0">
        <x:v>-14.59032</x:v>
      </x:c>
      <x:c t="n" s="0">
        <x:v>-10.03378</x:v>
      </x:c>
      <x:c t="n" s="0">
        <x:v>-13.59967</x:v>
      </x:c>
      <x:c t="n" s="0">
        <x:v>-9.341377</x:v>
      </x:c>
      <x:c t="n" s="0">
        <x:v>1.441472</x:v>
      </x:c>
      <x:c t="n" s="0">
        <x:v>1.235605</x:v>
      </x:c>
      <x:c t="n" s="0">
        <x:v>14.70542</x:v>
      </x:c>
      <x:c t="n" s="0">
        <x:v>13.54173</x:v>
      </x:c>
      <x:c t="n" s="0">
        <x:v>20.68928</x:v>
      </x:c>
      <x:c t="n" s="0">
        <x:v>11.5772</x:v>
      </x:c>
      <x:c t="n" s="0">
        <x:v>14.61953</x:v>
      </x:c>
      <x:c t="n" s="0">
        <x:v>21.86986</x:v>
      </x:c>
      <x:c t="n" s="0">
        <x:v>23.44388</x:v>
      </x:c>
      <x:c t="n" s="0">
        <x:v>23.3235</x:v>
      </x:c>
      <x:c t="n" s="0">
        <x:v>22.84995</x:v>
      </x:c>
      <x:c t="n" s="0">
        <x:v>28.01788</x:v>
      </x:c>
      <x:c t="n" s="0">
        <x:v>24.73406</x:v>
      </x:c>
      <x:c t="n" s="0">
        <x:v>24.65616</x:v>
      </x:c>
      <x:c t="n" s="0">
        <x:v>25.56695</x:v>
      </x:c>
      <x:c t="n" s="0">
        <x:v>22.49767</x:v>
      </x:c>
      <x:c t="n" s="0">
        <x:v>27.42281</x:v>
      </x:c>
      <x:c t="n" s="0">
        <x:v>22.40649</x:v>
      </x:c>
      <x:c t="n" s="0">
        <x:v>15.92873</x:v>
      </x:c>
      <x:c t="n" s="0">
        <x:v>11.52785</x:v>
      </x:c>
      <x:c t="n" s="0">
        <x:v>12.90906</x:v>
      </x:c>
      <x:c t="n" s="0">
        <x:v>13.26557</x:v>
      </x:c>
      <x:c t="n" s="0">
        <x:v>14.90147</x:v>
      </x:c>
      <x:c t="n" s="0">
        <x:v>8.48179</x:v>
      </x:c>
      <x:c t="n" s="0">
        <x:v>4.916829</x:v>
      </x:c>
      <x:c t="n" s="0">
        <x:v>3.107292</x:v>
      </x:c>
      <x:c t="n" s="0">
        <x:v>4.024251</x:v>
      </x:c>
      <x:c t="n" s="0">
        <x:v>5.674372</x:v>
      </x:c>
      <x:c t="n" s="0">
        <x:v>2.157077</x:v>
      </x:c>
      <x:c t="str">
        <x:v>No</x:v>
      </x:c>
      <x:c t="str">
        <x:v>No</x:v>
      </x:c>
      <x:c t="str">
        <x:v/>
      </x:c>
    </x:row>
    <x:row r="99">
      <x:c t="n" s="11">
        <x:v>98</x:v>
      </x:c>
      <x:c t="str" s="11">
        <x:v/>
      </x:c>
      <x:c t="n" s="8">
        <x:v>43944.3561342593</x:v>
      </x:c>
      <x:c t="n" s="7">
        <x:v>43944.3561342593</x:v>
      </x:c>
      <x:c t="n" s="0">
        <x:v>36.31528</x:v>
      </x:c>
      <x:c t="n" s="0">
        <x:v>54.20069</x:v>
      </x:c>
      <x:c t="n" s="0">
        <x:v>62.58141</x:v>
      </x:c>
      <x:c t="n" s="0">
        <x:v>67.578</x:v>
      </x:c>
      <x:c t="n" s="0">
        <x:v>-29.56351</x:v>
      </x:c>
      <x:c t="n" s="0">
        <x:v>-23.16025</x:v>
      </x:c>
      <x:c t="n" s="0">
        <x:v>-21.34822</x:v>
      </x:c>
      <x:c t="n" s="0">
        <x:v>-16.97531</x:v>
      </x:c>
      <x:c t="n" s="0">
        <x:v>-10.92451</x:v>
      </x:c>
      <x:c t="n" s="0">
        <x:v>-8.916705</x:v>
      </x:c>
      <x:c t="n" s="0">
        <x:v>-3.398134</x:v>
      </x:c>
      <x:c t="n" s="0">
        <x:v>2.074041</x:v>
      </x:c>
      <x:c t="n" s="0">
        <x:v>8.784441</x:v>
      </x:c>
      <x:c t="n" s="0">
        <x:v>13.92357</x:v>
      </x:c>
      <x:c t="n" s="0">
        <x:v>15.19113</x:v>
      </x:c>
      <x:c t="n" s="0">
        <x:v>17.27225</x:v>
      </x:c>
      <x:c t="n" s="0">
        <x:v>16.81465</x:v>
      </x:c>
      <x:c t="n" s="0">
        <x:v>19.45489</x:v>
      </x:c>
      <x:c t="n" s="0">
        <x:v>21.15149</x:v>
      </x:c>
      <x:c t="n" s="0">
        <x:v>22.1134</x:v>
      </x:c>
      <x:c t="n" s="0">
        <x:v>22.80413</x:v>
      </x:c>
      <x:c t="n" s="0">
        <x:v>25.07145</x:v>
      </x:c>
      <x:c t="n" s="0">
        <x:v>25.52105</x:v>
      </x:c>
      <x:c t="n" s="0">
        <x:v>25.1765</x:v>
      </x:c>
      <x:c t="n" s="0">
        <x:v>24.96692</x:v>
      </x:c>
      <x:c t="n" s="0">
        <x:v>25.32144</x:v>
      </x:c>
      <x:c t="n" s="0">
        <x:v>25.01736</x:v>
      </x:c>
      <x:c t="n" s="0">
        <x:v>24.10407</x:v>
      </x:c>
      <x:c t="n" s="0">
        <x:v>20.93037</x:v>
      </x:c>
      <x:c t="n" s="0">
        <x:v>16.95842</x:v>
      </x:c>
      <x:c t="n" s="0">
        <x:v>15.34339</x:v>
      </x:c>
      <x:c t="n" s="0">
        <x:v>22.12623</x:v>
      </x:c>
      <x:c t="n" s="0">
        <x:v>25.6013</x:v>
      </x:c>
      <x:c t="n" s="0">
        <x:v>32.7575</x:v>
      </x:c>
      <x:c t="n" s="0">
        <x:v>9.867171</x:v>
      </x:c>
      <x:c t="n" s="0">
        <x:v>5.329659</x:v>
      </x:c>
      <x:c t="n" s="0">
        <x:v>2.931393</x:v>
      </x:c>
      <x:c t="n" s="0">
        <x:v>5.151133</x:v>
      </x:c>
      <x:c t="n" s="0">
        <x:v>5.826368</x:v>
      </x:c>
      <x:c t="n" s="0">
        <x:v>2.975142</x:v>
      </x:c>
      <x:c t="n" s="0">
        <x:v>-29.7983</x:v>
      </x:c>
      <x:c t="n" s="0">
        <x:v>-22.37843</x:v>
      </x:c>
      <x:c t="n" s="0">
        <x:v>-18.4777</x:v>
      </x:c>
      <x:c t="n" s="0">
        <x:v>-14.59032</x:v>
      </x:c>
      <x:c t="n" s="0">
        <x:v>-10.03378</x:v>
      </x:c>
      <x:c t="n" s="0">
        <x:v>-13.59967</x:v>
      </x:c>
      <x:c t="n" s="0">
        <x:v>-9.341377</x:v>
      </x:c>
      <x:c t="n" s="0">
        <x:v>1.441472</x:v>
      </x:c>
      <x:c t="n" s="0">
        <x:v>2.678558</x:v>
      </x:c>
      <x:c t="n" s="0">
        <x:v>14.70542</x:v>
      </x:c>
      <x:c t="n" s="0">
        <x:v>15.97825</x:v>
      </x:c>
      <x:c t="n" s="0">
        <x:v>20.68928</x:v>
      </x:c>
      <x:c t="n" s="0">
        <x:v>12.66347</x:v>
      </x:c>
      <x:c t="n" s="0">
        <x:v>-5.825846</x:v>
      </x:c>
      <x:c t="n" s="0">
        <x:v>20.37733</x:v>
      </x:c>
      <x:c t="n" s="0">
        <x:v>24.40747</x:v>
      </x:c>
      <x:c t="n" s="0">
        <x:v>24.191</x:v>
      </x:c>
      <x:c t="n" s="0">
        <x:v>29.17108</x:v>
      </x:c>
      <x:c t="n" s="0">
        <x:v>24.57482</x:v>
      </x:c>
      <x:c t="n" s="0">
        <x:v>24.47523</x:v>
      </x:c>
      <x:c t="n" s="0">
        <x:v>22.17722</x:v>
      </x:c>
      <x:c t="n" s="0">
        <x:v>25.30795</x:v>
      </x:c>
      <x:c t="n" s="0">
        <x:v>26.22231</x:v>
      </x:c>
      <x:c t="n" s="0">
        <x:v>22.69949</x:v>
      </x:c>
      <x:c t="n" s="0">
        <x:v>20.4985</x:v>
      </x:c>
      <x:c t="n" s="0">
        <x:v>16.10258</x:v>
      </x:c>
      <x:c t="n" s="0">
        <x:v>14.58438</x:v>
      </x:c>
      <x:c t="n" s="0">
        <x:v>11.47166</x:v>
      </x:c>
      <x:c t="n" s="0">
        <x:v>12.15011</x:v>
      </x:c>
      <x:c t="n" s="0">
        <x:v>22.29678</x:v>
      </x:c>
      <x:c t="n" s="0">
        <x:v>6.251228</x:v>
      </x:c>
      <x:c t="n" s="0">
        <x:v>11.34945</x:v>
      </x:c>
      <x:c t="n" s="0">
        <x:v>2.755858</x:v>
      </x:c>
      <x:c t="n" s="0">
        <x:v>6.533012</x:v>
      </x:c>
      <x:c t="n" s="0">
        <x:v>4.88399</x:v>
      </x:c>
      <x:c t="n" s="0">
        <x:v>2.430794</x:v>
      </x:c>
      <x:c t="str">
        <x:v>No</x:v>
      </x:c>
      <x:c t="str">
        <x:v>No</x:v>
      </x:c>
      <x:c t="str">
        <x:v/>
      </x:c>
    </x:row>
    <x:row r="100">
      <x:c t="n" s="11">
        <x:v>99</x:v>
      </x:c>
      <x:c t="str" s="11">
        <x:v/>
      </x:c>
      <x:c t="n" s="8">
        <x:v>43944.3561342593</x:v>
      </x:c>
      <x:c t="n" s="7">
        <x:v>43944.3561342593</x:v>
      </x:c>
      <x:c t="n" s="0">
        <x:v>35.33781</x:v>
      </x:c>
      <x:c t="n" s="0">
        <x:v>54.20069</x:v>
      </x:c>
      <x:c t="n" s="0">
        <x:v>57.35468</x:v>
      </x:c>
      <x:c t="n" s="0">
        <x:v>62.66438</x:v>
      </x:c>
      <x:c t="n" s="0">
        <x:v>-29.78359</x:v>
      </x:c>
      <x:c t="n" s="0">
        <x:v>-22.76231</x:v>
      </x:c>
      <x:c t="n" s="0">
        <x:v>-20.79181</x:v>
      </x:c>
      <x:c t="n" s="0">
        <x:v>-16.53459</x:v>
      </x:c>
      <x:c t="n" s="0">
        <x:v>-10.74</x:v>
      </x:c>
      <x:c t="n" s="0">
        <x:v>-9.356567</x:v>
      </x:c>
      <x:c t="n" s="0">
        <x:v>-3.898515</x:v>
      </x:c>
      <x:c t="n" s="0">
        <x:v>2.150495</x:v>
      </x:c>
      <x:c t="n" s="0">
        <x:v>8.277406</x:v>
      </x:c>
      <x:c t="n" s="0">
        <x:v>13.82631</x:v>
      </x:c>
      <x:c t="n" s="0">
        <x:v>15.31531</x:v>
      </x:c>
      <x:c t="n" s="0">
        <x:v>17.79111</x:v>
      </x:c>
      <x:c t="n" s="0">
        <x:v>16.40578</x:v>
      </x:c>
      <x:c t="n" s="0">
        <x:v>19.10326</x:v>
      </x:c>
      <x:c t="n" s="0">
        <x:v>21.01478</x:v>
      </x:c>
      <x:c t="n" s="0">
        <x:v>21.89417</x:v>
      </x:c>
      <x:c t="n" s="0">
        <x:v>22.26107</x:v>
      </x:c>
      <x:c t="n" s="0">
        <x:v>25.32511</x:v>
      </x:c>
      <x:c t="n" s="0">
        <x:v>25.38864</x:v>
      </x:c>
      <x:c t="n" s="0">
        <x:v>24.89621</x:v>
      </x:c>
      <x:c t="n" s="0">
        <x:v>25.26876</x:v>
      </x:c>
      <x:c t="n" s="0">
        <x:v>25.73916</x:v>
      </x:c>
      <x:c t="n" s="0">
        <x:v>25.44074</x:v>
      </x:c>
      <x:c t="n" s="0">
        <x:v>24.13683</x:v>
      </x:c>
      <x:c t="n" s="0">
        <x:v>20.72832</x:v>
      </x:c>
      <x:c t="n" s="0">
        <x:v>17.5774</x:v>
      </x:c>
      <x:c t="n" s="0">
        <x:v>15.14489</x:v>
      </x:c>
      <x:c t="n" s="0">
        <x:v>21.51046</x:v>
      </x:c>
      <x:c t="n" s="0">
        <x:v>24.95475</x:v>
      </x:c>
      <x:c t="n" s="0">
        <x:v>32.15067</x:v>
      </x:c>
      <x:c t="n" s="0">
        <x:v>9.748512</x:v>
      </x:c>
      <x:c t="n" s="0">
        <x:v>6.762549</x:v>
      </x:c>
      <x:c t="n" s="0">
        <x:v>2.94905</x:v>
      </x:c>
      <x:c t="n" s="0">
        <x:v>5.158084</x:v>
      </x:c>
      <x:c t="n" s="0">
        <x:v>5.89784</x:v>
      </x:c>
      <x:c t="n" s="0">
        <x:v>2.96084</x:v>
      </x:c>
      <x:c t="n" s="0">
        <x:v>-30.06697</x:v>
      </x:c>
      <x:c t="n" s="0">
        <x:v>-20.20881</x:v>
      </x:c>
      <x:c t="n" s="0">
        <x:v>-18.4777</x:v>
      </x:c>
      <x:c t="n" s="0">
        <x:v>-14.59032</x:v>
      </x:c>
      <x:c t="n" s="0">
        <x:v>-9.637361</x:v>
      </x:c>
      <x:c t="n" s="0">
        <x:v>-13.59967</x:v>
      </x:c>
      <x:c t="n" s="0">
        <x:v>-5.247299</x:v>
      </x:c>
      <x:c t="n" s="0">
        <x:v>3.20511</x:v>
      </x:c>
      <x:c t="n" s="0">
        <x:v>3.679162</x:v>
      </x:c>
      <x:c t="n" s="0">
        <x:v>11.77487</x:v>
      </x:c>
      <x:c t="n" s="0">
        <x:v>15.97825</x:v>
      </x:c>
      <x:c t="n" s="0">
        <x:v>19.43597</x:v>
      </x:c>
      <x:c t="n" s="0">
        <x:v>12.66347</x:v>
      </x:c>
      <x:c t="n" s="0">
        <x:v>21.85501</x:v>
      </x:c>
      <x:c t="n" s="0">
        <x:v>18.67033</x:v>
      </x:c>
      <x:c t="n" s="0">
        <x:v>18.49454</x:v>
      </x:c>
      <x:c t="n" s="0">
        <x:v>17.1434</x:v>
      </x:c>
      <x:c t="n" s="0">
        <x:v>23.64771</x:v>
      </x:c>
      <x:c t="n" s="0">
        <x:v>25.46082</x:v>
      </x:c>
      <x:c t="n" s="0">
        <x:v>22.47502</x:v>
      </x:c>
      <x:c t="n" s="0">
        <x:v>27.40503</x:v>
      </x:c>
      <x:c t="n" s="0">
        <x:v>27.22107</x:v>
      </x:c>
      <x:c t="n" s="0">
        <x:v>26.71421</x:v>
      </x:c>
      <x:c t="n" s="0">
        <x:v>24.00044</x:v>
      </x:c>
      <x:c t="n" s="0">
        <x:v>21.37913</x:v>
      </x:c>
      <x:c t="n" s="0">
        <x:v>20.30585</x:v>
      </x:c>
      <x:c t="n" s="0">
        <x:v>12.55804</x:v>
      </x:c>
      <x:c t="n" s="0">
        <x:v>12.20681</x:v>
      </x:c>
      <x:c t="n" s="0">
        <x:v>12.73601</x:v>
      </x:c>
      <x:c t="n" s="0">
        <x:v>19.86707</x:v>
      </x:c>
      <x:c t="n" s="0">
        <x:v>8.470821</x:v>
      </x:c>
      <x:c t="n" s="0">
        <x:v>6.041766</x:v>
      </x:c>
      <x:c t="n" s="0">
        <x:v>3.084294</x:v>
      </x:c>
      <x:c t="n" s="0">
        <x:v>4.182778</x:v>
      </x:c>
      <x:c t="n" s="0">
        <x:v>6.633972</x:v>
      </x:c>
      <x:c t="n" s="0">
        <x:v>3.533546</x:v>
      </x:c>
      <x:c t="str">
        <x:v>No</x:v>
      </x:c>
      <x:c t="str">
        <x:v>No</x:v>
      </x:c>
      <x:c t="str">
        <x:v/>
      </x:c>
    </x:row>
    <x:row r="101">
      <x:c t="n" s="11">
        <x:v>100</x:v>
      </x:c>
      <x:c t="str" s="11">
        <x:v/>
      </x:c>
      <x:c t="n" s="8">
        <x:v>43944.3561342593</x:v>
      </x:c>
      <x:c t="n" s="7">
        <x:v>43944.3561342593</x:v>
      </x:c>
      <x:c t="n" s="0">
        <x:v>35.49841</x:v>
      </x:c>
      <x:c t="n" s="0">
        <x:v>54.20069</x:v>
      </x:c>
      <x:c t="n" s="0">
        <x:v>59.06757</x:v>
      </x:c>
      <x:c t="n" s="0">
        <x:v>65.88657</x:v>
      </x:c>
      <x:c t="n" s="0">
        <x:v>-30.06697</x:v>
      </x:c>
      <x:c t="n" s="0">
        <x:v>-22.22561</x:v>
      </x:c>
      <x:c t="n" s="0">
        <x:v>-20.36735</x:v>
      </x:c>
      <x:c t="n" s="0">
        <x:v>-16.19065</x:v>
      </x:c>
      <x:c t="n" s="0">
        <x:v>-10.55078</x:v>
      </x:c>
      <x:c t="n" s="0">
        <x:v>-9.771063</x:v>
      </x:c>
      <x:c t="n" s="0">
        <x:v>-2.774997</x:v>
      </x:c>
      <x:c t="n" s="0">
        <x:v>2.35823</x:v>
      </x:c>
      <x:c t="n" s="0">
        <x:v>8.090952</x:v>
      </x:c>
      <x:c t="n" s="0">
        <x:v>13.52286</x:v>
      </x:c>
      <x:c t="n" s="0">
        <x:v>15.41862</x:v>
      </x:c>
      <x:c t="n" s="0">
        <x:v>18.03196</x:v>
      </x:c>
      <x:c t="n" s="0">
        <x:v>17.2695</x:v>
      </x:c>
      <x:c t="n" s="0">
        <x:v>20.57604</x:v>
      </x:c>
      <x:c t="n" s="0">
        <x:v>20.47506</x:v>
      </x:c>
      <x:c t="n" s="0">
        <x:v>21.3922</x:v>
      </x:c>
      <x:c t="n" s="0">
        <x:v>22.02091</x:v>
      </x:c>
      <x:c t="n" s="0">
        <x:v>25.00928</x:v>
      </x:c>
      <x:c t="n" s="0">
        <x:v>25.1347</x:v>
      </x:c>
      <x:c t="n" s="0">
        <x:v>25.02836</x:v>
      </x:c>
      <x:c t="n" s="0">
        <x:v>24.97385</x:v>
      </x:c>
      <x:c t="n" s="0">
        <x:v>25.44628</x:v>
      </x:c>
      <x:c t="n" s="0">
        <x:v>26.71959</x:v>
      </x:c>
      <x:c t="n" s="0">
        <x:v>24.08044</x:v>
      </x:c>
      <x:c t="n" s="0">
        <x:v>21.35209</x:v>
      </x:c>
      <x:c t="n" s="0">
        <x:v>17.84037</x:v>
      </x:c>
      <x:c t="n" s="0">
        <x:v>14.86497</x:v>
      </x:c>
      <x:c t="n" s="0">
        <x:v>20.91412</x:v>
      </x:c>
      <x:c t="n" s="0">
        <x:v>24.33401</x:v>
      </x:c>
      <x:c t="n" s="0">
        <x:v>31.502</x:v>
      </x:c>
      <x:c t="n" s="0">
        <x:v>9.297054</x:v>
      </x:c>
      <x:c t="n" s="0">
        <x:v>6.359155</x:v>
      </x:c>
      <x:c t="n" s="0">
        <x:v>2.947549</x:v>
      </x:c>
      <x:c t="n" s="0">
        <x:v>5.157759</x:v>
      </x:c>
      <x:c t="n" s="0">
        <x:v>5.766053</x:v>
      </x:c>
      <x:c t="n" s="0">
        <x:v>2.948458</x:v>
      </x:c>
      <x:c t="n" s="0">
        <x:v>-30.06697</x:v>
      </x:c>
      <x:c t="n" s="0">
        <x:v>-19.97146</x:v>
      </x:c>
      <x:c t="n" s="0">
        <x:v>-18.4777</x:v>
      </x:c>
      <x:c t="n" s="0">
        <x:v>-14.59032</x:v>
      </x:c>
      <x:c t="n" s="0">
        <x:v>-9.583571</x:v>
      </x:c>
      <x:c t="n" s="0">
        <x:v>-8.213213</x:v>
      </x:c>
      <x:c t="n" s="0">
        <x:v>1.973252</x:v>
      </x:c>
      <x:c t="n" s="0">
        <x:v>3.407392</x:v>
      </x:c>
      <x:c t="n" s="0">
        <x:v>7.553907</x:v>
      </x:c>
      <x:c t="n" s="0">
        <x:v>11.13167</x:v>
      </x:c>
      <x:c t="n" s="0">
        <x:v>15.97825</x:v>
      </x:c>
      <x:c t="n" s="0">
        <x:v>19.22329</x:v>
      </x:c>
      <x:c t="n" s="0">
        <x:v>22.04422</x:v>
      </x:c>
      <x:c t="n" s="0">
        <x:v>24.8616</x:v>
      </x:c>
      <x:c t="n" s="0">
        <x:v>14.01272</x:v>
      </x:c>
      <x:c t="n" s="0">
        <x:v>14.37014</x:v>
      </x:c>
      <x:c t="n" s="0">
        <x:v>21.85047</x:v>
      </x:c>
      <x:c t="n" s="0">
        <x:v>19.91926</x:v>
      </x:c>
      <x:c t="n" s="0">
        <x:v>23.25929</x:v>
      </x:c>
      <x:c t="n" s="0">
        <x:v>26.53292</x:v>
      </x:c>
      <x:c t="n" s="0">
        <x:v>22.0707</x:v>
      </x:c>
      <x:c t="n" s="0">
        <x:v>21.91029</x:v>
      </x:c>
      <x:c t="n" s="0">
        <x:v>30.7429</x:v>
      </x:c>
      <x:c t="n" s="0">
        <x:v>24.15845</x:v>
      </x:c>
      <x:c t="n" s="0">
        <x:v>22.46192</x:v>
      </x:c>
      <x:c t="n" s="0">
        <x:v>19.2948</x:v>
      </x:c>
      <x:c t="n" s="0">
        <x:v>12.62246</x:v>
      </x:c>
      <x:c t="n" s="0">
        <x:v>12.05767</x:v>
      </x:c>
      <x:c t="n" s="0">
        <x:v>16.68771</x:v>
      </x:c>
      <x:c t="n" s="0">
        <x:v>22.82074</x:v>
      </x:c>
      <x:c t="n" s="0">
        <x:v>5.001097</x:v>
      </x:c>
      <x:c t="n" s="0">
        <x:v>4.234888</x:v>
      </x:c>
      <x:c t="n" s="0">
        <x:v>2.750855</x:v>
      </x:c>
      <x:c t="n" s="0">
        <x:v>5.579467</x:v>
      </x:c>
      <x:c t="n" s="0">
        <x:v>4.78197</x:v>
      </x:c>
      <x:c t="n" s="0">
        <x:v>2.503649</x:v>
      </x:c>
      <x:c t="str">
        <x:v>No</x:v>
      </x:c>
      <x:c t="str">
        <x:v>No</x:v>
      </x:c>
      <x:c t="str">
        <x:v/>
      </x:c>
    </x:row>
    <x:row r="102">
      <x:c t="n" s="11">
        <x:v>101</x:v>
      </x:c>
      <x:c t="str" s="11">
        <x:v/>
      </x:c>
      <x:c t="n" s="8">
        <x:v>43944.3561342593</x:v>
      </x:c>
      <x:c t="n" s="7">
        <x:v>43944.3561342593</x:v>
      </x:c>
      <x:c t="n" s="0">
        <x:v>35.48796</x:v>
      </x:c>
      <x:c t="n" s="0">
        <x:v>54.20069</x:v>
      </x:c>
      <x:c t="n" s="0">
        <x:v>61.66541</x:v>
      </x:c>
      <x:c t="n" s="0">
        <x:v>66.28165</x:v>
      </x:c>
      <x:c t="n" s="0">
        <x:v>-30.06697</x:v>
      </x:c>
      <x:c t="n" s="0">
        <x:v>-21.81468</x:v>
      </x:c>
      <x:c t="n" s="0">
        <x:v>-20.03503</x:v>
      </x:c>
      <x:c t="n" s="0">
        <x:v>-15.91707</x:v>
      </x:c>
      <x:c t="n" s="0">
        <x:v>-10.39546</x:v>
      </x:c>
      <x:c t="n" s="0">
        <x:v>-8.596707</x:v>
      </x:c>
      <x:c t="n" s="0">
        <x:v>-1.670305</x:v>
      </x:c>
      <x:c t="n" s="0">
        <x:v>2.431795</x:v>
      </x:c>
      <x:c t="n" s="0">
        <x:v>8.016576</x:v>
      </x:c>
      <x:c t="n" s="0">
        <x:v>13.24579</x:v>
      </x:c>
      <x:c t="n" s="0">
        <x:v>15.68276</x:v>
      </x:c>
      <x:c t="n" s="0">
        <x:v>18.22759</x:v>
      </x:c>
      <x:c t="n" s="0">
        <x:v>18.38315</x:v>
      </x:c>
      <x:c t="n" s="0">
        <x:v>21.67952</x:v>
      </x:c>
      <x:c t="n" s="0">
        <x:v>20.62573</x:v>
      </x:c>
      <x:c t="n" s="0">
        <x:v>20.78835</x:v>
      </x:c>
      <x:c t="n" s="0">
        <x:v>21.9044</x:v>
      </x:c>
      <x:c t="n" s="0">
        <x:v>24.6919</x:v>
      </x:c>
      <x:c t="n" s="0">
        <x:v>24.85661</x:v>
      </x:c>
      <x:c t="n" s="0">
        <x:v>25.59821</x:v>
      </x:c>
      <x:c t="n" s="0">
        <x:v>24.7953</x:v>
      </x:c>
      <x:c t="n" s="0">
        <x:v>26.26229</x:v>
      </x:c>
      <x:c t="n" s="0">
        <x:v>26.68437</x:v>
      </x:c>
      <x:c t="n" s="0">
        <x:v>24.06074</x:v>
      </x:c>
      <x:c t="n" s="0">
        <x:v>21.1713</x:v>
      </x:c>
      <x:c t="n" s="0">
        <x:v>17.67389</x:v>
      </x:c>
      <x:c t="n" s="0">
        <x:v>14.81809</x:v>
      </x:c>
      <x:c t="n" s="0">
        <x:v>20.51773</x:v>
      </x:c>
      <x:c t="n" s="0">
        <x:v>24.00962</x:v>
      </x:c>
      <x:c t="n" s="0">
        <x:v>30.97845</x:v>
      </x:c>
      <x:c t="n" s="0">
        <x:v>8.884045</x:v>
      </x:c>
      <x:c t="n" s="0">
        <x:v>6.233776</x:v>
      </x:c>
      <x:c t="n" s="0">
        <x:v>2.778101</x:v>
      </x:c>
      <x:c t="n" s="0">
        <x:v>5.357824</x:v>
      </x:c>
      <x:c t="n" s="0">
        <x:v>5.631807</x:v>
      </x:c>
      <x:c t="n" s="0">
        <x:v>2.948198</x:v>
      </x:c>
      <x:c t="n" s="0">
        <x:v>-30.06697</x:v>
      </x:c>
      <x:c t="n" s="0">
        <x:v>-19.97146</x:v>
      </x:c>
      <x:c t="n" s="0">
        <x:v>-18.4777</x:v>
      </x:c>
      <x:c t="n" s="0">
        <x:v>-14.59032</x:v>
      </x:c>
      <x:c t="n" s="0">
        <x:v>-9.583571</x:v>
      </x:c>
      <x:c t="n" s="0">
        <x:v>-4.819706</x:v>
      </x:c>
      <x:c t="n" s="0">
        <x:v>1.973252</x:v>
      </x:c>
      <x:c t="n" s="0">
        <x:v>1.923609</x:v>
      </x:c>
      <x:c t="n" s="0">
        <x:v>7.553907</x:v>
      </x:c>
      <x:c t="n" s="0">
        <x:v>11.13167</x:v>
      </x:c>
      <x:c t="n" s="0">
        <x:v>17.43662</x:v>
      </x:c>
      <x:c t="n" s="0">
        <x:v>18.23358</x:v>
      </x:c>
      <x:c t="n" s="0">
        <x:v>22.04422</x:v>
      </x:c>
      <x:c t="n" s="0">
        <x:v>25.69828</x:v>
      </x:c>
      <x:c t="n" s="0">
        <x:v>23.03996</x:v>
      </x:c>
      <x:c t="n" s="0">
        <x:v>9.323792</x:v>
      </x:c>
      <x:c t="n" s="0">
        <x:v>18.1688</x:v>
      </x:c>
      <x:c t="n" s="0">
        <x:v>24.76085</x:v>
      </x:c>
      <x:c t="n" s="0">
        <x:v>20.12712</x:v>
      </x:c>
      <x:c t="n" s="0">
        <x:v>26.32735</x:v>
      </x:c>
      <x:c t="n" s="0">
        <x:v>24.37119</x:v>
      </x:c>
      <x:c t="n" s="0">
        <x:v>29.59797</x:v>
      </x:c>
      <x:c t="n" s="0">
        <x:v>26.29535</x:v>
      </x:c>
      <x:c t="n" s="0">
        <x:v>22.66662</x:v>
      </x:c>
      <x:c t="n" s="0">
        <x:v>20.67602</x:v>
      </x:c>
      <x:c t="n" s="0">
        <x:v>14.86407</x:v>
      </x:c>
      <x:c t="n" s="0">
        <x:v>16.48241</x:v>
      </x:c>
      <x:c t="n" s="0">
        <x:v>19.06714</x:v>
      </x:c>
      <x:c t="n" s="0">
        <x:v>22.04042</x:v>
      </x:c>
      <x:c t="n" s="0">
        <x:v>23.87113</x:v>
      </x:c>
      <x:c t="n" s="0">
        <x:v>5.284841</x:v>
      </x:c>
      <x:c t="n" s="0">
        <x:v>5.114784</x:v>
      </x:c>
      <x:c t="n" s="0">
        <x:v>2.958772</x:v>
      </x:c>
      <x:c t="n" s="0">
        <x:v>6.310653</x:v>
      </x:c>
      <x:c t="n" s="0">
        <x:v>4.141193</x:v>
      </x:c>
      <x:c t="n" s="0">
        <x:v>2.896188</x:v>
      </x:c>
      <x:c t="str">
        <x:v>No</x:v>
      </x:c>
      <x:c t="str">
        <x:v>No</x:v>
      </x:c>
      <x:c t="str">
        <x:v/>
      </x:c>
    </x:row>
    <x:row r="103">
      <x:c t="n" s="11">
        <x:v>102</x:v>
      </x:c>
      <x:c t="str" s="11">
        <x:v/>
      </x:c>
      <x:c t="n" s="8">
        <x:v>43944.3561458333</x:v>
      </x:c>
      <x:c t="n" s="7">
        <x:v>43944.3561458333</x:v>
      </x:c>
      <x:c t="n" s="0">
        <x:v>36.15131</x:v>
      </x:c>
      <x:c t="n" s="0">
        <x:v>54.20069</x:v>
      </x:c>
      <x:c t="n" s="0">
        <x:v>52.15697</x:v>
      </x:c>
      <x:c t="n" s="0">
        <x:v>61.69528</x:v>
      </x:c>
      <x:c t="n" s="0">
        <x:v>-30.06697</x:v>
      </x:c>
      <x:c t="n" s="0">
        <x:v>-21.49206</x:v>
      </x:c>
      <x:c t="n" s="0">
        <x:v>-19.77003</x:v>
      </x:c>
      <x:c t="n" s="0">
        <x:v>-15.69632</x:v>
      </x:c>
      <x:c t="n" s="0">
        <x:v>-10.26708</x:v>
      </x:c>
      <x:c t="n" s="0">
        <x:v>-7.796422</x:v>
      </x:c>
      <x:c t="n" s="0">
        <x:v>-0.9082489</x:v>
      </x:c>
      <x:c t="n" s="0">
        <x:v>2.218839</x:v>
      </x:c>
      <x:c t="n" s="0">
        <x:v>7.952033</x:v>
      </x:c>
      <x:c t="n" s="0">
        <x:v>14.10036</x:v>
      </x:c>
      <x:c t="n" s="0">
        <x:v>15.98727</x:v>
      </x:c>
      <x:c t="n" s="0">
        <x:v>17.79601</x:v>
      </x:c>
      <x:c t="n" s="0">
        <x:v>18.84681</x:v>
      </x:c>
      <x:c t="n" s="0">
        <x:v>22.62701</x:v>
      </x:c>
      <x:c t="n" s="0">
        <x:v>21.07322</x:v>
      </x:c>
      <x:c t="n" s="0">
        <x:v>20.6059</x:v>
      </x:c>
      <x:c t="n" s="0">
        <x:v>21.86902</x:v>
      </x:c>
      <x:c t="n" s="0">
        <x:v>24.73424</x:v>
      </x:c>
      <x:c t="n" s="0">
        <x:v>24.31976</x:v>
      </x:c>
      <x:c t="n" s="0">
        <x:v>25.54638</x:v>
      </x:c>
      <x:c t="n" s="0">
        <x:v>25.49895</x:v>
      </x:c>
      <x:c t="n" s="0">
        <x:v>25.8738</x:v>
      </x:c>
      <x:c t="n" s="0">
        <x:v>26.27943</x:v>
      </x:c>
      <x:c t="n" s="0">
        <x:v>23.84507</x:v>
      </x:c>
      <x:c t="n" s="0">
        <x:v>20.77836</x:v>
      </x:c>
      <x:c t="n" s="0">
        <x:v>17.86772</x:v>
      </x:c>
      <x:c t="n" s="0">
        <x:v>15.24613</x:v>
      </x:c>
      <x:c t="n" s="0">
        <x:v>20.23274</x:v>
      </x:c>
      <x:c t="n" s="0">
        <x:v>23.89704</x:v>
      </x:c>
      <x:c t="n" s="0">
        <x:v>30.45935</x:v>
      </x:c>
      <x:c t="n" s="0">
        <x:v>8.549402</x:v>
      </x:c>
      <x:c t="n" s="0">
        <x:v>5.960737</x:v>
      </x:c>
      <x:c t="n" s="0">
        <x:v>2.904241</x:v>
      </x:c>
      <x:c t="n" s="0">
        <x:v>5.171439</x:v>
      </x:c>
      <x:c t="n" s="0">
        <x:v>5.588942</x:v>
      </x:c>
      <x:c t="n" s="0">
        <x:v>2.848972</x:v>
      </x:c>
      <x:c t="n" s="0">
        <x:v>-30.06697</x:v>
      </x:c>
      <x:c t="n" s="0">
        <x:v>-19.97146</x:v>
      </x:c>
      <x:c t="n" s="0">
        <x:v>-18.4777</x:v>
      </x:c>
      <x:c t="n" s="0">
        <x:v>-14.59032</x:v>
      </x:c>
      <x:c t="n" s="0">
        <x:v>-9.583571</x:v>
      </x:c>
      <x:c t="n" s="0">
        <x:v>-4.819706</x:v>
      </x:c>
      <x:c t="n" s="0">
        <x:v>1.973252</x:v>
      </x:c>
      <x:c t="n" s="0">
        <x:v>0.7067372</x:v>
      </x:c>
      <x:c t="n" s="0">
        <x:v>7.553907</x:v>
      </x:c>
      <x:c t="n" s="0">
        <x:v>19.46544</x:v>
      </x:c>
      <x:c t="n" s="0">
        <x:v>17.43662</x:v>
      </x:c>
      <x:c t="n" s="0">
        <x:v>11.8916</x:v>
      </x:c>
      <x:c t="n" s="0">
        <x:v>18.48016</x:v>
      </x:c>
      <x:c t="n" s="0">
        <x:v>25.94481</x:v>
      </x:c>
      <x:c t="n" s="0">
        <x:v>22.83709</x:v>
      </x:c>
      <x:c t="n" s="0">
        <x:v>21.43422</x:v>
      </x:c>
      <x:c t="n" s="0">
        <x:v>24.16225</x:v>
      </x:c>
      <x:c t="n" s="0">
        <x:v>22.45345</x:v>
      </x:c>
      <x:c t="n" s="0">
        <x:v>20.68428</x:v>
      </x:c>
      <x:c t="n" s="0">
        <x:v>26.98625</x:v>
      </x:c>
      <x:c t="n" s="0">
        <x:v>27.50071</x:v>
      </x:c>
      <x:c t="n" s="0">
        <x:v>25.14931</x:v>
      </x:c>
      <x:c t="n" s="0">
        <x:v>21.38729</x:v>
      </x:c>
      <x:c t="n" s="0">
        <x:v>20.73308</x:v>
      </x:c>
      <x:c t="n" s="0">
        <x:v>19.57817</x:v>
      </x:c>
      <x:c t="n" s="0">
        <x:v>18.81306</x:v>
      </x:c>
      <x:c t="n" s="0">
        <x:v>16.30601</x:v>
      </x:c>
      <x:c t="n" s="0">
        <x:v>16.26151</x:v>
      </x:c>
      <x:c t="n" s="0">
        <x:v>22.84076</x:v>
      </x:c>
      <x:c t="n" s="0">
        <x:v>24.95261</x:v>
      </x:c>
      <x:c t="n" s="0">
        <x:v>6.000208</x:v>
      </x:c>
      <x:c t="n" s="0">
        <x:v>3.498672</x:v>
      </x:c>
      <x:c t="n" s="0">
        <x:v>2.431766</x:v>
      </x:c>
      <x:c t="n" s="0">
        <x:v>3.129312</x:v>
      </x:c>
      <x:c t="n" s="0">
        <x:v>6.19623</x:v>
      </x:c>
      <x:c t="n" s="0">
        <x:v>2.923255</x:v>
      </x:c>
      <x:c t="str">
        <x:v>No</x:v>
      </x:c>
      <x:c t="str">
        <x:v>No</x:v>
      </x:c>
      <x:c t="str">
        <x:v/>
      </x:c>
    </x:row>
    <x:row r="104">
      <x:c t="n" s="11">
        <x:v>103</x:v>
      </x:c>
      <x:c t="str" s="11">
        <x:v/>
      </x:c>
      <x:c t="n" s="8">
        <x:v>43944.3561458333</x:v>
      </x:c>
      <x:c t="n" s="7">
        <x:v>43944.3561458333</x:v>
      </x:c>
      <x:c t="n" s="0">
        <x:v>35.33918</x:v>
      </x:c>
      <x:c t="n" s="0">
        <x:v>54.20069</x:v>
      </x:c>
      <x:c t="n" s="0">
        <x:v>50.07739</x:v>
      </x:c>
      <x:c t="n" s="0">
        <x:v>58.68498</x:v>
      </x:c>
      <x:c t="n" s="0">
        <x:v>-30.06697</x:v>
      </x:c>
      <x:c t="n" s="0">
        <x:v>-21.16018</x:v>
      </x:c>
      <x:c t="n" s="0">
        <x:v>-19.62386</x:v>
      </x:c>
      <x:c t="n" s="0">
        <x:v>-15.27885</x:v>
      </x:c>
      <x:c t="n" s="0">
        <x:v>-10.16036</x:v>
      </x:c>
      <x:c t="n" s="0">
        <x:v>-7.213208</x:v>
      </x:c>
      <x:c t="n" s="0">
        <x:v>-0.3489482</x:v>
      </x:c>
      <x:c t="n" s="0">
        <x:v>2.028318</x:v>
      </x:c>
      <x:c t="n" s="0">
        <x:v>7.562206</x:v>
      </x:c>
      <x:c t="n" s="0">
        <x:v>15.85816</x:v>
      </x:c>
      <x:c t="n" s="0">
        <x:v>16.23143</x:v>
      </x:c>
      <x:c t="n" s="0">
        <x:v>17.29726</x:v>
      </x:c>
      <x:c t="n" s="0">
        <x:v>18.32014</x:v>
      </x:c>
      <x:c t="n" s="0">
        <x:v>22.58685</x:v>
      </x:c>
      <x:c t="n" s="0">
        <x:v>21.30852</x:v>
      </x:c>
      <x:c t="n" s="0">
        <x:v>21.07424</x:v>
      </x:c>
      <x:c t="n" s="0">
        <x:v>22.69355</x:v>
      </x:c>
      <x:c t="n" s="0">
        <x:v>24.65751</x:v>
      </x:c>
      <x:c t="n" s="0">
        <x:v>24.28175</x:v>
      </x:c>
      <x:c t="n" s="0">
        <x:v>26.07306</x:v>
      </x:c>
      <x:c t="n" s="0">
        <x:v>25.28355</x:v>
      </x:c>
      <x:c t="n" s="0">
        <x:v>26.26964</x:v>
      </x:c>
      <x:c t="n" s="0">
        <x:v>25.77329</x:v>
      </x:c>
      <x:c t="n" s="0">
        <x:v>23.34055</x:v>
      </x:c>
      <x:c t="n" s="0">
        <x:v>20.84873</x:v>
      </x:c>
      <x:c t="n" s="0">
        <x:v>17.66236</x:v>
      </x:c>
      <x:c t="n" s="0">
        <x:v>15.00789</x:v>
      </x:c>
      <x:c t="n" s="0">
        <x:v>19.97584</x:v>
      </x:c>
      <x:c t="n" s="0">
        <x:v>24.07704</x:v>
      </x:c>
      <x:c t="n" s="0">
        <x:v>29.925</x:v>
      </x:c>
      <x:c t="n" s="0">
        <x:v>8.268451</x:v>
      </x:c>
      <x:c t="n" s="0">
        <x:v>5.616096</x:v>
      </x:c>
      <x:c t="n" s="0">
        <x:v>2.801589</x:v>
      </x:c>
      <x:c t="n" s="0">
        <x:v>4.907928</x:v>
      </x:c>
      <x:c t="n" s="0">
        <x:v>5.708164</x:v>
      </x:c>
      <x:c t="n" s="0">
        <x:v>2.90805</x:v>
      </x:c>
      <x:c t="n" s="0">
        <x:v>-30.06697</x:v>
      </x:c>
      <x:c t="n" s="0">
        <x:v>-19.41322</x:v>
      </x:c>
      <x:c t="n" s="0">
        <x:v>-19.07759</x:v>
      </x:c>
      <x:c t="n" s="0">
        <x:v>-12.87747</x:v>
      </x:c>
      <x:c t="n" s="0">
        <x:v>-9.583571</x:v>
      </x:c>
      <x:c t="n" s="0">
        <x:v>-4.819706</x:v>
      </x:c>
      <x:c t="n" s="0">
        <x:v>1.973252</x:v>
      </x:c>
      <x:c t="n" s="0">
        <x:v>0.7067372</x:v>
      </x:c>
      <x:c t="n" s="0">
        <x:v>-0.7629068</x:v>
      </x:c>
      <x:c t="n" s="0">
        <x:v>20.55249</x:v>
      </x:c>
      <x:c t="n" s="0">
        <x:v>17.43662</x:v>
      </x:c>
      <x:c t="n" s="0">
        <x:v>11.8916</x:v>
      </x:c>
      <x:c t="n" s="0">
        <x:v>12.22415</x:v>
      </x:c>
      <x:c t="n" s="0">
        <x:v>16.88084</x:v>
      </x:c>
      <x:c t="n" s="0">
        <x:v>22.47637</x:v>
      </x:c>
      <x:c t="n" s="0">
        <x:v>23.92864</x:v>
      </x:c>
      <x:c t="n" s="0">
        <x:v>25.98408</x:v>
      </x:c>
      <x:c t="n" s="0">
        <x:v>26.77357</x:v>
      </x:c>
      <x:c t="n" s="0">
        <x:v>23.76112</x:v>
      </x:c>
      <x:c t="n" s="0">
        <x:v>29.62076</x:v>
      </x:c>
      <x:c t="n" s="0">
        <x:v>23.34984</x:v>
      </x:c>
      <x:c t="n" s="0">
        <x:v>27.96015</x:v>
      </x:c>
      <x:c t="n" s="0">
        <x:v>23.16006</x:v>
      </x:c>
      <x:c t="n" s="0">
        <x:v>25.03685</x:v>
      </x:c>
      <x:c t="n" s="0">
        <x:v>22.87111</x:v>
      </x:c>
      <x:c t="n" s="0">
        <x:v>15.66564</x:v>
      </x:c>
      <x:c t="n" s="0">
        <x:v>15.14471</x:v>
      </x:c>
      <x:c t="n" s="0">
        <x:v>18.19491</x:v>
      </x:c>
      <x:c t="n" s="0">
        <x:v>26.15493</x:v>
      </x:c>
      <x:c t="n" s="0">
        <x:v>21.78211</x:v>
      </x:c>
      <x:c t="n" s="0">
        <x:v>4.973586</x:v>
      </x:c>
      <x:c t="n" s="0">
        <x:v>2.551482</x:v>
      </x:c>
      <x:c t="n" s="0">
        <x:v>2.393713</x:v>
      </x:c>
      <x:c t="n" s="0">
        <x:v>2.540737</x:v>
      </x:c>
      <x:c t="n" s="0">
        <x:v>6.38342</x:v>
      </x:c>
      <x:c t="n" s="0">
        <x:v>3.295796</x:v>
      </x:c>
      <x:c t="str">
        <x:v>No</x:v>
      </x:c>
      <x:c t="str">
        <x:v>No</x:v>
      </x:c>
      <x:c t="str">
        <x:v/>
      </x:c>
    </x:row>
    <x:row r="105">
      <x:c t="n" s="11">
        <x:v>104</x:v>
      </x:c>
      <x:c t="str" s="11">
        <x:v/>
      </x:c>
      <x:c t="n" s="8">
        <x:v>43944.3561458333</x:v>
      </x:c>
      <x:c t="n" s="7">
        <x:v>43944.3561458333</x:v>
      </x:c>
      <x:c t="n" s="0">
        <x:v>37.1637</x:v>
      </x:c>
      <x:c t="n" s="0">
        <x:v>54.20069</x:v>
      </x:c>
      <x:c t="n" s="0">
        <x:v>55.17301</x:v>
      </x:c>
      <x:c t="n" s="0">
        <x:v>63.80381</x:v>
      </x:c>
      <x:c t="n" s="0">
        <x:v>-30.06697</x:v>
      </x:c>
      <x:c t="n" s="0">
        <x:v>-20.85726</x:v>
      </x:c>
      <x:c t="n" s="0">
        <x:v>-19.53989</x:v>
      </x:c>
      <x:c t="n" s="0">
        <x:v>-14.83437</x:v>
      </x:c>
      <x:c t="n" s="0">
        <x:v>-10.15494</x:v>
      </x:c>
      <x:c t="n" s="0">
        <x:v>-6.770479</x:v>
      </x:c>
      <x:c t="n" s="0">
        <x:v>0.1889114</x:v>
      </x:c>
      <x:c t="n" s="0">
        <x:v>1.822055</x:v>
      </x:c>
      <x:c t="n" s="0">
        <x:v>6.984722</x:v>
      </x:c>
      <x:c t="n" s="0">
        <x:v>16.94472</x:v>
      </x:c>
      <x:c t="n" s="0">
        <x:v>16.32579</x:v>
      </x:c>
      <x:c t="n" s="0">
        <x:v>16.82067</x:v>
      </x:c>
      <x:c t="n" s="0">
        <x:v>17.81456</x:v>
      </x:c>
      <x:c t="n" s="0">
        <x:v>22.09663</x:v>
      </x:c>
      <x:c t="n" s="0">
        <x:v>21.1404</x:v>
      </x:c>
      <x:c t="n" s="0">
        <x:v>21.63893</x:v>
      </x:c>
      <x:c t="n" s="0">
        <x:v>23.22532</x:v>
      </x:c>
      <x:c t="n" s="0">
        <x:v>25.33728</x:v>
      </x:c>
      <x:c t="n" s="0">
        <x:v>23.90631</x:v>
      </x:c>
      <x:c t="n" s="0">
        <x:v>26.1643</x:v>
      </x:c>
      <x:c t="n" s="0">
        <x:v>25.17057</x:v>
      </x:c>
      <x:c t="n" s="0">
        <x:v>26.34147</x:v>
      </x:c>
      <x:c t="n" s="0">
        <x:v>25.68521</x:v>
      </x:c>
      <x:c t="n" s="0">
        <x:v>23.66243</x:v>
      </x:c>
      <x:c t="n" s="0">
        <x:v>21.20527</x:v>
      </x:c>
      <x:c t="n" s="0">
        <x:v>17.35384</x:v>
      </x:c>
      <x:c t="n" s="0">
        <x:v>15.26362</x:v>
      </x:c>
      <x:c t="n" s="0">
        <x:v>19.46013</x:v>
      </x:c>
      <x:c t="n" s="0">
        <x:v>23.80862</x:v>
      </x:c>
      <x:c t="n" s="0">
        <x:v>29.26431</x:v>
      </x:c>
      <x:c t="n" s="0">
        <x:v>7.968761</x:v>
      </x:c>
      <x:c t="n" s="0">
        <x:v>5.358349</x:v>
      </x:c>
      <x:c t="n" s="0">
        <x:v>2.811253</x:v>
      </x:c>
      <x:c t="n" s="0">
        <x:v>4.746658</x:v>
      </x:c>
      <x:c t="n" s="0">
        <x:v>5.729244</x:v>
      </x:c>
      <x:c t="n" s="0">
        <x:v>2.988219</x:v>
      </x:c>
      <x:c t="n" s="0">
        <x:v>-30.06697</x:v>
      </x:c>
      <x:c t="n" s="0">
        <x:v>-19.41322</x:v>
      </x:c>
      <x:c t="n" s="0">
        <x:v>-19.07759</x:v>
      </x:c>
      <x:c t="n" s="0">
        <x:v>-12.87747</x:v>
      </x:c>
      <x:c t="n" s="0">
        <x:v>-12.07606</x:v>
      </x:c>
      <x:c t="n" s="0">
        <x:v>-4.819706</x:v>
      </x:c>
      <x:c t="n" s="0">
        <x:v>3.525433</x:v>
      </x:c>
      <x:c t="n" s="0">
        <x:v>-0.7233999</x:v>
      </x:c>
      <x:c t="n" s="0">
        <x:v>-0.7629068</x:v>
      </x:c>
      <x:c t="n" s="0">
        <x:v>20.25008</x:v>
      </x:c>
      <x:c t="n" s="0">
        <x:v>14.60058</x:v>
      </x:c>
      <x:c t="n" s="0">
        <x:v>12.45108</x:v>
      </x:c>
      <x:c t="n" s="0">
        <x:v>12.32153</x:v>
      </x:c>
      <x:c t="n" s="0">
        <x:v>19.96871</x:v>
      </x:c>
      <x:c t="n" s="0">
        <x:v>17.589</x:v>
      </x:c>
      <x:c t="n" s="0">
        <x:v>23.28815</x:v>
      </x:c>
      <x:c t="n" s="0">
        <x:v>24.60302</x:v>
      </x:c>
      <x:c t="n" s="0">
        <x:v>26.19642</x:v>
      </x:c>
      <x:c t="n" s="0">
        <x:v>20.99861</x:v>
      </x:c>
      <x:c t="n" s="0">
        <x:v>18.23891</x:v>
      </x:c>
      <x:c t="n" s="0">
        <x:v>24.76327</x:v>
      </x:c>
      <x:c t="n" s="0">
        <x:v>23.79381</x:v>
      </x:c>
      <x:c t="n" s="0">
        <x:v>23.09896</x:v>
      </x:c>
      <x:c t="n" s="0">
        <x:v>21.97243</x:v>
      </x:c>
      <x:c t="n" s="0">
        <x:v>21.01155</x:v>
      </x:c>
      <x:c t="n" s="0">
        <x:v>14.1625</x:v>
      </x:c>
      <x:c t="n" s="0">
        <x:v>14.43507</x:v>
      </x:c>
      <x:c t="n" s="0">
        <x:v>12.43916</x:v>
      </x:c>
      <x:c t="n" s="0">
        <x:v>14.49284</x:v>
      </x:c>
      <x:c t="n" s="0">
        <x:v>15.5111</x:v>
      </x:c>
      <x:c t="n" s="0">
        <x:v>5.996223</x:v>
      </x:c>
      <x:c t="n" s="0">
        <x:v>3.130524</x:v>
      </x:c>
      <x:c t="n" s="0">
        <x:v>2.626537</x:v>
      </x:c>
      <x:c t="n" s="0">
        <x:v>4.304119</x:v>
      </x:c>
      <x:c t="n" s="0">
        <x:v>5.018993</x:v>
      </x:c>
      <x:c t="n" s="0">
        <x:v>2.807698</x:v>
      </x:c>
      <x:c t="str">
        <x:v>No</x:v>
      </x:c>
      <x:c t="str">
        <x:v>No</x:v>
      </x:c>
      <x:c t="str">
        <x:v/>
      </x:c>
    </x:row>
    <x:row r="106">
      <x:c t="n" s="11">
        <x:v>105</x:v>
      </x:c>
      <x:c t="str" s="11">
        <x:v/>
      </x:c>
      <x:c t="n" s="8">
        <x:v>43944.3561458333</x:v>
      </x:c>
      <x:c t="n" s="7">
        <x:v>43944.3561458333</x:v>
      </x:c>
      <x:c t="n" s="0">
        <x:v>35.57109</x:v>
      </x:c>
      <x:c t="n" s="0">
        <x:v>54.20069</x:v>
      </x:c>
      <x:c t="n" s="0">
        <x:v>63.40984</x:v>
      </x:c>
      <x:c t="n" s="0">
        <x:v>66.28165</x:v>
      </x:c>
      <x:c t="n" s="0">
        <x:v>-30.06697</x:v>
      </x:c>
      <x:c t="n" s="0">
        <x:v>-20.61432</x:v>
      </x:c>
      <x:c t="n" s="0">
        <x:v>-19.46943</x:v>
      </x:c>
      <x:c t="n" s="0">
        <x:v>-14.48774</x:v>
      </x:c>
      <x:c t="n" s="0">
        <x:v>-10.73435</x:v>
      </x:c>
      <x:c t="n" s="0">
        <x:v>-6.425113</x:v>
      </x:c>
      <x:c t="n" s="0">
        <x:v>1.204075</x:v>
      </x:c>
      <x:c t="n" s="0">
        <x:v>1.381704</x:v>
      </x:c>
      <x:c t="n" s="0">
        <x:v>6.601244</x:v>
      </x:c>
      <x:c t="n" s="0">
        <x:v>17.16157</x:v>
      </x:c>
      <x:c t="n" s="0">
        <x:v>15.67957</x:v>
      </x:c>
      <x:c t="n" s="0">
        <x:v>16.55383</x:v>
      </x:c>
      <x:c t="n" s="0">
        <x:v>17.33835</x:v>
      </x:c>
      <x:c t="n" s="0">
        <x:v>22.34462</x:v>
      </x:c>
      <x:c t="n" s="0">
        <x:v>20.81834</x:v>
      </x:c>
      <x:c t="n" s="0">
        <x:v>21.71105</x:v>
      </x:c>
      <x:c t="n" s="0">
        <x:v>22.92733</x:v>
      </x:c>
      <x:c t="n" s="0">
        <x:v>25.02584</x:v>
      </x:c>
      <x:c t="n" s="0">
        <x:v>24.39494</x:v>
      </x:c>
      <x:c t="n" s="0">
        <x:v>25.73761</x:v>
      </x:c>
      <x:c t="n" s="0">
        <x:v>25.18713</x:v>
      </x:c>
      <x:c t="n" s="0">
        <x:v>26.03868</x:v>
      </x:c>
      <x:c t="n" s="0">
        <x:v>25.43291</x:v>
      </x:c>
      <x:c t="n" s="0">
        <x:v>23.54618</x:v>
      </x:c>
      <x:c t="n" s="0">
        <x:v>21.13446</x:v>
      </x:c>
      <x:c t="n" s="0">
        <x:v>17.35832</x:v>
      </x:c>
      <x:c t="n" s="0">
        <x:v>15.04044</x:v>
      </x:c>
      <x:c t="n" s="0">
        <x:v>18.99897</x:v>
      </x:c>
      <x:c t="n" s="0">
        <x:v>23.19468</x:v>
      </x:c>
      <x:c t="n" s="0">
        <x:v>28.64731</x:v>
      </x:c>
      <x:c t="n" s="0">
        <x:v>9.520036</x:v>
      </x:c>
      <x:c t="n" s="0">
        <x:v>5.866828</x:v>
      </x:c>
      <x:c t="n" s="0">
        <x:v>2.751591</x:v>
      </x:c>
      <x:c t="n" s="0">
        <x:v>4.604855</x:v>
      </x:c>
      <x:c t="n" s="0">
        <x:v>5.699837</x:v>
      </x:c>
      <x:c t="n" s="0">
        <x:v>2.927235</x:v>
      </x:c>
      <x:c t="n" s="0">
        <x:v>-30.06697</x:v>
      </x:c>
      <x:c t="n" s="0">
        <x:v>-19.41322</x:v>
      </x:c>
      <x:c t="n" s="0">
        <x:v>-19.07759</x:v>
      </x:c>
      <x:c t="n" s="0">
        <x:v>-12.87747</x:v>
      </x:c>
      <x:c t="n" s="0">
        <x:v>-18.55824</x:v>
      </x:c>
      <x:c t="n" s="0">
        <x:v>-4.819706</x:v>
      </x:c>
      <x:c t="n" s="0">
        <x:v>4.666567</x:v>
      </x:c>
      <x:c t="n" s="0">
        <x:v>-2.870076</x:v>
      </x:c>
      <x:c t="n" s="0">
        <x:v>5.82074</x:v>
      </x:c>
      <x:c t="n" s="0">
        <x:v>17.19786</x:v>
      </x:c>
      <x:c t="n" s="0">
        <x:v>3.558124</x:v>
      </x:c>
      <x:c t="n" s="0">
        <x:v>15.11364</x:v>
      </x:c>
      <x:c t="n" s="0">
        <x:v>12.41677</x:v>
      </x:c>
      <x:c t="n" s="0">
        <x:v>23.994</x:v>
      </x:c>
      <x:c t="n" s="0">
        <x:v>19.58549</x:v>
      </x:c>
      <x:c t="n" s="0">
        <x:v>21.08936</x:v>
      </x:c>
      <x:c t="n" s="0">
        <x:v>18.05809</x:v>
      </x:c>
      <x:c t="n" s="0">
        <x:v>25.07704</x:v>
      </x:c>
      <x:c t="n" s="0">
        <x:v>28.60662</x:v>
      </x:c>
      <x:c t="n" s="0">
        <x:v>23.20829</x:v>
      </x:c>
      <x:c t="n" s="0">
        <x:v>25.35606</x:v>
      </x:c>
      <x:c t="n" s="0">
        <x:v>25.5207</x:v>
      </x:c>
      <x:c t="n" s="0">
        <x:v>24.51017</x:v>
      </x:c>
      <x:c t="n" s="0">
        <x:v>21.36027</x:v>
      </x:c>
      <x:c t="n" s="0">
        <x:v>19.62882</x:v>
      </x:c>
      <x:c t="n" s="0">
        <x:v>18.41767</x:v>
      </x:c>
      <x:c t="n" s="0">
        <x:v>15.08814</x:v>
      </x:c>
      <x:c t="n" s="0">
        <x:v>14.47102</x:v>
      </x:c>
      <x:c t="n" s="0">
        <x:v>14.39847</x:v>
      </x:c>
      <x:c t="n" s="0">
        <x:v>19.08759</x:v>
      </x:c>
      <x:c t="n" s="0">
        <x:v>14.54096</x:v>
      </x:c>
      <x:c t="n" s="0">
        <x:v>12.02076</x:v>
      </x:c>
      <x:c t="n" s="0">
        <x:v>2.178135</x:v>
      </x:c>
      <x:c t="n" s="0">
        <x:v>3.939033</x:v>
      </x:c>
      <x:c t="n" s="0">
        <x:v>5.095036</x:v>
      </x:c>
      <x:c t="n" s="0">
        <x:v>2.83671</x:v>
      </x:c>
      <x:c t="str">
        <x:v>No</x:v>
      </x:c>
      <x:c t="str">
        <x:v>No</x:v>
      </x:c>
      <x:c t="str">
        <x:v/>
      </x:c>
    </x:row>
    <x:row r="107">
      <x:c t="n" s="11">
        <x:v>106</x:v>
      </x:c>
      <x:c t="str" s="11">
        <x:v/>
      </x:c>
      <x:c t="n" s="8">
        <x:v>43944.3561458333</x:v>
      </x:c>
      <x:c t="n" s="7">
        <x:v>43944.3561458333</x:v>
      </x:c>
      <x:c t="n" s="0">
        <x:v>35.92686</x:v>
      </x:c>
      <x:c t="n" s="0">
        <x:v>54.20069</x:v>
      </x:c>
      <x:c t="n" s="0">
        <x:v>65.76263</x:v>
      </x:c>
      <x:c t="n" s="0">
        <x:v>68.79222</x:v>
      </x:c>
      <x:c t="n" s="0">
        <x:v>-30.06697</x:v>
      </x:c>
      <x:c t="n" s="0">
        <x:v>-20.41709</x:v>
      </x:c>
      <x:c t="n" s="0">
        <x:v>-19.41014</x:v>
      </x:c>
      <x:c t="n" s="0">
        <x:v>-14.21218</x:v>
      </x:c>
      <x:c t="n" s="0">
        <x:v>-11.29884</x:v>
      </x:c>
      <x:c t="n" s="0">
        <x:v>-6.150457</x:v>
      </x:c>
      <x:c t="n" s="0">
        <x:v>1.915576</x:v>
      </x:c>
      <x:c t="n" s="0">
        <x:v>0.9666947</x:v>
      </x:c>
      <x:c t="n" s="0">
        <x:v>6.742651</x:v>
      </x:c>
      <x:c t="n" s="0">
        <x:v>17.16688</x:v>
      </x:c>
      <x:c t="n" s="0">
        <x:v>15.03958</x:v>
      </x:c>
      <x:c t="n" s="0">
        <x:v>16.37111</x:v>
      </x:c>
      <x:c t="n" s="0">
        <x:v>16.88573</x:v>
      </x:c>
      <x:c t="n" s="0">
        <x:v>22.51598</x:v>
      </x:c>
      <x:c t="n" s="0">
        <x:v>20.83751</x:v>
      </x:c>
      <x:c t="n" s="0">
        <x:v>21.41797</x:v>
      </x:c>
      <x:c t="n" s="0">
        <x:v>22.59635</x:v>
      </x:c>
      <x:c t="n" s="0">
        <x:v>24.77419</x:v>
      </x:c>
      <x:c t="n" s="0">
        <x:v>25.10524</x:v>
      </x:c>
      <x:c t="n" s="0">
        <x:v>25.50841</x:v>
      </x:c>
      <x:c t="n" s="0">
        <x:v>25.63602</x:v>
      </x:c>
      <x:c t="n" s="0">
        <x:v>26.19353</x:v>
      </x:c>
      <x:c t="n" s="0">
        <x:v>25.68411</x:v>
      </x:c>
      <x:c t="n" s="0">
        <x:v>23.33955</x:v>
      </x:c>
      <x:c t="n" s="0">
        <x:v>21.03745</x:v>
      </x:c>
      <x:c t="n" s="0">
        <x:v>17.37539</x:v>
      </x:c>
      <x:c t="n" s="0">
        <x:v>15.17342</x:v>
      </x:c>
      <x:c t="n" s="0">
        <x:v>18.5424</x:v>
      </x:c>
      <x:c t="n" s="0">
        <x:v>22.61997</x:v>
      </x:c>
      <x:c t="n" s="0">
        <x:v>27.99678</x:v>
      </x:c>
      <x:c t="n" s="0">
        <x:v>13.35111</x:v>
      </x:c>
      <x:c t="n" s="0">
        <x:v>7.162818</x:v>
      </x:c>
      <x:c t="n" s="0">
        <x:v>2.705354</x:v>
      </x:c>
      <x:c t="n" s="0">
        <x:v>4.81462</x:v>
      </x:c>
      <x:c t="n" s="0">
        <x:v>5.46991</x:v>
      </x:c>
      <x:c t="n" s="0">
        <x:v>2.924395</x:v>
      </x:c>
      <x:c t="n" s="0">
        <x:v>-30.06697</x:v>
      </x:c>
      <x:c t="n" s="0">
        <x:v>-19.41322</x:v>
      </x:c>
      <x:c t="n" s="0">
        <x:v>-19.07759</x:v>
      </x:c>
      <x:c t="n" s="0">
        <x:v>-12.87747</x:v>
      </x:c>
      <x:c t="n" s="0">
        <x:v>-18.55824</x:v>
      </x:c>
      <x:c t="n" s="0">
        <x:v>-4.217829</x:v>
      </x:c>
      <x:c t="n" s="0">
        <x:v>4.666567</x:v>
      </x:c>
      <x:c t="n" s="0">
        <x:v>-2.621403</x:v>
      </x:c>
      <x:c t="n" s="0">
        <x:v>7.488708</x:v>
      </x:c>
      <x:c t="n" s="0">
        <x:v>17.19786</x:v>
      </x:c>
      <x:c t="n" s="0">
        <x:v>3.558124</x:v>
      </x:c>
      <x:c t="n" s="0">
        <x:v>15.11364</x:v>
      </x:c>
      <x:c t="n" s="0">
        <x:v>13.03943</x:v>
      </x:c>
      <x:c t="n" s="0">
        <x:v>21.18651</x:v>
      </x:c>
      <x:c t="n" s="0">
        <x:v>20.65322</x:v>
      </x:c>
      <x:c t="n" s="0">
        <x:v>18.73735</x:v>
      </x:c>
      <x:c t="n" s="0">
        <x:v>20.30858</x:v>
      </x:c>
      <x:c t="n" s="0">
        <x:v>20.70822</x:v>
      </x:c>
      <x:c t="n" s="0">
        <x:v>27.38095</x:v>
      </x:c>
      <x:c t="n" s="0">
        <x:v>24.12902</x:v>
      </x:c>
      <x:c t="n" s="0">
        <x:v>27.64338</x:v>
      </x:c>
      <x:c t="n" s="0">
        <x:v>27.8088</x:v>
      </x:c>
      <x:c t="n" s="0">
        <x:v>26.76085</x:v>
      </x:c>
      <x:c t="n" s="0">
        <x:v>22.69674</x:v>
      </x:c>
      <x:c t="n" s="0">
        <x:v>20.38049</x:v>
      </x:c>
      <x:c t="n" s="0">
        <x:v>17.71917</x:v>
      </x:c>
      <x:c t="n" s="0">
        <x:v>14.68784</x:v>
      </x:c>
      <x:c t="n" s="0">
        <x:v>14.91992</x:v>
      </x:c>
      <x:c t="n" s="0">
        <x:v>14.40982</x:v>
      </x:c>
      <x:c t="n" s="0">
        <x:v>13.71774</x:v>
      </x:c>
      <x:c t="n" s="0">
        <x:v>24.45427</x:v>
      </x:c>
      <x:c t="n" s="0">
        <x:v>5.931512</x:v>
      </x:c>
      <x:c t="n" s="0">
        <x:v>2.678535</x:v>
      </x:c>
      <x:c t="n" s="0">
        <x:v>5.400632</x:v>
      </x:c>
      <x:c t="n" s="0">
        <x:v>5.960948</x:v>
      </x:c>
      <x:c t="n" s="0">
        <x:v>3.596951</x:v>
      </x:c>
      <x:c t="str">
        <x:v>No</x:v>
      </x:c>
      <x:c t="str">
        <x:v>No</x:v>
      </x:c>
      <x:c t="str">
        <x:v/>
      </x:c>
    </x:row>
    <x:row r="108">
      <x:c t="n" s="11">
        <x:v>107</x:v>
      </x:c>
      <x:c t="str" s="11">
        <x:v/>
      </x:c>
      <x:c t="n" s="8">
        <x:v>43944.3561458333</x:v>
      </x:c>
      <x:c t="n" s="7">
        <x:v>43944.3561458333</x:v>
      </x:c>
      <x:c t="n" s="0">
        <x:v>35.38173</x:v>
      </x:c>
      <x:c t="n" s="0">
        <x:v>54.20069</x:v>
      </x:c>
      <x:c t="n" s="0">
        <x:v>62.90885</x:v>
      </x:c>
      <x:c t="n" s="0">
        <x:v>66.81411</x:v>
      </x:c>
      <x:c t="n" s="0">
        <x:v>-30.06697</x:v>
      </x:c>
      <x:c t="n" s="0">
        <x:v>-20.25549</x:v>
      </x:c>
      <x:c t="n" s="0">
        <x:v>-19.36013</x:v>
      </x:c>
      <x:c t="n" s="0">
        <x:v>-13.98992</x:v>
      </x:c>
      <x:c t="n" s="0">
        <x:v>-11.84684</x:v>
      </x:c>
      <x:c t="n" s="0">
        <x:v>-5.242035</x:v>
      </x:c>
      <x:c t="n" s="0">
        <x:v>2.442723</x:v>
      </x:c>
      <x:c t="n" s="0">
        <x:v>0.6799814</x:v>
      </x:c>
      <x:c t="n" s="0">
        <x:v>6.859874</x:v>
      </x:c>
      <x:c t="n" s="0">
        <x:v>17.17142</x:v>
      </x:c>
      <x:c t="n" s="0">
        <x:v>14.40673</x:v>
      </x:c>
      <x:c t="n" s="0">
        <x:v>16.20874</x:v>
      </x:c>
      <x:c t="n" s="0">
        <x:v>16.68749</x:v>
      </x:c>
      <x:c t="n" s="0">
        <x:v>21.88028</x:v>
      </x:c>
      <x:c t="n" s="0">
        <x:v>20.58562</x:v>
      </x:c>
      <x:c t="n" s="0">
        <x:v>21.02499</x:v>
      </x:c>
      <x:c t="n" s="0">
        <x:v>22.36231</x:v>
      </x:c>
      <x:c t="n" s="0">
        <x:v>24.48911</x:v>
      </x:c>
      <x:c t="n" s="0">
        <x:v>25.25998</x:v>
      </x:c>
      <x:c t="n" s="0">
        <x:v>25.44446</x:v>
      </x:c>
      <x:c t="n" s="0">
        <x:v>25.21685</x:v>
      </x:c>
      <x:c t="n" s="0">
        <x:v>26.84516</x:v>
      </x:c>
      <x:c t="n" s="0">
        <x:v>25.26015</x:v>
      </x:c>
      <x:c t="n" s="0">
        <x:v>23.52591</x:v>
      </x:c>
      <x:c t="n" s="0">
        <x:v>20.78817</x:v>
      </x:c>
      <x:c t="n" s="0">
        <x:v>17.36132</x:v>
      </x:c>
      <x:c t="n" s="0">
        <x:v>15.02584</x:v>
      </x:c>
      <x:c t="n" s="0">
        <x:v>18.38787</x:v>
      </x:c>
      <x:c t="n" s="0">
        <x:v>22.04494</x:v>
      </x:c>
      <x:c t="n" s="0">
        <x:v>27.33478</x:v>
      </x:c>
      <x:c t="n" s="0">
        <x:v>17.60385</x:v>
      </x:c>
      <x:c t="n" s="0">
        <x:v>6.845903</x:v>
      </x:c>
      <x:c t="n" s="0">
        <x:v>2.664142</x:v>
      </x:c>
      <x:c t="n" s="0">
        <x:v>4.583239</x:v>
      </x:c>
      <x:c t="n" s="0">
        <x:v>5.640392</x:v>
      </x:c>
      <x:c t="n" s="0">
        <x:v>2.993768</x:v>
      </x:c>
      <x:c t="n" s="0">
        <x:v>-30.06697</x:v>
      </x:c>
      <x:c t="n" s="0">
        <x:v>-19.41322</x:v>
      </x:c>
      <x:c t="n" s="0">
        <x:v>-19.07759</x:v>
      </x:c>
      <x:c t="n" s="0">
        <x:v>-12.87747</x:v>
      </x:c>
      <x:c t="n" s="0">
        <x:v>-18.55824</x:v>
      </x:c>
      <x:c t="n" s="0">
        <x:v>-1.416851</x:v>
      </x:c>
      <x:c t="n" s="0">
        <x:v>4.666567</x:v>
      </x:c>
      <x:c t="n" s="0">
        <x:v>-1.192642</x:v>
      </x:c>
      <x:c t="n" s="0">
        <x:v>7.488708</x:v>
      </x:c>
      <x:c t="n" s="0">
        <x:v>17.19786</x:v>
      </x:c>
      <x:c t="n" s="0">
        <x:v>3.558124</x:v>
      </x:c>
      <x:c t="n" s="0">
        <x:v>19.24574</x:v>
      </x:c>
      <x:c t="n" s="0">
        <x:v>15.90622</x:v>
      </x:c>
      <x:c t="n" s="0">
        <x:v>10.78902</x:v>
      </x:c>
      <x:c t="n" s="0">
        <x:v>17.71454</x:v>
      </x:c>
      <x:c t="n" s="0">
        <x:v>17.45811</x:v>
      </x:c>
      <x:c t="n" s="0">
        <x:v>19.47988</x:v>
      </x:c>
      <x:c t="n" s="0">
        <x:v>21.20756</x:v>
      </x:c>
      <x:c t="n" s="0">
        <x:v>23.43521</x:v>
      </x:c>
      <x:c t="n" s="0">
        <x:v>26.76996</x:v>
      </x:c>
      <x:c t="n" s="0">
        <x:v>22.23149</x:v>
      </x:c>
      <x:c t="n" s="0">
        <x:v>28.30506</x:v>
      </x:c>
      <x:c t="n" s="0">
        <x:v>21.58973</x:v>
      </x:c>
      <x:c t="n" s="0">
        <x:v>23.98175</x:v>
      </x:c>
      <x:c t="n" s="0">
        <x:v>20.88405</x:v>
      </x:c>
      <x:c t="n" s="0">
        <x:v>15.91989</x:v>
      </x:c>
      <x:c t="n" s="0">
        <x:v>13.75239</x:v>
      </x:c>
      <x:c t="n" s="0">
        <x:v>16.2135</x:v>
      </x:c>
      <x:c t="n" s="0">
        <x:v>17.42242</x:v>
      </x:c>
      <x:c t="n" s="0">
        <x:v>14.83713</x:v>
      </x:c>
      <x:c t="n" s="0">
        <x:v>19.6093</x:v>
      </x:c>
      <x:c t="n" s="0">
        <x:v>4.386468</x:v>
      </x:c>
      <x:c t="n" s="0">
        <x:v>2.441</x:v>
      </x:c>
      <x:c t="n" s="0">
        <x:v>3.149115</x:v>
      </x:c>
      <x:c t="n" s="0">
        <x:v>5.504123</x:v>
      </x:c>
      <x:c t="n" s="0">
        <x:v>2.630254</x:v>
      </x:c>
      <x:c t="str">
        <x:v>No</x:v>
      </x:c>
      <x:c t="str">
        <x:v>No</x:v>
      </x:c>
      <x:c t="str">
        <x:v/>
      </x:c>
    </x:row>
    <x:row r="109">
      <x:c t="n" s="11">
        <x:v>108</x:v>
      </x:c>
      <x:c t="str" s="11">
        <x:v/>
      </x:c>
      <x:c t="n" s="8">
        <x:v>43944.3561458333</x:v>
      </x:c>
      <x:c t="n" s="7">
        <x:v>43944.3561458333</x:v>
      </x:c>
      <x:c t="n" s="0">
        <x:v>35.72288</x:v>
      </x:c>
      <x:c t="n" s="0">
        <x:v>54.20069</x:v>
      </x:c>
      <x:c t="n" s="0">
        <x:v>62.76164</x:v>
      </x:c>
      <x:c t="n" s="0">
        <x:v>67.28836</x:v>
      </x:c>
      <x:c t="n" s="0">
        <x:v>-30.06697</x:v>
      </x:c>
      <x:c t="n" s="0">
        <x:v>-20.12204</x:v>
      </x:c>
      <x:c t="n" s="0">
        <x:v>-19.34442</x:v>
      </x:c>
      <x:c t="n" s="0">
        <x:v>-13.81036</x:v>
      </x:c>
      <x:c t="n" s="0">
        <x:v>-12.3767</x:v>
      </x:c>
      <x:c t="n" s="0">
        <x:v>-4.427728</x:v>
      </x:c>
      <x:c t="n" s="0">
        <x:v>2.860385</x:v>
      </x:c>
      <x:c t="n" s="0">
        <x:v>0.4520464</x:v>
      </x:c>
      <x:c t="n" s="0">
        <x:v>6.881611</x:v>
      </x:c>
      <x:c t="n" s="0">
        <x:v>16.88179</x:v>
      </x:c>
      <x:c t="n" s="0">
        <x:v>13.79692</x:v>
      </x:c>
      <x:c t="n" s="0">
        <x:v>17.81731</x:v>
      </x:c>
      <x:c t="n" s="0">
        <x:v>16.58184</x:v>
      </x:c>
      <x:c t="n" s="0">
        <x:v>21.52125</x:v>
      </x:c>
      <x:c t="n" s="0">
        <x:v>20.32203</x:v>
      </x:c>
      <x:c t="n" s="0">
        <x:v>20.72647</x:v>
      </x:c>
      <x:c t="n" s="0">
        <x:v>21.86226</x:v>
      </x:c>
      <x:c t="n" s="0">
        <x:v>24.28963</x:v>
      </x:c>
      <x:c t="n" s="0">
        <x:v>25.03799</x:v>
      </x:c>
      <x:c t="n" s="0">
        <x:v>26.08947</x:v>
      </x:c>
      <x:c t="n" s="0">
        <x:v>25.75197</x:v>
      </x:c>
      <x:c t="n" s="0">
        <x:v>26.56846</x:v>
      </x:c>
      <x:c t="n" s="0">
        <x:v>25.24438</x:v>
      </x:c>
      <x:c t="n" s="0">
        <x:v>24.17566</x:v>
      </x:c>
      <x:c t="n" s="0">
        <x:v>20.69121</x:v>
      </x:c>
      <x:c t="n" s="0">
        <x:v>17.32315</x:v>
      </x:c>
      <x:c t="n" s="0">
        <x:v>14.89312</x:v>
      </x:c>
      <x:c t="n" s="0">
        <x:v>17.97157</x:v>
      </x:c>
      <x:c t="n" s="0">
        <x:v>21.62358</x:v>
      </x:c>
      <x:c t="n" s="0">
        <x:v>26.70152</x:v>
      </x:c>
      <x:c t="n" s="0">
        <x:v>17.11065</x:v>
      </x:c>
      <x:c t="n" s="0">
        <x:v>6.514925</x:v>
      </x:c>
      <x:c t="n" s="0">
        <x:v>2.565353</x:v>
      </x:c>
      <x:c t="n" s="0">
        <x:v>4.485662</x:v>
      </x:c>
      <x:c t="n" s="0">
        <x:v>5.786152</x:v>
      </x:c>
      <x:c t="n" s="0">
        <x:v>2.968239</x:v>
      </x:c>
      <x:c t="n" s="0">
        <x:v>-30.06697</x:v>
      </x:c>
      <x:c t="n" s="0">
        <x:v>-19.41322</x:v>
      </x:c>
      <x:c t="n" s="0">
        <x:v>-19.77121</x:v>
      </x:c>
      <x:c t="n" s="0">
        <x:v>-12.91177</x:v>
      </x:c>
      <x:c t="n" s="0">
        <x:v>-18.55824</x:v>
      </x:c>
      <x:c t="n" s="0">
        <x:v>-1.416851</x:v>
      </x:c>
      <x:c t="n" s="0">
        <x:v>4.882888</x:v>
      </x:c>
      <x:c t="n" s="0">
        <x:v>-1.192642</x:v>
      </x:c>
      <x:c t="n" s="0">
        <x:v>5.323417</x:v>
      </x:c>
      <x:c t="n" s="0">
        <x:v>12.08042</x:v>
      </x:c>
      <x:c t="n" s="0">
        <x:v>4.969965</x:v>
      </x:c>
      <x:c t="n" s="0">
        <x:v>22.30577</x:v>
      </x:c>
      <x:c t="n" s="0">
        <x:v>15.90622</x:v>
      </x:c>
      <x:c t="n" s="0">
        <x:v>20.90762</x:v>
      </x:c>
      <x:c t="n" s="0">
        <x:v>19.70444</x:v>
      </x:c>
      <x:c t="n" s="0">
        <x:v>18.68637</x:v>
      </x:c>
      <x:c t="n" s="0">
        <x:v>17.45155</x:v>
      </x:c>
      <x:c t="n" s="0">
        <x:v>24.08781</x:v>
      </x:c>
      <x:c t="n" s="0">
        <x:v>22.26545</x:v>
      </x:c>
      <x:c t="n" s="0">
        <x:v>29.18227</x:v>
      </x:c>
      <x:c t="n" s="0">
        <x:v>27.7007</x:v>
      </x:c>
      <x:c t="n" s="0">
        <x:v>23.72949</x:v>
      </x:c>
      <x:c t="n" s="0">
        <x:v>25.15979</x:v>
      </x:c>
      <x:c t="n" s="0">
        <x:v>26.67621</x:v>
      </x:c>
      <x:c t="n" s="0">
        <x:v>18.98244</x:v>
      </x:c>
      <x:c t="n" s="0">
        <x:v>18.60594</x:v>
      </x:c>
      <x:c t="n" s="0">
        <x:v>14.96705</x:v>
      </x:c>
      <x:c t="n" s="0">
        <x:v>14.62022</x:v>
      </x:c>
      <x:c t="n" s="0">
        <x:v>16.18836</x:v>
      </x:c>
      <x:c t="n" s="0">
        <x:v>15.1667</x:v>
      </x:c>
      <x:c t="n" s="0">
        <x:v>9.33806</x:v>
      </x:c>
      <x:c t="n" s="0">
        <x:v>3.530282</x:v>
      </x:c>
      <x:c t="n" s="0">
        <x:v>1.722422</x:v>
      </x:c>
      <x:c t="n" s="0">
        <x:v>3.185523</x:v>
      </x:c>
      <x:c t="n" s="0">
        <x:v>6.464274</x:v>
      </x:c>
      <x:c t="n" s="0">
        <x:v>2.993551</x:v>
      </x:c>
      <x:c t="str">
        <x:v>No</x:v>
      </x:c>
      <x:c t="str">
        <x:v>No</x:v>
      </x:c>
      <x:c t="str">
        <x:v/>
      </x:c>
    </x:row>
    <x:row r="110">
      <x:c t="n" s="11">
        <x:v>109</x:v>
      </x:c>
      <x:c t="str" s="11">
        <x:v/>
      </x:c>
      <x:c t="n" s="8">
        <x:v>43944.3561458333</x:v>
      </x:c>
      <x:c t="n" s="7">
        <x:v>43944.3561458333</x:v>
      </x:c>
      <x:c t="n" s="0">
        <x:v>34.94172</x:v>
      </x:c>
      <x:c t="n" s="0">
        <x:v>54.20069</x:v>
      </x:c>
      <x:c t="n" s="0">
        <x:v>54.30792</x:v>
      </x:c>
      <x:c t="n" s="0">
        <x:v>62.66438</x:v>
      </x:c>
      <x:c t="n" s="0">
        <x:v>-30.06697</x:v>
      </x:c>
      <x:c t="n" s="0">
        <x:v>-20.01123</x:v>
      </x:c>
      <x:c t="n" s="0">
        <x:v>-19.50643</x:v>
      </x:c>
      <x:c t="n" s="0">
        <x:v>-13.67304</x:v>
      </x:c>
      <x:c t="n" s="0">
        <x:v>-12.88678</x:v>
      </x:c>
      <x:c t="n" s="0">
        <x:v>-3.835831</x:v>
      </x:c>
      <x:c t="n" s="0">
        <x:v>3.265942</x:v>
      </x:c>
      <x:c t="n" s="0">
        <x:v>0.2474409</x:v>
      </x:c>
      <x:c t="n" s="0">
        <x:v>6.375911</x:v>
      </x:c>
      <x:c t="n" s="0">
        <x:v>16.43552</x:v>
      </x:c>
      <x:c t="n" s="0">
        <x:v>13.2078</x:v>
      </x:c>
      <x:c t="n" s="0">
        <x:v>18.83598</x:v>
      </x:c>
      <x:c t="n" s="0">
        <x:v>17.34864</x:v>
      </x:c>
      <x:c t="n" s="0">
        <x:v>21.60257</x:v>
      </x:c>
      <x:c t="n" s="0">
        <x:v>20.43856</x:v>
      </x:c>
      <x:c t="n" s="0">
        <x:v>21.57021</x:v>
      </x:c>
      <x:c t="n" s="0">
        <x:v>21.92093</x:v>
      </x:c>
      <x:c t="n" s="0">
        <x:v>24.2266</x:v>
      </x:c>
      <x:c t="n" s="0">
        <x:v>24.49542</x:v>
      </x:c>
      <x:c t="n" s="0">
        <x:v>26.39493</x:v>
      </x:c>
      <x:c t="n" s="0">
        <x:v>25.48209</x:v>
      </x:c>
      <x:c t="n" s="0">
        <x:v>26.87677</x:v>
      </x:c>
      <x:c t="n" s="0">
        <x:v>25.08848</x:v>
      </x:c>
      <x:c t="n" s="0">
        <x:v>23.95361</x:v>
      </x:c>
      <x:c t="n" s="0">
        <x:v>20.66094</x:v>
      </x:c>
      <x:c t="n" s="0">
        <x:v>17.43508</x:v>
      </x:c>
      <x:c t="n" s="0">
        <x:v>14.9396</x:v>
      </x:c>
      <x:c t="n" s="0">
        <x:v>17.89289</x:v>
      </x:c>
      <x:c t="n" s="0">
        <x:v>21.12095</x:v>
      </x:c>
      <x:c t="n" s="0">
        <x:v>26.05839</x:v>
      </x:c>
      <x:c t="n" s="0">
        <x:v>16.88161</x:v>
      </x:c>
      <x:c t="n" s="0">
        <x:v>9.332356</x:v>
      </x:c>
      <x:c t="n" s="0">
        <x:v>2.643001</x:v>
      </x:c>
      <x:c t="n" s="0">
        <x:v>4.352835</x:v>
      </x:c>
      <x:c t="n" s="0">
        <x:v>5.766778</x:v>
      </x:c>
      <x:c t="n" s="0">
        <x:v>2.928687</x:v>
      </x:c>
      <x:c t="n" s="0">
        <x:v>-30.06697</x:v>
      </x:c>
      <x:c t="n" s="0">
        <x:v>-19.41322</x:v>
      </x:c>
      <x:c t="n" s="0">
        <x:v>-20.59705</x:v>
      </x:c>
      <x:c t="n" s="0">
        <x:v>-12.94633</x:v>
      </x:c>
      <x:c t="n" s="0">
        <x:v>-18.55824</x:v>
      </x:c>
      <x:c t="n" s="0">
        <x:v>-1.416851</x:v>
      </x:c>
      <x:c t="n" s="0">
        <x:v>5.088943</x:v>
      </x:c>
      <x:c t="n" s="0">
        <x:v>-1.192642</x:v>
      </x:c>
      <x:c t="n" s="0">
        <x:v>0.8088286</x:v>
      </x:c>
      <x:c t="n" s="0">
        <x:v>12.08042</x:v>
      </x:c>
      <x:c t="n" s="0">
        <x:v>4.969965</x:v>
      </x:c>
      <x:c t="n" s="0">
        <x:v>22.30577</x:v>
      </x:c>
      <x:c t="n" s="0">
        <x:v>21.54569</x:v>
      </x:c>
      <x:c t="n" s="0">
        <x:v>22.05005</x:v>
      </x:c>
      <x:c t="n" s="0">
        <x:v>21.44161</x:v>
      </x:c>
      <x:c t="n" s="0">
        <x:v>26.15602</x:v>
      </x:c>
      <x:c t="n" s="0">
        <x:v>24.75174</x:v>
      </x:c>
      <x:c t="n" s="0">
        <x:v>22.26984</x:v>
      </x:c>
      <x:c t="n" s="0">
        <x:v>16.42808</x:v>
      </x:c>
      <x:c t="n" s="0">
        <x:v>26.51942</x:v>
      </x:c>
      <x:c t="n" s="0">
        <x:v>23.60169</x:v>
      </x:c>
      <x:c t="n" s="0">
        <x:v>28.33289</x:v>
      </x:c>
      <x:c t="n" s="0">
        <x:v>23.48957</x:v>
      </x:c>
      <x:c t="n" s="0">
        <x:v>21.50184</x:v>
      </x:c>
      <x:c t="n" s="0">
        <x:v>20.14311</x:v>
      </x:c>
      <x:c t="n" s="0">
        <x:v>16.84561</x:v>
      </x:c>
      <x:c t="n" s="0">
        <x:v>14.41083</x:v>
      </x:c>
      <x:c t="n" s="0">
        <x:v>17.53266</x:v>
      </x:c>
      <x:c t="n" s="0">
        <x:v>14.75805</x:v>
      </x:c>
      <x:c t="n" s="0">
        <x:v>13.83688</x:v>
      </x:c>
      <x:c t="n" s="0">
        <x:v>15.71012</x:v>
      </x:c>
      <x:c t="n" s="0">
        <x:v>16.66951</x:v>
      </x:c>
      <x:c t="n" s="0">
        <x:v>2.83559</x:v>
      </x:c>
      <x:c t="n" s="0">
        <x:v>4.390262</x:v>
      </x:c>
      <x:c t="n" s="0">
        <x:v>6.539798</x:v>
      </x:c>
      <x:c t="n" s="0">
        <x:v>2.434885</x:v>
      </x:c>
      <x:c t="str">
        <x:v>No</x:v>
      </x:c>
      <x:c t="str">
        <x:v>No</x:v>
      </x:c>
      <x:c t="str">
        <x:v/>
      </x:c>
    </x:row>
    <x:row r="111">
      <x:c t="n" s="11">
        <x:v>110</x:v>
      </x:c>
      <x:c t="str" s="11">
        <x:v/>
      </x:c>
      <x:c t="n" s="8">
        <x:v>43944.3561458333</x:v>
      </x:c>
      <x:c t="n" s="7">
        <x:v>43944.3561458333</x:v>
      </x:c>
      <x:c t="n" s="0">
        <x:v>35.74637</x:v>
      </x:c>
      <x:c t="n" s="0">
        <x:v>54.20069</x:v>
      </x:c>
      <x:c t="n" s="0">
        <x:v>52.29099</x:v>
      </x:c>
      <x:c t="n" s="0">
        <x:v>58.68498</x:v>
      </x:c>
      <x:c t="n" s="0">
        <x:v>-30.06697</x:v>
      </x:c>
      <x:c t="n" s="0">
        <x:v>-19.91885</x:v>
      </x:c>
      <x:c t="n" s="0">
        <x:v>-19.64975</x:v>
      </x:c>
      <x:c t="n" s="0">
        <x:v>-13.5591</x:v>
      </x:c>
      <x:c t="n" s="0">
        <x:v>-13.37553</x:v>
      </x:c>
      <x:c t="n" s="0">
        <x:v>-3.387255</x:v>
      </x:c>
      <x:c t="n" s="0">
        <x:v>3.584632</x:v>
      </x:c>
      <x:c t="n" s="0">
        <x:v>-0.09815039</x:v>
      </x:c>
      <x:c t="n" s="0">
        <x:v>5.891885</x:v>
      </x:c>
      <x:c t="n" s="0">
        <x:v>16.01435</x:v>
      </x:c>
      <x:c t="n" s="0">
        <x:v>12.63248</x:v>
      </x:c>
      <x:c t="n" s="0">
        <x:v>19.54949</x:v>
      </x:c>
      <x:c t="n" s="0">
        <x:v>18.27486</x:v>
      </x:c>
      <x:c t="n" s="0">
        <x:v>21.38584</x:v>
      </x:c>
      <x:c t="n" s="0">
        <x:v>20.91635</x:v>
      </x:c>
      <x:c t="n" s="0">
        <x:v>21.96838</x:v>
      </x:c>
      <x:c t="n" s="0">
        <x:v>22.67138</x:v>
      </x:c>
      <x:c t="n" s="0">
        <x:v>23.72254</x:v>
      </x:c>
      <x:c t="n" s="0">
        <x:v>24.02037</x:v>
      </x:c>
      <x:c t="n" s="0">
        <x:v>26.12657</x:v>
      </x:c>
      <x:c t="n" s="0">
        <x:v>25.2207</x:v>
      </x:c>
      <x:c t="n" s="0">
        <x:v>26.381</x:v>
      </x:c>
      <x:c t="n" s="0">
        <x:v>24.86605</x:v>
      </x:c>
      <x:c t="n" s="0">
        <x:v>23.43486</x:v>
      </x:c>
      <x:c t="n" s="0">
        <x:v>20.64178</x:v>
      </x:c>
      <x:c t="n" s="0">
        <x:v>17.78507</x:v>
      </x:c>
      <x:c t="n" s="0">
        <x:v>14.63091</x:v>
      </x:c>
      <x:c t="n" s="0">
        <x:v>17.64005</x:v>
      </x:c>
      <x:c t="n" s="0">
        <x:v>20.54968</x:v>
      </x:c>
      <x:c t="n" s="0">
        <x:v>25.42276</x:v>
      </x:c>
      <x:c t="n" s="0">
        <x:v>17.75223</x:v>
      </x:c>
      <x:c t="n" s="0">
        <x:v>10.36516</x:v>
      </x:c>
      <x:c t="n" s="0">
        <x:v>2.462706</x:v>
      </x:c>
      <x:c t="n" s="0">
        <x:v>4.25986</x:v>
      </x:c>
      <x:c t="n" s="0">
        <x:v>5.989819</x:v>
      </x:c>
      <x:c t="n" s="0">
        <x:v>2.885244</x:v>
      </x:c>
      <x:c t="n" s="0">
        <x:v>-30.06697</x:v>
      </x:c>
      <x:c t="n" s="0">
        <x:v>-19.6911</x:v>
      </x:c>
      <x:c t="n" s="0">
        <x:v>-20.59705</x:v>
      </x:c>
      <x:c t="n" s="0">
        <x:v>-12.94633</x:v>
      </x:c>
      <x:c t="n" s="0">
        <x:v>-19.26118</x:v>
      </x:c>
      <x:c t="n" s="0">
        <x:v>-1.416851</x:v>
      </x:c>
      <x:c t="n" s="0">
        <x:v>5.088943</x:v>
      </x:c>
      <x:c t="n" s="0">
        <x:v>-4.412619</x:v>
      </x:c>
      <x:c t="n" s="0">
        <x:v>3.343501</x:v>
      </x:c>
      <x:c t="n" s="0">
        <x:v>11.63425</x:v>
      </x:c>
      <x:c t="n" s="0">
        <x:v>4.969965</x:v>
      </x:c>
      <x:c t="n" s="0">
        <x:v>21.20812</x:v>
      </x:c>
      <x:c t="n" s="0">
        <x:v>21.54569</x:v>
      </x:c>
      <x:c t="n" s="0">
        <x:v>17.85048</x:v>
      </x:c>
      <x:c t="n" s="0">
        <x:v>23.43639</x:v>
      </x:c>
      <x:c t="n" s="0">
        <x:v>20.7394</x:v>
      </x:c>
      <x:c t="n" s="0">
        <x:v>24.56276</x:v>
      </x:c>
      <x:c t="n" s="0">
        <x:v>21.14533</x:v>
      </x:c>
      <x:c t="n" s="0">
        <x:v>19.60226</x:v>
      </x:c>
      <x:c t="n" s="0">
        <x:v>23.01443</x:v>
      </x:c>
      <x:c t="n" s="0">
        <x:v>23.38743</x:v>
      </x:c>
      <x:c t="n" s="0">
        <x:v>25.62479</x:v>
      </x:c>
      <x:c t="n" s="0">
        <x:v>23.55575</x:v>
      </x:c>
      <x:c t="n" s="0">
        <x:v>21.30217</x:v>
      </x:c>
      <x:c t="n" s="0">
        <x:v>20.13536</x:v>
      </x:c>
      <x:c t="n" s="0">
        <x:v>18.84741</x:v>
      </x:c>
      <x:c t="n" s="0">
        <x:v>15.45898</x:v>
      </x:c>
      <x:c t="n" s="0">
        <x:v>16.29391</x:v>
      </x:c>
      <x:c t="n" s="0">
        <x:v>11.63904</x:v>
      </x:c>
      <x:c t="n" s="0">
        <x:v>14.38411</x:v>
      </x:c>
      <x:c t="n" s="0">
        <x:v>23.33056</x:v>
      </x:c>
      <x:c t="n" s="0">
        <x:v>10.0104</x:v>
      </x:c>
      <x:c t="n" s="0">
        <x:v>1.348099</x:v>
      </x:c>
      <x:c t="n" s="0">
        <x:v>4.172684</x:v>
      </x:c>
      <x:c t="n" s="0">
        <x:v>6.578699</x:v>
      </x:c>
      <x:c t="n" s="0">
        <x:v>2.770462</x:v>
      </x:c>
      <x:c t="str">
        <x:v>No</x:v>
      </x:c>
      <x:c t="str">
        <x:v>No</x:v>
      </x:c>
      <x:c t="str">
        <x:v/>
      </x:c>
    </x:row>
    <x:row r="112">
      <x:c t="n" s="11">
        <x:v>111</x:v>
      </x:c>
      <x:c t="str" s="11">
        <x:v/>
      </x:c>
      <x:c t="n" s="8">
        <x:v>43944.3561458333</x:v>
      </x:c>
      <x:c t="n" s="7">
        <x:v>43944.3561458333</x:v>
      </x:c>
      <x:c t="n" s="0">
        <x:v>36.28931</x:v>
      </x:c>
      <x:c t="n" s="0">
        <x:v>54.20069</x:v>
      </x:c>
      <x:c t="n" s="0">
        <x:v>54.69281</x:v>
      </x:c>
      <x:c t="n" s="0">
        <x:v>63.0783</x:v>
      </x:c>
      <x:c t="n" s="0">
        <x:v>-30.06697</x:v>
      </x:c>
      <x:c t="n" s="0">
        <x:v>-19.99748</x:v>
      </x:c>
      <x:c t="n" s="0">
        <x:v>-19.77599</x:v>
      </x:c>
      <x:c t="n" s="0">
        <x:v>-13.46412</x:v>
      </x:c>
      <x:c t="n" s="0">
        <x:v>-13.95593</x:v>
      </x:c>
      <x:c t="n" s="0">
        <x:v>-3.037731</x:v>
      </x:c>
      <x:c t="n" s="0">
        <x:v>3.839433</x:v>
      </x:c>
      <x:c t="n" s="0">
        <x:v>-0.5169166</x:v>
      </x:c>
      <x:c t="n" s="0">
        <x:v>6.003976</x:v>
      </x:c>
      <x:c t="n" s="0">
        <x:v>15.52126</x:v>
      </x:c>
      <x:c t="n" s="0">
        <x:v>12.07251</x:v>
      </x:c>
      <x:c t="n" s="0">
        <x:v>19.14975</x:v>
      </x:c>
      <x:c t="n" s="0">
        <x:v>18.65197</x:v>
      </x:c>
      <x:c t="n" s="0">
        <x:v>21.01757</x:v>
      </x:c>
      <x:c t="n" s="0">
        <x:v>21.15186</x:v>
      </x:c>
      <x:c t="n" s="0">
        <x:v>22.29102</x:v>
      </x:c>
      <x:c t="n" s="0">
        <x:v>23.72375</x:v>
      </x:c>
      <x:c t="n" s="0">
        <x:v>24.27795</x:v>
      </x:c>
      <x:c t="n" s="0">
        <x:v>24.80169</x:v>
      </x:c>
      <x:c t="n" s="0">
        <x:v>25.9038</x:v>
      </x:c>
      <x:c t="n" s="0">
        <x:v>25.08352</x:v>
      </x:c>
      <x:c t="n" s="0">
        <x:v>26.33514</x:v>
      </x:c>
      <x:c t="n" s="0">
        <x:v>24.56531</x:v>
      </x:c>
      <x:c t="n" s="0">
        <x:v>23.29974</x:v>
      </x:c>
      <x:c t="n" s="0">
        <x:v>20.47646</x:v>
      </x:c>
      <x:c t="n" s="0">
        <x:v>17.81397</x:v>
      </x:c>
      <x:c t="n" s="0">
        <x:v>14.97229</x:v>
      </x:c>
      <x:c t="n" s="0">
        <x:v>17.2373</x:v>
      </x:c>
      <x:c t="n" s="0">
        <x:v>19.97474</x:v>
      </x:c>
      <x:c t="n" s="0">
        <x:v>24.78637</x:v>
      </x:c>
      <x:c t="n" s="0">
        <x:v>18.37835</x:v>
      </x:c>
      <x:c t="n" s="0">
        <x:v>9.873748</x:v>
      </x:c>
      <x:c t="n" s="0">
        <x:v>2.62056</x:v>
      </x:c>
      <x:c t="n" s="0">
        <x:v>4.274587</x:v>
      </x:c>
      <x:c t="n" s="0">
        <x:v>6.026828</x:v>
      </x:c>
      <x:c t="n" s="0">
        <x:v>2.884633</x:v>
      </x:c>
      <x:c t="n" s="0">
        <x:v>-30.06697</x:v>
      </x:c>
      <x:c t="n" s="0">
        <x:v>-20.65056</x:v>
      </x:c>
      <x:c t="n" s="0">
        <x:v>-20.59705</x:v>
      </x:c>
      <x:c t="n" s="0">
        <x:v>-12.94633</x:v>
      </x:c>
      <x:c t="n" s="0">
        <x:v>-22.51327</x:v>
      </x:c>
      <x:c t="n" s="0">
        <x:v>-1.416851</x:v>
      </x:c>
      <x:c t="n" s="0">
        <x:v>5.088943</x:v>
      </x:c>
      <x:c t="n" s="0">
        <x:v>-4.412619</x:v>
      </x:c>
      <x:c t="n" s="0">
        <x:v>7.010327</x:v>
      </x:c>
      <x:c t="n" s="0">
        <x:v>9.929917</x:v>
      </x:c>
      <x:c t="n" s="0">
        <x:v>6.289199</x:v>
      </x:c>
      <x:c t="n" s="0">
        <x:v>12.58603</x:v>
      </x:c>
      <x:c t="n" s="0">
        <x:v>18.00186</x:v>
      </x:c>
      <x:c t="n" s="0">
        <x:v>17.29734</x:v>
      </x:c>
      <x:c t="n" s="0">
        <x:v>20.11669</x:v>
      </x:c>
      <x:c t="n" s="0">
        <x:v>25.89821</x:v>
      </x:c>
      <x:c t="n" s="0">
        <x:v>28.66244</x:v>
      </x:c>
      <x:c t="n" s="0">
        <x:v>25.59989</x:v>
      </x:c>
      <x:c t="n" s="0">
        <x:v>29.76845</x:v>
      </x:c>
      <x:c t="n" s="0">
        <x:v>25.61313</x:v>
      </x:c>
      <x:c t="n" s="0">
        <x:v>25.45309</x:v>
      </x:c>
      <x:c t="n" s="0">
        <x:v>26.47755</x:v>
      </x:c>
      <x:c t="n" s="0">
        <x:v>23.74507</x:v>
      </x:c>
      <x:c t="n" s="0">
        <x:v>21.41352</x:v>
      </x:c>
      <x:c t="n" s="0">
        <x:v>21.47793</x:v>
      </x:c>
      <x:c t="n" s="0">
        <x:v>19.42045</x:v>
      </x:c>
      <x:c t="n" s="0">
        <x:v>14.94901</x:v>
      </x:c>
      <x:c t="n" s="0">
        <x:v>11.45001</x:v>
      </x:c>
      <x:c t="n" s="0">
        <x:v>12.20754</x:v>
      </x:c>
      <x:c t="n" s="0">
        <x:v>14.4631</x:v>
      </x:c>
      <x:c t="n" s="0">
        <x:v>14.80472</x:v>
      </x:c>
      <x:c t="n" s="0">
        <x:v>4.244944</x:v>
      </x:c>
      <x:c t="n" s="0">
        <x:v>3.224566</x:v>
      </x:c>
      <x:c t="n" s="0">
        <x:v>3.861866</x:v>
      </x:c>
      <x:c t="n" s="0">
        <x:v>5.977125</x:v>
      </x:c>
      <x:c t="n" s="0">
        <x:v>2.770152</x:v>
      </x:c>
      <x:c t="str">
        <x:v>No</x:v>
      </x:c>
      <x:c t="str">
        <x:v>No</x:v>
      </x:c>
      <x:c t="str">
        <x:v/>
      </x:c>
    </x:row>
    <x:row r="113">
      <x:c t="n" s="11">
        <x:v>112</x:v>
      </x:c>
      <x:c t="str" s="11">
        <x:v/>
      </x:c>
      <x:c t="n" s="8">
        <x:v>43944.3561458333</x:v>
      </x:c>
      <x:c t="n" s="7">
        <x:v>43944.3561458333</x:v>
      </x:c>
      <x:c t="n" s="0">
        <x:v>36.42167</x:v>
      </x:c>
      <x:c t="n" s="0">
        <x:v>54.20069</x:v>
      </x:c>
      <x:c t="n" s="0">
        <x:v>65.0192</x:v>
      </x:c>
      <x:c t="n" s="0">
        <x:v>69.90714</x:v>
      </x:c>
      <x:c t="n" s="0">
        <x:v>-30.06697</x:v>
      </x:c>
      <x:c t="n" s="0">
        <x:v>-20.08707</x:v>
      </x:c>
      <x:c t="n" s="0">
        <x:v>-19.88678</x:v>
      </x:c>
      <x:c t="n" s="0">
        <x:v>-13.38461</x:v>
      </x:c>
      <x:c t="n" s="0">
        <x:v>-14.53901</x:v>
      </x:c>
      <x:c t="n" s="0">
        <x:v>-2.922271</x:v>
      </x:c>
      <x:c t="n" s="0">
        <x:v>4.045797</x:v>
      </x:c>
      <x:c t="n" s="0">
        <x:v>-0.3689756</x:v>
      </x:c>
      <x:c t="n" s="0">
        <x:v>6.166225</x:v>
      </x:c>
      <x:c t="n" s="0">
        <x:v>15.03614</x:v>
      </x:c>
      <x:c t="n" s="0">
        <x:v>11.66004</x:v>
      </x:c>
      <x:c t="n" s="0">
        <x:v>18.6252</x:v>
      </x:c>
      <x:c t="n" s="0">
        <x:v>18.11935</x:v>
      </x:c>
      <x:c t="n" s="0">
        <x:v>20.53422</x:v>
      </x:c>
      <x:c t="n" s="0">
        <x:v>20.64498</x:v>
      </x:c>
      <x:c t="n" s="0">
        <x:v>23.07013</x:v>
      </x:c>
      <x:c t="n" s="0">
        <x:v>25.12266</x:v>
      </x:c>
      <x:c t="n" s="0">
        <x:v>24.36233</x:v>
      </x:c>
      <x:c t="n" s="0">
        <x:v>25.83312</x:v>
      </x:c>
      <x:c t="n" s="0">
        <x:v>26.0683</x:v>
      </x:c>
      <x:c t="n" s="0">
        <x:v>25.36152</x:v>
      </x:c>
      <x:c t="n" s="0">
        <x:v>26.48339</x:v>
      </x:c>
      <x:c t="n" s="0">
        <x:v>25.03531</x:v>
      </x:c>
      <x:c t="n" s="0">
        <x:v>22.96223</x:v>
      </x:c>
      <x:c t="n" s="0">
        <x:v>20.69322</x:v>
      </x:c>
      <x:c t="n" s="0">
        <x:v>17.96535</x:v>
      </x:c>
      <x:c t="n" s="0">
        <x:v>15.02554</x:v>
      </x:c>
      <x:c t="n" s="0">
        <x:v>16.81449</x:v>
      </x:c>
      <x:c t="n" s="0">
        <x:v>19.37856</x:v>
      </x:c>
      <x:c t="n" s="0">
        <x:v>24.16735</x:v>
      </x:c>
      <x:c t="n" s="0">
        <x:v>17.81713</x:v>
      </x:c>
      <x:c t="n" s="0">
        <x:v>9.385385</x:v>
      </x:c>
      <x:c t="n" s="0">
        <x:v>2.469928</x:v>
      </x:c>
      <x:c t="n" s="0">
        <x:v>4.40473</x:v>
      </x:c>
      <x:c t="n" s="0">
        <x:v>5.926552</x:v>
      </x:c>
      <x:c t="n" s="0">
        <x:v>2.938282</x:v>
      </x:c>
      <x:c t="n" s="0">
        <x:v>-30.06697</x:v>
      </x:c>
      <x:c t="n" s="0">
        <x:v>-20.65056</x:v>
      </x:c>
      <x:c t="n" s="0">
        <x:v>-20.59705</x:v>
      </x:c>
      <x:c t="n" s="0">
        <x:v>-12.94633</x:v>
      </x:c>
      <x:c t="n" s="0">
        <x:v>-22.51327</x:v>
      </x:c>
      <x:c t="n" s="0">
        <x:v>-3.895996</x:v>
      </x:c>
      <x:c t="n" s="0">
        <x:v>5.088943</x:v>
      </x:c>
      <x:c t="n" s="0">
        <x:v>3.220504</x:v>
      </x:c>
      <x:c t="n" s="0">
        <x:v>7.010327</x:v>
      </x:c>
      <x:c t="n" s="0">
        <x:v>9.929917</x:v>
      </x:c>
      <x:c t="n" s="0">
        <x:v>7.862586</x:v>
      </x:c>
      <x:c t="n" s="0">
        <x:v>12.58603</x:v>
      </x:c>
      <x:c t="n" s="0">
        <x:v>11.86044</x:v>
      </x:c>
      <x:c t="n" s="0">
        <x:v>15.02428</x:v>
      </x:c>
      <x:c t="n" s="0">
        <x:v>15.53806</x:v>
      </x:c>
      <x:c t="n" s="0">
        <x:v>24.28104</x:v>
      </x:c>
      <x:c t="n" s="0">
        <x:v>29.43932</x:v>
      </x:c>
      <x:c t="n" s="0">
        <x:v>27.56585</x:v>
      </x:c>
      <x:c t="n" s="0">
        <x:v>29.58862</x:v>
      </x:c>
      <x:c t="n" s="0">
        <x:v>28.09735</x:v>
      </x:c>
      <x:c t="n" s="0">
        <x:v>25.95909</x:v>
      </x:c>
      <x:c t="n" s="0">
        <x:v>25.06542</x:v>
      </x:c>
      <x:c t="n" s="0">
        <x:v>27.46525</x:v>
      </x:c>
      <x:c t="n" s="0">
        <x:v>24.36223</x:v>
      </x:c>
      <x:c t="n" s="0">
        <x:v>22.76448</x:v>
      </x:c>
      <x:c t="n" s="0">
        <x:v>19.76353</x:v>
      </x:c>
      <x:c t="n" s="0">
        <x:v>16.92505</x:v>
      </x:c>
      <x:c t="n" s="0">
        <x:v>12.25134</x:v>
      </x:c>
      <x:c t="n" s="0">
        <x:v>11.0612</x:v>
      </x:c>
      <x:c t="n" s="0">
        <x:v>14.309</x:v>
      </x:c>
      <x:c t="n" s="0">
        <x:v>9.264774</x:v>
      </x:c>
      <x:c t="n" s="0">
        <x:v>3.787044</x:v>
      </x:c>
      <x:c t="n" s="0">
        <x:v>2.438011</x:v>
      </x:c>
      <x:c t="n" s="0">
        <x:v>5.686004</x:v>
      </x:c>
      <x:c t="n" s="0">
        <x:v>5.09973</x:v>
      </x:c>
      <x:c t="n" s="0">
        <x:v>3.375879</x:v>
      </x:c>
      <x:c t="str">
        <x:v>No</x:v>
      </x:c>
      <x:c t="str">
        <x:v>No</x:v>
      </x:c>
      <x:c t="str">
        <x:v/>
      </x:c>
    </x:row>
    <x:row r="114">
      <x:c t="n" s="11">
        <x:v>113</x:v>
      </x:c>
      <x:c t="str" s="11">
        <x:v/>
      </x:c>
      <x:c t="n" s="8">
        <x:v>43944.3561458333</x:v>
      </x:c>
      <x:c t="n" s="7">
        <x:v>43944.3561458333</x:v>
      </x:c>
      <x:c t="n" s="0">
        <x:v>37.48071</x:v>
      </x:c>
      <x:c t="n" s="0">
        <x:v>54.20069</x:v>
      </x:c>
      <x:c t="n" s="0">
        <x:v>66.53057</x:v>
      </x:c>
      <x:c t="n" s="0">
        <x:v>70.85982</x:v>
      </x:c>
      <x:c t="n" s="0">
        <x:v>-30.06697</x:v>
      </x:c>
      <x:c t="n" s="0">
        <x:v>-20.1651</x:v>
      </x:c>
      <x:c t="n" s="0">
        <x:v>-19.98369</x:v>
      </x:c>
      <x:c t="n" s="0">
        <x:v>-13.31785</x:v>
      </x:c>
      <x:c t="n" s="0">
        <x:v>-15.1076</x:v>
      </x:c>
      <x:c t="n" s="0">
        <x:v>-3.29952</x:v>
      </x:c>
      <x:c t="n" s="0">
        <x:v>4.044259</x:v>
      </x:c>
      <x:c t="n" s="0">
        <x:v>0.9448626</x:v>
      </x:c>
      <x:c t="n" s="0">
        <x:v>6.300147</x:v>
      </x:c>
      <x:c t="n" s="0">
        <x:v>14.57408</x:v>
      </x:c>
      <x:c t="n" s="0">
        <x:v>11.27384</x:v>
      </x:c>
      <x:c t="n" s="0">
        <x:v>18.18501</x:v>
      </x:c>
      <x:c t="n" s="0">
        <x:v>17.76844</x:v>
      </x:c>
      <x:c t="n" s="0">
        <x:v>20.07543</x:v>
      </x:c>
      <x:c t="n" s="0">
        <x:v>20.24112</x:v>
      </x:c>
      <x:c t="n" s="0">
        <x:v>22.81841</x:v>
      </x:c>
      <x:c t="n" s="0">
        <x:v>25.3164</x:v>
      </x:c>
      <x:c t="n" s="0">
        <x:v>25.37312</x:v>
      </x:c>
      <x:c t="n" s="0">
        <x:v>26.07882</x:v>
      </x:c>
      <x:c t="n" s="0">
        <x:v>26.79892</x:v>
      </x:c>
      <x:c t="n" s="0">
        <x:v>25.31849</x:v>
      </x:c>
      <x:c t="n" s="0">
        <x:v>25.99774</x:v>
      </x:c>
      <x:c t="n" s="0">
        <x:v>25.59116</x:v>
      </x:c>
      <x:c t="n" s="0">
        <x:v>24.01826</x:v>
      </x:c>
      <x:c t="n" s="0">
        <x:v>21.37399</x:v>
      </x:c>
      <x:c t="n" s="0">
        <x:v>18.79465</x:v>
      </x:c>
      <x:c t="n" s="0">
        <x:v>15.64924</x:v>
      </x:c>
      <x:c t="n" s="0">
        <x:v>16.49812</x:v>
      </x:c>
      <x:c t="n" s="0">
        <x:v>20.40684</x:v>
      </x:c>
      <x:c t="n" s="0">
        <x:v>23.58569</x:v>
      </x:c>
      <x:c t="n" s="0">
        <x:v>17.21792</x:v>
      </x:c>
      <x:c t="n" s="0">
        <x:v>8.881001</x:v>
      </x:c>
      <x:c t="n" s="0">
        <x:v>2.634161</x:v>
      </x:c>
      <x:c t="n" s="0">
        <x:v>4.439697</x:v>
      </x:c>
      <x:c t="n" s="0">
        <x:v>5.891705</x:v>
      </x:c>
      <x:c t="n" s="0">
        <x:v>2.934552</x:v>
      </x:c>
      <x:c t="n" s="0">
        <x:v>-30.06697</x:v>
      </x:c>
      <x:c t="n" s="0">
        <x:v>-20.65056</x:v>
      </x:c>
      <x:c t="n" s="0">
        <x:v>-20.59705</x:v>
      </x:c>
      <x:c t="n" s="0">
        <x:v>-12.94633</x:v>
      </x:c>
      <x:c t="n" s="0">
        <x:v>-22.51327</x:v>
      </x:c>
      <x:c t="n" s="0">
        <x:v>-6.587012</x:v>
      </x:c>
      <x:c t="n" s="0">
        <x:v>3.132356</x:v>
      </x:c>
      <x:c t="n" s="0">
        <x:v>4.971341</x:v>
      </x:c>
      <x:c t="n" s="0">
        <x:v>7.348054</x:v>
      </x:c>
      <x:c t="n" s="0">
        <x:v>12.70126</x:v>
      </x:c>
      <x:c t="n" s="0">
        <x:v>7.862586</x:v>
      </x:c>
      <x:c t="n" s="0">
        <x:v>16.31927</x:v>
      </x:c>
      <x:c t="n" s="0">
        <x:v>18.54193</x:v>
      </x:c>
      <x:c t="n" s="0">
        <x:v>16.56462</x:v>
      </x:c>
      <x:c t="n" s="0">
        <x:v>16.74069</x:v>
      </x:c>
      <x:c t="n" s="0">
        <x:v>20.06488</x:v>
      </x:c>
      <x:c t="n" s="0">
        <x:v>22.78618</x:v>
      </x:c>
      <x:c t="n" s="0">
        <x:v>28.24024</x:v>
      </x:c>
      <x:c t="n" s="0">
        <x:v>22.91583</x:v>
      </x:c>
      <x:c t="n" s="0">
        <x:v>28.93455</x:v>
      </x:c>
      <x:c t="n" s="0">
        <x:v>26.06175</x:v>
      </x:c>
      <x:c t="n" s="0">
        <x:v>17.52835</x:v>
      </x:c>
      <x:c t="n" s="0">
        <x:v>28.41877</x:v>
      </x:c>
      <x:c t="n" s="0">
        <x:v>27.26038</x:v>
      </x:c>
      <x:c t="n" s="0">
        <x:v>24.97353</x:v>
      </x:c>
      <x:c t="n" s="0">
        <x:v>21.35283</x:v>
      </x:c>
      <x:c t="n" s="0">
        <x:v>17.51769</x:v>
      </x:c>
      <x:c t="n" s="0">
        <x:v>14.62499</x:v>
      </x:c>
      <x:c t="n" s="0">
        <x:v>29.73944</x:v>
      </x:c>
      <x:c t="n" s="0">
        <x:v>14.70563</x:v>
      </x:c>
      <x:c t="n" s="0">
        <x:v>8.253408</x:v>
      </x:c>
      <x:c t="n" s="0">
        <x:v>3.24239</x:v>
      </x:c>
      <x:c t="n" s="0">
        <x:v>3.677713</x:v>
      </x:c>
      <x:c t="n" s="0">
        <x:v>3.81696</x:v>
      </x:c>
      <x:c t="n" s="0">
        <x:v>6.062437</x:v>
      </x:c>
      <x:c t="n" s="0">
        <x:v>2.531007</x:v>
      </x:c>
      <x:c t="str">
        <x:v>No</x:v>
      </x:c>
      <x:c t="str">
        <x:v>No</x:v>
      </x:c>
      <x:c t="str">
        <x:v/>
      </x:c>
    </x:row>
    <x:row r="115">
      <x:c t="n" s="11">
        <x:v>114</x:v>
      </x:c>
      <x:c t="str" s="11">
        <x:v/>
      </x:c>
      <x:c t="n" s="8">
        <x:v>43944.3561458333</x:v>
      </x:c>
      <x:c t="n" s="7">
        <x:v>43944.3561458333</x:v>
      </x:c>
      <x:c t="n" s="0">
        <x:v>36.84024</x:v>
      </x:c>
      <x:c t="n" s="0">
        <x:v>54.20069</x:v>
      </x:c>
      <x:c t="n" s="0">
        <x:v>62.18038</x:v>
      </x:c>
      <x:c t="n" s="0">
        <x:v>66.08861</x:v>
      </x:c>
      <x:c t="n" s="0">
        <x:v>-30.06697</x:v>
      </x:c>
      <x:c t="n" s="0">
        <x:v>-20.23289</x:v>
      </x:c>
      <x:c t="n" s="0">
        <x:v>-20.06821</x:v>
      </x:c>
      <x:c t="n" s="0">
        <x:v>-13.26163</x:v>
      </x:c>
      <x:c t="n" s="0">
        <x:v>-15.66013</x:v>
      </x:c>
      <x:c t="n" s="0">
        <x:v>-3.649865</x:v>
      </x:c>
      <x:c t="n" s="0">
        <x:v>3.879313</x:v>
      </x:c>
      <x:c t="n" s="0">
        <x:v>1.818918</x:v>
      </x:c>
      <x:c t="n" s="0">
        <x:v>6.757163</x:v>
      </x:c>
      <x:c t="n" s="0">
        <x:v>15.28473</x:v>
      </x:c>
      <x:c t="n" s="0">
        <x:v>10.91443</x:v>
      </x:c>
      <x:c t="n" s="0">
        <x:v>18.20149</x:v>
      </x:c>
      <x:c t="n" s="0">
        <x:v>18.43334</x:v>
      </x:c>
      <x:c t="n" s="0">
        <x:v>19.79972</x:v>
      </x:c>
      <x:c t="n" s="0">
        <x:v>20.22436</x:v>
      </x:c>
      <x:c t="n" s="0">
        <x:v>22.39665</x:v>
      </x:c>
      <x:c t="n" s="0">
        <x:v>25.21925</x:v>
      </x:c>
      <x:c t="n" s="0">
        <x:v>25.71448</x:v>
      </x:c>
      <x:c t="n" s="0">
        <x:v>25.88099</x:v>
      </x:c>
      <x:c t="n" s="0">
        <x:v>26.73644</x:v>
      </x:c>
      <x:c t="n" s="0">
        <x:v>25.47559</x:v>
      </x:c>
      <x:c t="n" s="0">
        <x:v>25.68115</x:v>
      </x:c>
      <x:c t="n" s="0">
        <x:v>25.94677</x:v>
      </x:c>
      <x:c t="n" s="0">
        <x:v>24.97774</x:v>
      </x:c>
      <x:c t="n" s="0">
        <x:v>21.81314</x:v>
      </x:c>
      <x:c t="n" s="0">
        <x:v>18.67321</x:v>
      </x:c>
      <x:c t="n" s="0">
        <x:v>15.73514</x:v>
      </x:c>
      <x:c t="n" s="0">
        <x:v>17.87428</x:v>
      </x:c>
      <x:c t="n" s="0">
        <x:v>25.9385</x:v>
      </x:c>
      <x:c t="n" s="0">
        <x:v>22.99669</x:v>
      </x:c>
      <x:c t="n" s="0">
        <x:v>16.62648</x:v>
      </x:c>
      <x:c t="n" s="0">
        <x:v>8.440749</x:v>
      </x:c>
      <x:c t="n" s="0">
        <x:v>2.63658</x:v>
      </x:c>
      <x:c t="n" s="0">
        <x:v>4.21949</x:v>
      </x:c>
      <x:c t="n" s="0">
        <x:v>5.868332</x:v>
      </x:c>
      <x:c t="n" s="0">
        <x:v>2.949291</x:v>
      </x:c>
      <x:c t="n" s="0">
        <x:v>-30.06697</x:v>
      </x:c>
      <x:c t="n" s="0">
        <x:v>-21.28109</x:v>
      </x:c>
      <x:c t="n" s="0">
        <x:v>-20.51961</x:v>
      </x:c>
      <x:c t="n" s="0">
        <x:v>-13.20204</x:v>
      </x:c>
      <x:c t="n" s="0">
        <x:v>-22.51327</x:v>
      </x:c>
      <x:c t="n" s="0">
        <x:v>-6.587012</x:v>
      </x:c>
      <x:c t="n" s="0">
        <x:v>2.764074</x:v>
      </x:c>
      <x:c t="n" s="0">
        <x:v>4.971341</x:v>
      </x:c>
      <x:c t="n" s="0">
        <x:v>9.177118</x:v>
      </x:c>
      <x:c t="n" s="0">
        <x:v>19.038</x:v>
      </x:c>
      <x:c t="n" s="0">
        <x:v>7.862586</x:v>
      </x:c>
      <x:c t="n" s="0">
        <x:v>18.29669</x:v>
      </x:c>
      <x:c t="n" s="0">
        <x:v>21.05902</x:v>
      </x:c>
      <x:c t="n" s="0">
        <x:v>17.69938</x:v>
      </x:c>
      <x:c t="n" s="0">
        <x:v>21.85719</x:v>
      </x:c>
      <x:c t="n" s="0">
        <x:v>19.04386</x:v>
      </x:c>
      <x:c t="n" s="0">
        <x:v>24.57052</x:v>
      </x:c>
      <x:c t="n" s="0">
        <x:v>27.68226</x:v>
      </x:c>
      <x:c t="n" s="0">
        <x:v>25.86351</x:v>
      </x:c>
      <x:c t="n" s="0">
        <x:v>25.64483</x:v>
      </x:c>
      <x:c t="n" s="0">
        <x:v>24.49095</x:v>
      </x:c>
      <x:c t="n" s="0">
        <x:v>22.72955</x:v>
      </x:c>
      <x:c t="n" s="0">
        <x:v>26.65768</x:v>
      </x:c>
      <x:c t="n" s="0">
        <x:v>28.38348</x:v>
      </x:c>
      <x:c t="n" s="0">
        <x:v>22.97171</x:v>
      </x:c>
      <x:c t="n" s="0">
        <x:v>17.62828</x:v>
      </x:c>
      <x:c t="n" s="0">
        <x:v>15.76746</x:v>
      </x:c>
      <x:c t="n" s="0">
        <x:v>22.52685</x:v>
      </x:c>
      <x:c t="n" s="0">
        <x:v>32.91587</x:v>
      </x:c>
      <x:c t="n" s="0">
        <x:v>14.39248</x:v>
      </x:c>
      <x:c t="n" s="0">
        <x:v>8.31414</x:v>
      </x:c>
      <x:c t="n" s="0">
        <x:v>3.772336</x:v>
      </x:c>
      <x:c t="n" s="0">
        <x:v>2.890297</x:v>
      </x:c>
      <x:c t="n" s="0">
        <x:v>4.817896</x:v>
      </x:c>
      <x:c t="n" s="0">
        <x:v>4.88922</x:v>
      </x:c>
      <x:c t="n" s="0">
        <x:v>2.935587</x:v>
      </x:c>
      <x:c t="str">
        <x:v>No</x:v>
      </x:c>
      <x:c t="str">
        <x:v>No</x:v>
      </x:c>
      <x:c t="str">
        <x:v/>
      </x:c>
    </x:row>
    <x:row r="116">
      <x:c t="n" s="11">
        <x:v>115</x:v>
      </x:c>
      <x:c t="str" s="11">
        <x:v/>
      </x:c>
      <x:c t="n" s="8">
        <x:v>43944.3561458333</x:v>
      </x:c>
      <x:c t="n" s="7">
        <x:v>43944.3561458333</x:v>
      </x:c>
      <x:c t="n" s="0">
        <x:v>37.07344</x:v>
      </x:c>
      <x:c t="n" s="0">
        <x:v>54.20069</x:v>
      </x:c>
      <x:c t="n" s="0">
        <x:v>58.40541</x:v>
      </x:c>
      <x:c t="n" s="0">
        <x:v>64.42529</x:v>
      </x:c>
      <x:c t="n" s="0">
        <x:v>-30.06697</x:v>
      </x:c>
      <x:c t="n" s="0">
        <x:v>-20.57967</x:v>
      </x:c>
      <x:c t="n" s="0">
        <x:v>-20.10559</x:v>
      </x:c>
      <x:c t="n" s="0">
        <x:v>-13.35262</x:v>
      </x:c>
      <x:c t="n" s="0">
        <x:v>-16.19491</x:v>
      </x:c>
      <x:c t="n" s="0">
        <x:v>-3.973211</x:v>
      </x:c>
      <x:c t="n" s="0">
        <x:v>3.73331</x:v>
      </x:c>
      <x:c t="n" s="0">
        <x:v>2.568319</x:v>
      </x:c>
      <x:c t="n" s="0">
        <x:v>7.205967</x:v>
      </x:c>
      <x:c t="n" s="0">
        <x:v>16.07816</x:v>
      </x:c>
      <x:c t="n" s="0">
        <x:v>10.68002</x:v>
      </x:c>
      <x:c t="n" s="0">
        <x:v>18.21552</x:v>
      </x:c>
      <x:c t="n" s="0">
        <x:v>18.93029</x:v>
      </x:c>
      <x:c t="n" s="0">
        <x:v>19.83961</x:v>
      </x:c>
      <x:c t="n" s="0">
        <x:v>20.69974</x:v>
      </x:c>
      <x:c t="n" s="0">
        <x:v>22.10833</x:v>
      </x:c>
      <x:c t="n" s="0">
        <x:v>24.93665</x:v>
      </x:c>
      <x:c t="n" s="0">
        <x:v>25.63154</x:v>
      </x:c>
      <x:c t="n" s="0">
        <x:v>25.961</x:v>
      </x:c>
      <x:c t="n" s="0">
        <x:v>26.68314</x:v>
      </x:c>
      <x:c t="n" s="0">
        <x:v>25.03526</x:v>
      </x:c>
      <x:c t="n" s="0">
        <x:v>25.66248</x:v>
      </x:c>
      <x:c t="n" s="0">
        <x:v>26.28098</x:v>
      </x:c>
      <x:c t="n" s="0">
        <x:v>25.49583</x:v>
      </x:c>
      <x:c t="n" s="0">
        <x:v>22.04656</x:v>
      </x:c>
      <x:c t="n" s="0">
        <x:v>18.5922</x:v>
      </x:c>
      <x:c t="n" s="0">
        <x:v>15.7378</x:v>
      </x:c>
      <x:c t="n" s="0">
        <x:v>17.67266</x:v>
      </x:c>
      <x:c t="n" s="0">
        <x:v>26.3305</x:v>
      </x:c>
      <x:c t="n" s="0">
        <x:v>22.38157</x:v>
      </x:c>
      <x:c t="n" s="0">
        <x:v>16.04331</x:v>
      </x:c>
      <x:c t="n" s="0">
        <x:v>7.946494</x:v>
      </x:c>
      <x:c t="n" s="0">
        <x:v>2.645675</x:v>
      </x:c>
      <x:c t="n" s="0">
        <x:v>4.461265</x:v>
      </x:c>
      <x:c t="n" s="0">
        <x:v>5.59308</x:v>
      </x:c>
      <x:c t="n" s="0">
        <x:v>2.812828</x:v>
      </x:c>
      <x:c t="n" s="0">
        <x:v>-30.06697</x:v>
      </x:c>
      <x:c t="n" s="0">
        <x:v>-24.02817</x:v>
      </x:c>
      <x:c t="n" s="0">
        <x:v>-20.29523</x:v>
      </x:c>
      <x:c t="n" s="0">
        <x:v>-14.07416</x:v>
      </x:c>
      <x:c t="n" s="0">
        <x:v>-22.51327</x:v>
      </x:c>
      <x:c t="n" s="0">
        <x:v>-6.587012</x:v>
      </x:c>
      <x:c t="n" s="0">
        <x:v>2.764074</x:v>
      </x:c>
      <x:c t="n" s="0">
        <x:v>6.446455</x:v>
      </x:c>
      <x:c t="n" s="0">
        <x:v>9.177118</x:v>
      </x:c>
      <x:c t="n" s="0">
        <x:v>19.038</x:v>
      </x:c>
      <x:c t="n" s="0">
        <x:v>9.601086</x:v>
      </x:c>
      <x:c t="n" s="0">
        <x:v>18.29669</x:v>
      </x:c>
      <x:c t="n" s="0">
        <x:v>20.54043</x:v>
      </x:c>
      <x:c t="n" s="0">
        <x:v>21.46592</x:v>
      </x:c>
      <x:c t="n" s="0">
        <x:v>21.43739</x:v>
      </x:c>
      <x:c t="n" s="0">
        <x:v>20.51166</x:v>
      </x:c>
      <x:c t="n" s="0">
        <x:v>21.90538</x:v>
      </x:c>
      <x:c t="n" s="0">
        <x:v>22.27003</x:v>
      </x:c>
      <x:c t="n" s="0">
        <x:v>24.00382</x:v>
      </x:c>
      <x:c t="n" s="0">
        <x:v>27.82412</x:v>
      </x:c>
      <x:c t="n" s="0">
        <x:v>19.88589</x:v>
      </x:c>
      <x:c t="n" s="0">
        <x:v>25.90509</x:v>
      </x:c>
      <x:c t="n" s="0">
        <x:v>27.58222</x:v>
      </x:c>
      <x:c t="n" s="0">
        <x:v>29.1949</x:v>
      </x:c>
      <x:c t="n" s="0">
        <x:v>23.27823</x:v>
      </x:c>
      <x:c t="n" s="0">
        <x:v>18.34822</x:v>
      </x:c>
      <x:c t="n" s="0">
        <x:v>16.00799</x:v>
      </x:c>
      <x:c t="n" s="0">
        <x:v>11.06715</x:v>
      </x:c>
      <x:c t="n" s="0">
        <x:v>20.38266</x:v>
      </x:c>
      <x:c t="n" s="0">
        <x:v>17.09186</x:v>
      </x:c>
      <x:c t="n" s="0">
        <x:v>7.442698</x:v>
      </x:c>
      <x:c t="n" s="0">
        <x:v>2.587069</x:v>
      </x:c>
      <x:c t="n" s="0">
        <x:v>3.267362</x:v>
      </x:c>
      <x:c t="n" s="0">
        <x:v>4.965674</x:v>
      </x:c>
      <x:c t="n" s="0">
        <x:v>4.33334</x:v>
      </x:c>
      <x:c t="n" s="0">
        <x:v>1.94668</x:v>
      </x:c>
      <x:c t="str">
        <x:v>No</x:v>
      </x:c>
      <x:c t="str">
        <x:v>No</x:v>
      </x:c>
      <x:c t="str">
        <x:v/>
      </x:c>
    </x:row>
    <x:row r="117">
      <x:c t="n" s="11">
        <x:v>116</x:v>
      </x:c>
      <x:c t="str" s="11">
        <x:v/>
      </x:c>
      <x:c t="n" s="8">
        <x:v>43944.3561458333</x:v>
      </x:c>
      <x:c t="n" s="7">
        <x:v>43944.3561458333</x:v>
      </x:c>
      <x:c t="n" s="0">
        <x:v>39.60334</x:v>
      </x:c>
      <x:c t="n" s="0">
        <x:v>54.20069</x:v>
      </x:c>
      <x:c t="n" s="0">
        <x:v>57.58634</x:v>
      </x:c>
      <x:c t="n" s="0">
        <x:v>63.0783</x:v>
      </x:c>
      <x:c t="n" s="0">
        <x:v>-30.06697</x:v>
      </x:c>
      <x:c t="n" s="0">
        <x:v>-20.94197</x:v>
      </x:c>
      <x:c t="n" s="0">
        <x:v>-20.13293</x:v>
      </x:c>
      <x:c t="n" s="0">
        <x:v>-13.4508</x:v>
      </x:c>
      <x:c t="n" s="0">
        <x:v>-16.49361</x:v>
      </x:c>
      <x:c t="n" s="0">
        <x:v>-4.269798</x:v>
      </x:c>
      <x:c t="n" s="0">
        <x:v>3.604613</x:v>
      </x:c>
      <x:c t="n" s="0">
        <x:v>3.751721</x:v>
      </x:c>
      <x:c t="n" s="0">
        <x:v>7.272272</x:v>
      </x:c>
      <x:c t="n" s="0">
        <x:v>16.65712</x:v>
      </x:c>
      <x:c t="n" s="0">
        <x:v>10.56228</x:v>
      </x:c>
      <x:c t="n" s="0">
        <x:v>18.22746</x:v>
      </x:c>
      <x:c t="n" s="0">
        <x:v>18.60702</x:v>
      </x:c>
      <x:c t="n" s="0">
        <x:v>20.28242</x:v>
      </x:c>
      <x:c t="n" s="0">
        <x:v>20.35875</x:v>
      </x:c>
      <x:c t="n" s="0">
        <x:v>22.06398</x:v>
      </x:c>
      <x:c t="n" s="0">
        <x:v>24.54667</x:v>
      </x:c>
      <x:c t="n" s="0">
        <x:v>25.34406</x:v>
      </x:c>
      <x:c t="n" s="0">
        <x:v>25.35585</x:v>
      </x:c>
      <x:c t="n" s="0">
        <x:v>26.75816</x:v>
      </x:c>
      <x:c t="n" s="0">
        <x:v>24.68233</x:v>
      </x:c>
      <x:c t="n" s="0">
        <x:v>25.44469</x:v>
      </x:c>
      <x:c t="n" s="0">
        <x:v>26.01</x:v>
      </x:c>
      <x:c t="n" s="0">
        <x:v>26.04163</x:v>
      </x:c>
      <x:c t="n" s="0">
        <x:v>22.27077</x:v>
      </x:c>
      <x:c t="n" s="0">
        <x:v>19.02081</x:v>
      </x:c>
      <x:c t="n" s="0">
        <x:v>15.67402</x:v>
      </x:c>
      <x:c t="n" s="0">
        <x:v>17.1874</x:v>
      </x:c>
      <x:c t="n" s="0">
        <x:v>28.15138</x:v>
      </x:c>
      <x:c t="n" s="0">
        <x:v>27.52254</x:v>
      </x:c>
      <x:c t="n" s="0">
        <x:v>15.55934</x:v>
      </x:c>
      <x:c t="n" s="0">
        <x:v>7.664609</x:v>
      </x:c>
      <x:c t="n" s="0">
        <x:v>2.771192</x:v>
      </x:c>
      <x:c t="n" s="0">
        <x:v>4.808354</x:v>
      </x:c>
      <x:c t="n" s="0">
        <x:v>5.525253</x:v>
      </x:c>
      <x:c t="n" s="0">
        <x:v>2.708564</x:v>
      </x:c>
      <x:c t="n" s="0">
        <x:v>-30.06697</x:v>
      </x:c>
      <x:c t="n" s="0">
        <x:v>-24.02817</x:v>
      </x:c>
      <x:c t="n" s="0">
        <x:v>-20.29523</x:v>
      </x:c>
      <x:c t="n" s="0">
        <x:v>-14.07416</x:v>
      </x:c>
      <x:c t="n" s="0">
        <x:v>-17.02141</x:v>
      </x:c>
      <x:c t="n" s="0">
        <x:v>-6.587012</x:v>
      </x:c>
      <x:c t="n" s="0">
        <x:v>2.764074</x:v>
      </x:c>
      <x:c t="n" s="0">
        <x:v>7.545566</x:v>
      </x:c>
      <x:c t="n" s="0">
        <x:v>5.535647</x:v>
      </x:c>
      <x:c t="n" s="0">
        <x:v>17.05483</x:v>
      </x:c>
      <x:c t="n" s="0">
        <x:v>9.801075</x:v>
      </x:c>
      <x:c t="n" s="0">
        <x:v>18.77704</x:v>
      </x:c>
      <x:c t="n" s="0">
        <x:v>11.0397</x:v>
      </x:c>
      <x:c t="n" s="0">
        <x:v>22.23342</x:v>
      </x:c>
      <x:c t="n" s="0">
        <x:v>17.53658</x:v>
      </x:c>
      <x:c t="n" s="0">
        <x:v>21.68686</x:v>
      </x:c>
      <x:c t="n" s="0">
        <x:v>19.62309</x:v>
      </x:c>
      <x:c t="n" s="0">
        <x:v>21.33263</x:v>
      </x:c>
      <x:c t="n" s="0">
        <x:v>20.31197</x:v>
      </x:c>
      <x:c t="n" s="0">
        <x:v>24.99326</x:v>
      </x:c>
      <x:c t="n" s="0">
        <x:v>26.30255</x:v>
      </x:c>
      <x:c t="n" s="0">
        <x:v>23.34334</x:v>
      </x:c>
      <x:c t="n" s="0">
        <x:v>25.9376</x:v>
      </x:c>
      <x:c t="n" s="0">
        <x:v>25.33556</x:v>
      </x:c>
      <x:c t="n" s="0">
        <x:v>20.54123</x:v>
      </x:c>
      <x:c t="n" s="0">
        <x:v>21.41872</x:v>
      </x:c>
      <x:c t="n" s="0">
        <x:v>15.71454</x:v>
      </x:c>
      <x:c t="n" s="0">
        <x:v>12.9517</x:v>
      </x:c>
      <x:c t="n" s="0">
        <x:v>34.26716</x:v>
      </x:c>
      <x:c t="n" s="0">
        <x:v>35.52383</x:v>
      </x:c>
      <x:c t="n" s="0">
        <x:v>10.52981</x:v>
      </x:c>
      <x:c t="n" s="0">
        <x:v>6.464664</x:v>
      </x:c>
      <x:c t="n" s="0">
        <x:v>1.575625</x:v>
      </x:c>
      <x:c t="n" s="0">
        <x:v>6.133975</x:v>
      </x:c>
      <x:c t="n" s="0">
        <x:v>4.998401</x:v>
      </x:c>
      <x:c t="n" s="0">
        <x:v>2.643762</x:v>
      </x:c>
      <x:c t="str">
        <x:v>No</x:v>
      </x:c>
      <x:c t="str">
        <x:v>No</x:v>
      </x:c>
      <x:c t="str">
        <x:v/>
      </x:c>
    </x:row>
    <x:row r="118">
      <x:c t="n" s="11">
        <x:v>117</x:v>
      </x:c>
      <x:c t="str" s="11">
        <x:v/>
      </x:c>
      <x:c t="n" s="8">
        <x:v>43944.3561458333</x:v>
      </x:c>
      <x:c t="n" s="7">
        <x:v>43944.3561458333</x:v>
      </x:c>
      <x:c t="n" s="0">
        <x:v>36.46511</x:v>
      </x:c>
      <x:c t="n" s="0">
        <x:v>54.20069</x:v>
      </x:c>
      <x:c t="n" s="0">
        <x:v>59.27927</x:v>
      </x:c>
      <x:c t="n" s="0">
        <x:v>64.70557</x:v>
      </x:c>
      <x:c t="n" s="0">
        <x:v>-30.06697</x:v>
      </x:c>
      <x:c t="n" s="0">
        <x:v>-21.27728</x:v>
      </x:c>
      <x:c t="n" s="0">
        <x:v>-20.15641</x:v>
      </x:c>
      <x:c t="n" s="0">
        <x:v>-13.53645</x:v>
      </x:c>
      <x:c t="n" s="0">
        <x:v>-16.43235</x:v>
      </x:c>
      <x:c t="n" s="0">
        <x:v>-4.540183</x:v>
      </x:c>
      <x:c t="n" s="0">
        <x:v>3.596979</x:v>
      </x:c>
      <x:c t="n" s="0">
        <x:v>4.556903</x:v>
      </x:c>
      <x:c t="n" s="0">
        <x:v>6.858201</x:v>
      </x:c>
      <x:c t="n" s="0">
        <x:v>16.00052</x:v>
      </x:c>
      <x:c t="n" s="0">
        <x:v>10.45914</x:v>
      </x:c>
      <x:c t="n" s="0">
        <x:v>18.43357</x:v>
      </x:c>
      <x:c t="n" s="0">
        <x:v>18.04979</x:v>
      </x:c>
      <x:c t="n" s="0">
        <x:v>21.06318</x:v>
      </x:c>
      <x:c t="n" s="0">
        <x:v>20.10756</x:v>
      </x:c>
      <x:c t="n" s="0">
        <x:v>21.78388</x:v>
      </x:c>
      <x:c t="n" s="0">
        <x:v>24.01644</x:v>
      </x:c>
      <x:c t="n" s="0">
        <x:v>25.39951</x:v>
      </x:c>
      <x:c t="n" s="0">
        <x:v>24.97295</x:v>
      </x:c>
      <x:c t="n" s="0">
        <x:v>26.71605</x:v>
      </x:c>
      <x:c t="n" s="0">
        <x:v>24.85618</x:v>
      </x:c>
      <x:c t="n" s="0">
        <x:v>25.28636</x:v>
      </x:c>
      <x:c t="n" s="0">
        <x:v>26.00118</x:v>
      </x:c>
      <x:c t="n" s="0">
        <x:v>25.65637</x:v>
      </x:c>
      <x:c t="n" s="0">
        <x:v>22.12927</x:v>
      </x:c>
      <x:c t="n" s="0">
        <x:v>19.01807</x:v>
      </x:c>
      <x:c t="n" s="0">
        <x:v>15.68558</x:v>
      </x:c>
      <x:c t="n" s="0">
        <x:v>21.32227</x:v>
      </x:c>
      <x:c t="n" s="0">
        <x:v>28.6133</x:v>
      </x:c>
      <x:c t="n" s="0">
        <x:v>27.83825</x:v>
      </x:c>
      <x:c t="n" s="0">
        <x:v>14.96607</x:v>
      </x:c>
      <x:c t="n" s="0">
        <x:v>7.268674</x:v>
      </x:c>
      <x:c t="n" s="0">
        <x:v>2.800663</x:v>
      </x:c>
      <x:c t="n" s="0">
        <x:v>4.862391</x:v>
      </x:c>
      <x:c t="n" s="0">
        <x:v>5.464241</x:v>
      </x:c>
      <x:c t="n" s="0">
        <x:v>2.697748</x:v>
      </x:c>
      <x:c t="n" s="0">
        <x:v>-30.06697</x:v>
      </x:c>
      <x:c t="n" s="0">
        <x:v>-24.02817</x:v>
      </x:c>
      <x:c t="n" s="0">
        <x:v>-20.29523</x:v>
      </x:c>
      <x:c t="n" s="0">
        <x:v>-14.07416</x:v>
      </x:c>
      <x:c t="n" s="0">
        <x:v>-16.08996</x:v>
      </x:c>
      <x:c t="n" s="0">
        <x:v>-6.587012</x:v>
      </x:c>
      <x:c t="n" s="0">
        <x:v>3.934211</x:v>
      </x:c>
      <x:c t="n" s="0">
        <x:v>7.202187</x:v>
      </x:c>
      <x:c t="n" s="0">
        <x:v>3.035978</x:v>
      </x:c>
      <x:c t="n" s="0">
        <x:v>2.544248</x:v>
      </x:c>
      <x:c t="n" s="0">
        <x:v>9.801075</x:v>
      </x:c>
      <x:c t="n" s="0">
        <x:v>19.47563</x:v>
      </x:c>
      <x:c t="n" s="0">
        <x:v>11.0397</x:v>
      </x:c>
      <x:c t="n" s="0">
        <x:v>24.72717</x:v>
      </x:c>
      <x:c t="n" s="0">
        <x:v>18.80419</x:v>
      </x:c>
      <x:c t="n" s="0">
        <x:v>18.54995</x:v>
      </x:c>
      <x:c t="n" s="0">
        <x:v>21.53689</x:v>
      </x:c>
      <x:c t="n" s="0">
        <x:v>27.73915</x:v>
      </x:c>
      <x:c t="n" s="0">
        <x:v>21.72641</x:v>
      </x:c>
      <x:c t="n" s="0">
        <x:v>26.05829</x:v>
      </x:c>
      <x:c t="n" s="0">
        <x:v>21.81408</x:v>
      </x:c>
      <x:c t="n" s="0">
        <x:v>25.73899</x:v>
      </x:c>
      <x:c t="n" s="0">
        <x:v>25.33958</x:v>
      </x:c>
      <x:c t="n" s="0">
        <x:v>23.89413</x:v>
      </x:c>
      <x:c t="n" s="0">
        <x:v>22.86813</x:v>
      </x:c>
      <x:c t="n" s="0">
        <x:v>16.96471</x:v>
      </x:c>
      <x:c t="n" s="0">
        <x:v>16.21888</x:v>
      </x:c>
      <x:c t="n" s="0">
        <x:v>29.78096</x:v>
      </x:c>
      <x:c t="n" s="0">
        <x:v>26.14411</x:v>
      </x:c>
      <x:c t="n" s="0">
        <x:v>18.13636</x:v>
      </x:c>
      <x:c t="n" s="0">
        <x:v>6.228777</x:v>
      </x:c>
      <x:c t="n" s="0">
        <x:v>3.904811</x:v>
      </x:c>
      <x:c t="n" s="0">
        <x:v>3.415332</x:v>
      </x:c>
      <x:c t="n" s="0">
        <x:v>4.09508</x:v>
      </x:c>
      <x:c t="n" s="0">
        <x:v>5.314684</x:v>
      </x:c>
      <x:c t="n" s="0">
        <x:v>2.389549</x:v>
      </x:c>
      <x:c t="str">
        <x:v>No</x:v>
      </x:c>
      <x:c t="str">
        <x:v>No</x:v>
      </x:c>
      <x:c t="str">
        <x:v/>
      </x:c>
    </x:row>
    <x:row r="119">
      <x:c t="n" s="11">
        <x:v>118</x:v>
      </x:c>
      <x:c t="str" s="11">
        <x:v/>
      </x:c>
      <x:c t="n" s="8">
        <x:v>43944.3561458333</x:v>
      </x:c>
      <x:c t="n" s="7">
        <x:v>43944.3561458333</x:v>
      </x:c>
      <x:c t="n" s="0">
        <x:v>36.02474</x:v>
      </x:c>
      <x:c t="n" s="0">
        <x:v>54.20069</x:v>
      </x:c>
      <x:c t="n" s="0">
        <x:v>65.15801</x:v>
      </x:c>
      <x:c t="n" s="0">
        <x:v>67.97917</x:v>
      </x:c>
      <x:c t="n" s="0">
        <x:v>-30.06697</x:v>
      </x:c>
      <x:c t="n" s="0">
        <x:v>-21.58572</x:v>
      </x:c>
      <x:c t="n" s="0">
        <x:v>-20.17659</x:v>
      </x:c>
      <x:c t="n" s="0">
        <x:v>-13.61096</x:v>
      </x:c>
      <x:c t="n" s="0">
        <x:v>-16.38073</x:v>
      </x:c>
      <x:c t="n" s="0">
        <x:v>-4.785224</x:v>
      </x:c>
      <x:c t="n" s="0">
        <x:v>3.647868</x:v>
      </x:c>
      <x:c t="n" s="0">
        <x:v>4.597716</x:v>
      </x:c>
      <x:c t="n" s="0">
        <x:v>6.470352</x:v>
      </x:c>
      <x:c t="n" s="0">
        <x:v>15.34858</x:v>
      </x:c>
      <x:c t="n" s="0">
        <x:v>10.36908</x:v>
      </x:c>
      <x:c t="n" s="0">
        <x:v>18.60218</x:v>
      </x:c>
      <x:c t="n" s="0">
        <x:v>17.77376</x:v>
      </x:c>
      <x:c t="n" s="0">
        <x:v>21.83104</x:v>
      </x:c>
      <x:c t="n" s="0">
        <x:v>19.98099</x:v>
      </x:c>
      <x:c t="n" s="0">
        <x:v>21.4358</x:v>
      </x:c>
      <x:c t="n" s="0">
        <x:v>24.16603</x:v>
      </x:c>
      <x:c t="n" s="0">
        <x:v>25.23246</x:v>
      </x:c>
      <x:c t="n" s="0">
        <x:v>24.70309</x:v>
      </x:c>
      <x:c t="n" s="0">
        <x:v>26.20459</x:v>
      </x:c>
      <x:c t="n" s="0">
        <x:v>24.83306</x:v>
      </x:c>
      <x:c t="n" s="0">
        <x:v>25.62554</x:v>
      </x:c>
      <x:c t="n" s="0">
        <x:v>26.33419</x:v>
      </x:c>
      <x:c t="n" s="0">
        <x:v>25.51755</x:v>
      </x:c>
      <x:c t="n" s="0">
        <x:v>22.13146</x:v>
      </x:c>
      <x:c t="n" s="0">
        <x:v>18.76237</x:v>
      </x:c>
      <x:c t="n" s="0">
        <x:v>16.00141</x:v>
      </x:c>
      <x:c t="n" s="0">
        <x:v>22.29248</x:v>
      </x:c>
      <x:c t="n" s="0">
        <x:v>28.01218</x:v>
      </x:c>
      <x:c t="n" s="0">
        <x:v>27.2539</x:v>
      </x:c>
      <x:c t="n" s="0">
        <x:v>14.37643</x:v>
      </x:c>
      <x:c t="n" s="0">
        <x:v>7.180995</x:v>
      </x:c>
      <x:c t="n" s="0">
        <x:v>2.748392</x:v>
      </x:c>
      <x:c t="n" s="0">
        <x:v>4.753524</x:v>
      </x:c>
      <x:c t="n" s="0">
        <x:v>5.400515</x:v>
      </x:c>
      <x:c t="n" s="0">
        <x:v>2.703703</x:v>
      </x:c>
      <x:c t="n" s="0">
        <x:v>-30.06697</x:v>
      </x:c>
      <x:c t="n" s="0">
        <x:v>-24.02817</x:v>
      </x:c>
      <x:c t="n" s="0">
        <x:v>-20.29523</x:v>
      </x:c>
      <x:c t="n" s="0">
        <x:v>-14.07416</x:v>
      </x:c>
      <x:c t="n" s="0">
        <x:v>-16.08996</x:v>
      </x:c>
      <x:c t="n" s="0">
        <x:v>-5.678354</x:v>
      </x:c>
      <x:c t="n" s="0">
        <x:v>3.934211</x:v>
      </x:c>
      <x:c t="n" s="0">
        <x:v>3.476575</x:v>
      </x:c>
      <x:c t="n" s="0">
        <x:v>3.035978</x:v>
      </x:c>
      <x:c t="n" s="0">
        <x:v>2.544248</x:v>
      </x:c>
      <x:c t="n" s="0">
        <x:v>15.93861</x:v>
      </x:c>
      <x:c t="n" s="0">
        <x:v>19.47563</x:v>
      </x:c>
      <x:c t="n" s="0">
        <x:v>17.0167</x:v>
      </x:c>
      <x:c t="n" s="0">
        <x:v>23.72518</x:v>
      </x:c>
      <x:c t="n" s="0">
        <x:v>19.39682</x:v>
      </x:c>
      <x:c t="n" s="0">
        <x:v>18.51378</x:v>
      </x:c>
      <x:c t="n" s="0">
        <x:v>25.93352</x:v>
      </x:c>
      <x:c t="n" s="0">
        <x:v>21.33613</x:v>
      </x:c>
      <x:c t="n" s="0">
        <x:v>21.6989</x:v>
      </x:c>
      <x:c t="n" s="0">
        <x:v>16.14915</x:v>
      </x:c>
      <x:c t="n" s="0">
        <x:v>25.45386</x:v>
      </x:c>
      <x:c t="n" s="0">
        <x:v>27.71722</x:v>
      </x:c>
      <x:c t="n" s="0">
        <x:v>26.83769</x:v>
      </x:c>
      <x:c t="n" s="0">
        <x:v>22.19536</x:v>
      </x:c>
      <x:c t="n" s="0">
        <x:v>19.28166</x:v>
      </x:c>
      <x:c t="n" s="0">
        <x:v>17.81736</x:v>
      </x:c>
      <x:c t="n" s="0">
        <x:v>17.81158</x:v>
      </x:c>
      <x:c t="n" s="0">
        <x:v>15.26725</x:v>
      </x:c>
      <x:c t="n" s="0">
        <x:v>16.95008</x:v>
      </x:c>
      <x:c t="n" s="0">
        <x:v>20.25105</x:v>
      </x:c>
      <x:c t="n" s="0">
        <x:v>7.402677</x:v>
      </x:c>
      <x:c t="n" s="0">
        <x:v>5.959307</x:v>
      </x:c>
      <x:c t="n" s="0">
        <x:v>2.164114</x:v>
      </x:c>
      <x:c t="n" s="0">
        <x:v>4.368828</x:v>
      </x:c>
      <x:c t="n" s="0">
        <x:v>5.247088</x:v>
      </x:c>
      <x:c t="n" s="0">
        <x:v>2.711697</x:v>
      </x:c>
      <x:c t="str">
        <x:v>No</x:v>
      </x:c>
      <x:c t="str">
        <x:v>No</x:v>
      </x:c>
      <x:c t="str">
        <x:v/>
      </x:c>
    </x:row>
    <x:row r="120">
      <x:c t="n" s="11">
        <x:v>119</x:v>
      </x:c>
      <x:c t="str" s="11">
        <x:v/>
      </x:c>
      <x:c t="n" s="8">
        <x:v>43944.3561458333</x:v>
      </x:c>
      <x:c t="n" s="7">
        <x:v>43944.3561458333</x:v>
      </x:c>
      <x:c t="n" s="0">
        <x:v>35.99654</x:v>
      </x:c>
      <x:c t="n" s="0">
        <x:v>54.20069</x:v>
      </x:c>
      <x:c t="n" s="0">
        <x:v>59.25328</x:v>
      </x:c>
      <x:c t="n" s="0">
        <x:v>65.2171</x:v>
      </x:c>
      <x:c t="n" s="0">
        <x:v>-30.06697</x:v>
      </x:c>
      <x:c t="n" s="0">
        <x:v>-21.86759</x:v>
      </x:c>
      <x:c t="n" s="0">
        <x:v>-20.19393</x:v>
      </x:c>
      <x:c t="n" s="0">
        <x:v>-13.67562</x:v>
      </x:c>
      <x:c t="n" s="0">
        <x:v>-16.33711</x:v>
      </x:c>
      <x:c t="n" s="0">
        <x:v>-4.740902</x:v>
      </x:c>
      <x:c t="n" s="0">
        <x:v>3.690863</x:v>
      </x:c>
      <x:c t="n" s="0">
        <x:v>4.451025</x:v>
      </x:c>
      <x:c t="n" s="0">
        <x:v>6.321396</x:v>
      </x:c>
      <x:c t="n" s="0">
        <x:v>14.70203</x:v>
      </x:c>
      <x:c t="n" s="0">
        <x:v>13.47394</x:v>
      </x:c>
      <x:c t="n" s="0">
        <x:v>18.57041</x:v>
      </x:c>
      <x:c t="n" s="0">
        <x:v>17.67114</x:v>
      </x:c>
      <x:c t="n" s="0">
        <x:v>21.52216</x:v>
      </x:c>
      <x:c t="n" s="0">
        <x:v>19.95092</x:v>
      </x:c>
      <x:c t="n" s="0">
        <x:v>21.15967</x:v>
      </x:c>
      <x:c t="n" s="0">
        <x:v>24.23166</x:v>
      </x:c>
      <x:c t="n" s="0">
        <x:v>24.93874</x:v>
      </x:c>
      <x:c t="n" s="0">
        <x:v>24.25973</x:v>
      </x:c>
      <x:c t="n" s="0">
        <x:v>25.85675</x:v>
      </x:c>
      <x:c t="n" s="0">
        <x:v>24.64661</x:v>
      </x:c>
      <x:c t="n" s="0">
        <x:v>26.30285</x:v>
      </x:c>
      <x:c t="n" s="0">
        <x:v>26.03222</x:v>
      </x:c>
      <x:c t="n" s="0">
        <x:v>25.00047</x:v>
      </x:c>
      <x:c t="n" s="0">
        <x:v>21.92801</x:v>
      </x:c>
      <x:c t="n" s="0">
        <x:v>18.79567</x:v>
      </x:c>
      <x:c t="n" s="0">
        <x:v>17.52062</x:v>
      </x:c>
      <x:c t="n" s="0">
        <x:v>23.17875</x:v>
      </x:c>
      <x:c t="n" s="0">
        <x:v>27.38502</x:v>
      </x:c>
      <x:c t="n" s="0">
        <x:v>26.7248</x:v>
      </x:c>
      <x:c t="n" s="0">
        <x:v>13.80294</x:v>
      </x:c>
      <x:c t="n" s="0">
        <x:v>6.920195</x:v>
      </x:c>
      <x:c t="n" s="0">
        <x:v>2.710292</x:v>
      </x:c>
      <x:c t="n" s="0">
        <x:v>4.747599</x:v>
      </x:c>
      <x:c t="n" s="0">
        <x:v>5.452143</x:v>
      </x:c>
      <x:c t="n" s="0">
        <x:v>2.62941</x:v>
      </x:c>
      <x:c t="n" s="0">
        <x:v>-30.06697</x:v>
      </x:c>
      <x:c t="n" s="0">
        <x:v>-24.02817</x:v>
      </x:c>
      <x:c t="n" s="0">
        <x:v>-20.29523</x:v>
      </x:c>
      <x:c t="n" s="0">
        <x:v>-14.07416</x:v>
      </x:c>
      <x:c t="n" s="0">
        <x:v>-16.08996</x:v>
      </x:c>
      <x:c t="n" s="0">
        <x:v>-4.490261</x:v>
      </x:c>
      <x:c t="n" s="0">
        <x:v>3.934211</x:v>
      </x:c>
      <x:c t="n" s="0">
        <x:v>3.476575</x:v>
      </x:c>
      <x:c t="n" s="0">
        <x:v>7.253956</x:v>
      </x:c>
      <x:c t="n" s="0">
        <x:v>13.42935</x:v>
      </x:c>
      <x:c t="n" s="0">
        <x:v>19.48174</x:v>
      </x:c>
      <x:c t="n" s="0">
        <x:v>16.23325</x:v>
      </x:c>
      <x:c t="n" s="0">
        <x:v>17.0167</x:v>
      </x:c>
      <x:c t="n" s="0">
        <x:v>17.17869</x:v>
      </x:c>
      <x:c t="n" s="0">
        <x:v>19.77068</x:v>
      </x:c>
      <x:c t="n" s="0">
        <x:v>19.38971</x:v>
      </x:c>
      <x:c t="n" s="0">
        <x:v>20.76601</x:v>
      </x:c>
      <x:c t="n" s="0">
        <x:v>19.70012</x:v>
      </x:c>
      <x:c t="n" s="0">
        <x:v>21.7758</x:v>
      </x:c>
      <x:c t="n" s="0">
        <x:v>22.82222</x:v>
      </x:c>
      <x:c t="n" s="0">
        <x:v>26.07258</x:v>
      </x:c>
      <x:c t="n" s="0">
        <x:v>30.22593</x:v>
      </x:c>
      <x:c t="n" s="0">
        <x:v>25.57225</x:v>
      </x:c>
      <x:c t="n" s="0">
        <x:v>20.46717</x:v>
      </x:c>
      <x:c t="n" s="0">
        <x:v>23.29887</x:v>
      </x:c>
      <x:c t="n" s="0">
        <x:v>20.22075</x:v>
      </x:c>
      <x:c t="n" s="0">
        <x:v>21.70461</x:v>
      </x:c>
      <x:c t="n" s="0">
        <x:v>28.68717</x:v>
      </x:c>
      <x:c t="n" s="0">
        <x:v>18.30498</x:v>
      </x:c>
      <x:c t="n" s="0">
        <x:v>19.66339</x:v>
      </x:c>
      <x:c t="n" s="0">
        <x:v>4.527997</x:v>
      </x:c>
      <x:c t="n" s="0">
        <x:v>4.571751</x:v>
      </x:c>
      <x:c t="n" s="0">
        <x:v>2.938023</x:v>
      </x:c>
      <x:c t="n" s="0">
        <x:v>4.752057</x:v>
      </x:c>
      <x:c t="n" s="0">
        <x:v>5.088573</x:v>
      </x:c>
      <x:c t="n" s="0">
        <x:v>2.455733</x:v>
      </x:c>
      <x:c t="str">
        <x:v>No</x:v>
      </x:c>
      <x:c t="str">
        <x:v>No</x:v>
      </x:c>
      <x:c t="str">
        <x:v/>
      </x:c>
    </x:row>
    <x:row r="121">
      <x:c t="n" s="11">
        <x:v>120</x:v>
      </x:c>
      <x:c t="str" s="11">
        <x:v/>
      </x:c>
      <x:c t="n" s="8">
        <x:v>43944.3561458333</x:v>
      </x:c>
      <x:c t="n" s="7">
        <x:v>43944.3561458333</x:v>
      </x:c>
      <x:c t="n" s="0">
        <x:v>34.19526</x:v>
      </x:c>
      <x:c t="n" s="0">
        <x:v>54.20069</x:v>
      </x:c>
      <x:c t="n" s="0">
        <x:v>56.32042</x:v>
      </x:c>
      <x:c t="n" s="0">
        <x:v>62.2068</x:v>
      </x:c>
      <x:c t="n" s="0">
        <x:v>-30.06697</x:v>
      </x:c>
      <x:c t="n" s="0">
        <x:v>-22.12376</x:v>
      </x:c>
      <x:c t="n" s="0">
        <x:v>-20.1418</x:v>
      </x:c>
      <x:c t="n" s="0">
        <x:v>-13.87687</x:v>
      </x:c>
      <x:c t="n" s="0">
        <x:v>-16.30022</x:v>
      </x:c>
      <x:c t="n" s="0">
        <x:v>-4.703406</x:v>
      </x:c>
      <x:c t="n" s="0">
        <x:v>3.727246</x:v>
      </x:c>
      <x:c t="n" s="0">
        <x:v>4.3217</x:v>
      </x:c>
      <x:c t="n" s="0">
        <x:v>6.744887</x:v>
      </x:c>
      <x:c t="n" s="0">
        <x:v>15.55258</x:v>
      </x:c>
      <x:c t="n" s="0">
        <x:v>15.04612</x:v>
      </x:c>
      <x:c t="n" s="0">
        <x:v>18.02756</x:v>
      </x:c>
      <x:c t="n" s="0">
        <x:v>18.03408</x:v>
      </x:c>
      <x:c t="n" s="0">
        <x:v>21.21073</x:v>
      </x:c>
      <x:c t="n" s="0">
        <x:v>20.17029</x:v>
      </x:c>
      <x:c t="n" s="0">
        <x:v>21.89551</x:v>
      </x:c>
      <x:c t="n" s="0">
        <x:v>23.67794</x:v>
      </x:c>
      <x:c t="n" s="0">
        <x:v>24.85871</x:v>
      </x:c>
      <x:c t="n" s="0">
        <x:v>24.05154</x:v>
      </x:c>
      <x:c t="n" s="0">
        <x:v>25.48514</x:v>
      </x:c>
      <x:c t="n" s="0">
        <x:v>25.11537</x:v>
      </x:c>
      <x:c t="n" s="0">
        <x:v>26.58138</x:v>
      </x:c>
      <x:c t="n" s="0">
        <x:v>25.96363</x:v>
      </x:c>
      <x:c t="n" s="0">
        <x:v>24.86753</x:v>
      </x:c>
      <x:c t="n" s="0">
        <x:v>22.25832</x:v>
      </x:c>
      <x:c t="n" s="0">
        <x:v>18.77079</x:v>
      </x:c>
      <x:c t="n" s="0">
        <x:v>17.36307</x:v>
      </x:c>
      <x:c t="n" s="0">
        <x:v>23.55405</x:v>
      </x:c>
      <x:c t="n" s="0">
        <x:v>26.79267</x:v>
      </x:c>
      <x:c t="n" s="0">
        <x:v>26.14879</x:v>
      </x:c>
      <x:c t="n" s="0">
        <x:v>13.20367</x:v>
      </x:c>
      <x:c t="n" s="0">
        <x:v>6.516565</x:v>
      </x:c>
      <x:c t="n" s="0">
        <x:v>2.597038</x:v>
      </x:c>
      <x:c t="n" s="0">
        <x:v>4.705687</x:v>
      </x:c>
      <x:c t="n" s="0">
        <x:v>5.378486</x:v>
      </x:c>
      <x:c t="n" s="0">
        <x:v>2.814578</x:v>
      </x:c>
      <x:c t="n" s="0">
        <x:v>-30.06697</x:v>
      </x:c>
      <x:c t="n" s="0">
        <x:v>-24.02817</x:v>
      </x:c>
      <x:c t="n" s="0">
        <x:v>-19.56607</x:v>
      </x:c>
      <x:c t="n" s="0">
        <x:v>-16.36934</x:v>
      </x:c>
      <x:c t="n" s="0">
        <x:v>-16.08996</x:v>
      </x:c>
      <x:c t="n" s="0">
        <x:v>-4.490261</x:v>
      </x:c>
      <x:c t="n" s="0">
        <x:v>3.934211</x:v>
      </x:c>
      <x:c t="n" s="0">
        <x:v>3.476575</x:v>
      </x:c>
      <x:c t="n" s="0">
        <x:v>8.63012</x:v>
      </x:c>
      <x:c t="n" s="0">
        <x:v>19.17581</x:v>
      </x:c>
      <x:c t="n" s="0">
        <x:v>19.48174</x:v>
      </x:c>
      <x:c t="n" s="0">
        <x:v>11.4724</x:v>
      </x:c>
      <x:c t="n" s="0">
        <x:v>21.81815</x:v>
      </x:c>
      <x:c t="n" s="0">
        <x:v>21.33929</x:v>
      </x:c>
      <x:c t="n" s="0">
        <x:v>22.06035</x:v>
      </x:c>
      <x:c t="n" s="0">
        <x:v>26.83869</x:v>
      </x:c>
      <x:c t="n" s="0">
        <x:v>19.01592</x:v>
      </x:c>
      <x:c t="n" s="0">
        <x:v>25.46264</x:v>
      </x:c>
      <x:c t="n" s="0">
        <x:v>20.79463</x:v>
      </x:c>
      <x:c t="n" s="0">
        <x:v>22.31531</x:v>
      </x:c>
      <x:c t="n" s="0">
        <x:v>24.97778</x:v>
      </x:c>
      <x:c t="n" s="0">
        <x:v>23.66689</x:v>
      </x:c>
      <x:c t="n" s="0">
        <x:v>25.65902</x:v>
      </x:c>
      <x:c t="n" s="0">
        <x:v>24.73123</x:v>
      </x:c>
      <x:c t="n" s="0">
        <x:v>22.36849</x:v>
      </x:c>
      <x:c t="n" s="0">
        <x:v>15.05621</x:v>
      </x:c>
      <x:c t="n" s="0">
        <x:v>14.47365</x:v>
      </x:c>
      <x:c t="n" s="0">
        <x:v>13.9961</x:v>
      </x:c>
      <x:c t="n" s="0">
        <x:v>17.25788</x:v>
      </x:c>
      <x:c t="n" s="0">
        <x:v>18.21528</x:v>
      </x:c>
      <x:c t="n" s="0">
        <x:v>5.467106</x:v>
      </x:c>
      <x:c t="n" s="0">
        <x:v>3.903079</x:v>
      </x:c>
      <x:c t="n" s="0">
        <x:v>2.171083</x:v>
      </x:c>
      <x:c t="n" s="0">
        <x:v>4.285239</x:v>
      </x:c>
      <x:c t="n" s="0">
        <x:v>5.393594</x:v>
      </x:c>
      <x:c t="n" s="0">
        <x:v>3.198047</x:v>
      </x:c>
      <x:c t="str">
        <x:v>No</x:v>
      </x:c>
      <x:c t="str">
        <x:v>No</x:v>
      </x:c>
      <x:c t="str">
        <x:v/>
      </x:c>
    </x:row>
    <x:row r="122">
      <x:c t="n" s="11">
        <x:v>121</x:v>
      </x:c>
      <x:c t="str" s="11">
        <x:v/>
      </x:c>
      <x:c t="n" s="8">
        <x:v>43944.3561458333</x:v>
      </x:c>
      <x:c t="n" s="7">
        <x:v>43944.3561458333</x:v>
      </x:c>
      <x:c t="n" s="0">
        <x:v>33.44815</x:v>
      </x:c>
      <x:c t="n" s="0">
        <x:v>54.20069</x:v>
      </x:c>
      <x:c t="n" s="0">
        <x:v>55.73986</x:v>
      </x:c>
      <x:c t="n" s="0">
        <x:v>63.80381</x:v>
      </x:c>
      <x:c t="n" s="0">
        <x:v>-30.06697</x:v>
      </x:c>
      <x:c t="n" s="0">
        <x:v>-22.35517</x:v>
      </x:c>
      <x:c t="n" s="0">
        <x:v>-20.0374</x:v>
      </x:c>
      <x:c t="n" s="0">
        <x:v>-14.20109</x:v>
      </x:c>
      <x:c t="n" s="0">
        <x:v>-16.26897</x:v>
      </x:c>
      <x:c t="n" s="0">
        <x:v>-4.671637</x:v>
      </x:c>
      <x:c t="n" s="0">
        <x:v>3.758079</x:v>
      </x:c>
      <x:c t="n" s="0">
        <x:v>3.862458</x:v>
      </x:c>
      <x:c t="n" s="0">
        <x:v>7.076497</x:v>
      </x:c>
      <x:c t="n" s="0">
        <x:v>16.30888</x:v>
      </x:c>
      <x:c t="n" s="0">
        <x:v>16.04771</x:v>
      </x:c>
      <x:c t="n" s="0">
        <x:v>17.50332</x:v>
      </x:c>
      <x:c t="n" s="0">
        <x:v>19.31469</x:v>
      </x:c>
      <x:c t="n" s="0">
        <x:v>21.61304</x:v>
      </x:c>
      <x:c t="n" s="0">
        <x:v>20.49627</x:v>
      </x:c>
      <x:c t="n" s="0">
        <x:v>22.97731</x:v>
      </x:c>
      <x:c t="n" s="0">
        <x:v>23.42263</x:v>
      </x:c>
      <x:c t="n" s="0">
        <x:v>24.63388</x:v>
      </x:c>
      <x:c t="n" s="0">
        <x:v>23.60638</x:v>
      </x:c>
      <x:c t="n" s="0">
        <x:v>25.69158</x:v>
      </x:c>
      <x:c t="n" s="0">
        <x:v>25.33092</x:v>
      </x:c>
      <x:c t="n" s="0">
        <x:v>26.22674</x:v>
      </x:c>
      <x:c t="n" s="0">
        <x:v>26.25173</x:v>
      </x:c>
      <x:c t="n" s="0">
        <x:v>24.55012</x:v>
      </x:c>
      <x:c t="n" s="0">
        <x:v>22.16387</x:v>
      </x:c>
      <x:c t="n" s="0">
        <x:v>18.53452</x:v>
      </x:c>
      <x:c t="n" s="0">
        <x:v>17.06894</x:v>
      </x:c>
      <x:c t="n" s="0">
        <x:v>22.98495</x:v>
      </x:c>
      <x:c t="n" s="0">
        <x:v>26.22012</x:v>
      </x:c>
      <x:c t="n" s="0">
        <x:v>25.56666</x:v>
      </x:c>
      <x:c t="n" s="0">
        <x:v>12.6368</x:v>
      </x:c>
      <x:c t="n" s="0">
        <x:v>6.289076</x:v>
      </x:c>
      <x:c t="n" s="0">
        <x:v>2.643825</x:v>
      </x:c>
      <x:c t="n" s="0">
        <x:v>4.502287</x:v>
      </x:c>
      <x:c t="n" s="0">
        <x:v>5.320931</x:v>
      </x:c>
      <x:c t="n" s="0">
        <x:v>2.786549</x:v>
      </x:c>
      <x:c t="n" s="0">
        <x:v>-30.06697</x:v>
      </x:c>
      <x:c t="n" s="0">
        <x:v>-24.02817</x:v>
      </x:c>
      <x:c t="n" s="0">
        <x:v>-19.47123</x:v>
      </x:c>
      <x:c t="n" s="0">
        <x:v>-16.8244</x:v>
      </x:c>
      <x:c t="n" s="0">
        <x:v>-16.08996</x:v>
      </x:c>
      <x:c t="n" s="0">
        <x:v>-4.490261</x:v>
      </x:c>
      <x:c t="n" s="0">
        <x:v>3.693815</x:v>
      </x:c>
      <x:c t="n" s="0">
        <x:v>-10.97125</x:v>
      </x:c>
      <x:c t="n" s="0">
        <x:v>7.548927</x:v>
      </x:c>
      <x:c t="n" s="0">
        <x:v>19.17581</x:v>
      </x:c>
      <x:c t="n" s="0">
        <x:v>19.48174</x:v>
      </x:c>
      <x:c t="n" s="0">
        <x:v>11.4724</x:v>
      </x:c>
      <x:c t="n" s="0">
        <x:v>23.28373</x:v>
      </x:c>
      <x:c t="n" s="0">
        <x:v>23.42463</x:v>
      </x:c>
      <x:c t="n" s="0">
        <x:v>21.15848</x:v>
      </x:c>
      <x:c t="n" s="0">
        <x:v>23.7592</x:v>
      </x:c>
      <x:c t="n" s="0">
        <x:v>22.47708</x:v>
      </x:c>
      <x:c t="n" s="0">
        <x:v>22.06</x:v>
      </x:c>
      <x:c t="n" s="0">
        <x:v>22.55965</x:v>
      </x:c>
      <x:c t="n" s="0">
        <x:v>26.9953</x:v>
      </x:c>
      <x:c t="n" s="0">
        <x:v>26.08863</x:v>
      </x:c>
      <x:c t="n" s="0">
        <x:v>23.04869</x:v>
      </x:c>
      <x:c t="n" s="0">
        <x:v>26.79729</x:v>
      </x:c>
      <x:c t="n" s="0">
        <x:v>25.64424</x:v>
      </x:c>
      <x:c t="n" s="0">
        <x:v>22.1129</x:v>
      </x:c>
      <x:c t="n" s="0">
        <x:v>16.86963</x:v>
      </x:c>
      <x:c t="n" s="0">
        <x:v>14.25438</x:v>
      </x:c>
      <x:c t="n" s="0">
        <x:v>16.01011</x:v>
      </x:c>
      <x:c t="n" s="0">
        <x:v>18.14753</x:v>
      </x:c>
      <x:c t="n" s="0">
        <x:v>18.03113</x:v>
      </x:c>
      <x:c t="n" s="0">
        <x:v>3.661209</x:v>
      </x:c>
      <x:c t="n" s="0">
        <x:v>4.542771</x:v>
      </x:c>
      <x:c t="n" s="0">
        <x:v>1.66059</x:v>
      </x:c>
      <x:c t="n" s="0">
        <x:v>2.898584</x:v>
      </x:c>
      <x:c t="n" s="0">
        <x:v>5.125528</x:v>
      </x:c>
      <x:c t="n" s="0">
        <x:v>3.164451</x:v>
      </x:c>
      <x:c t="str">
        <x:v>No</x:v>
      </x:c>
      <x:c t="str">
        <x:v>No</x:v>
      </x:c>
      <x:c t="str">
        <x:v/>
      </x:c>
    </x:row>
    <x:row r="123">
      <x:c t="n" s="11">
        <x:v>122</x:v>
      </x:c>
      <x:c t="str" s="11">
        <x:v/>
      </x:c>
      <x:c t="n" s="8">
        <x:v>43944.3561458333</x:v>
      </x:c>
      <x:c t="n" s="7">
        <x:v>43944.3561458333</x:v>
      </x:c>
      <x:c t="n" s="0">
        <x:v>34.16168</x:v>
      </x:c>
      <x:c t="n" s="0">
        <x:v>54.20069</x:v>
      </x:c>
      <x:c t="n" s="0">
        <x:v>63.04999</x:v>
      </x:c>
      <x:c t="n" s="0">
        <x:v>66.28165</x:v>
      </x:c>
      <x:c t="n" s="0">
        <x:v>-30.06697</x:v>
      </x:c>
      <x:c t="n" s="0">
        <x:v>-22.60431</x:v>
      </x:c>
      <x:c t="n" s="0">
        <x:v>-19.95021</x:v>
      </x:c>
      <x:c t="n" s="0">
        <x:v>-14.49853</x:v>
      </x:c>
      <x:c t="n" s="0">
        <x:v>-15.76059</x:v>
      </x:c>
      <x:c t="n" s="0">
        <x:v>-4.644688</x:v>
      </x:c>
      <x:c t="n" s="0">
        <x:v>3.65753</x:v>
      </x:c>
      <x:c t="n" s="0">
        <x:v>3.20148</x:v>
      </x:c>
      <x:c t="n" s="0">
        <x:v>6.619893</x:v>
      </x:c>
      <x:c t="n" s="0">
        <x:v>16.74572</x:v>
      </x:c>
      <x:c t="n" s="0">
        <x:v>16.36923</x:v>
      </x:c>
      <x:c t="n" s="0">
        <x:v>17.0409</x:v>
      </x:c>
      <x:c t="n" s="0">
        <x:v>20.0013</x:v>
      </x:c>
      <x:c t="n" s="0">
        <x:v>21.77397</x:v>
      </x:c>
      <x:c t="n" s="0">
        <x:v>20.37541</x:v>
      </x:c>
      <x:c t="n" s="0">
        <x:v>22.52658</x:v>
      </x:c>
      <x:c t="n" s="0">
        <x:v>22.9733</x:v>
      </x:c>
      <x:c t="n" s="0">
        <x:v>24.73694</x:v>
      </x:c>
      <x:c t="n" s="0">
        <x:v>23.82723</x:v>
      </x:c>
      <x:c t="n" s="0">
        <x:v>25.55334</x:v>
      </x:c>
      <x:c t="n" s="0">
        <x:v>25.18564</x:v>
      </x:c>
      <x:c t="n" s="0">
        <x:v>26.21074</x:v>
      </x:c>
      <x:c t="n" s="0">
        <x:v>25.98915</x:v>
      </x:c>
      <x:c t="n" s="0">
        <x:v>24.86245</x:v>
      </x:c>
      <x:c t="n" s="0">
        <x:v>21.97169</x:v>
      </x:c>
      <x:c t="n" s="0">
        <x:v>18.2321</x:v>
      </x:c>
      <x:c t="n" s="0">
        <x:v>16.62887</x:v>
      </x:c>
      <x:c t="n" s="0">
        <x:v>22.41269</x:v>
      </x:c>
      <x:c t="n" s="0">
        <x:v>25.61377</x:v>
      </x:c>
      <x:c t="n" s="0">
        <x:v>24.99572</x:v>
      </x:c>
      <x:c t="n" s="0">
        <x:v>12.06339</x:v>
      </x:c>
      <x:c t="n" s="0">
        <x:v>5.957786</x:v>
      </x:c>
      <x:c t="n" s="0">
        <x:v>2.573879</x:v>
      </x:c>
      <x:c t="n" s="0">
        <x:v>4.520086</x:v>
      </x:c>
      <x:c t="n" s="0">
        <x:v>5.451278</x:v>
      </x:c>
      <x:c t="n" s="0">
        <x:v>2.847359</x:v>
      </x:c>
      <x:c t="n" s="0">
        <x:v>-30.06697</x:v>
      </x:c>
      <x:c t="n" s="0">
        <x:v>-25.82495</x:v>
      </x:c>
      <x:c t="n" s="0">
        <x:v>-19.47123</x:v>
      </x:c>
      <x:c t="n" s="0">
        <x:v>-16.8244</x:v>
      </x:c>
      <x:c t="n" s="0">
        <x:v>-10.17904</x:v>
      </x:c>
      <x:c t="n" s="0">
        <x:v>-4.490261</x:v>
      </x:c>
      <x:c t="n" s="0">
        <x:v>2.880714</x:v>
      </x:c>
      <x:c t="n" s="0">
        <x:v>-10.97125</x:v>
      </x:c>
      <x:c t="n" s="0">
        <x:v>-0.6340251</x:v>
      </x:c>
      <x:c t="n" s="0">
        <x:v>16.91471</x:v>
      </x:c>
      <x:c t="n" s="0">
        <x:v>16.31102</x:v>
      </x:c>
      <x:c t="n" s="0">
        <x:v>14.21188</x:v>
      </x:c>
      <x:c t="n" s="0">
        <x:v>20.4394</x:v>
      </x:c>
      <x:c t="n" s="0">
        <x:v>21.18775</x:v>
      </x:c>
      <x:c t="n" s="0">
        <x:v>19.59177</x:v>
      </x:c>
      <x:c t="n" s="0">
        <x:v>23.19599</x:v>
      </x:c>
      <x:c t="n" s="0">
        <x:v>14.22807</x:v>
      </x:c>
      <x:c t="n" s="0">
        <x:v>26.64158</x:v>
      </x:c>
      <x:c t="n" s="0">
        <x:v>23.52106</x:v>
      </x:c>
      <x:c t="n" s="0">
        <x:v>25.74567</x:v>
      </x:c>
      <x:c t="n" s="0">
        <x:v>27.31478</x:v>
      </x:c>
      <x:c t="n" s="0">
        <x:v>26.91573</x:v>
      </x:c>
      <x:c t="n" s="0">
        <x:v>24.66557</x:v>
      </x:c>
      <x:c t="n" s="0">
        <x:v>23.6039</x:v>
      </x:c>
      <x:c t="n" s="0">
        <x:v>21.04401</x:v>
      </x:c>
      <x:c t="n" s="0">
        <x:v>14.95914</x:v>
      </x:c>
      <x:c t="n" s="0">
        <x:v>13.79928</x:v>
      </x:c>
      <x:c t="n" s="0">
        <x:v>13.58988</x:v>
      </x:c>
      <x:c t="n" s="0">
        <x:v>17.3302</x:v>
      </x:c>
      <x:c t="n" s="0">
        <x:v>19.73985</x:v>
      </x:c>
      <x:c t="n" s="0">
        <x:v>13.64322</x:v>
      </x:c>
      <x:c t="n" s="0">
        <x:v>8.928946</x:v>
      </x:c>
      <x:c t="n" s="0">
        <x:v>4.289364</x:v>
      </x:c>
      <x:c t="n" s="0">
        <x:v>4.61508</x:v>
      </x:c>
      <x:c t="n" s="0">
        <x:v>6.803335</x:v>
      </x:c>
      <x:c t="n" s="0">
        <x:v>2.765917</x:v>
      </x:c>
      <x:c t="str">
        <x:v>No</x:v>
      </x:c>
      <x:c t="str">
        <x:v>No</x:v>
      </x:c>
      <x:c t="str">
        <x:v/>
      </x:c>
    </x:row>
    <x:row r="124">
      <x:c t="n" s="11">
        <x:v>123</x:v>
      </x:c>
      <x:c t="str" s="11">
        <x:v/>
      </x:c>
      <x:c t="n" s="8">
        <x:v>43944.3561458333</x:v>
      </x:c>
      <x:c t="n" s="7">
        <x:v>43944.3561458333</x:v>
      </x:c>
      <x:c t="n" s="0">
        <x:v>36.37498</x:v>
      </x:c>
      <x:c t="n" s="0">
        <x:v>54.20069</x:v>
      </x:c>
      <x:c t="n" s="0">
        <x:v>54.4586</x:v>
      </x:c>
      <x:c t="n" s="0">
        <x:v>63.80381</x:v>
      </x:c>
      <x:c t="n" s="0">
        <x:v>-30.06697</x:v>
      </x:c>
      <x:c t="n" s="0">
        <x:v>-23.12099</x:v>
      </x:c>
      <x:c t="n" s="0">
        <x:v>-19.87707</x:v>
      </x:c>
      <x:c t="n" s="0">
        <x:v>-14.76974</x:v>
      </x:c>
      <x:c t="n" s="0">
        <x:v>-13.27053</x:v>
      </x:c>
      <x:c t="n" s="0">
        <x:v>-4.621805</x:v>
      </x:c>
      <x:c t="n" s="0">
        <x:v>3.552434</x:v>
      </x:c>
      <x:c t="n" s="0">
        <x:v>2.787015</x:v>
      </x:c>
      <x:c t="n" s="0">
        <x:v>6.072096</x:v>
      </x:c>
      <x:c t="n" s="0">
        <x:v>16.29836</x:v>
      </x:c>
      <x:c t="n" s="0">
        <x:v>16.26342</x:v>
      </x:c>
      <x:c t="n" s="0">
        <x:v>16.88943</x:v>
      </x:c>
      <x:c t="n" s="0">
        <x:v>19.37714</x:v>
      </x:c>
      <x:c t="n" s="0">
        <x:v>21.45884</x:v>
      </x:c>
      <x:c t="n" s="0">
        <x:v>20.25986</x:v>
      </x:c>
      <x:c t="n" s="0">
        <x:v>23.264</x:v>
      </x:c>
      <x:c t="n" s="0">
        <x:v>22.73953</x:v>
      </x:c>
      <x:c t="n" s="0">
        <x:v>25.03744</x:v>
      </x:c>
      <x:c t="n" s="0">
        <x:v>23.95794</x:v>
      </x:c>
      <x:c t="n" s="0">
        <x:v>25.31177</x:v>
      </x:c>
      <x:c t="n" s="0">
        <x:v>25.40257</x:v>
      </x:c>
      <x:c t="n" s="0">
        <x:v>25.94602</x:v>
      </x:c>
      <x:c t="n" s="0">
        <x:v>26.10064</x:v>
      </x:c>
      <x:c t="n" s="0">
        <x:v>24.92878</x:v>
      </x:c>
      <x:c t="n" s="0">
        <x:v>22.0552</x:v>
      </x:c>
      <x:c t="n" s="0">
        <x:v>18.59078</x:v>
      </x:c>
      <x:c t="n" s="0">
        <x:v>18.59183</x:v>
      </x:c>
      <x:c t="n" s="0">
        <x:v>22.00332</x:v>
      </x:c>
      <x:c t="n" s="0">
        <x:v>25.05765</x:v>
      </x:c>
      <x:c t="n" s="0">
        <x:v>24.66528</x:v>
      </x:c>
      <x:c t="n" s="0">
        <x:v>12.30449</x:v>
      </x:c>
      <x:c t="n" s="0">
        <x:v>6.593085</x:v>
      </x:c>
      <x:c t="n" s="0">
        <x:v>2.871006</x:v>
      </x:c>
      <x:c t="n" s="0">
        <x:v>4.675076</x:v>
      </x:c>
      <x:c t="n" s="0">
        <x:v>5.54162</x:v>
      </x:c>
      <x:c t="n" s="0">
        <x:v>2.84581</x:v>
      </x:c>
      <x:c t="n" s="0">
        <x:v>-30.06697</x:v>
      </x:c>
      <x:c t="n" s="0">
        <x:v>-28.94465</x:v>
      </x:c>
      <x:c t="n" s="0">
        <x:v>-19.47123</x:v>
      </x:c>
      <x:c t="n" s="0">
        <x:v>-16.8244</x:v>
      </x:c>
      <x:c t="n" s="0">
        <x:v>-7.76456</x:v>
      </x:c>
      <x:c t="n" s="0">
        <x:v>-4.490261</x:v>
      </x:c>
      <x:c t="n" s="0">
        <x:v>2.880714</x:v>
      </x:c>
      <x:c t="n" s="0">
        <x:v>1.543763</x:v>
      </x:c>
      <x:c t="n" s="0">
        <x:v>-0.6340251</x:v>
      </x:c>
      <x:c t="n" s="0">
        <x:v>11.92396</x:v>
      </x:c>
      <x:c t="n" s="0">
        <x:v>15.58673</x:v>
      </x:c>
      <x:c t="n" s="0">
        <x:v>15.87863</x:v>
      </x:c>
      <x:c t="n" s="0">
        <x:v>9.189292</x:v>
      </x:c>
      <x:c t="n" s="0">
        <x:v>18.93844</x:v>
      </x:c>
      <x:c t="n" s="0">
        <x:v>19.46041</x:v>
      </x:c>
      <x:c t="n" s="0">
        <x:v>24.86787</x:v>
      </x:c>
      <x:c t="n" s="0">
        <x:v>21.77504</x:v>
      </x:c>
      <x:c t="n" s="0">
        <x:v>25.66143</x:v>
      </x:c>
      <x:c t="n" s="0">
        <x:v>26.82114</x:v>
      </x:c>
      <x:c t="n" s="0">
        <x:v>23.78783</x:v>
      </x:c>
      <x:c t="n" s="0">
        <x:v>27.09408</x:v>
      </x:c>
      <x:c t="n" s="0">
        <x:v>20.88661</x:v>
      </x:c>
      <x:c t="n" s="0">
        <x:v>26.63224</x:v>
      </x:c>
      <x:c t="n" s="0">
        <x:v>24.11454</x:v>
      </x:c>
      <x:c t="n" s="0">
        <x:v>21.77343</x:v>
      </x:c>
      <x:c t="n" s="0">
        <x:v>20.98451</x:v>
      </x:c>
      <x:c t="n" s="0">
        <x:v>23.42224</x:v>
      </x:c>
      <x:c t="n" s="0">
        <x:v>18.3847</x:v>
      </x:c>
      <x:c t="n" s="0">
        <x:v>21.2173</x:v>
      </x:c>
      <x:c t="n" s="0">
        <x:v>20.18945</x:v>
      </x:c>
      <x:c t="n" s="0">
        <x:v>4.634248</x:v>
      </x:c>
      <x:c t="n" s="0">
        <x:v>4.253743</x:v>
      </x:c>
      <x:c t="n" s="0">
        <x:v>2.690248</x:v>
      </x:c>
      <x:c t="n" s="0">
        <x:v>6.332838</x:v>
      </x:c>
      <x:c t="n" s="0">
        <x:v>5.202889</x:v>
      </x:c>
      <x:c t="n" s="0">
        <x:v>3.586521</x:v>
      </x:c>
      <x:c t="str">
        <x:v>No</x:v>
      </x:c>
      <x:c t="str">
        <x:v>No</x:v>
      </x:c>
      <x:c t="str">
        <x:v/>
      </x:c>
    </x:row>
    <x:row r="125">
      <x:c t="n" s="11">
        <x:v>124</x:v>
      </x:c>
      <x:c t="str" s="11">
        <x:v/>
      </x:c>
      <x:c t="n" s="8">
        <x:v>43944.3561458333</x:v>
      </x:c>
      <x:c t="n" s="7">
        <x:v>43944.3561458333</x:v>
      </x:c>
      <x:c t="n" s="0">
        <x:v>36.97613</x:v>
      </x:c>
      <x:c t="n" s="0">
        <x:v>54.20069</x:v>
      </x:c>
      <x:c t="n" s="0">
        <x:v>47.45564</x:v>
      </x:c>
      <x:c t="n" s="0">
        <x:v>60.44589</x:v>
      </x:c>
      <x:c t="n" s="0">
        <x:v>-30.06697</x:v>
      </x:c>
      <x:c t="n" s="0">
        <x:v>-23.61677</x:v>
      </x:c>
      <x:c t="n" s="0">
        <x:v>-19.81559</x:v>
      </x:c>
      <x:c t="n" s="0">
        <x:v>-15.01558</x:v>
      </x:c>
      <x:c t="n" s="0">
        <x:v>-11.89487</x:v>
      </x:c>
      <x:c t="n" s="0">
        <x:v>-4.855217</x:v>
      </x:c>
      <x:c t="n" s="0">
        <x:v>3.460621</x:v>
      </x:c>
      <x:c t="n" s="0">
        <x:v>2.779009</x:v>
      </x:c>
      <x:c t="n" s="0">
        <x:v>5.542455</x:v>
      </x:c>
      <x:c t="n" s="0">
        <x:v>15.87605</x:v>
      </x:c>
      <x:c t="n" s="0">
        <x:v>16.17097</x:v>
      </x:c>
      <x:c t="n" s="0">
        <x:v>16.75575</x:v>
      </x:c>
      <x:c t="n" s="0">
        <x:v>18.76236</x:v>
      </x:c>
      <x:c t="n" s="0">
        <x:v>21.34354</x:v>
      </x:c>
      <x:c t="n" s="0">
        <x:v>20.17881</x:v>
      </x:c>
      <x:c t="n" s="0">
        <x:v>23.04863</x:v>
      </x:c>
      <x:c t="n" s="0">
        <x:v>22.48936</x:v>
      </x:c>
      <x:c t="n" s="0">
        <x:v>24.74307</x:v>
      </x:c>
      <x:c t="n" s="0">
        <x:v>24.3314</x:v>
      </x:c>
      <x:c t="n" s="0">
        <x:v>25.50535</x:v>
      </x:c>
      <x:c t="n" s="0">
        <x:v>25.67849</x:v>
      </x:c>
      <x:c t="n" s="0">
        <x:v>25.42224</x:v>
      </x:c>
      <x:c t="n" s="0">
        <x:v>25.80435</x:v>
      </x:c>
      <x:c t="n" s="0">
        <x:v>24.64588</x:v>
      </x:c>
      <x:c t="n" s="0">
        <x:v>21.84486</x:v>
      </x:c>
      <x:c t="n" s="0">
        <x:v>18.42649</x:v>
      </x:c>
      <x:c t="n" s="0">
        <x:v>18.09282</x:v>
      </x:c>
      <x:c t="n" s="0">
        <x:v>24.20619</x:v>
      </x:c>
      <x:c t="n" s="0">
        <x:v>24.66743</x:v>
      </x:c>
      <x:c t="n" s="0">
        <x:v>24.03995</x:v>
      </x:c>
      <x:c t="n" s="0">
        <x:v>11.7263</x:v>
      </x:c>
      <x:c t="n" s="0">
        <x:v>6.275443</x:v>
      </x:c>
      <x:c t="n" s="0">
        <x:v>2.85157</x:v>
      </x:c>
      <x:c t="n" s="0">
        <x:v>4.620973</x:v>
      </x:c>
      <x:c t="n" s="0">
        <x:v>5.748253</x:v>
      </x:c>
      <x:c t="n" s="0">
        <x:v>2.977426</x:v>
      </x:c>
      <x:c t="n" s="0">
        <x:v>-30.06697</x:v>
      </x:c>
      <x:c t="n" s="0">
        <x:v>-28.94465</x:v>
      </x:c>
      <x:c t="n" s="0">
        <x:v>-19.47123</x:v>
      </x:c>
      <x:c t="n" s="0">
        <x:v>-16.8244</x:v>
      </x:c>
      <x:c t="n" s="0">
        <x:v>-7.76456</x:v>
      </x:c>
      <x:c t="n" s="0">
        <x:v>-8.87591</x:v>
      </x:c>
      <x:c t="n" s="0">
        <x:v>2.880714</x:v>
      </x:c>
      <x:c t="n" s="0">
        <x:v>2.731876</x:v>
      </x:c>
      <x:c t="n" s="0">
        <x:v>1.316216</x:v>
      </x:c>
      <x:c t="n" s="0">
        <x:v>11.92396</x:v>
      </x:c>
      <x:c t="n" s="0">
        <x:v>15.58673</x:v>
      </x:c>
      <x:c t="n" s="0">
        <x:v>15.87863</x:v>
      </x:c>
      <x:c t="n" s="0">
        <x:v>13.12105</x:v>
      </x:c>
      <x:c t="n" s="0">
        <x:v>21.45373</x:v>
      </x:c>
      <x:c t="n" s="0">
        <x:v>20.24626</x:v>
      </x:c>
      <x:c t="n" s="0">
        <x:v>20.94936</x:v>
      </x:c>
      <x:c t="n" s="0">
        <x:v>25.12088</x:v>
      </x:c>
      <x:c t="n" s="0">
        <x:v>18.88354</x:v>
      </x:c>
      <x:c t="n" s="0">
        <x:v>23.31418</x:v>
      </x:c>
      <x:c t="n" s="0">
        <x:v>26.50721</x:v>
      </x:c>
      <x:c t="n" s="0">
        <x:v>22.06129</x:v>
      </x:c>
      <x:c t="n" s="0">
        <x:v>19.98121</x:v>
      </x:c>
      <x:c t="n" s="0">
        <x:v>20.98767</x:v>
      </x:c>
      <x:c t="n" s="0">
        <x:v>23.17114</x:v>
      </x:c>
      <x:c t="n" s="0">
        <x:v>19.45821</x:v>
      </x:c>
      <x:c t="n" s="0">
        <x:v>19.3494</x:v>
      </x:c>
      <x:c t="n" s="0">
        <x:v>13.99243</x:v>
      </x:c>
      <x:c t="n" s="0">
        <x:v>29.99176</x:v>
      </x:c>
      <x:c t="n" s="0">
        <x:v>31.2471</x:v>
      </x:c>
      <x:c t="n" s="0">
        <x:v>26.11256</x:v>
      </x:c>
      <x:c t="n" s="0">
        <x:v>6.065566</x:v>
      </x:c>
      <x:c t="n" s="0">
        <x:v>3.454605</x:v>
      </x:c>
      <x:c t="n" s="0">
        <x:v>2.534853</x:v>
      </x:c>
      <x:c t="n" s="0">
        <x:v>3.566952</x:v>
      </x:c>
      <x:c t="n" s="0">
        <x:v>6.490751</x:v>
      </x:c>
      <x:c t="n" s="0">
        <x:v>3.609215</x:v>
      </x:c>
      <x:c t="str">
        <x:v>No</x:v>
      </x:c>
      <x:c t="str">
        <x:v>No</x:v>
      </x:c>
      <x:c t="str">
        <x:v/>
      </x:c>
    </x:row>
    <x:row r="126">
      <x:c t="n" s="11">
        <x:v>125</x:v>
      </x:c>
      <x:c t="str" s="11">
        <x:v/>
      </x:c>
      <x:c t="n" s="8">
        <x:v>43944.3561458333</x:v>
      </x:c>
      <x:c t="n" s="7">
        <x:v>43944.3561458333</x:v>
      </x:c>
      <x:c t="n" s="0">
        <x:v>35.74978</x:v>
      </x:c>
      <x:c t="n" s="0">
        <x:v>54.20069</x:v>
      </x:c>
      <x:c t="n" s="0">
        <x:v>47.35183</x:v>
      </x:c>
      <x:c t="n" s="0">
        <x:v>57.43559</x:v>
      </x:c>
      <x:c t="n" s="0">
        <x:v>-30.06697</x:v>
      </x:c>
      <x:c t="n" s="0">
        <x:v>-24.09002</x:v>
      </x:c>
      <x:c t="n" s="0">
        <x:v>-19.76377</x:v>
      </x:c>
      <x:c t="n" s="0">
        <x:v>-15.23714</x:v>
      </x:c>
      <x:c t="n" s="0">
        <x:v>-10.98926</x:v>
      </x:c>
      <x:c t="n" s="0">
        <x:v>-5.325158</x:v>
      </x:c>
      <x:c t="n" s="0">
        <x:v>3.380644</x:v>
      </x:c>
      <x:c t="n" s="0">
        <x:v>2.77216</x:v>
      </x:c>
      <x:c t="n" s="0">
        <x:v>5.591266</x:v>
      </x:c>
      <x:c t="n" s="0">
        <x:v>15.47972</x:v>
      </x:c>
      <x:c t="n" s="0">
        <x:v>16.09044</x:v>
      </x:c>
      <x:c t="n" s="0">
        <x:v>16.43881</x:v>
      </x:c>
      <x:c t="n" s="0">
        <x:v>18.82793</x:v>
      </x:c>
      <x:c t="n" s="0">
        <x:v>21.4003</x:v>
      </x:c>
      <x:c t="n" s="0">
        <x:v>20.29607</x:v>
      </x:c>
      <x:c t="n" s="0">
        <x:v>22.49304</x:v>
      </x:c>
      <x:c t="n" s="0">
        <x:v>24.07156</x:v>
      </x:c>
      <x:c t="n" s="0">
        <x:v>24.09652</x:v>
      </x:c>
      <x:c t="n" s="0">
        <x:v>23.81456</x:v>
      </x:c>
      <x:c t="n" s="0">
        <x:v>25.31981</x:v>
      </x:c>
      <x:c t="n" s="0">
        <x:v>25.30535</x:v>
      </x:c>
      <x:c t="n" s="0">
        <x:v>25.48184</x:v>
      </x:c>
      <x:c t="n" s="0">
        <x:v>25.52981</x:v>
      </x:c>
      <x:c t="n" s="0">
        <x:v>24.58311</x:v>
      </x:c>
      <x:c t="n" s="0">
        <x:v>22.01893</x:v>
      </x:c>
      <x:c t="n" s="0">
        <x:v>18.59329</x:v>
      </x:c>
      <x:c t="n" s="0">
        <x:v>17.66595</x:v>
      </x:c>
      <x:c t="n" s="0">
        <x:v>23.97585</x:v>
      </x:c>
      <x:c t="n" s="0">
        <x:v>26.37051</x:v>
      </x:c>
      <x:c t="n" s="0">
        <x:v>25.16311</x:v>
      </x:c>
      <x:c t="n" s="0">
        <x:v>11.67851</x:v>
      </x:c>
      <x:c t="n" s="0">
        <x:v>5.910669</x:v>
      </x:c>
      <x:c t="n" s="0">
        <x:v>2.680804</x:v>
      </x:c>
      <x:c t="n" s="0">
        <x:v>4.411908</x:v>
      </x:c>
      <x:c t="n" s="0">
        <x:v>5.763374</x:v>
      </x:c>
      <x:c t="n" s="0">
        <x:v>2.996898</x:v>
      </x:c>
      <x:c t="n" s="0">
        <x:v>-30.06697</x:v>
      </x:c>
      <x:c t="n" s="0">
        <x:v>-28.94465</x:v>
      </x:c>
      <x:c t="n" s="0">
        <x:v>-19.47123</x:v>
      </x:c>
      <x:c t="n" s="0">
        <x:v>-16.8244</x:v>
      </x:c>
      <x:c t="n" s="0">
        <x:v>-7.76456</x:v>
      </x:c>
      <x:c t="n" s="0">
        <x:v>-10.12128</x:v>
      </x:c>
      <x:c t="n" s="0">
        <x:v>1.157567</x:v>
      </x:c>
      <x:c t="n" s="0">
        <x:v>2.731876</x:v>
      </x:c>
      <x:c t="n" s="0">
        <x:v>6.796919</x:v>
      </x:c>
      <x:c t="n" s="0">
        <x:v>15.60818</x:v>
      </x:c>
      <x:c t="n" s="0">
        <x:v>15.77108</x:v>
      </x:c>
      <x:c t="n" s="0">
        <x:v>10.68105</x:v>
      </x:c>
      <x:c t="n" s="0">
        <x:v>20.25522</x:v>
      </x:c>
      <x:c t="n" s="0">
        <x:v>21.68898</x:v>
      </x:c>
      <x:c t="n" s="0">
        <x:v>20.92507</x:v>
      </x:c>
      <x:c t="n" s="0">
        <x:v>5.003605</x:v>
      </x:c>
      <x:c t="n" s="0">
        <x:v>28.94954</x:v>
      </x:c>
      <x:c t="n" s="0">
        <x:v>20.89711</x:v>
      </x:c>
      <x:c t="n" s="0">
        <x:v>17.00271</x:v>
      </x:c>
      <x:c t="n" s="0">
        <x:v>21.21394</x:v>
      </x:c>
      <x:c t="n" s="0">
        <x:v>25.62004</x:v>
      </x:c>
      <x:c t="n" s="0">
        <x:v>28.46336</x:v>
      </x:c>
      <x:c t="n" s="0">
        <x:v>23.80094</x:v>
      </x:c>
      <x:c t="n" s="0">
        <x:v>24.39581</x:v>
      </x:c>
      <x:c t="n" s="0">
        <x:v>22.4344</x:v>
      </x:c>
      <x:c t="n" s="0">
        <x:v>15.24506</x:v>
      </x:c>
      <x:c t="n" s="0">
        <x:v>13.37058</x:v>
      </x:c>
      <x:c t="n" s="0">
        <x:v>14.34647</x:v>
      </x:c>
      <x:c t="n" s="0">
        <x:v>16.6512</x:v>
      </x:c>
      <x:c t="n" s="0">
        <x:v>26.78623</x:v>
      </x:c>
      <x:c t="n" s="0">
        <x:v>11.93959</x:v>
      </x:c>
      <x:c t="n" s="0">
        <x:v>2.773835</x:v>
      </x:c>
      <x:c t="n" s="0">
        <x:v>1.838062</x:v>
      </x:c>
      <x:c t="n" s="0">
        <x:v>2.479996</x:v>
      </x:c>
      <x:c t="n" s="0">
        <x:v>6.865301</x:v>
      </x:c>
      <x:c t="n" s="0">
        <x:v>2.485593</x:v>
      </x:c>
      <x:c t="str">
        <x:v>No</x:v>
      </x:c>
      <x:c t="str">
        <x:v>No</x:v>
      </x:c>
      <x:c t="str">
        <x:v/>
      </x:c>
    </x:row>
    <x:row r="127">
      <x:c t="n" s="11">
        <x:v>126</x:v>
      </x:c>
      <x:c t="str" s="11">
        <x:v/>
      </x:c>
      <x:c t="n" s="8">
        <x:v>43944.3561458333</x:v>
      </x:c>
      <x:c t="n" s="7">
        <x:v>43944.3561458333</x:v>
      </x:c>
      <x:c t="n" s="0">
        <x:v>34.96927</x:v>
      </x:c>
      <x:c t="n" s="0">
        <x:v>54.20069</x:v>
      </x:c>
      <x:c t="n" s="0">
        <x:v>50.37258</x:v>
      </x:c>
      <x:c t="n" s="0">
        <x:v>61.11536</x:v>
      </x:c>
      <x:c t="n" s="0">
        <x:v>-30.06697</x:v>
      </x:c>
      <x:c t="n" s="0">
        <x:v>-24.50143</x:v>
      </x:c>
      <x:c t="n" s="0">
        <x:v>-19.68294</x:v>
      </x:c>
      <x:c t="n" s="0">
        <x:v>-15.55623</x:v>
      </x:c>
      <x:c t="n" s="0">
        <x:v>-10.34189</x:v>
      </x:c>
      <x:c t="n" s="0">
        <x:v>-5.771152</x:v>
      </x:c>
      <x:c t="n" s="0">
        <x:v>2.77833</x:v>
      </x:c>
      <x:c t="n" s="0">
        <x:v>2.683764</x:v>
      </x:c>
      <x:c t="n" s="0">
        <x:v>5.789523</x:v>
      </x:c>
      <x:c t="n" s="0">
        <x:v>16.07797</x:v>
      </x:c>
      <x:c t="n" s="0">
        <x:v>16.08629</x:v>
      </x:c>
      <x:c t="n" s="0">
        <x:v>15.79866</x:v>
      </x:c>
      <x:c t="n" s="0">
        <x:v>19.06784</x:v>
      </x:c>
      <x:c t="n" s="0">
        <x:v>21.42037</x:v>
      </x:c>
      <x:c t="n" s="0">
        <x:v>20.50468</x:v>
      </x:c>
      <x:c t="n" s="0">
        <x:v>22.02596</x:v>
      </x:c>
      <x:c t="n" s="0">
        <x:v>25.21374</x:v>
      </x:c>
      <x:c t="n" s="0">
        <x:v>24.02483</x:v>
      </x:c>
      <x:c t="n" s="0">
        <x:v>23.3003</x:v>
      </x:c>
      <x:c t="n" s="0">
        <x:v>24.72131</x:v>
      </x:c>
      <x:c t="n" s="0">
        <x:v>25.38544</x:v>
      </x:c>
      <x:c t="n" s="0">
        <x:v>25.50499</x:v>
      </x:c>
      <x:c t="n" s="0">
        <x:v>25.23666</x:v>
      </x:c>
      <x:c t="n" s="0">
        <x:v>24.515</x:v>
      </x:c>
      <x:c t="n" s="0">
        <x:v>21.92394</x:v>
      </x:c>
      <x:c t="n" s="0">
        <x:v>18.28421</x:v>
      </x:c>
      <x:c t="n" s="0">
        <x:v>17.33202</x:v>
      </x:c>
      <x:c t="n" s="0">
        <x:v>23.35331</x:v>
      </x:c>
      <x:c t="n" s="0">
        <x:v>25.73582</x:v>
      </x:c>
      <x:c t="n" s="0">
        <x:v>24.75155</x:v>
      </x:c>
      <x:c t="n" s="0">
        <x:v>11.29714</x:v>
      </x:c>
      <x:c t="n" s="0">
        <x:v>5.707059</x:v>
      </x:c>
      <x:c t="n" s="0">
        <x:v>2.821529</x:v>
      </x:c>
      <x:c t="n" s="0">
        <x:v>4.333973</x:v>
      </x:c>
      <x:c t="n" s="0">
        <x:v>5.848291</x:v>
      </x:c>
      <x:c t="n" s="0">
        <x:v>3.010305</x:v>
      </x:c>
      <x:c t="n" s="0">
        <x:v>-30.06697</x:v>
      </x:c>
      <x:c t="n" s="0">
        <x:v>-27.50514</x:v>
      </x:c>
      <x:c t="n" s="0">
        <x:v>-18.93799</x:v>
      </x:c>
      <x:c t="n" s="0">
        <x:v>-20.54968</x:v>
      </x:c>
      <x:c t="n" s="0">
        <x:v>-7.76456</x:v>
      </x:c>
      <x:c t="n" s="0">
        <x:v>-10.12128</x:v>
      </x:c>
      <x:c t="n" s="0">
        <x:v>-6.093656</x:v>
      </x:c>
      <x:c t="n" s="0">
        <x:v>1.141693</x:v>
      </x:c>
      <x:c t="n" s="0">
        <x:v>6.796919</x:v>
      </x:c>
      <x:c t="n" s="0">
        <x:v>18.51546</x:v>
      </x:c>
      <x:c t="n" s="0">
        <x:v>16.06195</x:v>
      </x:c>
      <x:c t="n" s="0">
        <x:v>4.301701</x:v>
      </x:c>
      <x:c t="n" s="0">
        <x:v>20.25522</x:v>
      </x:c>
      <x:c t="n" s="0">
        <x:v>21.47828</x:v>
      </x:c>
      <x:c t="n" s="0">
        <x:v>21.87231</x:v>
      </x:c>
      <x:c t="n" s="0">
        <x:v>19.10846</x:v>
      </x:c>
      <x:c t="n" s="0">
        <x:v>26.96095</x:v>
      </x:c>
      <x:c t="n" s="0">
        <x:v>21.29954</x:v>
      </x:c>
      <x:c t="n" s="0">
        <x:v>19.49266</x:v>
      </x:c>
      <x:c t="n" s="0">
        <x:v>22.12995</x:v>
      </x:c>
      <x:c t="n" s="0">
        <x:v>23.20967</x:v>
      </x:c>
      <x:c t="n" s="0">
        <x:v>19.28575</x:v>
      </x:c>
      <x:c t="n" s="0">
        <x:v>24.41431</x:v>
      </x:c>
      <x:c t="n" s="0">
        <x:v>25.47956</x:v>
      </x:c>
      <x:c t="n" s="0">
        <x:v>22.97619</x:v>
      </x:c>
      <x:c t="n" s="0">
        <x:v>19.09543</x:v>
      </x:c>
      <x:c t="n" s="0">
        <x:v>14.2198</x:v>
      </x:c>
      <x:c t="n" s="0">
        <x:v>12.7819</x:v>
      </x:c>
      <x:c t="n" s="0">
        <x:v>14.82217</x:v>
      </x:c>
      <x:c t="n" s="0">
        <x:v>16.52187</x:v>
      </x:c>
      <x:c t="n" s="0">
        <x:v>5.067832</x:v>
      </x:c>
      <x:c t="n" s="0">
        <x:v>4.747068</x:v>
      </x:c>
      <x:c t="n" s="0">
        <x:v>3.788843</x:v>
      </x:c>
      <x:c t="n" s="0">
        <x:v>3.845166</x:v>
      </x:c>
      <x:c t="n" s="0">
        <x:v>5.455857</x:v>
      </x:c>
      <x:c t="n" s="0">
        <x:v>2.779676</x:v>
      </x:c>
      <x:c t="str">
        <x:v>No</x:v>
      </x:c>
      <x:c t="str">
        <x:v>No</x:v>
      </x:c>
      <x:c t="str">
        <x:v/>
      </x:c>
    </x:row>
    <x:row r="128">
      <x:c t="n" s="11">
        <x:v>127</x:v>
      </x:c>
      <x:c t="str" s="11">
        <x:v/>
      </x:c>
      <x:c t="n" s="8">
        <x:v>43944.3561458333</x:v>
      </x:c>
      <x:c t="n" s="7">
        <x:v>43944.3561458333</x:v>
      </x:c>
      <x:c t="n" s="0">
        <x:v>35.98111</x:v>
      </x:c>
      <x:c t="n" s="0">
        <x:v>54.20069</x:v>
      </x:c>
      <x:c t="n" s="0">
        <x:v>58.39773</x:v>
      </x:c>
      <x:c t="n" s="0">
        <x:v>63.0783</x:v>
      </x:c>
      <x:c t="n" s="0">
        <x:v>-30.06697</x:v>
      </x:c>
      <x:c t="n" s="0">
        <x:v>-24.77307</x:v>
      </x:c>
      <x:c t="n" s="0">
        <x:v>-19.51556</x:v>
      </x:c>
      <x:c t="n" s="0">
        <x:v>-16.22713</x:v>
      </x:c>
      <x:c t="n" s="0">
        <x:v>-9.856422</x:v>
      </x:c>
      <x:c t="n" s="0">
        <x:v>-6.192038</x:v>
      </x:c>
      <x:c t="n" s="0">
        <x:v>2.188228</x:v>
      </x:c>
      <x:c t="n" s="0">
        <x:v>2.364937</x:v>
      </x:c>
      <x:c t="n" s="0">
        <x:v>5.715894</x:v>
      </x:c>
      <x:c t="n" s="0">
        <x:v>16.53081</x:v>
      </x:c>
      <x:c t="n" s="0">
        <x:v>16.08274</x:v>
      </x:c>
      <x:c t="n" s="0">
        <x:v>15.16563</x:v>
      </x:c>
      <x:c t="n" s="0">
        <x:v>18.81861</x:v>
      </x:c>
      <x:c t="n" s="0">
        <x:v>21.42887</x:v>
      </x:c>
      <x:c t="n" s="0">
        <x:v>20.65459</x:v>
      </x:c>
      <x:c t="n" s="0">
        <x:v>21.53288</x:v>
      </x:c>
      <x:c t="n" s="0">
        <x:v>24.79146</x:v>
      </x:c>
      <x:c t="n" s="0">
        <x:v>23.51354</x:v>
      </x:c>
      <x:c t="n" s="0">
        <x:v>23.29256</x:v>
      </x:c>
      <x:c t="n" s="0">
        <x:v>24.80629</x:v>
      </x:c>
      <x:c t="n" s="0">
        <x:v>25.00196</x:v>
      </x:c>
      <x:c t="n" s="0">
        <x:v>25.9116</x:v>
      </x:c>
      <x:c t="n" s="0">
        <x:v>25.39977</x:v>
      </x:c>
      <x:c t="n" s="0">
        <x:v>24.49136</x:v>
      </x:c>
      <x:c t="n" s="0">
        <x:v>21.96457</x:v>
      </x:c>
      <x:c t="n" s="0">
        <x:v>19.08291</x:v>
      </x:c>
      <x:c t="n" s="0">
        <x:v>16.91383</x:v>
      </x:c>
      <x:c t="n" s="0">
        <x:v>22.72764</x:v>
      </x:c>
      <x:c t="n" s="0">
        <x:v>25.36783</x:v>
      </x:c>
      <x:c t="n" s="0">
        <x:v>24.68159</x:v>
      </x:c>
      <x:c t="n" s="0">
        <x:v>10.81663</x:v>
      </x:c>
      <x:c t="n" s="0">
        <x:v>5.428989</x:v>
      </x:c>
      <x:c t="n" s="0">
        <x:v>2.772282</x:v>
      </x:c>
      <x:c t="n" s="0">
        <x:v>4.293358</x:v>
      </x:c>
      <x:c t="n" s="0">
        <x:v>5.819366</x:v>
      </x:c>
      <x:c t="n" s="0">
        <x:v>2.997192</x:v>
      </x:c>
      <x:c t="n" s="0">
        <x:v>-30.06697</x:v>
      </x:c>
      <x:c t="n" s="0">
        <x:v>-26.82597</x:v>
      </x:c>
      <x:c t="n" s="0">
        <x:v>-18.64689</x:v>
      </x:c>
      <x:c t="n" s="0">
        <x:v>-27.20238</x:v>
      </x:c>
      <x:c t="n" s="0">
        <x:v>-7.76456</x:v>
      </x:c>
      <x:c t="n" s="0">
        <x:v>-10.12128</x:v>
      </x:c>
      <x:c t="n" s="0">
        <x:v>-6.093656</x:v>
      </x:c>
      <x:c t="n" s="0">
        <x:v>-0.1972401</x:v>
      </x:c>
      <x:c t="n" s="0">
        <x:v>3.146913</x:v>
      </x:c>
      <x:c t="n" s="0">
        <x:v>18.51546</x:v>
      </x:c>
      <x:c t="n" s="0">
        <x:v>16.06195</x:v>
      </x:c>
      <x:c t="n" s="0">
        <x:v>4.301701</x:v>
      </x:c>
      <x:c t="n" s="0">
        <x:v>12.71961</x:v>
      </x:c>
      <x:c t="n" s="0">
        <x:v>19.93372</x:v>
      </x:c>
      <x:c t="n" s="0">
        <x:v>20.77648</x:v>
      </x:c>
      <x:c t="n" s="0">
        <x:v>11.87367</x:v>
      </x:c>
      <x:c t="n" s="0">
        <x:v>21.45682</x:v>
      </x:c>
      <x:c t="n" s="0">
        <x:v>17.54318</x:v>
      </x:c>
      <x:c t="n" s="0">
        <x:v>24.14154</x:v>
      </x:c>
      <x:c t="n" s="0">
        <x:v>25.81621</x:v>
      </x:c>
      <x:c t="n" s="0">
        <x:v>21.42496</x:v>
      </x:c>
      <x:c t="n" s="0">
        <x:v>28.03311</x:v>
      </x:c>
      <x:c t="n" s="0">
        <x:v>26.57398</x:v>
      </x:c>
      <x:c t="n" s="0">
        <x:v>21.77086</x:v>
      </x:c>
      <x:c t="n" s="0">
        <x:v>20.64925</x:v>
      </x:c>
      <x:c t="n" s="0">
        <x:v>21.5838</x:v>
      </x:c>
      <x:c t="n" s="0">
        <x:v>13.74597</x:v>
      </x:c>
      <x:c t="n" s="0">
        <x:v>12.66155</x:v>
      </x:c>
      <x:c t="n" s="0">
        <x:v>23.93173</x:v>
      </x:c>
      <x:c t="n" s="0">
        <x:v>24.60167</x:v>
      </x:c>
      <x:c t="n" s="0">
        <x:v>6.025562</x:v>
      </x:c>
      <x:c t="n" s="0">
        <x:v>3.243684</x:v>
      </x:c>
      <x:c t="n" s="0">
        <x:v>2.598237</x:v>
      </x:c>
      <x:c t="n" s="0">
        <x:v>3.944767</x:v>
      </x:c>
      <x:c t="n" s="0">
        <x:v>5.651574</x:v>
      </x:c>
      <x:c t="n" s="0">
        <x:v>3.583851</x:v>
      </x:c>
      <x:c t="str">
        <x:v>No</x:v>
      </x:c>
      <x:c t="str">
        <x:v>No</x:v>
      </x:c>
      <x:c t="str">
        <x:v/>
      </x:c>
    </x:row>
    <x:row r="129">
      <x:c t="n" s="11">
        <x:v>128</x:v>
      </x:c>
      <x:c t="str" s="11">
        <x:v/>
      </x:c>
      <x:c t="n" s="8">
        <x:v>43944.3561458333</x:v>
      </x:c>
      <x:c t="n" s="7">
        <x:v>43944.3561458333</x:v>
      </x:c>
      <x:c t="n" s="0">
        <x:v>38.30298</x:v>
      </x:c>
      <x:c t="n" s="0">
        <x:v>54.20069</x:v>
      </x:c>
      <x:c t="n" s="0">
        <x:v>55.52464</x:v>
      </x:c>
      <x:c t="n" s="0">
        <x:v>62.66438</x:v>
      </x:c>
      <x:c t="n" s="0">
        <x:v>-30.06697</x:v>
      </x:c>
      <x:c t="n" s="0">
        <x:v>-25.01932</x:v>
      </x:c>
      <x:c t="n" s="0">
        <x:v>-19.37751</x:v>
      </x:c>
      <x:c t="n" s="0">
        <x:v>-16.89558</x:v>
      </x:c>
      <x:c t="n" s="0">
        <x:v>-9.155535</x:v>
      </x:c>
      <x:c t="n" s="0">
        <x:v>-6.586897</x:v>
      </x:c>
      <x:c t="n" s="0">
        <x:v>1.611809</x:v>
      </x:c>
      <x:c t="n" s="0">
        <x:v>2.072798</x:v>
      </x:c>
      <x:c t="n" s="0">
        <x:v>5.255129</x:v>
      </x:c>
      <x:c t="n" s="0">
        <x:v>16.6441</x:v>
      </x:c>
      <x:c t="n" s="0">
        <x:v>16.07971</x:v>
      </x:c>
      <x:c t="n" s="0">
        <x:v>14.84886</x:v>
      </x:c>
      <x:c t="n" s="0">
        <x:v>18.31185</x:v>
      </x:c>
      <x:c t="n" s="0">
        <x:v>20.89259</x:v>
      </x:c>
      <x:c t="n" s="0">
        <x:v>20.55931</x:v>
      </x:c>
      <x:c t="n" s="0">
        <x:v>21.04546</x:v>
      </x:c>
      <x:c t="n" s="0">
        <x:v>24.36766</x:v>
      </x:c>
      <x:c t="n" s="0">
        <x:v>22.93172</x:v>
      </x:c>
      <x:c t="n" s="0">
        <x:v>23.22538</x:v>
      </x:c>
      <x:c t="n" s="0">
        <x:v>24.82967</x:v>
      </x:c>
      <x:c t="n" s="0">
        <x:v>24.8509</x:v>
      </x:c>
      <x:c t="n" s="0">
        <x:v>25.72243</x:v>
      </x:c>
      <x:c t="n" s="0">
        <x:v>25.5907</x:v>
      </x:c>
      <x:c t="n" s="0">
        <x:v>24.39816</x:v>
      </x:c>
      <x:c t="n" s="0">
        <x:v>21.46707</x:v>
      </x:c>
      <x:c t="n" s="0">
        <x:v>19.19789</x:v>
      </x:c>
      <x:c t="n" s="0">
        <x:v>16.67295</x:v>
      </x:c>
      <x:c t="n" s="0">
        <x:v>23.98322</x:v>
      </x:c>
      <x:c t="n" s="0">
        <x:v>25.10167</x:v>
      </x:c>
      <x:c t="n" s="0">
        <x:v>24.15698</x:v>
      </x:c>
      <x:c t="n" s="0">
        <x:v>10.38918</x:v>
      </x:c>
      <x:c t="n" s="0">
        <x:v>5.124283</x:v>
      </x:c>
      <x:c t="n" s="0">
        <x:v>2.788657</x:v>
      </x:c>
      <x:c t="n" s="0">
        <x:v>4.346382</x:v>
      </x:c>
      <x:c t="n" s="0">
        <x:v>5.734734</x:v>
      </x:c>
      <x:c t="n" s="0">
        <x:v>3.014733</x:v>
      </x:c>
      <x:c t="n" s="0">
        <x:v>-30.06697</x:v>
      </x:c>
      <x:c t="n" s="0">
        <x:v>-26.82597</x:v>
      </x:c>
      <x:c t="n" s="0">
        <x:v>-18.64689</x:v>
      </x:c>
      <x:c t="n" s="0">
        <x:v>-27.20238</x:v>
      </x:c>
      <x:c t="n" s="0">
        <x:v>-5.839196</x:v>
      </x:c>
      <x:c t="n" s="0">
        <x:v>-10.12128</x:v>
      </x:c>
      <x:c t="n" s="0">
        <x:v>-6.093656</x:v>
      </x:c>
      <x:c t="n" s="0">
        <x:v>-0.5525361</x:v>
      </x:c>
      <x:c t="n" s="0">
        <x:v>0.6355138</x:v>
      </x:c>
      <x:c t="n" s="0">
        <x:v>14.59245</x:v>
      </x:c>
      <x:c t="n" s="0">
        <x:v>16.06195</x:v>
      </x:c>
      <x:c t="n" s="0">
        <x:v>15.62158</x:v>
      </x:c>
      <x:c t="n" s="0">
        <x:v>12.71961</x:v>
      </x:c>
      <x:c t="n" s="0">
        <x:v>14.53011</x:v>
      </x:c>
      <x:c t="n" s="0">
        <x:v>19.9557</x:v>
      </x:c>
      <x:c t="n" s="0">
        <x:v>18.36135</x:v>
      </x:c>
      <x:c t="n" s="0">
        <x:v>18.09049</x:v>
      </x:c>
      <x:c t="n" s="0">
        <x:v>18.28185</x:v>
      </x:c>
      <x:c t="n" s="0">
        <x:v>21.76232</x:v>
      </x:c>
      <x:c t="n" s="0">
        <x:v>22.90676</x:v>
      </x:c>
      <x:c t="n" s="0">
        <x:v>25.49164</x:v>
      </x:c>
      <x:c t="n" s="0">
        <x:v>23.00171</x:v>
      </x:c>
      <x:c t="n" s="0">
        <x:v>26.30772</x:v>
      </x:c>
      <x:c t="n" s="0">
        <x:v>23.04811</x:v>
      </x:c>
      <x:c t="n" s="0">
        <x:v>18.04865</x:v>
      </x:c>
      <x:c t="n" s="0">
        <x:v>19.24221</x:v>
      </x:c>
      <x:c t="n" s="0">
        <x:v>15.17458</x:v>
      </x:c>
      <x:c t="n" s="0">
        <x:v>28.22878</x:v>
      </x:c>
      <x:c t="n" s="0">
        <x:v>30.24652</x:v>
      </x:c>
      <x:c t="n" s="0">
        <x:v>26.85939</x:v>
      </x:c>
      <x:c t="n" s="0">
        <x:v>6.114514</x:v>
      </x:c>
      <x:c t="n" s="0">
        <x:v>3.478272</x:v>
      </x:c>
      <x:c t="n" s="0">
        <x:v>2.899882</x:v>
      </x:c>
      <x:c t="n" s="0">
        <x:v>4.474764</x:v>
      </x:c>
      <x:c t="n" s="0">
        <x:v>6.086941</x:v>
      </x:c>
      <x:c t="n" s="0">
        <x:v>3.172806</x:v>
      </x:c>
      <x:c t="str">
        <x:v>No</x:v>
      </x:c>
      <x:c t="str">
        <x:v>No</x:v>
      </x:c>
      <x:c t="str">
        <x:v/>
      </x:c>
    </x:row>
    <x:row r="130">
      <x:c t="n" s="11">
        <x:v>129</x:v>
      </x:c>
      <x:c t="str" s="11">
        <x:v/>
      </x:c>
      <x:c t="n" s="8">
        <x:v>43944.3561458333</x:v>
      </x:c>
      <x:c t="n" s="7">
        <x:v>43944.3561458333</x:v>
      </x:c>
      <x:c t="n" s="0">
        <x:v>36.12978</x:v>
      </x:c>
      <x:c t="n" s="0">
        <x:v>54.20069</x:v>
      </x:c>
      <x:c t="n" s="0">
        <x:v>51.72325</x:v>
      </x:c>
      <x:c t="n" s="0">
        <x:v>57.43559</x:v>
      </x:c>
      <x:c t="n" s="0">
        <x:v>-30.06697</x:v>
      </x:c>
      <x:c t="n" s="0">
        <x:v>-25.24113</x:v>
      </x:c>
      <x:c t="n" s="0">
        <x:v>-19.26303</x:v>
      </x:c>
      <x:c t="n" s="0">
        <x:v>-17.56127</x:v>
      </x:c>
      <x:c t="n" s="0">
        <x:v>-8.48375</x:v>
      </x:c>
      <x:c t="n" s="0">
        <x:v>-6.955097</x:v>
      </x:c>
      <x:c t="n" s="0">
        <x:v>1.050624</x:v>
      </x:c>
      <x:c t="n" s="0">
        <x:v>1.694358</x:v>
      </x:c>
      <x:c t="n" s="0">
        <x:v>4.818787</x:v>
      </x:c>
      <x:c t="n" s="0">
        <x:v>16.0137</x:v>
      </x:c>
      <x:c t="n" s="0">
        <x:v>15.88453</x:v>
      </x:c>
      <x:c t="n" s="0">
        <x:v>15.36172</x:v>
      </x:c>
      <x:c t="n" s="0">
        <x:v>18.35894</x:v>
      </x:c>
      <x:c t="n" s="0">
        <x:v>20.57371</x:v>
      </x:c>
      <x:c t="n" s="0">
        <x:v>20.35583</x:v>
      </x:c>
      <x:c t="n" s="0">
        <x:v>20.75278</x:v>
      </x:c>
      <x:c t="n" s="0">
        <x:v>23.74204</x:v>
      </x:c>
      <x:c t="n" s="0">
        <x:v>23.07</x:v>
      </x:c>
      <x:c t="n" s="0">
        <x:v>23.20607</x:v>
      </x:c>
      <x:c t="n" s="0">
        <x:v>24.53803</x:v>
      </x:c>
      <x:c t="n" s="0">
        <x:v>24.68506</x:v>
      </x:c>
      <x:c t="n" s="0">
        <x:v>25.43042</x:v>
      </x:c>
      <x:c t="n" s="0">
        <x:v>25.40193</x:v>
      </x:c>
      <x:c t="n" s="0">
        <x:v>24.13561</x:v>
      </x:c>
      <x:c t="n" s="0">
        <x:v>21.7027</x:v>
      </x:c>
      <x:c t="n" s="0">
        <x:v>19.29139</x:v>
      </x:c>
      <x:c t="n" s="0">
        <x:v>16.27865</x:v>
      </x:c>
      <x:c t="n" s="0">
        <x:v>23.60915</x:v>
      </x:c>
      <x:c t="n" s="0">
        <x:v>26.15257</x:v>
      </x:c>
      <x:c t="n" s="0">
        <x:v>25.77687</x:v>
      </x:c>
      <x:c t="n" s="0">
        <x:v>11.88293</x:v>
      </x:c>
      <x:c t="n" s="0">
        <x:v>4.981058</x:v>
      </x:c>
      <x:c t="n" s="0">
        <x:v>2.735771</x:v>
      </x:c>
      <x:c t="n" s="0">
        <x:v>4.1138</x:v>
      </x:c>
      <x:c t="n" s="0">
        <x:v>5.802941</x:v>
      </x:c>
      <x:c t="n" s="0">
        <x:v>3.043415</x:v>
      </x:c>
      <x:c t="n" s="0">
        <x:v>-30.06697</x:v>
      </x:c>
      <x:c t="n" s="0">
        <x:v>-26.82597</x:v>
      </x:c>
      <x:c t="n" s="0">
        <x:v>-18.64689</x:v>
      </x:c>
      <x:c t="n" s="0">
        <x:v>-27.20238</x:v>
      </x:c>
      <x:c t="n" s="0">
        <x:v>-5.839196</x:v>
      </x:c>
      <x:c t="n" s="0">
        <x:v>-10.12128</x:v>
      </x:c>
      <x:c t="n" s="0">
        <x:v>-6.093656</x:v>
      </x:c>
      <x:c t="n" s="0">
        <x:v>-1.835339</x:v>
      </x:c>
      <x:c t="n" s="0">
        <x:v>0.6355138</x:v>
      </x:c>
      <x:c t="n" s="0">
        <x:v>5.36077</x:v>
      </x:c>
      <x:c t="n" s="0">
        <x:v>13.03389</x:v>
      </x:c>
      <x:c t="n" s="0">
        <x:v>17.54091</x:v>
      </x:c>
      <x:c t="n" s="0">
        <x:v>21.65627</x:v>
      </x:c>
      <x:c t="n" s="0">
        <x:v>20.43904</x:v>
      </x:c>
      <x:c t="n" s="0">
        <x:v>18.22739</x:v>
      </x:c>
      <x:c t="n" s="0">
        <x:v>16.49106</x:v>
      </x:c>
      <x:c t="n" s="0">
        <x:v>11.70382</x:v>
      </x:c>
      <x:c t="n" s="0">
        <x:v>24.53432</x:v>
      </x:c>
      <x:c t="n" s="0">
        <x:v>21.93724</x:v>
      </x:c>
      <x:c t="n" s="0">
        <x:v>24.24513</x:v>
      </x:c>
      <x:c t="n" s="0">
        <x:v>19.23096</x:v>
      </x:c>
      <x:c t="n" s="0">
        <x:v>25.79235</x:v>
      </x:c>
      <x:c t="n" s="0">
        <x:v>26.0191</x:v>
      </x:c>
      <x:c t="n" s="0">
        <x:v>22.35062</x:v>
      </x:c>
      <x:c t="n" s="0">
        <x:v>21.97515</x:v>
      </x:c>
      <x:c t="n" s="0">
        <x:v>20.06881</x:v>
      </x:c>
      <x:c t="n" s="0">
        <x:v>11.31691</x:v>
      </x:c>
      <x:c t="n" s="0">
        <x:v>16.61291</x:v>
      </x:c>
      <x:c t="n" s="0">
        <x:v>16.82469</x:v>
      </x:c>
      <x:c t="n" s="0">
        <x:v>28.71312</x:v>
      </x:c>
      <x:c t="n" s="0">
        <x:v>16.66619</x:v>
      </x:c>
      <x:c t="n" s="0">
        <x:v>3.783605</x:v>
      </x:c>
      <x:c t="n" s="0">
        <x:v>2.216544</x:v>
      </x:c>
      <x:c t="n" s="0">
        <x:v>4.140231</x:v>
      </x:c>
      <x:c t="n" s="0">
        <x:v>4.479404</x:v>
      </x:c>
      <x:c t="n" s="0">
        <x:v>3.125293</x:v>
      </x:c>
      <x:c t="str">
        <x:v>No</x:v>
      </x:c>
      <x:c t="str">
        <x:v>No</x:v>
      </x:c>
      <x:c t="str">
        <x:v/>
      </x:c>
    </x:row>
    <x:row r="131">
      <x:c t="n" s="11">
        <x:v>130</x:v>
      </x:c>
      <x:c t="str" s="11">
        <x:v/>
      </x:c>
      <x:c t="n" s="8">
        <x:v>43944.3561458333</x:v>
      </x:c>
      <x:c t="n" s="7">
        <x:v>43944.3561458333</x:v>
      </x:c>
      <x:c t="n" s="0">
        <x:v>35.1783</x:v>
      </x:c>
      <x:c t="n" s="0">
        <x:v>54.20069</x:v>
      </x:c>
      <x:c t="n" s="0">
        <x:v>47.56048</x:v>
      </x:c>
      <x:c t="n" s="0">
        <x:v>59.65408</x:v>
      </x:c>
      <x:c t="n" s="0">
        <x:v>-30.06697</x:v>
      </x:c>
      <x:c t="n" s="0">
        <x:v>-25.44002</x:v>
      </x:c>
      <x:c t="n" s="0">
        <x:v>-19.1676</x:v>
      </x:c>
      <x:c t="n" s="0">
        <x:v>-18.22371</x:v>
      </x:c>
      <x:c t="n" s="0">
        <x:v>-7.982299</x:v>
      </x:c>
      <x:c t="n" s="0">
        <x:v>-7.066169</x:v>
      </x:c>
      <x:c t="n" s="0">
        <x:v>0.7171664</x:v>
      </x:c>
      <x:c t="n" s="0">
        <x:v>1.326494</x:v>
      </x:c>
      <x:c t="n" s="0">
        <x:v>5.200321</x:v>
      </x:c>
      <x:c t="n" s="0">
        <x:v>15.3918</x:v>
      </x:c>
      <x:c t="n" s="0">
        <x:v>15.51693</x:v>
      </x:c>
      <x:c t="n" s="0">
        <x:v>15.75636</x:v>
      </x:c>
      <x:c t="n" s="0">
        <x:v>19.59471</x:v>
      </x:c>
      <x:c t="n" s="0">
        <x:v>20.82133</x:v>
      </x:c>
      <x:c t="n" s="0">
        <x:v>20.65824</x:v>
      </x:c>
      <x:c t="n" s="0">
        <x:v>20.20908</x:v>
      </x:c>
      <x:c t="n" s="0">
        <x:v>23.37433</x:v>
      </x:c>
      <x:c t="n" s="0">
        <x:v>23.09375</x:v>
      </x:c>
      <x:c t="n" s="0">
        <x:v>24.08704</x:v>
      </x:c>
      <x:c t="n" s="0">
        <x:v>25.44229</x:v>
      </x:c>
      <x:c t="n" s="0">
        <x:v>24.59024</x:v>
      </x:c>
      <x:c t="n" s="0">
        <x:v>26.22753</x:v>
      </x:c>
      <x:c t="n" s="0">
        <x:v>25.47059</x:v>
      </x:c>
      <x:c t="n" s="0">
        <x:v>23.70162</x:v>
      </x:c>
      <x:c t="n" s="0">
        <x:v>21.47134</x:v>
      </x:c>
      <x:c t="n" s="0">
        <x:v>19.09599</x:v>
      </x:c>
      <x:c t="n" s="0">
        <x:v>16.14955</x:v>
      </x:c>
      <x:c t="n" s="0">
        <x:v>23.01624</x:v>
      </x:c>
      <x:c t="n" s="0">
        <x:v>25.55424</x:v>
      </x:c>
      <x:c t="n" s="0">
        <x:v>25.42266</x:v>
      </x:c>
      <x:c t="n" s="0">
        <x:v>11.61548</x:v>
      </x:c>
      <x:c t="n" s="0">
        <x:v>4.808392</x:v>
      </x:c>
      <x:c t="n" s="0">
        <x:v>2.838528</x:v>
      </x:c>
      <x:c t="n" s="0">
        <x:v>4.249715</x:v>
      </x:c>
      <x:c t="n" s="0">
        <x:v>5.652709</x:v>
      </x:c>
      <x:c t="n" s="0">
        <x:v>3.070587</x:v>
      </x:c>
      <x:c t="n" s="0">
        <x:v>-30.06697</x:v>
      </x:c>
      <x:c t="n" s="0">
        <x:v>-26.82597</x:v>
      </x:c>
      <x:c t="n" s="0">
        <x:v>-18.64689</x:v>
      </x:c>
      <x:c t="n" s="0">
        <x:v>-27.20238</x:v>
      </x:c>
      <x:c t="n" s="0">
        <x:v>-5.839196</x:v>
      </x:c>
      <x:c t="n" s="0">
        <x:v>-5.831374</x:v>
      </x:c>
      <x:c t="n" s="0">
        <x:v>0.6038443</x:v>
      </x:c>
      <x:c t="n" s="0">
        <x:v>-1.835339</x:v>
      </x:c>
      <x:c t="n" s="0">
        <x:v>10.03516</x:v>
      </x:c>
      <x:c t="n" s="0">
        <x:v>5.36077</x:v>
      </x:c>
      <x:c t="n" s="0">
        <x:v>12.35848</x:v>
      </x:c>
      <x:c t="n" s="0">
        <x:v>17.54091</x:v>
      </x:c>
      <x:c t="n" s="0">
        <x:v>23.48428</x:v>
      </x:c>
      <x:c t="n" s="0">
        <x:v>22.04101</x:v>
      </x:c>
      <x:c t="n" s="0">
        <x:v>24.65592</x:v>
      </x:c>
      <x:c t="n" s="0">
        <x:v>15.77998</x:v>
      </x:c>
      <x:c t="n" s="0">
        <x:v>21.9458</x:v>
      </x:c>
      <x:c t="n" s="0">
        <x:v>25.32624</x:v>
      </x:c>
      <x:c t="n" s="0">
        <x:v>28.21647</x:v>
      </x:c>
      <x:c t="n" s="0">
        <x:v>28.20008</x:v>
      </x:c>
      <x:c t="n" s="0">
        <x:v>24.43215</x:v>
      </x:c>
      <x:c t="n" s="0">
        <x:v>28.78589</x:v>
      </x:c>
      <x:c t="n" s="0">
        <x:v>22.41264</x:v>
      </x:c>
      <x:c t="n" s="0">
        <x:v>21.05228</x:v>
      </x:c>
      <x:c t="n" s="0">
        <x:v>22.90317</x:v>
      </x:c>
      <x:c t="n" s="0">
        <x:v>17.2923</x:v>
      </x:c>
      <x:c t="n" s="0">
        <x:v>15.24669</x:v>
      </x:c>
      <x:c t="n" s="0">
        <x:v>14.44176</x:v>
      </x:c>
      <x:c t="n" s="0">
        <x:v>16.26637</x:v>
      </x:c>
      <x:c t="n" s="0">
        <x:v>19.12113</x:v>
      </x:c>
      <x:c t="n" s="0">
        <x:v>4.766948</x:v>
      </x:c>
      <x:c t="n" s="0">
        <x:v>3.060998</x:v>
      </x:c>
      <x:c t="n" s="0">
        <x:v>3.176701</x:v>
      </x:c>
      <x:c t="n" s="0">
        <x:v>3.696489</x:v>
      </x:c>
      <x:c t="n" s="0">
        <x:v>5.965284</x:v>
      </x:c>
      <x:c t="n" s="0">
        <x:v>2.344053</x:v>
      </x:c>
      <x:c t="str">
        <x:v>No</x:v>
      </x:c>
      <x:c t="str">
        <x:v>No</x:v>
      </x:c>
      <x:c t="str">
        <x:v/>
      </x:c>
    </x:row>
    <x:row r="132">
      <x:c t="n" s="11">
        <x:v>131</x:v>
      </x:c>
      <x:c t="str" s="11">
        <x:v/>
      </x:c>
      <x:c t="n" s="8">
        <x:v>43944.3561458333</x:v>
      </x:c>
      <x:c t="n" s="7">
        <x:v>43944.3561458333</x:v>
      </x:c>
      <x:c t="n" s="0">
        <x:v>36.0076</x:v>
      </x:c>
      <x:c t="n" s="0">
        <x:v>54.20069</x:v>
      </x:c>
      <x:c t="n" s="0">
        <x:v>52.65369</x:v>
      </x:c>
      <x:c t="n" s="0">
        <x:v>57.43559</x:v>
      </x:c>
      <x:c t="n" s="0">
        <x:v>-30.06697</x:v>
      </x:c>
      <x:c t="n" s="0">
        <x:v>-25.61722</x:v>
      </x:c>
      <x:c t="n" s="0">
        <x:v>-19.08776</x:v>
      </x:c>
      <x:c t="n" s="0">
        <x:v>-18.88246</x:v>
      </x:c>
      <x:c t="n" s="0">
        <x:v>-7.59559</x:v>
      </x:c>
      <x:c t="n" s="0">
        <x:v>-6.569919</x:v>
      </x:c>
      <x:c t="n" s="0">
        <x:v>0.9837905</x:v>
      </x:c>
      <x:c t="n" s="0">
        <x:v>0.9856046</x:v>
      </x:c>
      <x:c t="n" s="0">
        <x:v>7.059803</x:v>
      </x:c>
      <x:c t="n" s="0">
        <x:v>14.88742</x:v>
      </x:c>
      <x:c t="n" s="0">
        <x:v>15.1763</x:v>
      </x:c>
      <x:c t="n" s="0">
        <x:v>16.47007</x:v>
      </x:c>
      <x:c t="n" s="0">
        <x:v>20.35854</x:v>
      </x:c>
      <x:c t="n" s="0">
        <x:v>20.73593</x:v>
      </x:c>
      <x:c t="n" s="0">
        <x:v>22.08947</x:v>
      </x:c>
      <x:c t="n" s="0">
        <x:v>19.91604</x:v>
      </x:c>
      <x:c t="n" s="0">
        <x:v>22.95893</x:v>
      </x:c>
      <x:c t="n" s="0">
        <x:v>23.88267</x:v>
      </x:c>
      <x:c t="n" s="0">
        <x:v>23.98939</x:v>
      </x:c>
      <x:c t="n" s="0">
        <x:v>24.98872</x:v>
      </x:c>
      <x:c t="n" s="0">
        <x:v>24.29573</x:v>
      </x:c>
      <x:c t="n" s="0">
        <x:v>26.14774</x:v>
      </x:c>
      <x:c t="n" s="0">
        <x:v>25.40678</x:v>
      </x:c>
      <x:c t="n" s="0">
        <x:v>23.51068</x:v>
      </x:c>
      <x:c t="n" s="0">
        <x:v>21.88767</x:v>
      </x:c>
      <x:c t="n" s="0">
        <x:v>19.05558</x:v>
      </x:c>
      <x:c t="n" s="0">
        <x:v>15.86383</x:v>
      </x:c>
      <x:c t="n" s="0">
        <x:v>22.44132</x:v>
      </x:c>
      <x:c t="n" s="0">
        <x:v>25.20539</x:v>
      </x:c>
      <x:c t="n" s="0">
        <x:v>25.33138</x:v>
      </x:c>
      <x:c t="n" s="0">
        <x:v>11.08324</x:v>
      </x:c>
      <x:c t="n" s="0">
        <x:v>4.735586</x:v>
      </x:c>
      <x:c t="n" s="0">
        <x:v>2.672465</x:v>
      </x:c>
      <x:c t="n" s="0">
        <x:v>4.307384</x:v>
      </x:c>
      <x:c t="n" s="0">
        <x:v>5.632959</x:v>
      </x:c>
      <x:c t="n" s="0">
        <x:v>2.998469</x:v>
      </x:c>
      <x:c t="n" s="0">
        <x:v>-30.06697</x:v>
      </x:c>
      <x:c t="n" s="0">
        <x:v>-26.82597</x:v>
      </x:c>
      <x:c t="n" s="0">
        <x:v>-18.65323</x:v>
      </x:c>
      <x:c t="n" s="0">
        <x:v>-23.17542</x:v>
      </x:c>
      <x:c t="n" s="0">
        <x:v>-5.839196</x:v>
      </x:c>
      <x:c t="n" s="0">
        <x:v>-4.443422</x:v>
      </x:c>
      <x:c t="n" s="0">
        <x:v>2.281885</x:v>
      </x:c>
      <x:c t="n" s="0">
        <x:v>-0.05037756</x:v>
      </x:c>
      <x:c t="n" s="0">
        <x:v>11.88521</x:v>
      </x:c>
      <x:c t="n" s="0">
        <x:v>13.57573</x:v>
      </x:c>
      <x:c t="n" s="0">
        <x:v>12.35848</x:v>
      </x:c>
      <x:c t="n" s="0">
        <x:v>20.09026</x:v>
      </x:c>
      <x:c t="n" s="0">
        <x:v>22.51132</x:v>
      </x:c>
      <x:c t="n" s="0">
        <x:v>18.25451</x:v>
      </x:c>
      <x:c t="n" s="0">
        <x:v>25.97564</x:v>
      </x:c>
      <x:c t="n" s="0">
        <x:v>24.4267</x:v>
      </x:c>
      <x:c t="n" s="0">
        <x:v>19.89128</x:v>
      </x:c>
      <x:c t="n" s="0">
        <x:v>25.68691</x:v>
      </x:c>
      <x:c t="n" s="0">
        <x:v>22.51325</x:v>
      </x:c>
      <x:c t="n" s="0">
        <x:v>20.04953</x:v>
      </x:c>
      <x:c t="n" s="0">
        <x:v>22.13535</x:v>
      </x:c>
      <x:c t="n" s="0">
        <x:v>25.4835</x:v>
      </x:c>
      <x:c t="n" s="0">
        <x:v>24.66036</x:v>
      </x:c>
      <x:c t="n" s="0">
        <x:v>24.09141</x:v>
      </x:c>
      <x:c t="n" s="0">
        <x:v>22.03558</x:v>
      </x:c>
      <x:c t="n" s="0">
        <x:v>18.43521</x:v>
      </x:c>
      <x:c t="n" s="0">
        <x:v>14.19964</x:v>
      </x:c>
      <x:c t="n" s="0">
        <x:v>16.41716</x:v>
      </x:c>
      <x:c t="n" s="0">
        <x:v>23.04062</x:v>
      </x:c>
      <x:c t="n" s="0">
        <x:v>25.09908</x:v>
      </x:c>
      <x:c t="n" s="0">
        <x:v>4.619783</x:v>
      </x:c>
      <x:c t="n" s="0">
        <x:v>4.603576</x:v>
      </x:c>
      <x:c t="n" s="0">
        <x:v>2.411924</x:v>
      </x:c>
      <x:c t="n" s="0">
        <x:v>5.704751</x:v>
      </x:c>
      <x:c t="n" s="0">
        <x:v>5.203581</x:v>
      </x:c>
      <x:c t="n" s="0">
        <x:v>3.114151</x:v>
      </x:c>
      <x:c t="str">
        <x:v>No</x:v>
      </x:c>
      <x:c t="str">
        <x:v>No</x:v>
      </x:c>
      <x:c t="str">
        <x:v/>
      </x:c>
    </x:row>
    <x:row r="133">
      <x:c t="n" s="11">
        <x:v>132</x:v>
      </x:c>
      <x:c t="str" s="11">
        <x:v/>
      </x:c>
      <x:c t="n" s="8">
        <x:v>43944.3561458333</x:v>
      </x:c>
      <x:c t="n" s="7">
        <x:v>43944.3561458333</x:v>
      </x:c>
      <x:c t="n" s="0">
        <x:v>37.61524</x:v>
      </x:c>
      <x:c t="n" s="0">
        <x:v>54.20069</x:v>
      </x:c>
      <x:c t="n" s="0">
        <x:v>59.13009</x:v>
      </x:c>
      <x:c t="n" s="0">
        <x:v>64.70557</x:v>
      </x:c>
      <x:c t="n" s="0">
        <x:v>-30.06697</x:v>
      </x:c>
      <x:c t="n" s="0">
        <x:v>-25.7747</x:v>
      </x:c>
      <x:c t="n" s="0">
        <x:v>-19.02685</x:v>
      </x:c>
      <x:c t="n" s="0">
        <x:v>-18.43745</x:v>
      </x:c>
      <x:c t="n" s="0">
        <x:v>-7.290572</x:v>
      </x:c>
      <x:c t="n" s="0">
        <x:v>-6.186833</x:v>
      </x:c>
      <x:c t="n" s="0">
        <x:v>1.199213</x:v>
      </x:c>
      <x:c t="n" s="0">
        <x:v>1.657509</x:v>
      </x:c>
      <x:c t="n" s="0">
        <x:v>8.190712</x:v>
      </x:c>
      <x:c t="n" s="0">
        <x:v>15.11414</x:v>
      </x:c>
      <x:c t="n" s="0">
        <x:v>14.86262</x:v>
      </x:c>
      <x:c t="n" s="0">
        <x:v>17.30261</x:v>
      </x:c>
      <x:c t="n" s="0">
        <x:v>20.50159</x:v>
      </x:c>
      <x:c t="n" s="0">
        <x:v>20.37418</x:v>
      </x:c>
      <x:c t="n" s="0">
        <x:v>22.36331</x:v>
      </x:c>
      <x:c t="n" s="0">
        <x:v>22.49257</x:v>
      </x:c>
      <x:c t="n" s="0">
        <x:v>23.54053</x:v>
      </x:c>
      <x:c t="n" s="0">
        <x:v>23.56502</x:v>
      </x:c>
      <x:c t="n" s="0">
        <x:v>24.15049</x:v>
      </x:c>
      <x:c t="n" s="0">
        <x:v>24.63667</x:v>
      </x:c>
      <x:c t="n" s="0">
        <x:v>24.2885</x:v>
      </x:c>
      <x:c t="n" s="0">
        <x:v>25.93647</x:v>
      </x:c>
      <x:c t="n" s="0">
        <x:v>25.03014</x:v>
      </x:c>
      <x:c t="n" s="0">
        <x:v>23.8106</x:v>
      </x:c>
      <x:c t="n" s="0">
        <x:v>21.78058</x:v>
      </x:c>
      <x:c t="n" s="0">
        <x:v>18.96623</x:v>
      </x:c>
      <x:c t="n" s="0">
        <x:v>15.76996</x:v>
      </x:c>
      <x:c t="n" s="0">
        <x:v>22.4507</x:v>
      </x:c>
      <x:c t="n" s="0">
        <x:v>25.11873</x:v>
      </x:c>
      <x:c t="n" s="0">
        <x:v>24.88393</x:v>
      </x:c>
      <x:c t="n" s="0">
        <x:v>10.64741</x:v>
      </x:c>
      <x:c t="n" s="0">
        <x:v>4.864253</x:v>
      </x:c>
      <x:c t="n" s="0">
        <x:v>2.736929</x:v>
      </x:c>
      <x:c t="n" s="0">
        <x:v>4.416569</x:v>
      </x:c>
      <x:c t="n" s="0">
        <x:v>5.599381</x:v>
      </x:c>
      <x:c t="n" s="0">
        <x:v>2.897259</x:v>
      </x:c>
      <x:c t="n" s="0">
        <x:v>-30.06697</x:v>
      </x:c>
      <x:c t="n" s="0">
        <x:v>-26.82597</x:v>
      </x:c>
      <x:c t="n" s="0">
        <x:v>-18.69791</x:v>
      </x:c>
      <x:c t="n" s="0">
        <x:v>-15.33743</x:v>
      </x:c>
      <x:c t="n" s="0">
        <x:v>-5.839196</x:v>
      </x:c>
      <x:c t="n" s="0">
        <x:v>-4.443422</x:v>
      </x:c>
      <x:c t="n" s="0">
        <x:v>2.281885</x:v>
      </x:c>
      <x:c t="n" s="0">
        <x:v>5.211856</x:v>
      </x:c>
      <x:c t="n" s="0">
        <x:v>10.12035</x:v>
      </x:c>
      <x:c t="n" s="0">
        <x:v>16.24549</x:v>
      </x:c>
      <x:c t="n" s="0">
        <x:v>14.30941</x:v>
      </x:c>
      <x:c t="n" s="0">
        <x:v>20.35735</x:v>
      </x:c>
      <x:c t="n" s="0">
        <x:v>21.2555</x:v>
      </x:c>
      <x:c t="n" s="0">
        <x:v>17.6033</x:v>
      </x:c>
      <x:c t="n" s="0">
        <x:v>22.41325</x:v>
      </x:c>
      <x:c t="n" s="0">
        <x:v>27.00229</x:v>
      </x:c>
      <x:c t="n" s="0">
        <x:v>27.31592</x:v>
      </x:c>
      <x:c t="n" s="0">
        <x:v>17.704</x:v>
      </x:c>
      <x:c t="n" s="0">
        <x:v>24.33504</x:v>
      </x:c>
      <x:c t="n" s="0">
        <x:v>28.41889</x:v>
      </x:c>
      <x:c t="n" s="0">
        <x:v>24.32713</x:v>
      </x:c>
      <x:c t="n" s="0">
        <x:v>25.73757</x:v>
      </x:c>
      <x:c t="n" s="0">
        <x:v>22.88368</x:v>
      </x:c>
      <x:c t="n" s="0">
        <x:v>25.39277</x:v>
      </x:c>
      <x:c t="n" s="0">
        <x:v>20.62139</x:v>
      </x:c>
      <x:c t="n" s="0">
        <x:v>19.32417</x:v>
      </x:c>
      <x:c t="n" s="0">
        <x:v>14.75443</x:v>
      </x:c>
      <x:c t="n" s="0">
        <x:v>24.96403</x:v>
      </x:c>
      <x:c t="n" s="0">
        <x:v>26.35606</x:v>
      </x:c>
      <x:c t="n" s="0">
        <x:v>21.20884</x:v>
      </x:c>
      <x:c t="n" s="0">
        <x:v>6.839456</x:v>
      </x:c>
      <x:c t="n" s="0">
        <x:v>5.273058</x:v>
      </x:c>
      <x:c t="n" s="0">
        <x:v>2.944898</x:v>
      </x:c>
      <x:c t="n" s="0">
        <x:v>5.245071</x:v>
      </x:c>
      <x:c t="n" s="0">
        <x:v>5.926201</x:v>
      </x:c>
      <x:c t="n" s="0">
        <x:v>2.013455</x:v>
      </x:c>
      <x:c t="str">
        <x:v>No</x:v>
      </x:c>
      <x:c t="str">
        <x:v>No</x:v>
      </x:c>
      <x:c t="str">
        <x:v/>
      </x:c>
    </x:row>
    <x:row r="134">
      <x:c t="n" s="11">
        <x:v>133</x:v>
      </x:c>
      <x:c t="str" s="11">
        <x:v/>
      </x:c>
      <x:c t="n" s="8">
        <x:v>43944.3561458333</x:v>
      </x:c>
      <x:c t="n" s="7">
        <x:v>43944.3561458333</x:v>
      </x:c>
      <x:c t="n" s="0">
        <x:v>36.51355</x:v>
      </x:c>
      <x:c t="n" s="0">
        <x:v>54.20069</x:v>
      </x:c>
      <x:c t="n" s="0">
        <x:v>58.00298</x:v>
      </x:c>
      <x:c t="n" s="0">
        <x:v>64.96886</x:v>
      </x:c>
      <x:c t="n" s="0">
        <x:v>-30.06697</x:v>
      </x:c>
      <x:c t="n" s="0">
        <x:v>-25.91385</x:v>
      </x:c>
      <x:c t="n" s="0">
        <x:v>-18.97737</x:v>
      </x:c>
      <x:c t="n" s="0">
        <x:v>-17.82277</x:v>
      </x:c>
      <x:c t="n" s="0">
        <x:v>-7.046032</x:v>
      </x:c>
      <x:c t="n" s="0">
        <x:v>-5.884458</x:v>
      </x:c>
      <x:c t="n" s="0">
        <x:v>1.37509</x:v>
      </x:c>
      <x:c t="n" s="0">
        <x:v>2.394468</x:v>
      </x:c>
      <x:c t="n" s="0">
        <x:v>7.69166</x:v>
      </x:c>
      <x:c t="n" s="0">
        <x:v>15.29881</x:v>
      </x:c>
      <x:c t="n" s="0">
        <x:v>15.11589</x:v>
      </x:c>
      <x:c t="n" s="0">
        <x:v>17.90573</x:v>
      </x:c>
      <x:c t="n" s="0">
        <x:v>20.62014</x:v>
      </x:c>
      <x:c t="n" s="0">
        <x:v>20.18982</x:v>
      </x:c>
      <x:c t="n" s="0">
        <x:v>22.11703</x:v>
      </x:c>
      <x:c t="n" s="0">
        <x:v>22.37349</x:v>
      </x:c>
      <x:c t="n" s="0">
        <x:v>24.56543</x:v>
      </x:c>
      <x:c t="n" s="0">
        <x:v>23.25843</x:v>
      </x:c>
      <x:c t="n" s="0">
        <x:v>23.95778</x:v>
      </x:c>
      <x:c t="n" s="0">
        <x:v>25.82388</x:v>
      </x:c>
      <x:c t="n" s="0">
        <x:v>24.1451</x:v>
      </x:c>
      <x:c t="n" s="0">
        <x:v>25.91179</x:v>
      </x:c>
      <x:c t="n" s="0">
        <x:v>24.81409</x:v>
      </x:c>
      <x:c t="n" s="0">
        <x:v>23.77629</x:v>
      </x:c>
      <x:c t="n" s="0">
        <x:v>21.38386</x:v>
      </x:c>
      <x:c t="n" s="0">
        <x:v>19.34698</x:v>
      </x:c>
      <x:c t="n" s="0">
        <x:v>15.76531</x:v>
      </x:c>
      <x:c t="n" s="0">
        <x:v>22.50361</x:v>
      </x:c>
      <x:c t="n" s="0">
        <x:v>27.09266</x:v>
      </x:c>
      <x:c t="n" s="0">
        <x:v>26.51789</x:v>
      </x:c>
      <x:c t="n" s="0">
        <x:v>10.68002</x:v>
      </x:c>
      <x:c t="n" s="0">
        <x:v>4.653339</x:v>
      </x:c>
      <x:c t="n" s="0">
        <x:v>2.764188</x:v>
      </x:c>
      <x:c t="n" s="0">
        <x:v>4.493915</x:v>
      </x:c>
      <x:c t="n" s="0">
        <x:v>5.704188</x:v>
      </x:c>
      <x:c t="n" s="0">
        <x:v>2.901975</x:v>
      </x:c>
      <x:c t="n" s="0">
        <x:v>-30.06697</x:v>
      </x:c>
      <x:c t="n" s="0">
        <x:v>-26.82597</x:v>
      </x:c>
      <x:c t="n" s="0">
        <x:v>-18.69791</x:v>
      </x:c>
      <x:c t="n" s="0">
        <x:v>-15.33743</x:v>
      </x:c>
      <x:c t="n" s="0">
        <x:v>-5.839196</x:v>
      </x:c>
      <x:c t="n" s="0">
        <x:v>-4.443422</x:v>
      </x:c>
      <x:c t="n" s="0">
        <x:v>2.281885</x:v>
      </x:c>
      <x:c t="n" s="0">
        <x:v>5.211856</x:v>
      </x:c>
      <x:c t="n" s="0">
        <x:v>2.2791</x:v>
      </x:c>
      <x:c t="n" s="0">
        <x:v>16.24549</x:v>
      </x:c>
      <x:c t="n" s="0">
        <x:v>16.35907</x:v>
      </x:c>
      <x:c t="n" s="0">
        <x:v>20.35735</x:v>
      </x:c>
      <x:c t="n" s="0">
        <x:v>20.71552</x:v>
      </x:c>
      <x:c t="n" s="0">
        <x:v>19.3178</x:v>
      </x:c>
      <x:c t="n" s="0">
        <x:v>16.67545</x:v>
      </x:c>
      <x:c t="n" s="0">
        <x:v>19.47263</x:v>
      </x:c>
      <x:c t="n" s="0">
        <x:v>26.36651</x:v>
      </x:c>
      <x:c t="n" s="0">
        <x:v>21.76992</x:v>
      </x:c>
      <x:c t="n" s="0">
        <x:v>24.74829</x:v>
      </x:c>
      <x:c t="n" s="0">
        <x:v>25.91117</x:v>
      </x:c>
      <x:c t="n" s="0">
        <x:v>24.05238</x:v>
      </x:c>
      <x:c t="n" s="0">
        <x:v>21.92966</x:v>
      </x:c>
      <x:c t="n" s="0">
        <x:v>25.65759</x:v>
      </x:c>
      <x:c t="n" s="0">
        <x:v>21.80467</x:v>
      </x:c>
      <x:c t="n" s="0">
        <x:v>16.92467</x:v>
      </x:c>
      <x:c t="n" s="0">
        <x:v>20.54524</x:v>
      </x:c>
      <x:c t="n" s="0">
        <x:v>16.92351</x:v>
      </x:c>
      <x:c t="n" s="0">
        <x:v>17.57351</x:v>
      </x:c>
      <x:c t="n" s="0">
        <x:v>31.60084</x:v>
      </x:c>
      <x:c t="n" s="0">
        <x:v>31.27886</x:v>
      </x:c>
      <x:c t="n" s="0">
        <x:v>15.33634</x:v>
      </x:c>
      <x:c t="n" s="0">
        <x:v>3.297388</x:v>
      </x:c>
      <x:c t="n" s="0">
        <x:v>2.597149</x:v>
      </x:c>
      <x:c t="n" s="0">
        <x:v>3.171386</x:v>
      </x:c>
      <x:c t="n" s="0">
        <x:v>6.01391</x:v>
      </x:c>
      <x:c t="n" s="0">
        <x:v>3.493018</x:v>
      </x:c>
      <x:c t="str">
        <x:v>No</x:v>
      </x:c>
      <x:c t="str">
        <x:v>No</x:v>
      </x:c>
      <x:c t="str">
        <x:v/>
      </x:c>
    </x:row>
    <x:row r="135">
      <x:c t="n" s="11">
        <x:v>134</x:v>
      </x:c>
      <x:c t="str" s="11">
        <x:v/>
      </x:c>
      <x:c t="n" s="8">
        <x:v>43944.3561458333</x:v>
      </x:c>
      <x:c t="n" s="7">
        <x:v>43944.3561458333</x:v>
      </x:c>
      <x:c t="n" s="0">
        <x:v>35.42571</x:v>
      </x:c>
      <x:c t="n" s="0">
        <x:v>54.20069</x:v>
      </x:c>
      <x:c t="n" s="0">
        <x:v>56.35853</x:v>
      </x:c>
      <x:c t="n" s="0">
        <x:v>63.80381</x:v>
      </x:c>
      <x:c t="n" s="0">
        <x:v>-30.06697</x:v>
      </x:c>
      <x:c t="n" s="0">
        <x:v>-25.77377</x:v>
      </x:c>
      <x:c t="n" s="0">
        <x:v>-18.93558</x:v>
      </x:c>
      <x:c t="n" s="0">
        <x:v>-17.35897</x:v>
      </x:c>
      <x:c t="n" s="0">
        <x:v>-6.956707</x:v>
      </x:c>
      <x:c t="n" s="0">
        <x:v>-5.641908</x:v>
      </x:c>
      <x:c t="n" s="0">
        <x:v>1.336371</x:v>
      </x:c>
      <x:c t="n" s="0">
        <x:v>2.873698</x:v>
      </x:c>
      <x:c t="n" s="0">
        <x:v>7.214751</x:v>
      </x:c>
      <x:c t="n" s="0">
        <x:v>15.17626</x:v>
      </x:c>
      <x:c t="n" s="0">
        <x:v>15.32108</x:v>
      </x:c>
      <x:c t="n" s="0">
        <x:v>18.24526</x:v>
      </x:c>
      <x:c t="n" s="0">
        <x:v>20.17296</x:v>
      </x:c>
      <x:c t="n" s="0">
        <x:v>20.07293</x:v>
      </x:c>
      <x:c t="n" s="0">
        <x:v>21.44952</x:v>
      </x:c>
      <x:c t="n" s="0">
        <x:v>22.24257</x:v>
      </x:c>
      <x:c t="n" s="0">
        <x:v>24.07838</x:v>
      </x:c>
      <x:c t="n" s="0">
        <x:v>23.13497</x:v>
      </x:c>
      <x:c t="n" s="0">
        <x:v>24.14672</x:v>
      </x:c>
      <x:c t="n" s="0">
        <x:v>25.6379</x:v>
      </x:c>
      <x:c t="n" s="0">
        <x:v>24.41793</x:v>
      </x:c>
      <x:c t="n" s="0">
        <x:v>25.69125</x:v>
      </x:c>
      <x:c t="n" s="0">
        <x:v>25.23594</x:v>
      </x:c>
      <x:c t="n" s="0">
        <x:v>23.54491</x:v>
      </x:c>
      <x:c t="n" s="0">
        <x:v>21.0442</x:v>
      </x:c>
      <x:c t="n" s="0">
        <x:v>19.26129</x:v>
      </x:c>
      <x:c t="n" s="0">
        <x:v>15.65025</x:v>
      </x:c>
      <x:c t="n" s="0">
        <x:v>21.97763</x:v>
      </x:c>
      <x:c t="n" s="0">
        <x:v>26.53821</x:v>
      </x:c>
      <x:c t="n" s="0">
        <x:v>26.2867</x:v>
      </x:c>
      <x:c t="n" s="0">
        <x:v>11.36416</x:v>
      </x:c>
      <x:c t="n" s="0">
        <x:v>4.567642</x:v>
      </x:c>
      <x:c t="n" s="0">
        <x:v>2.880489</x:v>
      </x:c>
      <x:c t="n" s="0">
        <x:v>4.460896</x:v>
      </x:c>
      <x:c t="n" s="0">
        <x:v>5.597746</x:v>
      </x:c>
      <x:c t="n" s="0">
        <x:v>3.00334</x:v>
      </x:c>
      <x:c t="n" s="0">
        <x:v>-30.06697</x:v>
      </x:c>
      <x:c t="n" s="0">
        <x:v>-23.86789</x:v>
      </x:c>
      <x:c t="n" s="0">
        <x:v>-18.69791</x:v>
      </x:c>
      <x:c t="n" s="0">
        <x:v>-15.33743</x:v>
      </x:c>
      <x:c t="n" s="0">
        <x:v>-7.128309</x:v>
      </x:c>
      <x:c t="n" s="0">
        <x:v>-4.443422</x:v>
      </x:c>
      <x:c t="n" s="0">
        <x:v>-0.3389462</x:v>
      </x:c>
      <x:c t="n" s="0">
        <x:v>4.688935</x:v>
      </x:c>
      <x:c t="n" s="0">
        <x:v>2.2791</x:v>
      </x:c>
      <x:c t="n" s="0">
        <x:v>11.49243</x:v>
      </x:c>
      <x:c t="n" s="0">
        <x:v>16.35907</x:v>
      </x:c>
      <x:c t="n" s="0">
        <x:v>19.28742</x:v>
      </x:c>
      <x:c t="n" s="0">
        <x:v>9.362077</x:v>
      </x:c>
      <x:c t="n" s="0">
        <x:v>19.98236</x:v>
      </x:c>
      <x:c t="n" s="0">
        <x:v>11.40665</x:v>
      </x:c>
      <x:c t="n" s="0">
        <x:v>21.92097</x:v>
      </x:c>
      <x:c t="n" s="0">
        <x:v>20.93594</x:v>
      </x:c>
      <x:c t="n" s="0">
        <x:v>25.62839</x:v>
      </x:c>
      <x:c t="n" s="0">
        <x:v>22.72282</x:v>
      </x:c>
      <x:c t="n" s="0">
        <x:v>25.61523</x:v>
      </x:c>
      <x:c t="n" s="0">
        <x:v>25.20865</x:v>
      </x:c>
      <x:c t="n" s="0">
        <x:v>27.17084</x:v>
      </x:c>
      <x:c t="n" s="0">
        <x:v>26.84382</x:v>
      </x:c>
      <x:c t="n" s="0">
        <x:v>25.67785</x:v>
      </x:c>
      <x:c t="n" s="0">
        <x:v>21.87631</x:v>
      </x:c>
      <x:c t="n" s="0">
        <x:v>20.30965</x:v>
      </x:c>
      <x:c t="n" s="0">
        <x:v>11.88229</x:v>
      </x:c>
      <x:c t="n" s="0">
        <x:v>14.66442</x:v>
      </x:c>
      <x:c t="n" s="0">
        <x:v>18.70361</x:v>
      </x:c>
      <x:c t="n" s="0">
        <x:v>21.47888</x:v>
      </x:c>
      <x:c t="n" s="0">
        <x:v>5.979257</x:v>
      </x:c>
      <x:c t="n" s="0">
        <x:v>3.890598</x:v>
      </x:c>
      <x:c t="n" s="0">
        <x:v>3.58429</x:v>
      </x:c>
      <x:c t="n" s="0">
        <x:v>5.356537</x:v>
      </x:c>
      <x:c t="n" s="0">
        <x:v>5.770202</x:v>
      </x:c>
      <x:c t="n" s="0">
        <x:v>3.077507</x:v>
      </x:c>
      <x:c t="str">
        <x:v>No</x:v>
      </x:c>
      <x:c t="str">
        <x:v>No</x:v>
      </x:c>
      <x:c t="str">
        <x:v/>
      </x:c>
    </x:row>
    <x:row r="136">
      <x:c t="n" s="11">
        <x:v>135</x:v>
      </x:c>
      <x:c t="str" s="11">
        <x:v/>
      </x:c>
      <x:c t="n" s="8">
        <x:v>43944.3561458333</x:v>
      </x:c>
      <x:c t="n" s="7">
        <x:v>43944.3561458333</x:v>
      </x:c>
      <x:c t="n" s="0">
        <x:v>37.00156</x:v>
      </x:c>
      <x:c t="n" s="0">
        <x:v>54.20069</x:v>
      </x:c>
      <x:c t="n" s="0">
        <x:v>59.68534</x:v>
      </x:c>
      <x:c t="n" s="0">
        <x:v>65.45191</x:v>
      </x:c>
      <x:c t="n" s="0">
        <x:v>-30.06697</x:v>
      </x:c>
      <x:c t="n" s="0">
        <x:v>-25.2911</x:v>
      </x:c>
      <x:c t="n" s="0">
        <x:v>-18.90021</x:v>
      </x:c>
      <x:c t="n" s="0">
        <x:v>-16.99861</x:v>
      </x:c>
      <x:c t="n" s="0">
        <x:v>-7.052529</x:v>
      </x:c>
      <x:c t="n" s="0">
        <x:v>-5.444974</x:v>
      </x:c>
      <x:c t="n" s="0">
        <x:v>1.001866</x:v>
      </x:c>
      <x:c t="n" s="0">
        <x:v>3.15244</x:v>
      </x:c>
      <x:c t="n" s="0">
        <x:v>6.761394</x:v>
      </x:c>
      <x:c t="n" s="0">
        <x:v>14.59693</x:v>
      </x:c>
      <x:c t="n" s="0">
        <x:v>15.48895</x:v>
      </x:c>
      <x:c t="n" s="0">
        <x:v>18.34108</x:v>
      </x:c>
      <x:c t="n" s="0">
        <x:v>19.54881</x:v>
      </x:c>
      <x:c t="n" s="0">
        <x:v>20.20465</x:v>
      </x:c>
      <x:c t="n" s="0">
        <x:v>21.09458</x:v>
      </x:c>
      <x:c t="n" s="0">
        <x:v>22.48569</x:v>
      </x:c>
      <x:c t="n" s="0">
        <x:v>24.1427</x:v>
      </x:c>
      <x:c t="n" s="0">
        <x:v>24.54943</x:v>
      </x:c>
      <x:c t="n" s="0">
        <x:v>23.75932</x:v>
      </x:c>
      <x:c t="n" s="0">
        <x:v>25.68854</x:v>
      </x:c>
      <x:c t="n" s="0">
        <x:v>24.65774</x:v>
      </x:c>
      <x:c t="n" s="0">
        <x:v>26.06404</x:v>
      </x:c>
      <x:c t="n" s="0">
        <x:v>25.80369</x:v>
      </x:c>
      <x:c t="n" s="0">
        <x:v>24.08797</x:v>
      </x:c>
      <x:c t="n" s="0">
        <x:v>20.97532</x:v>
      </x:c>
      <x:c t="n" s="0">
        <x:v>20.05132</x:v>
      </x:c>
      <x:c t="n" s="0">
        <x:v>15.39347</x:v>
      </x:c>
      <x:c t="n" s="0">
        <x:v>21.46832</x:v>
      </x:c>
      <x:c t="n" s="0">
        <x:v>26.07838</x:v>
      </x:c>
      <x:c t="n" s="0">
        <x:v>25.83392</x:v>
      </x:c>
      <x:c t="n" s="0">
        <x:v>10.84329</x:v>
      </x:c>
      <x:c t="n" s="0">
        <x:v>4.383387</x:v>
      </x:c>
      <x:c t="n" s="0">
        <x:v>2.844257</x:v>
      </x:c>
      <x:c t="n" s="0">
        <x:v>4.600996</x:v>
      </x:c>
      <x:c t="n" s="0">
        <x:v>5.706172</x:v>
      </x:c>
      <x:c t="n" s="0">
        <x:v>3.037116</x:v>
      </x:c>
      <x:c t="n" s="0">
        <x:v>-30.06697</x:v>
      </x:c>
      <x:c t="n" s="0">
        <x:v>-23.20594</x:v>
      </x:c>
      <x:c t="n" s="0">
        <x:v>-18.69791</x:v>
      </x:c>
      <x:c t="n" s="0">
        <x:v>-15.33743</x:v>
      </x:c>
      <x:c t="n" s="0">
        <x:v>-7.659834</x:v>
      </x:c>
      <x:c t="n" s="0">
        <x:v>-2.733296</x:v>
      </x:c>
      <x:c t="n" s="0">
        <x:v>-1.742461</x:v>
      </x:c>
      <x:c t="n" s="0">
        <x:v>4.499633</x:v>
      </x:c>
      <x:c t="n" s="0">
        <x:v>6.302902</x:v>
      </x:c>
      <x:c t="n" s="0">
        <x:v>6.77523</x:v>
      </x:c>
      <x:c t="n" s="0">
        <x:v>16.35907</x:v>
      </x:c>
      <x:c t="n" s="0">
        <x:v>18.86292</x:v>
      </x:c>
      <x:c t="n" s="0">
        <x:v>9.362077</x:v>
      </x:c>
      <x:c t="n" s="0">
        <x:v>20.90425</x:v>
      </x:c>
      <x:c t="n" s="0">
        <x:v>19.20304</x:v>
      </x:c>
      <x:c t="n" s="0">
        <x:v>24.42429</x:v>
      </x:c>
      <x:c t="n" s="0">
        <x:v>27.34437</x:v>
      </x:c>
      <x:c t="n" s="0">
        <x:v>27.02456</x:v>
      </x:c>
      <x:c t="n" s="0">
        <x:v>21.66363</x:v>
      </x:c>
      <x:c t="n" s="0">
        <x:v>25.46555</x:v>
      </x:c>
      <x:c t="n" s="0">
        <x:v>25.51396</x:v>
      </x:c>
      <x:c t="n" s="0">
        <x:v>27.26757</x:v>
      </x:c>
      <x:c t="n" s="0">
        <x:v>27.63983</x:v>
      </x:c>
      <x:c t="n" s="0">
        <x:v>23.0736</x:v>
      </x:c>
      <x:c t="n" s="0">
        <x:v>17.53881</x:v>
      </x:c>
      <x:c t="n" s="0">
        <x:v>23.01404</x:v>
      </x:c>
      <x:c t="n" s="0">
        <x:v>15.85853</x:v>
      </x:c>
      <x:c t="n" s="0">
        <x:v>15.84372</x:v>
      </x:c>
      <x:c t="n" s="0">
        <x:v>24.45287</x:v>
      </x:c>
      <x:c t="n" s="0">
        <x:v>24.89499</x:v>
      </x:c>
      <x:c t="n" s="0">
        <x:v>3.922682</x:v>
      </x:c>
      <x:c t="n" s="0">
        <x:v>3.714025</x:v>
      </x:c>
      <x:c t="n" s="0">
        <x:v>1.770691</x:v>
      </x:c>
      <x:c t="n" s="0">
        <x:v>6.012587</x:v>
      </x:c>
      <x:c t="n" s="0">
        <x:v>4.604095</x:v>
      </x:c>
      <x:c t="n" s="0">
        <x:v>3.374763</x:v>
      </x:c>
      <x:c t="str">
        <x:v>No</x:v>
      </x:c>
      <x:c t="str">
        <x:v>No</x:v>
      </x:c>
      <x:c t="str">
        <x:v/>
      </x:c>
    </x:row>
    <x:row r="137">
      <x:c t="n" s="11">
        <x:v>136</x:v>
      </x:c>
      <x:c t="str" s="11">
        <x:v/>
      </x:c>
      <x:c t="n" s="8">
        <x:v>43944.3561458333</x:v>
      </x:c>
      <x:c t="n" s="7">
        <x:v>43944.3561458333</x:v>
      </x:c>
      <x:c t="n" s="0">
        <x:v>37.03248</x:v>
      </x:c>
      <x:c t="n" s="0">
        <x:v>54.20069</x:v>
      </x:c>
      <x:c t="n" s="0">
        <x:v>49.45355</x:v>
      </x:c>
      <x:c t="n" s="0">
        <x:v>58.68498</x:v>
      </x:c>
      <x:c t="n" s="0">
        <x:v>-30.06697</x:v>
      </x:c>
      <x:c t="n" s="0">
        <x:v>-24.91757</x:v>
      </x:c>
      <x:c t="n" s="0">
        <x:v>-18.87019</x:v>
      </x:c>
      <x:c t="n" s="0">
        <x:v>-16.71287</x:v>
      </x:c>
      <x:c t="n" s="0">
        <x:v>-7.13607</x:v>
      </x:c>
      <x:c t="n" s="0">
        <x:v>-4.137267</x:v>
      </x:c>
      <x:c t="n" s="0">
        <x:v>0.6942602</x:v>
      </x:c>
      <x:c t="n" s="0">
        <x:v>3.3771</x:v>
      </x:c>
      <x:c t="n" s="0">
        <x:v>7.503782</x:v>
      </x:c>
      <x:c t="n" s="0">
        <x:v>14.03251</x:v>
      </x:c>
      <x:c t="n" s="0">
        <x:v>15.48526</x:v>
      </x:c>
      <x:c t="n" s="0">
        <x:v>18.42128</x:v>
      </x:c>
      <x:c t="n" s="0">
        <x:v>19.00841</x:v>
      </x:c>
      <x:c t="n" s="0">
        <x:v>20.19645</x:v>
      </x:c>
      <x:c t="n" s="0">
        <x:v>20.69827</x:v>
      </x:c>
      <x:c t="n" s="0">
        <x:v>22.61044</x:v>
      </x:c>
      <x:c t="n" s="0">
        <x:v>25.1091</x:v>
      </x:c>
      <x:c t="n" s="0">
        <x:v>25.33674</x:v>
      </x:c>
      <x:c t="n" s="0">
        <x:v>24.00218</x:v>
      </x:c>
      <x:c t="n" s="0">
        <x:v>25.55954</x:v>
      </x:c>
      <x:c t="n" s="0">
        <x:v>24.90404</x:v>
      </x:c>
      <x:c t="n" s="0">
        <x:v>26.11418</x:v>
      </x:c>
      <x:c t="n" s="0">
        <x:v>25.93854</x:v>
      </x:c>
      <x:c t="n" s="0">
        <x:v>23.62283</x:v>
      </x:c>
      <x:c t="n" s="0">
        <x:v>20.97478</x:v>
      </x:c>
      <x:c t="n" s="0">
        <x:v>20.5609</x:v>
      </x:c>
      <x:c t="n" s="0">
        <x:v>15.25271</x:v>
      </x:c>
      <x:c t="n" s="0">
        <x:v>20.95804</x:v>
      </x:c>
      <x:c t="n" s="0">
        <x:v>26.09619</x:v>
      </x:c>
      <x:c t="n" s="0">
        <x:v>25.54308</x:v>
      </x:c>
      <x:c t="n" s="0">
        <x:v>10.33474</x:v>
      </x:c>
      <x:c t="n" s="0">
        <x:v>4.272138</x:v>
      </x:c>
      <x:c t="n" s="0">
        <x:v>2.744818</x:v>
      </x:c>
      <x:c t="n" s="0">
        <x:v>4.641138</x:v>
      </x:c>
      <x:c t="n" s="0">
        <x:v>5.701515</x:v>
      </x:c>
      <x:c t="n" s="0">
        <x:v>3.080781</x:v>
      </x:c>
      <x:c t="n" s="0">
        <x:v>-30.06697</x:v>
      </x:c>
      <x:c t="n" s="0">
        <x:v>-23.20594</x:v>
      </x:c>
      <x:c t="n" s="0">
        <x:v>-18.69791</x:v>
      </x:c>
      <x:c t="n" s="0">
        <x:v>-15.33743</x:v>
      </x:c>
      <x:c t="n" s="0">
        <x:v>-7.659834</x:v>
      </x:c>
      <x:c t="n" s="0">
        <x:v>0.2256148</x:v>
      </x:c>
      <x:c t="n" s="0">
        <x:v>-1.742461</x:v>
      </x:c>
      <x:c t="n" s="0">
        <x:v>4.499633</x:v>
      </x:c>
      <x:c t="n" s="0">
        <x:v>10.79337</x:v>
      </x:c>
      <x:c t="n" s="0">
        <x:v>6.77523</x:v>
      </x:c>
      <x:c t="n" s="0">
        <x:v>14.72419</x:v>
      </x:c>
      <x:c t="n" s="0">
        <x:v>18.86292</x:v>
      </x:c>
      <x:c t="n" s="0">
        <x:v>13.62094</x:v>
      </x:c>
      <x:c t="n" s="0">
        <x:v>18.84982</x:v>
      </x:c>
      <x:c t="n" s="0">
        <x:v>14.81423</x:v>
      </x:c>
      <x:c t="n" s="0">
        <x:v>22.26966</x:v>
      </x:c>
      <x:c t="n" s="0">
        <x:v>26.404</x:v>
      </x:c>
      <x:c t="n" s="0">
        <x:v>30.09281</x:v>
      </x:c>
      <x:c t="n" s="0">
        <x:v>26.25045</x:v>
      </x:c>
      <x:c t="n" s="0">
        <x:v>24.70157</x:v>
      </x:c>
      <x:c t="n" s="0">
        <x:v>26.68992</x:v>
      </x:c>
      <x:c t="n" s="0">
        <x:v>25.9553</x:v>
      </x:c>
      <x:c t="n" s="0">
        <x:v>27.39741</x:v>
      </x:c>
      <x:c t="n" s="0">
        <x:v>18.63846</x:v>
      </x:c>
      <x:c t="n" s="0">
        <x:v>19.73136</x:v>
      </x:c>
      <x:c t="n" s="0">
        <x:v>23.16048</x:v>
      </x:c>
      <x:c t="n" s="0">
        <x:v>12.86796</x:v>
      </x:c>
      <x:c t="n" s="0">
        <x:v>21.60629</x:v>
      </x:c>
      <x:c t="n" s="0">
        <x:v>24.43796</x:v>
      </x:c>
      <x:c t="n" s="0">
        <x:v>18.12969</x:v>
      </x:c>
      <x:c t="n" s="0">
        <x:v>5.615678</x:v>
      </x:c>
      <x:c t="n" s="0">
        <x:v>2.629775</x:v>
      </x:c>
      <x:c t="n" s="0">
        <x:v>2.830547</x:v>
      </x:c>
      <x:c t="n" s="0">
        <x:v>4.424959</x:v>
      </x:c>
      <x:c t="n" s="0">
        <x:v>5.960928</x:v>
      </x:c>
      <x:c t="n" s="0">
        <x:v>3.293343</x:v>
      </x:c>
      <x:c t="str">
        <x:v>No</x:v>
      </x:c>
      <x:c t="str">
        <x:v>No</x:v>
      </x:c>
      <x:c t="str">
        <x:v/>
      </x:c>
    </x:row>
    <x:row r="138">
      <x:c t="n" s="11">
        <x:v>137</x:v>
      </x:c>
      <x:c t="str" s="11">
        <x:v/>
      </x:c>
      <x:c t="n" s="8">
        <x:v>43944.3561458333</x:v>
      </x:c>
      <x:c t="n" s="7">
        <x:v>43944.3561458333</x:v>
      </x:c>
      <x:c t="n" s="0">
        <x:v>37.23538</x:v>
      </x:c>
      <x:c t="n" s="0">
        <x:v>54.20069</x:v>
      </x:c>
      <x:c t="n" s="0">
        <x:v>59.34772</x:v>
      </x:c>
      <x:c t="n" s="0">
        <x:v>65.88657</x:v>
      </x:c>
      <x:c t="n" s="0">
        <x:v>-30.06697</x:v>
      </x:c>
      <x:c t="n" s="0">
        <x:v>-24.62202</x:v>
      </x:c>
      <x:c t="n" s="0">
        <x:v>-18.84474</x:v>
      </x:c>
      <x:c t="n" s="0">
        <x:v>-16.48292</x:v>
      </x:c>
      <x:c t="n" s="0">
        <x:v>-7.208711</x:v>
      </x:c>
      <x:c t="n" s="0">
        <x:v>-3.15896</x:v>
      </x:c>
      <x:c t="n" s="0">
        <x:v>0.4131244</x:v>
      </x:c>
      <x:c t="n" s="0">
        <x:v>3.48547</x:v>
      </x:c>
      <x:c t="n" s="0">
        <x:v>8.168413</x:v>
      </x:c>
      <x:c t="n" s="0">
        <x:v>13.53759</x:v>
      </x:c>
      <x:c t="n" s="0">
        <x:v>15.34641</x:v>
      </x:c>
      <x:c t="n" s="0">
        <x:v>18.13699</x:v>
      </x:c>
      <x:c t="n" s="0">
        <x:v>18.53268</x:v>
      </x:c>
      <x:c t="n" s="0">
        <x:v>19.84483</x:v>
      </x:c>
      <x:c t="n" s="0">
        <x:v>20.15435</x:v>
      </x:c>
      <x:c t="n" s="0">
        <x:v>22.31886</x:v>
      </x:c>
      <x:c t="n" s="0">
        <x:v>24.69903</x:v>
      </x:c>
      <x:c t="n" s="0">
        <x:v>26.03283</x:v>
      </x:c>
      <x:c t="n" s="0">
        <x:v>23.82893</x:v>
      </x:c>
      <x:c t="n" s="0">
        <x:v>25.24802</x:v>
      </x:c>
      <x:c t="n" s="0">
        <x:v>25.55617</x:v>
      </x:c>
      <x:c t="n" s="0">
        <x:v>25.92127</x:v>
      </x:c>
      <x:c t="n" s="0">
        <x:v>26.15989</x:v>
      </x:c>
      <x:c t="n" s="0">
        <x:v>23.50114</x:v>
      </x:c>
      <x:c t="n" s="0">
        <x:v>21.46646</x:v>
      </x:c>
      <x:c t="n" s="0">
        <x:v>21.31769</x:v>
      </x:c>
      <x:c t="n" s="0">
        <x:v>15.10993</x:v>
      </x:c>
      <x:c t="n" s="0">
        <x:v>21.5382</x:v>
      </x:c>
      <x:c t="n" s="0">
        <x:v>27.7193</x:v>
      </x:c>
      <x:c t="n" s="0">
        <x:v>26.51052</x:v>
      </x:c>
      <x:c t="n" s="0">
        <x:v>9.939628</x:v>
      </x:c>
      <x:c t="n" s="0">
        <x:v>4.125274</x:v>
      </x:c>
      <x:c t="n" s="0">
        <x:v>2.762027</x:v>
      </x:c>
      <x:c t="n" s="0">
        <x:v>4.728014</x:v>
      </x:c>
      <x:c t="n" s="0">
        <x:v>5.664178</x:v>
      </x:c>
      <x:c t="n" s="0">
        <x:v>3.015958</x:v>
      </x:c>
      <x:c t="n" s="0">
        <x:v>-30.06697</x:v>
      </x:c>
      <x:c t="n" s="0">
        <x:v>-23.20594</x:v>
      </x:c>
      <x:c t="n" s="0">
        <x:v>-18.69791</x:v>
      </x:c>
      <x:c t="n" s="0">
        <x:v>-15.33743</x:v>
      </x:c>
      <x:c t="n" s="0">
        <x:v>-7.659834</x:v>
      </x:c>
      <x:c t="n" s="0">
        <x:v>0.2256148</x:v>
      </x:c>
      <x:c t="n" s="0">
        <x:v>-1.742461</x:v>
      </x:c>
      <x:c t="n" s="0">
        <x:v>3.409656</x:v>
      </x:c>
      <x:c t="n" s="0">
        <x:v>10.79337</x:v>
      </x:c>
      <x:c t="n" s="0">
        <x:v>9.629826</x:v>
      </x:c>
      <x:c t="n" s="0">
        <x:v>14.43092</x:v>
      </x:c>
      <x:c t="n" s="0">
        <x:v>12.66981</x:v>
      </x:c>
      <x:c t="n" s="0">
        <x:v>13.62094</x:v>
      </x:c>
      <x:c t="n" s="0">
        <x:v>16.89172</x:v>
      </x:c>
      <x:c t="n" s="0">
        <x:v>13.60726</x:v>
      </x:c>
      <x:c t="n" s="0">
        <x:v>17.34619</x:v>
      </x:c>
      <x:c t="n" s="0">
        <x:v>19.61988</x:v>
      </x:c>
      <x:c t="n" s="0">
        <x:v>26.39328</x:v>
      </x:c>
      <x:c t="n" s="0">
        <x:v>14.11621</x:v>
      </x:c>
      <x:c t="n" s="0">
        <x:v>21.09915</x:v>
      </x:c>
      <x:c t="n" s="0">
        <x:v>27.82379</x:v>
      </x:c>
      <x:c t="n" s="0">
        <x:v>23.26693</x:v>
      </x:c>
      <x:c t="n" s="0">
        <x:v>26.28154</x:v>
      </x:c>
      <x:c t="n" s="0">
        <x:v>24.15616</x:v>
      </x:c>
      <x:c t="n" s="0">
        <x:v>24.19478</x:v>
      </x:c>
      <x:c t="n" s="0">
        <x:v>23.01447</x:v>
      </x:c>
      <x:c t="n" s="0">
        <x:v>13.96431</x:v>
      </x:c>
      <x:c t="n" s="0">
        <x:v>21.73845</x:v>
      </x:c>
      <x:c t="n" s="0">
        <x:v>32.13885</x:v>
      </x:c>
      <x:c t="n" s="0">
        <x:v>31.86917</x:v>
      </x:c>
      <x:c t="n" s="0">
        <x:v>12.32295</x:v>
      </x:c>
      <x:c t="n" s="0">
        <x:v>3.149731</x:v>
      </x:c>
      <x:c t="n" s="0">
        <x:v>2.426211</x:v>
      </x:c>
      <x:c t="n" s="0">
        <x:v>4.045036</x:v>
      </x:c>
      <x:c t="n" s="0">
        <x:v>5.241748</x:v>
      </x:c>
      <x:c t="n" s="0">
        <x:v>2.724779</x:v>
      </x:c>
      <x:c t="str">
        <x:v>No</x:v>
      </x:c>
      <x:c t="str">
        <x:v>No</x:v>
      </x:c>
      <x:c t="str">
        <x:v/>
      </x:c>
    </x:row>
    <x:row r="139">
      <x:c t="n" s="11">
        <x:v>138</x:v>
      </x:c>
      <x:c t="str" s="11">
        <x:v/>
      </x:c>
      <x:c t="n" s="8">
        <x:v>43944.3561458333</x:v>
      </x:c>
      <x:c t="n" s="7">
        <x:v>43944.3561458333</x:v>
      </x:c>
      <x:c t="n" s="0">
        <x:v>35.99036</x:v>
      </x:c>
      <x:c t="n" s="0">
        <x:v>54.20069</x:v>
      </x:c>
      <x:c t="n" s="0">
        <x:v>54.31339</x:v>
      </x:c>
      <x:c t="n" s="0">
        <x:v>64.12566</x:v>
      </x:c>
      <x:c t="n" s="0">
        <x:v>-30.06697</x:v>
      </x:c>
      <x:c t="n" s="0">
        <x:v>-24.22548</x:v>
      </x:c>
      <x:c t="n" s="0">
        <x:v>-19.01045</x:v>
      </x:c>
      <x:c t="n" s="0">
        <x:v>-15.39836</x:v>
      </x:c>
      <x:c t="n" s="0">
        <x:v>-7.271721</x:v>
      </x:c>
      <x:c t="n" s="0">
        <x:v>-2.468752</x:v>
      </x:c>
      <x:c t="n" s="0">
        <x:v>0.1577209</x:v>
      </x:c>
      <x:c t="n" s="0">
        <x:v>3.36624</x:v>
      </x:c>
      <x:c t="n" s="0">
        <x:v>8.14439</x:v>
      </x:c>
      <x:c t="n" s="0">
        <x:v>13.22496</x:v>
      </x:c>
      <x:c t="n" s="0">
        <x:v>15.22421</x:v>
      </x:c>
      <x:c t="n" s="0">
        <x:v>17.65754</x:v>
      </x:c>
      <x:c t="n" s="0">
        <x:v>18.05481</x:v>
      </x:c>
      <x:c t="n" s="0">
        <x:v>19.36777</x:v>
      </x:c>
      <x:c t="n" s="0">
        <x:v>19.6341</x:v>
      </x:c>
      <x:c t="n" s="0">
        <x:v>21.86875</x:v>
      </x:c>
      <x:c t="n" s="0">
        <x:v>24.56337</x:v>
      </x:c>
      <x:c t="n" s="0">
        <x:v>25.81944</x:v>
      </x:c>
      <x:c t="n" s="0">
        <x:v>23.37943</x:v>
      </x:c>
      <x:c t="n" s="0">
        <x:v>24.92382</x:v>
      </x:c>
      <x:c t="n" s="0">
        <x:v>25.29287</x:v>
      </x:c>
      <x:c t="n" s="0">
        <x:v>25.76436</x:v>
      </x:c>
      <x:c t="n" s="0">
        <x:v>25.96599</x:v>
      </x:c>
      <x:c t="n" s="0">
        <x:v>23.44443</x:v>
      </x:c>
      <x:c t="n" s="0">
        <x:v>21.68936</x:v>
      </x:c>
      <x:c t="n" s="0">
        <x:v>20.90561</x:v>
      </x:c>
      <x:c t="n" s="0">
        <x:v>15.16678</x:v>
      </x:c>
      <x:c t="n" s="0">
        <x:v>21.08796</x:v>
      </x:c>
      <x:c t="n" s="0">
        <x:v>27.10905</x:v>
      </x:c>
      <x:c t="n" s="0">
        <x:v>26.94896</x:v>
      </x:c>
      <x:c t="n" s="0">
        <x:v>11.03111</x:v>
      </x:c>
      <x:c t="n" s="0">
        <x:v>3.991133</x:v>
      </x:c>
      <x:c t="n" s="0">
        <x:v>2.810768</x:v>
      </x:c>
      <x:c t="n" s="0">
        <x:v>4.650867</x:v>
      </x:c>
      <x:c t="n" s="0">
        <x:v>5.60296</x:v>
      </x:c>
      <x:c t="n" s="0">
        <x:v>3.102947</x:v>
      </x:c>
      <x:c t="n" s="0">
        <x:v>-30.06697</x:v>
      </x:c>
      <x:c t="n" s="0">
        <x:v>-21.97263</x:v>
      </x:c>
      <x:c t="n" s="0">
        <x:v>-21.47977</x:v>
      </x:c>
      <x:c t="n" s="0">
        <x:v>-10.39157</x:v>
      </x:c>
      <x:c t="n" s="0">
        <x:v>-7.659834</x:v>
      </x:c>
      <x:c t="n" s="0">
        <x:v>0.2256148</x:v>
      </x:c>
      <x:c t="n" s="0">
        <x:v>-2.145491</x:v>
      </x:c>
      <x:c t="n" s="0">
        <x:v>2.594321</x:v>
      </x:c>
      <x:c t="n" s="0">
        <x:v>3.836881</x:v>
      </x:c>
      <x:c t="n" s="0">
        <x:v>10.73252</x:v>
      </x:c>
      <x:c t="n" s="0">
        <x:v>14.43092</x:v>
      </x:c>
      <x:c t="n" s="0">
        <x:v>12.66981</x:v>
      </x:c>
      <x:c t="n" s="0">
        <x:v>12.27295</x:v>
      </x:c>
      <x:c t="n" s="0">
        <x:v>11.22692</x:v>
      </x:c>
      <x:c t="n" s="0">
        <x:v>13.72524</x:v>
      </x:c>
      <x:c t="n" s="0">
        <x:v>20.08649</x:v>
      </x:c>
      <x:c t="n" s="0">
        <x:v>25.37889</x:v>
      </x:c>
      <x:c t="n" s="0">
        <x:v>25.50027</x:v>
      </x:c>
      <x:c t="n" s="0">
        <x:v>20.99091</x:v>
      </x:c>
      <x:c t="n" s="0">
        <x:v>23.70489</x:v>
      </x:c>
      <x:c t="n" s="0">
        <x:v>24.4093</x:v>
      </x:c>
      <x:c t="n" s="0">
        <x:v>24.81933</x:v>
      </x:c>
      <x:c t="n" s="0">
        <x:v>25.26977</x:v>
      </x:c>
      <x:c t="n" s="0">
        <x:v>19.65304</x:v>
      </x:c>
      <x:c t="n" s="0">
        <x:v>22.64479</x:v>
      </x:c>
      <x:c t="n" s="0">
        <x:v>20.05429</x:v>
      </x:c>
      <x:c t="n" s="0">
        <x:v>15.99825</x:v>
      </x:c>
      <x:c t="n" s="0">
        <x:v>14.68059</x:v>
      </x:c>
      <x:c t="n" s="0">
        <x:v>16.14863</x:v>
      </x:c>
      <x:c t="n" s="0">
        <x:v>22.65832</x:v>
      </x:c>
      <x:c t="n" s="0">
        <x:v>12.23535</x:v>
      </x:c>
      <x:c t="n" s="0">
        <x:v>4.446631</x:v>
      </x:c>
      <x:c t="n" s="0">
        <x:v>3.191894</x:v>
      </x:c>
      <x:c t="n" s="0">
        <x:v>3.843043</x:v>
      </x:c>
      <x:c t="n" s="0">
        <x:v>6.335356</x:v>
      </x:c>
      <x:c t="n" s="0">
        <x:v>3.541527</x:v>
      </x:c>
      <x:c t="str">
        <x:v>No</x:v>
      </x:c>
      <x:c t="str">
        <x:v>No</x:v>
      </x:c>
      <x:c t="str">
        <x:v/>
      </x:c>
    </x:row>
    <x:row r="140">
      <x:c t="n" s="11">
        <x:v>139</x:v>
      </x:c>
      <x:c t="str" s="11">
        <x:v/>
      </x:c>
      <x:c t="n" s="8">
        <x:v>43944.3561458333</x:v>
      </x:c>
      <x:c t="n" s="7">
        <x:v>43944.3561458333</x:v>
      </x:c>
      <x:c t="n" s="0">
        <x:v>36.51903</x:v>
      </x:c>
      <x:c t="n" s="0">
        <x:v>54.20069</x:v>
      </x:c>
      <x:c t="n" s="0">
        <x:v>54.21596</x:v>
      </x:c>
      <x:c t="n" s="0">
        <x:v>63.0783</x:v>
      </x:c>
      <x:c t="n" s="0">
        <x:v>-30.06697</x:v>
      </x:c>
      <x:c t="n" s="0">
        <x:v>-23.78086</x:v>
      </x:c>
      <x:c t="n" s="0">
        <x:v>-19.34403</x:v>
      </x:c>
      <x:c t="n" s="0">
        <x:v>-14.05899</x:v>
      </x:c>
      <x:c t="n" s="0">
        <x:v>-7.326268</x:v>
      </x:c>
      <x:c t="n" s="0">
        <x:v>-1.95533</x:v>
      </x:c>
      <x:c t="n" s="0">
        <x:v>-0.3134876</x:v>
      </x:c>
      <x:c t="n" s="0">
        <x:v>3.261757</x:v>
      </x:c>
      <x:c t="n" s="0">
        <x:v>7.576971</x:v>
      </x:c>
      <x:c t="n" s="0">
        <x:v>12.9389</x:v>
      </x:c>
      <x:c t="n" s="0">
        <x:v>15.11706</x:v>
      </x:c>
      <x:c t="n" s="0">
        <x:v>17.20149</x:v>
      </x:c>
      <x:c t="n" s="0">
        <x:v>17.52012</x:v>
      </x:c>
      <x:c t="n" s="0">
        <x:v>18.75211</x:v>
      </x:c>
      <x:c t="n" s="0">
        <x:v>19.24083</x:v>
      </x:c>
      <x:c t="n" s="0">
        <x:v>21.95793</x:v>
      </x:c>
      <x:c t="n" s="0">
        <x:v>24.60072</x:v>
      </x:c>
      <x:c t="n" s="0">
        <x:v>25.43163</x:v>
      </x:c>
      <x:c t="n" s="0">
        <x:v>23.52937</x:v>
      </x:c>
      <x:c t="n" s="0">
        <x:v>25.18339</x:v>
      </x:c>
      <x:c t="n" s="0">
        <x:v>25.09629</x:v>
      </x:c>
      <x:c t="n" s="0">
        <x:v>26.77577</x:v>
      </x:c>
      <x:c t="n" s="0">
        <x:v>26.15503</x:v>
      </x:c>
      <x:c t="n" s="0">
        <x:v>23.13123</x:v>
      </x:c>
      <x:c t="n" s="0">
        <x:v>22.26431</x:v>
      </x:c>
      <x:c t="n" s="0">
        <x:v>20.92326</x:v>
      </x:c>
      <x:c t="n" s="0">
        <x:v>15.07953</x:v>
      </x:c>
      <x:c t="n" s="0">
        <x:v>20.57803</x:v>
      </x:c>
      <x:c t="n" s="0">
        <x:v>26.49349</x:v>
      </x:c>
      <x:c t="n" s="0">
        <x:v>26.33064</x:v>
      </x:c>
      <x:c t="n" s="0">
        <x:v>10.594</x:v>
      </x:c>
      <x:c t="n" s="0">
        <x:v>4.015111</x:v>
      </x:c>
      <x:c t="n" s="0">
        <x:v>2.847334</x:v>
      </x:c>
      <x:c t="n" s="0">
        <x:v>4.692329</x:v>
      </x:c>
      <x:c t="n" s="0">
        <x:v>5.751644</x:v>
      </x:c>
      <x:c t="n" s="0">
        <x:v>3.133679</x:v>
      </x:c>
      <x:c t="n" s="0">
        <x:v>-30.06697</x:v>
      </x:c>
      <x:c t="n" s="0">
        <x:v>-21.8219</x:v>
      </x:c>
      <x:c t="n" s="0">
        <x:v>-22.07568</x:v>
      </x:c>
      <x:c t="n" s="0">
        <x:v>-9.98905</x:v>
      </x:c>
      <x:c t="n" s="0">
        <x:v>-8.518796</x:v>
      </x:c>
      <x:c t="n" s="0">
        <x:v>0.2256148</x:v>
      </x:c>
      <x:c t="n" s="0">
        <x:v>-7.10357</x:v>
      </x:c>
      <x:c t="n" s="0">
        <x:v>1.859941</x:v>
      </x:c>
      <x:c t="n" s="0">
        <x:v>0.2118997</x:v>
      </x:c>
      <x:c t="n" s="0">
        <x:v>10.73252</x:v>
      </x:c>
      <x:c t="n" s="0">
        <x:v>14.91074</x:v>
      </x:c>
      <x:c t="n" s="0">
        <x:v>12.66981</x:v>
      </x:c>
      <x:c t="n" s="0">
        <x:v>11.20295</x:v>
      </x:c>
      <x:c t="n" s="0">
        <x:v>14.11909</x:v>
      </x:c>
      <x:c t="n" s="0">
        <x:v>16.70775</x:v>
      </x:c>
      <x:c t="n" s="0">
        <x:v>23.88432</x:v>
      </x:c>
      <x:c t="n" s="0">
        <x:v>23.81496</x:v>
      </x:c>
      <x:c t="n" s="0">
        <x:v>19.52034</x:v>
      </x:c>
      <x:c t="n" s="0">
        <x:v>26.35594</x:v>
      </x:c>
      <x:c t="n" s="0">
        <x:v>25.26539</x:v>
      </x:c>
      <x:c t="n" s="0">
        <x:v>22.03314</x:v>
      </x:c>
      <x:c t="n" s="0">
        <x:v>30.01154</x:v>
      </x:c>
      <x:c t="n" s="0">
        <x:v>27.25446</x:v>
      </x:c>
      <x:c t="n" s="0">
        <x:v>22.3884</x:v>
      </x:c>
      <x:c t="n" s="0">
        <x:v>24.50073</x:v>
      </x:c>
      <x:c t="n" s="0">
        <x:v>22.39931</x:v>
      </x:c>
      <x:c t="n" s="0">
        <x:v>14.36943</x:v>
      </x:c>
      <x:c t="n" s="0">
        <x:v>15.09179</x:v>
      </x:c>
      <x:c t="n" s="0">
        <x:v>20.25754</x:v>
      </x:c>
      <x:c t="n" s="0">
        <x:v>20.2462</x:v>
      </x:c>
      <x:c t="n" s="0">
        <x:v>6.974823</x:v>
      </x:c>
      <x:c t="n" s="0">
        <x:v>3.403997</x:v>
      </x:c>
      <x:c t="n" s="0">
        <x:v>3.156759</x:v>
      </x:c>
      <x:c t="n" s="0">
        <x:v>5.477612</x:v>
      </x:c>
      <x:c t="n" s="0">
        <x:v>5.907019</x:v>
      </x:c>
      <x:c t="n" s="0">
        <x:v>2.735255</x:v>
      </x:c>
      <x:c t="str">
        <x:v>No</x:v>
      </x:c>
      <x:c t="str">
        <x:v>No</x:v>
      </x:c>
      <x:c t="str">
        <x:v/>
      </x:c>
    </x:row>
    <x:row r="141">
      <x:c t="n" s="11">
        <x:v>140</x:v>
      </x:c>
      <x:c t="str" s="11">
        <x:v/>
      </x:c>
      <x:c t="n" s="8">
        <x:v>43944.3561458333</x:v>
      </x:c>
      <x:c t="n" s="7">
        <x:v>43944.3561458333</x:v>
      </x:c>
      <x:c t="n" s="0">
        <x:v>34.77246</x:v>
      </x:c>
      <x:c t="n" s="0">
        <x:v>54.20069</x:v>
      </x:c>
      <x:c t="n" s="0">
        <x:v>58.66143</x:v>
      </x:c>
      <x:c t="n" s="0">
        <x:v>64.70557</x:v>
      </x:c>
      <x:c t="n" s="0">
        <x:v>-30.06697</x:v>
      </x:c>
      <x:c t="n" s="0">
        <x:v>-23.43395</x:v>
      </x:c>
      <x:c t="n" s="0">
        <x:v>-19.65071</x:v>
      </x:c>
      <x:c t="n" s="0">
        <x:v>-13.17181</x:v>
      </x:c>
      <x:c t="n" s="0">
        <x:v>-7.767091</x:v>
      </x:c>
      <x:c t="n" s="0">
        <x:v>-1.560306</x:v>
      </x:c>
      <x:c t="n" s="0">
        <x:v>-0.8460569</x:v>
      </x:c>
      <x:c t="n" s="0">
        <x:v>2.854003</x:v>
      </x:c>
      <x:c t="n" s="0">
        <x:v>7.025752</x:v>
      </x:c>
      <x:c t="n" s="0">
        <x:v>12.60927</x:v>
      </x:c>
      <x:c t="n" s="0">
        <x:v>15.24594</x:v>
      </x:c>
      <x:c t="n" s="0">
        <x:v>17.64502</x:v>
      </x:c>
      <x:c t="n" s="0">
        <x:v>17.06606</x:v>
      </x:c>
      <x:c t="n" s="0">
        <x:v>19.08588</x:v>
      </x:c>
      <x:c t="n" s="0">
        <x:v>18.97798</x:v>
      </x:c>
      <x:c t="n" s="0">
        <x:v>22.63629</x:v>
      </x:c>
      <x:c t="n" s="0">
        <x:v>24.2947</x:v>
      </x:c>
      <x:c t="n" s="0">
        <x:v>25.17114</x:v>
      </x:c>
      <x:c t="n" s="0">
        <x:v>24.60701</x:v>
      </x:c>
      <x:c t="n" s="0">
        <x:v>24.86657</x:v>
      </x:c>
      <x:c t="n" s="0">
        <x:v>24.62705</x:v>
      </x:c>
      <x:c t="n" s="0">
        <x:v>26.37103</x:v>
      </x:c>
      <x:c t="n" s="0">
        <x:v>26.30551</x:v>
      </x:c>
      <x:c t="n" s="0">
        <x:v>23.16303</x:v>
      </x:c>
      <x:c t="n" s="0">
        <x:v>22.04443</x:v>
      </x:c>
      <x:c t="n" s="0">
        <x:v>21.34254</x:v>
      </x:c>
      <x:c t="n" s="0">
        <x:v>15.10828</x:v>
      </x:c>
      <x:c t="n" s="0">
        <x:v>20.09673</x:v>
      </x:c>
      <x:c t="n" s="0">
        <x:v>26.09743</x:v>
      </x:c>
      <x:c t="n" s="0">
        <x:v>25.98289</x:v>
      </x:c>
      <x:c t="n" s="0">
        <x:v>10.21767</x:v>
      </x:c>
      <x:c t="n" s="0">
        <x:v>3.988021</x:v>
      </x:c>
      <x:c t="n" s="0">
        <x:v>2.950947</x:v>
      </x:c>
      <x:c t="n" s="0">
        <x:v>4.871066</x:v>
      </x:c>
      <x:c t="n" s="0">
        <x:v>5.788211</x:v>
      </x:c>
      <x:c t="n" s="0">
        <x:v>2.950786</x:v>
      </x:c>
      <x:c t="n" s="0">
        <x:v>-30.06697</x:v>
      </x:c>
      <x:c t="n" s="0">
        <x:v>-21.8219</x:v>
      </x:c>
      <x:c t="n" s="0">
        <x:v>-22.07568</x:v>
      </x:c>
      <x:c t="n" s="0">
        <x:v>-9.98905</x:v>
      </x:c>
      <x:c t="n" s="0">
        <x:v>-13.15441</x:v>
      </x:c>
      <x:c t="n" s="0">
        <x:v>0.2256148</x:v>
      </x:c>
      <x:c t="n" s="0">
        <x:v>-7.10357</x:v>
      </x:c>
      <x:c t="n" s="0">
        <x:v>-1.634132</x:v>
      </x:c>
      <x:c t="n" s="0">
        <x:v>0.2118997</x:v>
      </x:c>
      <x:c t="n" s="0">
        <x:v>9.266514</x:v>
      </x:c>
      <x:c t="n" s="0">
        <x:v>16.09602</x:v>
      </x:c>
      <x:c t="n" s="0">
        <x:v>21.48761</x:v>
      </x:c>
      <x:c t="n" s="0">
        <x:v>14.97543</x:v>
      </x:c>
      <x:c t="n" s="0">
        <x:v>21.74077</x:v>
      </x:c>
      <x:c t="n" s="0">
        <x:v>21.70267</x:v>
      </x:c>
      <x:c t="n" s="0">
        <x:v>23.60888</x:v>
      </x:c>
      <x:c t="n" s="0">
        <x:v>21.63348</x:v>
      </x:c>
      <x:c t="n" s="0">
        <x:v>21.9199</x:v>
      </x:c>
      <x:c t="n" s="0">
        <x:v>26.70625</x:v>
      </x:c>
      <x:c t="n" s="0">
        <x:v>24.28812</x:v>
      </x:c>
      <x:c t="n" s="0">
        <x:v>20.2133</x:v>
      </x:c>
      <x:c t="n" s="0">
        <x:v>20.93262</x:v>
      </x:c>
      <x:c t="n" s="0">
        <x:v>27.44096</x:v>
      </x:c>
      <x:c t="n" s="0">
        <x:v>25.53489</x:v>
      </x:c>
      <x:c t="n" s="0">
        <x:v>23.47205</x:v>
      </x:c>
      <x:c t="n" s="0">
        <x:v>23.52247</x:v>
      </x:c>
      <x:c t="n" s="0">
        <x:v>14.49908</x:v>
      </x:c>
      <x:c t="n" s="0">
        <x:v>14.58874</x:v>
      </x:c>
      <x:c t="n" s="0">
        <x:v>23.70554</x:v>
      </x:c>
      <x:c t="n" s="0">
        <x:v>21.40574</x:v>
      </x:c>
      <x:c t="n" s="0">
        <x:v>6.702502</x:v>
      </x:c>
      <x:c t="n" s="0">
        <x:v>3.884841</x:v>
      </x:c>
      <x:c t="n" s="0">
        <x:v>3.216211</x:v>
      </x:c>
      <x:c t="n" s="0">
        <x:v>5.143971</x:v>
      </x:c>
      <x:c t="n" s="0">
        <x:v>6.377693</x:v>
      </x:c>
      <x:c t="n" s="0">
        <x:v>2.834707</x:v>
      </x:c>
      <x:c t="str">
        <x:v>No</x:v>
      </x:c>
      <x:c t="str">
        <x:v>No</x:v>
      </x:c>
      <x:c t="str">
        <x:v/>
      </x:c>
    </x:row>
    <x:row r="142">
      <x:c t="n" s="11">
        <x:v>141</x:v>
      </x:c>
      <x:c t="str" s="11">
        <x:v/>
      </x:c>
      <x:c t="n" s="8">
        <x:v>43944.3561458333</x:v>
      </x:c>
      <x:c t="n" s="7">
        <x:v>43944.3561458333</x:v>
      </x:c>
      <x:c t="n" s="0">
        <x:v>38.13585</x:v>
      </x:c>
      <x:c t="n" s="0">
        <x:v>54.20069</x:v>
      </x:c>
      <x:c t="n" s="0">
        <x:v>57.02088</x:v>
      </x:c>
      <x:c t="n" s="0">
        <x:v>64.96886</x:v>
      </x:c>
      <x:c t="n" s="0">
        <x:v>-30.06697</x:v>
      </x:c>
      <x:c t="n" s="0">
        <x:v>-23.15831</x:v>
      </x:c>
      <x:c t="n" s="0">
        <x:v>-19.93098</x:v>
      </x:c>
      <x:c t="n" s="0">
        <x:v>-12.53549</x:v>
      </x:c>
      <x:c t="n" s="0">
        <x:v>-8.242826</x:v>
      </x:c>
      <x:c t="n" s="0">
        <x:v>-1.249244</x:v>
      </x:c>
      <x:c t="n" s="0">
        <x:v>-1.359092</x:v>
      </x:c>
      <x:c t="n" s="0">
        <x:v>2.425092</x:v>
      </x:c>
      <x:c t="n" s="0">
        <x:v>6.498247</x:v>
      </x:c>
      <x:c t="n" s="0">
        <x:v>12.23654</x:v>
      </x:c>
      <x:c t="n" s="0">
        <x:v>15.38089</x:v>
      </x:c>
      <x:c t="n" s="0">
        <x:v>18.61944</x:v>
      </x:c>
      <x:c t="n" s="0">
        <x:v>17.05122</x:v>
      </x:c>
      <x:c t="n" s="0">
        <x:v>19.58982</x:v>
      </x:c>
      <x:c t="n" s="0">
        <x:v>20.52686</x:v>
      </x:c>
      <x:c t="n" s="0">
        <x:v>22.13932</x:v>
      </x:c>
      <x:c t="n" s="0">
        <x:v>24.28863</x:v>
      </x:c>
      <x:c t="n" s="0">
        <x:v>24.69452</x:v>
      </x:c>
      <x:c t="n" s="0">
        <x:v>24.62265</x:v>
      </x:c>
      <x:c t="n" s="0">
        <x:v>25.13786</x:v>
      </x:c>
      <x:c t="n" s="0">
        <x:v>24.3233</x:v>
      </x:c>
      <x:c t="n" s="0">
        <x:v>26.99244</x:v>
      </x:c>
      <x:c t="n" s="0">
        <x:v>26.45474</x:v>
      </x:c>
      <x:c t="n" s="0">
        <x:v>23.69915</x:v>
      </x:c>
      <x:c t="n" s="0">
        <x:v>22.35799</x:v>
      </x:c>
      <x:c t="n" s="0">
        <x:v>21.88836</x:v>
      </x:c>
      <x:c t="n" s="0">
        <x:v>15.2189</x:v>
      </x:c>
      <x:c t="n" s="0">
        <x:v>21.16106</x:v>
      </x:c>
      <x:c t="n" s="0">
        <x:v>25.66931</x:v>
      </x:c>
      <x:c t="n" s="0">
        <x:v>25.44521</x:v>
      </x:c>
      <x:c t="n" s="0">
        <x:v>9.81824</x:v>
      </x:c>
      <x:c t="n" s="0">
        <x:v>3.960055</x:v>
      </x:c>
      <x:c t="n" s="0">
        <x:v>2.818627</x:v>
      </x:c>
      <x:c t="n" s="0">
        <x:v>4.616182</x:v>
      </x:c>
      <x:c t="n" s="0">
        <x:v>5.882139</x:v>
      </x:c>
      <x:c t="n" s="0">
        <x:v>2.988346</x:v>
      </x:c>
      <x:c t="n" s="0">
        <x:v>-30.06697</x:v>
      </x:c>
      <x:c t="n" s="0">
        <x:v>-21.8219</x:v>
      </x:c>
      <x:c t="n" s="0">
        <x:v>-22.07568</x:v>
      </x:c>
      <x:c t="n" s="0">
        <x:v>-9.98905</x:v>
      </x:c>
      <x:c t="n" s="0">
        <x:v>-13.15441</x:v>
      </x:c>
      <x:c t="n" s="0">
        <x:v>0.2256148</x:v>
      </x:c>
      <x:c t="n" s="0">
        <x:v>-7.10357</x:v>
      </x:c>
      <x:c t="n" s="0">
        <x:v>-1.634132</x:v>
      </x:c>
      <x:c t="n" s="0">
        <x:v>0.526526</x:v>
      </x:c>
      <x:c t="n" s="0">
        <x:v>9.00997</x:v>
      </x:c>
      <x:c t="n" s="0">
        <x:v>16.09602</x:v>
      </x:c>
      <x:c t="n" s="0">
        <x:v>21.99566</x:v>
      </x:c>
      <x:c t="n" s="0">
        <x:v>16.96333</x:v>
      </x:c>
      <x:c t="n" s="0">
        <x:v>22.72046</x:v>
      </x:c>
      <x:c t="n" s="0">
        <x:v>24.92807</x:v>
      </x:c>
      <x:c t="n" s="0">
        <x:v>17.37537</x:v>
      </x:c>
      <x:c t="n" s="0">
        <x:v>24.71443</x:v>
      </x:c>
      <x:c t="n" s="0">
        <x:v>23.96885</x:v>
      </x:c>
      <x:c t="n" s="0">
        <x:v>25.22946</x:v>
      </x:c>
      <x:c t="n" s="0">
        <x:v>26.25903</x:v>
      </x:c>
      <x:c t="n" s="0">
        <x:v>22.59204</x:v>
      </x:c>
      <x:c t="n" s="0">
        <x:v>29.73812</x:v>
      </x:c>
      <x:c t="n" s="0">
        <x:v>26.99516</x:v>
      </x:c>
      <x:c t="n" s="0">
        <x:v>23.27252</x:v>
      </x:c>
      <x:c t="n" s="0">
        <x:v>20.44041</x:v>
      </x:c>
      <x:c t="n" s="0">
        <x:v>22.75709</x:v>
      </x:c>
      <x:c t="n" s="0">
        <x:v>16.57266</x:v>
      </x:c>
      <x:c t="n" s="0">
        <x:v>24.73955</x:v>
      </x:c>
      <x:c t="n" s="0">
        <x:v>30.36567</x:v>
      </x:c>
      <x:c t="n" s="0">
        <x:v>29.05287</x:v>
      </x:c>
      <x:c t="n" s="0">
        <x:v>6.414056</x:v>
      </x:c>
      <x:c t="n" s="0">
        <x:v>4.588466</x:v>
      </x:c>
      <x:c t="n" s="0">
        <x:v>2.968782</x:v>
      </x:c>
      <x:c t="n" s="0">
        <x:v>2.706373</x:v>
      </x:c>
      <x:c t="n" s="0">
        <x:v>6.764211</x:v>
      </x:c>
      <x:c t="n" s="0">
        <x:v>3.175855</x:v>
      </x:c>
      <x:c t="str">
        <x:v>No</x:v>
      </x:c>
      <x:c t="str">
        <x:v>No</x:v>
      </x:c>
      <x:c t="str">
        <x:v/>
      </x:c>
    </x:row>
    <x:row r="143">
      <x:c t="n" s="11">
        <x:v>142</x:v>
      </x:c>
      <x:c t="str" s="11">
        <x:v/>
      </x:c>
      <x:c t="n" s="8">
        <x:v>43944.3561458333</x:v>
      </x:c>
      <x:c t="n" s="7">
        <x:v>43944.3561458333</x:v>
      </x:c>
      <x:c t="n" s="0">
        <x:v>36.30553</x:v>
      </x:c>
      <x:c t="n" s="0">
        <x:v>54.20069</x:v>
      </x:c>
      <x:c t="n" s="0">
        <x:v>57.92141</x:v>
      </x:c>
      <x:c t="n" s="0">
        <x:v>64.12566</x:v>
      </x:c>
      <x:c t="n" s="0">
        <x:v>-30.06697</x:v>
      </x:c>
      <x:c t="n" s="0">
        <x:v>-22.93604</x:v>
      </x:c>
      <x:c t="n" s="0">
        <x:v>-20.18556</x:v>
      </x:c>
      <x:c t="n" s="0">
        <x:v>-12.05732</x:v>
      </x:c>
      <x:c t="n" s="0">
        <x:v>-8.694939</x:v>
      </x:c>
      <x:c t="n" s="0">
        <x:v>-1.314071</x:v>
      </x:c>
      <x:c t="n" s="0">
        <x:v>-1.851</x:v>
      </x:c>
      <x:c t="n" s="0">
        <x:v>2.021947</x:v>
      </x:c>
      <x:c t="n" s="0">
        <x:v>6.000876</x:v>
      </x:c>
      <x:c t="n" s="0">
        <x:v>11.89075</x:v>
      </x:c>
      <x:c t="n" s="0">
        <x:v>15.49291</x:v>
      </x:c>
      <x:c t="n" s="0">
        <x:v>19.30739</x:v>
      </x:c>
      <x:c t="n" s="0">
        <x:v>17.0385</x:v>
      </x:c>
      <x:c t="n" s="0">
        <x:v>20.57697</x:v>
      </x:c>
      <x:c t="n" s="0">
        <x:v>20.68913</x:v>
      </x:c>
      <x:c t="n" s="0">
        <x:v>21.77121</x:v>
      </x:c>
      <x:c t="n" s="0">
        <x:v>24.2669</x:v>
      </x:c>
      <x:c t="n" s="0">
        <x:v>25.19421</x:v>
      </x:c>
      <x:c t="n" s="0">
        <x:v>24.78784</x:v>
      </x:c>
      <x:c t="n" s="0">
        <x:v>25.02393</x:v>
      </x:c>
      <x:c t="n" s="0">
        <x:v>24.23234</x:v>
      </x:c>
      <x:c t="n" s="0">
        <x:v>26.88419</x:v>
      </x:c>
      <x:c t="n" s="0">
        <x:v>26.47807</x:v>
      </x:c>
      <x:c t="n" s="0">
        <x:v>23.35016</x:v>
      </x:c>
      <x:c t="n" s="0">
        <x:v>22.27002</x:v>
      </x:c>
      <x:c t="n" s="0">
        <x:v>21.79044</x:v>
      </x:c>
      <x:c t="n" s="0">
        <x:v>14.95696</x:v>
      </x:c>
      <x:c t="n" s="0">
        <x:v>20.70177</x:v>
      </x:c>
      <x:c t="n" s="0">
        <x:v>26.69525</x:v>
      </x:c>
      <x:c t="n" s="0">
        <x:v>28.27317</x:v>
      </x:c>
      <x:c t="n" s="0">
        <x:v>11.13254</x:v>
      </x:c>
      <x:c t="n" s="0">
        <x:v>4.156623</x:v>
      </x:c>
      <x:c t="n" s="0">
        <x:v>2.791651</x:v>
      </x:c>
      <x:c t="n" s="0">
        <x:v>4.327296</x:v>
      </x:c>
      <x:c t="n" s="0">
        <x:v>6.054035</x:v>
      </x:c>
      <x:c t="n" s="0">
        <x:v>3.120932</x:v>
      </x:c>
      <x:c t="n" s="0">
        <x:v>-30.06697</x:v>
      </x:c>
      <x:c t="n" s="0">
        <x:v>-21.8219</x:v>
      </x:c>
      <x:c t="n" s="0">
        <x:v>-22.07568</x:v>
      </x:c>
      <x:c t="n" s="0">
        <x:v>-9.98905</x:v>
      </x:c>
      <x:c t="n" s="0">
        <x:v>-13.15441</x:v>
      </x:c>
      <x:c t="n" s="0">
        <x:v>-3.338776</x:v>
      </x:c>
      <x:c t="n" s="0">
        <x:v>-6.286253</x:v>
      </x:c>
      <x:c t="n" s="0">
        <x:v>0.3692969</x:v>
      </x:c>
      <x:c t="n" s="0">
        <x:v>0.6265324</x:v>
      </x:c>
      <x:c t="n" s="0">
        <x:v>9.00997</x:v>
      </x:c>
      <x:c t="n" s="0">
        <x:v>16.09602</x:v>
      </x:c>
      <x:c t="n" s="0">
        <x:v>21.60139</x:v>
      </x:c>
      <x:c t="n" s="0">
        <x:v>16.56227</x:v>
      </x:c>
      <x:c t="n" s="0">
        <x:v>23.98041</x:v>
      </x:c>
      <x:c t="n" s="0">
        <x:v>16.8868</x:v>
      </x:c>
      <x:c t="n" s="0">
        <x:v>18.79883</x:v>
      </x:c>
      <x:c t="n" s="0">
        <x:v>23.15122</x:v>
      </x:c>
      <x:c t="n" s="0">
        <x:v>26.59392</x:v>
      </x:c>
      <x:c t="n" s="0">
        <x:v>27.73359</x:v>
      </x:c>
      <x:c t="n" s="0">
        <x:v>25.48092</x:v>
      </x:c>
      <x:c t="n" s="0">
        <x:v>25.53816</x:v>
      </x:c>
      <x:c t="n" s="0">
        <x:v>25.60716</x:v>
      </x:c>
      <x:c t="n" s="0">
        <x:v>25.69926</x:v>
      </x:c>
      <x:c t="n" s="0">
        <x:v>23.16177</x:v>
      </x:c>
      <x:c t="n" s="0">
        <x:v>23.02872</x:v>
      </x:c>
      <x:c t="n" s="0">
        <x:v>20.04153</x:v>
      </x:c>
      <x:c t="n" s="0">
        <x:v>14.41754</x:v>
      </x:c>
      <x:c t="n" s="0">
        <x:v>16.25332</x:v>
      </x:c>
      <x:c t="n" s="0">
        <x:v>16.1541</x:v>
      </x:c>
      <x:c t="n" s="0">
        <x:v>32.9844</x:v>
      </x:c>
      <x:c t="n" s="0">
        <x:v>14.93</x:v>
      </x:c>
      <x:c t="n" s="0">
        <x:v>4.932908</x:v>
      </x:c>
      <x:c t="n" s="0">
        <x:v>1.808608</x:v>
      </x:c>
      <x:c t="n" s="0">
        <x:v>3.760325</x:v>
      </x:c>
      <x:c t="n" s="0">
        <x:v>6.096746</x:v>
      </x:c>
      <x:c t="n" s="0">
        <x:v>3.788733</x:v>
      </x:c>
      <x:c t="str">
        <x:v>No</x:v>
      </x:c>
      <x:c t="str">
        <x:v>No</x:v>
      </x:c>
      <x:c t="str">
        <x:v/>
      </x:c>
    </x:row>
    <x:row r="144">
      <x:c t="n" s="11">
        <x:v>143</x:v>
      </x:c>
      <x:c t="str" s="11">
        <x:v/>
      </x:c>
      <x:c t="n" s="8">
        <x:v>43944.3561458333</x:v>
      </x:c>
      <x:c t="n" s="7">
        <x:v>43944.3561458333</x:v>
      </x:c>
      <x:c t="n" s="0">
        <x:v>34.52728</x:v>
      </x:c>
      <x:c t="n" s="0">
        <x:v>54.20069</x:v>
      </x:c>
      <x:c t="n" s="0">
        <x:v>55.87936</x:v>
      </x:c>
      <x:c t="n" s="0">
        <x:v>63.80381</x:v>
      </x:c>
      <x:c t="n" s="0">
        <x:v>-30.06697</x:v>
      </x:c>
      <x:c t="n" s="0">
        <x:v>-22.75479</x:v>
      </x:c>
      <x:c t="n" s="0">
        <x:v>-20.41542</x:v>
      </x:c>
      <x:c t="n" s="0">
        <x:v>-11.68688</x:v>
      </x:c>
      <x:c t="n" s="0">
        <x:v>-9.122212</x:v>
      </x:c>
      <x:c t="n" s="0">
        <x:v>-1.55697</x:v>
      </x:c>
      <x:c t="n" s="0">
        <x:v>-2.06125</x:v>
      </x:c>
      <x:c t="n" s="0">
        <x:v>2.600336</x:v>
      </x:c>
      <x:c t="n" s="0">
        <x:v>5.525765</x:v>
      </x:c>
      <x:c t="n" s="0">
        <x:v>11.78868</x:v>
      </x:c>
      <x:c t="n" s="0">
        <x:v>15.84616</x:v>
      </x:c>
      <x:c t="n" s="0">
        <x:v>19.22498</x:v>
      </x:c>
      <x:c t="n" s="0">
        <x:v>16.67677</x:v>
      </x:c>
      <x:c t="n" s="0">
        <x:v>20.99229</x:v>
      </x:c>
      <x:c t="n" s="0">
        <x:v>20.3026</x:v>
      </x:c>
      <x:c t="n" s="0">
        <x:v>21.25486</x:v>
      </x:c>
      <x:c t="n" s="0">
        <x:v>23.92234</x:v>
      </x:c>
      <x:c t="n" s="0">
        <x:v>25.11444</x:v>
      </x:c>
      <x:c t="n" s="0">
        <x:v>25.30282</x:v>
      </x:c>
      <x:c t="n" s="0">
        <x:v>25.22877</x:v>
      </x:c>
      <x:c t="n" s="0">
        <x:v>24.08495</x:v>
      </x:c>
      <x:c t="n" s="0">
        <x:v>26.70998</x:v>
      </x:c>
      <x:c t="n" s="0">
        <x:v>26.191</x:v>
      </x:c>
      <x:c t="n" s="0">
        <x:v>23.59361</x:v>
      </x:c>
      <x:c t="n" s="0">
        <x:v>22.46305</x:v>
      </x:c>
      <x:c t="n" s="0">
        <x:v>21.57717</x:v>
      </x:c>
      <x:c t="n" s="0">
        <x:v>15.66259</x:v>
      </x:c>
      <x:c t="n" s="0">
        <x:v>20.30757</x:v>
      </x:c>
      <x:c t="n" s="0">
        <x:v>26.0697</x:v>
      </x:c>
      <x:c t="n" s="0">
        <x:v>27.82381</x:v>
      </x:c>
      <x:c t="n" s="0">
        <x:v>10.61138</x:v>
      </x:c>
      <x:c t="n" s="0">
        <x:v>4.136931</x:v>
      </x:c>
      <x:c t="n" s="0">
        <x:v>2.853547</x:v>
      </x:c>
      <x:c t="n" s="0">
        <x:v>4.290637</x:v>
      </x:c>
      <x:c t="n" s="0">
        <x:v>6.048567</x:v>
      </x:c>
      <x:c t="n" s="0">
        <x:v>3.19594</x:v>
      </x:c>
      <x:c t="n" s="0">
        <x:v>-30.06697</x:v>
      </x:c>
      <x:c t="n" s="0">
        <x:v>-21.8219</x:v>
      </x:c>
      <x:c t="n" s="0">
        <x:v>-23.75957</x:v>
      </x:c>
      <x:c t="n" s="0">
        <x:v>-9.111786</x:v>
      </x:c>
      <x:c t="n" s="0">
        <x:v>-13.15441</x:v>
      </x:c>
      <x:c t="n" s="0">
        <x:v>-3.338776</x:v>
      </x:c>
      <x:c t="n" s="0">
        <x:v>-2.860403</x:v>
      </x:c>
      <x:c t="n" s="0">
        <x:v>5.916349</x:v>
      </x:c>
      <x:c t="n" s="0">
        <x:v>8.837397</x:v>
      </x:c>
      <x:c t="n" s="0">
        <x:v>12.44385</x:v>
      </x:c>
      <x:c t="n" s="0">
        <x:v>18.44021</x:v>
      </x:c>
      <x:c t="n" s="0">
        <x:v>16.84869</x:v>
      </x:c>
      <x:c t="n" s="0">
        <x:v>11.65153</x:v>
      </x:c>
      <x:c t="n" s="0">
        <x:v>20.60026</x:v>
      </x:c>
      <x:c t="n" s="0">
        <x:v>16.9951</x:v>
      </x:c>
      <x:c t="n" s="0">
        <x:v>10.86378</x:v>
      </x:c>
      <x:c t="n" s="0">
        <x:v>20.81175</x:v>
      </x:c>
      <x:c t="n" s="0">
        <x:v>24.56769</x:v>
      </x:c>
      <x:c t="n" s="0">
        <x:v>24.80957</x:v>
      </x:c>
      <x:c t="n" s="0">
        <x:v>24.47897</x:v>
      </x:c>
      <x:c t="n" s="0">
        <x:v>20.47962</x:v>
      </x:c>
      <x:c t="n" s="0">
        <x:v>28.10482</x:v>
      </x:c>
      <x:c t="n" s="0">
        <x:v>24.46764</x:v>
      </x:c>
      <x:c t="n" s="0">
        <x:v>23.8667</x:v>
      </x:c>
      <x:c t="n" s="0">
        <x:v>22.84877</x:v>
      </x:c>
      <x:c t="n" s="0">
        <x:v>21.09382</x:v>
      </x:c>
      <x:c t="n" s="0">
        <x:v>18.48801</x:v>
      </x:c>
      <x:c t="n" s="0">
        <x:v>15.85542</x:v>
      </x:c>
      <x:c t="n" s="0">
        <x:v>15.8416</x:v>
      </x:c>
      <x:c t="n" s="0">
        <x:v>17.17138</x:v>
      </x:c>
      <x:c t="n" s="0">
        <x:v>5.594663</x:v>
      </x:c>
      <x:c t="n" s="0">
        <x:v>3.47234</x:v>
      </x:c>
      <x:c t="n" s="0">
        <x:v>3.948039</x:v>
      </x:c>
      <x:c t="n" s="0">
        <x:v>3.949105</x:v>
      </x:c>
      <x:c t="n" s="0">
        <x:v>5.598197</x:v>
      </x:c>
      <x:c t="n" s="0">
        <x:v>3.19833</x:v>
      </x:c>
      <x:c t="str">
        <x:v>No</x:v>
      </x:c>
      <x:c t="str">
        <x:v>No</x:v>
      </x:c>
      <x:c t="str">
        <x:v/>
      </x:c>
    </x:row>
    <x:row r="145">
      <x:c t="n" s="11">
        <x:v>144</x:v>
      </x:c>
      <x:c t="str" s="11">
        <x:v/>
      </x:c>
      <x:c t="n" s="8">
        <x:v>43944.3561458333</x:v>
      </x:c>
      <x:c t="n" s="7">
        <x:v>43944.3561458333</x:v>
      </x:c>
      <x:c t="n" s="0">
        <x:v>35.02255</x:v>
      </x:c>
      <x:c t="n" s="0">
        <x:v>54.20069</x:v>
      </x:c>
      <x:c t="n" s="0">
        <x:v>53.36415</x:v>
      </x:c>
      <x:c t="n" s="0">
        <x:v>60.44589</x:v>
      </x:c>
      <x:c t="n" s="0">
        <x:v>-30.06697</x:v>
      </x:c>
      <x:c t="n" s="0">
        <x:v>-22.60584</x:v>
      </x:c>
      <x:c t="n" s="0">
        <x:v>-21.02919</x:v>
      </x:c>
      <x:c t="n" s="0">
        <x:v>-10.89998</x:v>
      </x:c>
      <x:c t="n" s="0">
        <x:v>-9.523669</x:v>
      </x:c>
      <x:c t="n" s="0">
        <x:v>-1.775742</x:v>
      </x:c>
      <x:c t="n" s="0">
        <x:v>-2.169135</x:v>
      </x:c>
      <x:c t="n" s="0">
        <x:v>3.272041</x:v>
      </x:c>
      <x:c t="n" s="0">
        <x:v>7.593369</x:v>
      </x:c>
      <x:c t="n" s="0">
        <x:v>12.01992</x:v>
      </x:c>
      <x:c t="n" s="0">
        <x:v>16.4764</x:v>
      </x:c>
      <x:c t="n" s="0">
        <x:v>18.94925</x:v>
      </x:c>
      <x:c t="n" s="0">
        <x:v>16.2188</x:v>
      </x:c>
      <x:c t="n" s="0">
        <x:v>20.50152</x:v>
      </x:c>
      <x:c t="n" s="0">
        <x:v>19.96393</x:v>
      </x:c>
      <x:c t="n" s="0">
        <x:v>21.04319</x:v>
      </x:c>
      <x:c t="n" s="0">
        <x:v>23.65257</x:v>
      </x:c>
      <x:c t="n" s="0">
        <x:v>24.73191</x:v>
      </x:c>
      <x:c t="n" s="0">
        <x:v>25.17274</x:v>
      </x:c>
      <x:c t="n" s="0">
        <x:v>24.71626</x:v>
      </x:c>
      <x:c t="n" s="0">
        <x:v>24.75677</x:v>
      </x:c>
      <x:c t="n" s="0">
        <x:v>26.5947</x:v>
      </x:c>
      <x:c t="n" s="0">
        <x:v>26.12547</x:v>
      </x:c>
      <x:c t="n" s="0">
        <x:v>23.35884</x:v>
      </x:c>
      <x:c t="n" s="0">
        <x:v>22.43111</x:v>
      </x:c>
      <x:c t="n" s="0">
        <x:v>21.32651</x:v>
      </x:c>
      <x:c t="n" s="0">
        <x:v>15.65209</x:v>
      </x:c>
      <x:c t="n" s="0">
        <x:v>19.76365</x:v>
      </x:c>
      <x:c t="n" s="0">
        <x:v>25.43505</x:v>
      </x:c>
      <x:c t="n" s="0">
        <x:v>27.20492</x:v>
      </x:c>
      <x:c t="n" s="0">
        <x:v>10.23014</x:v>
      </x:c>
      <x:c t="n" s="0">
        <x:v>4.163176</x:v>
      </x:c>
      <x:c t="n" s="0">
        <x:v>2.963598</x:v>
      </x:c>
      <x:c t="n" s="0">
        <x:v>4.238917</x:v>
      </x:c>
      <x:c t="n" s="0">
        <x:v>6.102639</x:v>
      </x:c>
      <x:c t="n" s="0">
        <x:v>3.083756</x:v>
      </x:c>
      <x:c t="n" s="0">
        <x:v>-30.06697</x:v>
      </x:c>
      <x:c t="n" s="0">
        <x:v>-21.8219</x:v>
      </x:c>
      <x:c t="n" s="0">
        <x:v>-28.18997</x:v>
      </x:c>
      <x:c t="n" s="0">
        <x:v>-7.956219</x:v>
      </x:c>
      <x:c t="n" s="0">
        <x:v>-13.15441</x:v>
      </x:c>
      <x:c t="n" s="0">
        <x:v>-3.338776</x:v>
      </x:c>
      <x:c t="n" s="0">
        <x:v>-2.860403</x:v>
      </x:c>
      <x:c t="n" s="0">
        <x:v>5.916349</x:v>
      </x:c>
      <x:c t="n" s="0">
        <x:v>12.66663</x:v>
      </x:c>
      <x:c t="n" s="0">
        <x:v>13.17059</x:v>
      </x:c>
      <x:c t="n" s="0">
        <x:v>19.0056</x:v>
      </x:c>
      <x:c t="n" s="0">
        <x:v>16.84869</x:v>
      </x:c>
      <x:c t="n" s="0">
        <x:v>11.65153</x:v>
      </x:c>
      <x:c t="n" s="0">
        <x:v>15.2738</x:v>
      </x:c>
      <x:c t="n" s="0">
        <x:v>17.1698</x:v>
      </x:c>
      <x:c t="n" s="0">
        <x:v>21.55876</x:v>
      </x:c>
      <x:c t="n" s="0">
        <x:v>22.81129</x:v>
      </x:c>
      <x:c t="n" s="0">
        <x:v>16.81293</x:v>
      </x:c>
      <x:c t="n" s="0">
        <x:v>24.23916</x:v>
      </x:c>
      <x:c t="n" s="0">
        <x:v>18.38408</x:v>
      </x:c>
      <x:c t="n" s="0">
        <x:v>27.74483</x:v>
      </x:c>
      <x:c t="n" s="0">
        <x:v>23.66582</x:v>
      </x:c>
      <x:c t="n" s="0">
        <x:v>24.18624</x:v>
      </x:c>
      <x:c t="n" s="0">
        <x:v>22.26333</x:v>
      </x:c>
      <x:c t="n" s="0">
        <x:v>22.21393</x:v>
      </x:c>
      <x:c t="n" s="0">
        <x:v>17.74352</x:v>
      </x:c>
      <x:c t="n" s="0">
        <x:v>12.37203</x:v>
      </x:c>
      <x:c t="n" s="0">
        <x:v>13.65922</x:v>
      </x:c>
      <x:c t="n" s="0">
        <x:v>15.5002</x:v>
      </x:c>
      <x:c t="n" s="0">
        <x:v>17.89153</x:v>
      </x:c>
      <x:c t="n" s="0">
        <x:v>8.145614</x:v>
      </x:c>
      <x:c t="n" s="0">
        <x:v>5.039461</x:v>
      </x:c>
      <x:c t="n" s="0">
        <x:v>3.882215</x:v>
      </x:c>
      <x:c t="n" s="0">
        <x:v>3.681983</x:v>
      </x:c>
      <x:c t="n" s="0">
        <x:v>6.757283</x:v>
      </x:c>
      <x:c t="n" s="0">
        <x:v>2.644426</x:v>
      </x:c>
      <x:c t="str">
        <x:v>No</x:v>
      </x:c>
      <x:c t="str">
        <x:v>No</x:v>
      </x:c>
      <x:c t="str">
        <x:v/>
      </x:c>
    </x:row>
    <x:row r="146">
      <x:c t="n" s="11">
        <x:v>145</x:v>
      </x:c>
      <x:c t="str" s="11">
        <x:v/>
      </x:c>
      <x:c t="n" s="8">
        <x:v>43944.3561458333</x:v>
      </x:c>
      <x:c t="n" s="7">
        <x:v>43944.3561458333</x:v>
      </x:c>
      <x:c t="n" s="0">
        <x:v>35.25138</x:v>
      </x:c>
      <x:c t="n" s="0">
        <x:v>54.20069</x:v>
      </x:c>
      <x:c t="n" s="0">
        <x:v>52.03283</x:v>
      </x:c>
      <x:c t="n" s="0">
        <x:v>61.69528</x:v>
      </x:c>
      <x:c t="n" s="0">
        <x:v>-30.06697</x:v>
      </x:c>
      <x:c t="n" s="0">
        <x:v>-22.48253</x:v>
      </x:c>
      <x:c t="n" s="0">
        <x:v>-21.63222</x:v>
      </x:c>
      <x:c t="n" s="0">
        <x:v>-10.3251</x:v>
      </x:c>
      <x:c t="n" s="0">
        <x:v>-9.898599</x:v>
      </x:c>
      <x:c t="n" s="0">
        <x:v>-1.971719</x:v>
      </x:c>
      <x:c t="n" s="0">
        <x:v>-2.263442</x:v>
      </x:c>
      <x:c t="n" s="0">
        <x:v>3.675576</x:v>
      </x:c>
      <x:c t="n" s="0">
        <x:v>8.810589</x:v>
      </x:c>
      <x:c t="n" s="0">
        <x:v>12.20811</x:v>
      </x:c>
      <x:c t="n" s="0">
        <x:v>16.95055</x:v>
      </x:c>
      <x:c t="n" s="0">
        <x:v>18.69906</x:v>
      </x:c>
      <x:c t="n" s="0">
        <x:v>15.97318</x:v>
      </x:c>
      <x:c t="n" s="0">
        <x:v>20.2321</x:v>
      </x:c>
      <x:c t="n" s="0">
        <x:v>19.59191</x:v>
      </x:c>
      <x:c t="n" s="0">
        <x:v>21.1007</x:v>
      </x:c>
      <x:c t="n" s="0">
        <x:v>23.89353</x:v>
      </x:c>
      <x:c t="n" s="0">
        <x:v>24.14236</x:v>
      </x:c>
      <x:c t="n" s="0">
        <x:v>25.05502</x:v>
      </x:c>
      <x:c t="n" s="0">
        <x:v>24.20445</x:v>
      </x:c>
      <x:c t="n" s="0">
        <x:v>24.60849</x:v>
      </x:c>
      <x:c t="n" s="0">
        <x:v>26.28621</x:v>
      </x:c>
      <x:c t="n" s="0">
        <x:v>25.89267</x:v>
      </x:c>
      <x:c t="n" s="0">
        <x:v>23.769</x:v>
      </x:c>
      <x:c t="n" s="0">
        <x:v>22.19117</x:v>
      </x:c>
      <x:c t="n" s="0">
        <x:v>21.04594</x:v>
      </x:c>
      <x:c t="n" s="0">
        <x:v>15.53441</x:v>
      </x:c>
      <x:c t="n" s="0">
        <x:v>19.36113</x:v>
      </x:c>
      <x:c t="n" s="0">
        <x:v>24.85668</x:v>
      </x:c>
      <x:c t="n" s="0">
        <x:v>26.62131</x:v>
      </x:c>
      <x:c t="n" s="0">
        <x:v>9.935304</x:v>
      </x:c>
      <x:c t="n" s="0">
        <x:v>4.450971</x:v>
      </x:c>
      <x:c t="n" s="0">
        <x:v>3.024632</x:v>
      </x:c>
      <x:c t="n" s="0">
        <x:v>4.175097</x:v>
      </x:c>
      <x:c t="n" s="0">
        <x:v>6.097929</x:v>
      </x:c>
      <x:c t="n" s="0">
        <x:v>3.198443</x:v>
      </x:c>
      <x:c t="n" s="0">
        <x:v>-30.06697</x:v>
      </x:c>
      <x:c t="n" s="0">
        <x:v>-21.8219</x:v>
      </x:c>
      <x:c t="n" s="0">
        <x:v>-28.18997</x:v>
      </x:c>
      <x:c t="n" s="0">
        <x:v>-7.956219</x:v>
      </x:c>
      <x:c t="n" s="0">
        <x:v>-13.15441</x:v>
      </x:c>
      <x:c t="n" s="0">
        <x:v>-3.338776</x:v>
      </x:c>
      <x:c t="n" s="0">
        <x:v>-2.860403</x:v>
      </x:c>
      <x:c t="n" s="0">
        <x:v>5.175121</x:v>
      </x:c>
      <x:c t="n" s="0">
        <x:v>12.66663</x:v>
      </x:c>
      <x:c t="n" s="0">
        <x:v>13.17059</x:v>
      </x:c>
      <x:c t="n" s="0">
        <x:v>19.0056</x:v>
      </x:c>
      <x:c t="n" s="0">
        <x:v>16.84869</x:v>
      </x:c>
      <x:c t="n" s="0">
        <x:v>15.11284</x:v>
      </x:c>
      <x:c t="n" s="0">
        <x:v>19.44872</x:v>
      </x:c>
      <x:c t="n" s="0">
        <x:v>15.8621</x:v>
      </x:c>
      <x:c t="n" s="0">
        <x:v>20.71228</x:v>
      </x:c>
      <x:c t="n" s="0">
        <x:v>26.39342</x:v>
      </x:c>
      <x:c t="n" s="0">
        <x:v>19.35611</x:v>
      </x:c>
      <x:c t="n" s="0">
        <x:v>25.77573</x:v>
      </x:c>
      <x:c t="n" s="0">
        <x:v>18.5124</x:v>
      </x:c>
      <x:c t="n" s="0">
        <x:v>20.03061</x:v>
      </x:c>
      <x:c t="n" s="0">
        <x:v>25.54739</x:v>
      </x:c>
      <x:c t="n" s="0">
        <x:v>24.80283</x:v>
      </x:c>
      <x:c t="n" s="0">
        <x:v>25.83197</x:v>
      </x:c>
      <x:c t="n" s="0">
        <x:v>24.21491</x:v>
      </x:c>
      <x:c t="n" s="0">
        <x:v>18.23719</x:v>
      </x:c>
      <x:c t="n" s="0">
        <x:v>15.31547</x:v>
      </x:c>
      <x:c t="n" s="0">
        <x:v>15.97646</x:v>
      </x:c>
      <x:c t="n" s="0">
        <x:v>17.00683</x:v>
      </x:c>
      <x:c t="n" s="0">
        <x:v>19.87946</x:v>
      </x:c>
      <x:c t="n" s="0">
        <x:v>5.381673</x:v>
      </x:c>
      <x:c t="n" s="0">
        <x:v>6.861179</x:v>
      </x:c>
      <x:c t="n" s="0">
        <x:v>2.215198</x:v>
      </x:c>
      <x:c t="n" s="0">
        <x:v>3.020625</x:v>
      </x:c>
      <x:c t="n" s="0">
        <x:v>6.749928</x:v>
      </x:c>
      <x:c t="n" s="0">
        <x:v>3.830317</x:v>
      </x:c>
      <x:c t="str">
        <x:v>No</x:v>
      </x:c>
      <x:c t="str">
        <x:v>No</x:v>
      </x:c>
      <x:c t="str">
        <x:v/>
      </x:c>
    </x:row>
    <x:row r="147">
      <x:c t="n" s="11">
        <x:v>146</x:v>
      </x:c>
      <x:c t="str" s="11">
        <x:v/>
      </x:c>
      <x:c t="n" s="8">
        <x:v>43944.3561458333</x:v>
      </x:c>
      <x:c t="n" s="7">
        <x:v>43944.3561458333</x:v>
      </x:c>
      <x:c t="n" s="0">
        <x:v>35.34793</x:v>
      </x:c>
      <x:c t="n" s="0">
        <x:v>54.20069</x:v>
      </x:c>
      <x:c t="n" s="0">
        <x:v>52.22015</x:v>
      </x:c>
      <x:c t="n" s="0">
        <x:v>61.69528</x:v>
      </x:c>
      <x:c t="n" s="0">
        <x:v>-30.06697</x:v>
      </x:c>
      <x:c t="n" s="0">
        <x:v>-22.43717</x:v>
      </x:c>
      <x:c t="n" s="0">
        <x:v>-22.22298</x:v>
      </x:c>
      <x:c t="n" s="0">
        <x:v>-9.887995</x:v>
      </x:c>
      <x:c t="n" s="0">
        <x:v>-10.1861</x:v>
      </x:c>
      <x:c t="n" s="0">
        <x:v>-2.146389</x:v>
      </x:c>
      <x:c t="n" s="0">
        <x:v>-2.345636</x:v>
      </x:c>
      <x:c t="n" s="0">
        <x:v>3.906937</x:v>
      </x:c>
      <x:c t="n" s="0">
        <x:v>9.633933</x:v>
      </x:c>
      <x:c t="n" s="0">
        <x:v>13.43383</x:v>
      </x:c>
      <x:c t="n" s="0">
        <x:v>17.31816</x:v>
      </x:c>
      <x:c t="n" s="0">
        <x:v>18.28631</x:v>
      </x:c>
      <x:c t="n" s="0">
        <x:v>15.85773</x:v>
      </x:c>
      <x:c t="n" s="0">
        <x:v>20.17378</x:v>
      </x:c>
      <x:c t="n" s="0">
        <x:v>19.45091</x:v>
      </x:c>
      <x:c t="n" s="0">
        <x:v>20.97502</x:v>
      </x:c>
      <x:c t="n" s="0">
        <x:v>24.26027</x:v>
      </x:c>
      <x:c t="n" s="0">
        <x:v>24.19661</x:v>
      </x:c>
      <x:c t="n" s="0">
        <x:v>25.41886</x:v>
      </x:c>
      <x:c t="n" s="0">
        <x:v>23.72179</x:v>
      </x:c>
      <x:c t="n" s="0">
        <x:v>24.29278</x:v>
      </x:c>
      <x:c t="n" s="0">
        <x:v>26.82882</x:v>
      </x:c>
      <x:c t="n" s="0">
        <x:v>25.83854</x:v>
      </x:c>
      <x:c t="n" s="0">
        <x:v>24.02575</x:v>
      </x:c>
      <x:c t="n" s="0">
        <x:v>22.78837</x:v>
      </x:c>
      <x:c t="n" s="0">
        <x:v>20.88541</x:v>
      </x:c>
      <x:c t="n" s="0">
        <x:v>15.52861</x:v>
      </x:c>
      <x:c t="n" s="0">
        <x:v>19.09739</x:v>
      </x:c>
      <x:c t="n" s="0">
        <x:v>24.32628</x:v>
      </x:c>
      <x:c t="n" s="0">
        <x:v>26.04191</x:v>
      </x:c>
      <x:c t="n" s="0">
        <x:v>9.715234</x:v>
      </x:c>
      <x:c t="n" s="0">
        <x:v>6.275654</x:v>
      </x:c>
      <x:c t="n" s="0">
        <x:v>2.890729</x:v>
      </x:c>
      <x:c t="n" s="0">
        <x:v>4.152011</x:v>
      </x:c>
      <x:c t="n" s="0">
        <x:v>6.443377</x:v>
      </x:c>
      <x:c t="n" s="0">
        <x:v>3.11096</x:v>
      </x:c>
      <x:c t="n" s="0">
        <x:v>-30.06697</x:v>
      </x:c>
      <x:c t="n" s="0">
        <x:v>-22.38968</x:v>
      </x:c>
      <x:c t="n" s="0">
        <x:v>-28.18997</x:v>
      </x:c>
      <x:c t="n" s="0">
        <x:v>-7.956219</x:v>
      </x:c>
      <x:c t="n" s="0">
        <x:v>-12.04269</x:v>
      </x:c>
      <x:c t="n" s="0">
        <x:v>-3.338776</x:v>
      </x:c>
      <x:c t="n" s="0">
        <x:v>-2.860403</x:v>
      </x:c>
      <x:c t="n" s="0">
        <x:v>5.058096</x:v>
      </x:c>
      <x:c t="n" s="0">
        <x:v>13.34299</x:v>
      </x:c>
      <x:c t="n" s="0">
        <x:v>18.57762</x:v>
      </x:c>
      <x:c t="n" s="0">
        <x:v>19.0749</x:v>
      </x:c>
      <x:c t="n" s="0">
        <x:v>12.25809</x:v>
      </x:c>
      <x:c t="n" s="0">
        <x:v>15.11284</x:v>
      </x:c>
      <x:c t="n" s="0">
        <x:v>19.48097</x:v>
      </x:c>
      <x:c t="n" s="0">
        <x:v>22.04618</x:v>
      </x:c>
      <x:c t="n" s="0">
        <x:v>20.18672</x:v>
      </x:c>
      <x:c t="n" s="0">
        <x:v>23.93388</x:v>
      </x:c>
      <x:c t="n" s="0">
        <x:v>24.51424</x:v>
      </x:c>
      <x:c t="n" s="0">
        <x:v>28.34769</x:v>
      </x:c>
      <x:c t="n" s="0">
        <x:v>20.87666</x:v>
      </x:c>
      <x:c t="n" s="0">
        <x:v>22.47594</x:v>
      </x:c>
      <x:c t="n" s="0">
        <x:v>29.20537</x:v>
      </x:c>
      <x:c t="n" s="0">
        <x:v>26.14893</x:v>
      </x:c>
      <x:c t="n" s="0">
        <x:v>24.15233</x:v>
      </x:c>
      <x:c t="n" s="0">
        <x:v>22.59442</x:v>
      </x:c>
      <x:c t="n" s="0">
        <x:v>20.36652</x:v>
      </x:c>
      <x:c t="n" s="0">
        <x:v>15.58113</x:v>
      </x:c>
      <x:c t="n" s="0">
        <x:v>16.59773</x:v>
      </x:c>
      <x:c t="n" s="0">
        <x:v>18.15635</x:v>
      </x:c>
      <x:c t="n" s="0">
        <x:v>16.0657</x:v>
      </x:c>
      <x:c t="n" s="0">
        <x:v>16.20757</x:v>
      </x:c>
      <x:c t="n" s="0">
        <x:v>11.96017</x:v>
      </x:c>
      <x:c t="n" s="0">
        <x:v>2.053732</x:v>
      </x:c>
      <x:c t="n" s="0">
        <x:v>3.729204</x:v>
      </x:c>
      <x:c t="n" s="0">
        <x:v>7.104154</x:v>
      </x:c>
      <x:c t="n" s="0">
        <x:v>1.780752</x:v>
      </x:c>
      <x:c t="str">
        <x:v>No</x:v>
      </x:c>
      <x:c t="str">
        <x:v>No</x:v>
      </x:c>
      <x:c t="str">
        <x:v/>
      </x:c>
    </x:row>
    <x:row r="148">
      <x:c t="n" s="11">
        <x:v>147</x:v>
      </x:c>
      <x:c t="str" s="11">
        <x:v/>
      </x:c>
      <x:c t="n" s="8">
        <x:v>43944.3561458333</x:v>
      </x:c>
      <x:c t="n" s="7">
        <x:v>43944.3561458333</x:v>
      </x:c>
      <x:c t="n" s="0">
        <x:v>35.67315</x:v>
      </x:c>
      <x:c t="n" s="0">
        <x:v>54.20069</x:v>
      </x:c>
      <x:c t="n" s="0">
        <x:v>50.93504</x:v>
      </x:c>
      <x:c t="n" s="0">
        <x:v>57.43559</x:v>
      </x:c>
      <x:c t="n" s="0">
        <x:v>-30.06697</x:v>
      </x:c>
      <x:c t="n" s="0">
        <x:v>-22.43045</x:v>
      </x:c>
      <x:c t="n" s="0">
        <x:v>-22.8002</x:v>
      </x:c>
      <x:c t="n" s="0">
        <x:v>-9.546645</x:v>
      </x:c>
      <x:c t="n" s="0">
        <x:v>-10.41245</x:v>
      </x:c>
      <x:c t="n" s="0">
        <x:v>-2.365643</x:v>
      </x:c>
      <x:c t="n" s="0">
        <x:v>-2.410419</x:v>
      </x:c>
      <x:c t="n" s="0">
        <x:v>4.095214</x:v>
      </x:c>
      <x:c t="n" s="0">
        <x:v>10.84706</x:v>
      </x:c>
      <x:c t="n" s="0">
        <x:v>14.6762</x:v>
      </x:c>
      <x:c t="n" s="0">
        <x:v>17.65864</x:v>
      </x:c>
      <x:c t="n" s="0">
        <x:v>17.78242</x:v>
      </x:c>
      <x:c t="n" s="0">
        <x:v>15.71154</x:v>
      </x:c>
      <x:c t="n" s="0">
        <x:v>19.84654</x:v>
      </x:c>
      <x:c t="n" s="0">
        <x:v>20.65937</x:v>
      </x:c>
      <x:c t="n" s="0">
        <x:v>20.80458</x:v>
      </x:c>
      <x:c t="n" s="0">
        <x:v>23.98273</x:v>
      </x:c>
      <x:c t="n" s="0">
        <x:v>23.78351</x:v>
      </x:c>
      <x:c t="n" s="0">
        <x:v>25.5134</x:v>
      </x:c>
      <x:c t="n" s="0">
        <x:v>23.5433</x:v>
      </x:c>
      <x:c t="n" s="0">
        <x:v>24.33692</x:v>
      </x:c>
      <x:c t="n" s="0">
        <x:v>26.7631</x:v>
      </x:c>
      <x:c t="n" s="0">
        <x:v>25.65465</x:v>
      </x:c>
      <x:c t="n" s="0">
        <x:v>23.84928</x:v>
      </x:c>
      <x:c t="n" s="0">
        <x:v>22.33068</x:v>
      </x:c>
      <x:c t="n" s="0">
        <x:v>20.5662</x:v>
      </x:c>
      <x:c t="n" s="0">
        <x:v>15.23296</x:v>
      </x:c>
      <x:c t="n" s="0">
        <x:v>18.54611</x:v>
      </x:c>
      <x:c t="n" s="0">
        <x:v>23.7536</x:v>
      </x:c>
      <x:c t="n" s="0">
        <x:v>25.44007</x:v>
      </x:c>
      <x:c t="n" s="0">
        <x:v>13.57367</x:v>
      </x:c>
      <x:c t="n" s="0">
        <x:v>6.722901</x:v>
      </x:c>
      <x:c t="n" s="0">
        <x:v>2.747906</x:v>
      </x:c>
      <x:c t="n" s="0">
        <x:v>3.934042</x:v>
      </x:c>
      <x:c t="n" s="0">
        <x:v>6.475094</x:v>
      </x:c>
      <x:c t="n" s="0">
        <x:v>2.885838</x:v>
      </x:c>
      <x:c t="n" s="0">
        <x:v>-30.06697</x:v>
      </x:c>
      <x:c t="n" s="0">
        <x:v>-22.38968</x:v>
      </x:c>
      <x:c t="n" s="0">
        <x:v>-28.18997</x:v>
      </x:c>
      <x:c t="n" s="0">
        <x:v>-7.956219</x:v>
      </x:c>
      <x:c t="n" s="0">
        <x:v>-12.04269</x:v>
      </x:c>
      <x:c t="n" s="0">
        <x:v>-6.160581</x:v>
      </x:c>
      <x:c t="n" s="0">
        <x:v>-2.675264</x:v>
      </x:c>
      <x:c t="n" s="0">
        <x:v>5.058096</x:v>
      </x:c>
      <x:c t="n" s="0">
        <x:v>14.90438</x:v>
      </x:c>
      <x:c t="n" s="0">
        <x:v>18.57762</x:v>
      </x:c>
      <x:c t="n" s="0">
        <x:v>19.27639</x:v>
      </x:c>
      <x:c t="n" s="0">
        <x:v>12.25809</x:v>
      </x:c>
      <x:c t="n" s="0">
        <x:v>14.17831</x:v>
      </x:c>
      <x:c t="n" s="0">
        <x:v>15.90312</x:v>
      </x:c>
      <x:c t="n" s="0">
        <x:v>24.11156</x:v>
      </x:c>
      <x:c t="n" s="0">
        <x:v>17.53231</x:v>
      </x:c>
      <x:c t="n" s="0">
        <x:v>22.02293</x:v>
      </x:c>
      <x:c t="n" s="0">
        <x:v>19.50327</x:v>
      </x:c>
      <x:c t="n" s="0">
        <x:v>23.57207</x:v>
      </x:c>
      <x:c t="n" s="0">
        <x:v>22.99685</x:v>
      </x:c>
      <x:c t="n" s="0">
        <x:v>25.40324</x:v>
      </x:c>
      <x:c t="n" s="0">
        <x:v>25.26663</x:v>
      </x:c>
      <x:c t="n" s="0">
        <x:v>22.71774</x:v>
      </x:c>
      <x:c t="n" s="0">
        <x:v>23.23911</x:v>
      </x:c>
      <x:c t="n" s="0">
        <x:v>17.48386</x:v>
      </x:c>
      <x:c t="n" s="0">
        <x:v>17.01149</x:v>
      </x:c>
      <x:c t="n" s="0">
        <x:v>13.06174</x:v>
      </x:c>
      <x:c t="n" s="0">
        <x:v>13.37442</x:v>
      </x:c>
      <x:c t="n" s="0">
        <x:v>14.79222</x:v>
      </x:c>
      <x:c t="n" s="0">
        <x:v>15.61873</x:v>
      </x:c>
      <x:c t="n" s="0">
        <x:v>19.9804</x:v>
      </x:c>
      <x:c t="n" s="0">
        <x:v>4.719881</x:v>
      </x:c>
      <x:c t="n" s="0">
        <x:v>2.307117</x:v>
      </x:c>
      <x:c t="n" s="0">
        <x:v>2.639702</x:v>
      </x:c>
      <x:c t="n" s="0">
        <x:v>7.527004</x:v>
      </x:c>
      <x:c t="n" s="0">
        <x:v>2.194586</x:v>
      </x:c>
      <x:c t="str">
        <x:v>No</x:v>
      </x:c>
      <x:c t="str">
        <x:v>No</x:v>
      </x:c>
      <x:c t="str">
        <x:v/>
      </x:c>
    </x:row>
    <x:row r="149">
      <x:c t="n" s="11">
        <x:v>148</x:v>
      </x:c>
      <x:c t="str" s="11">
        <x:v/>
      </x:c>
      <x:c t="n" s="8">
        <x:v>43944.3561458333</x:v>
      </x:c>
      <x:c t="n" s="7">
        <x:v>43944.3561458333</x:v>
      </x:c>
      <x:c t="n" s="0">
        <x:v>34.84144</x:v>
      </x:c>
      <x:c t="n" s="0">
        <x:v>54.20069</x:v>
      </x:c>
      <x:c t="n" s="0">
        <x:v>54.05151</x:v>
      </x:c>
      <x:c t="n" s="0">
        <x:v>63.0783</x:v>
      </x:c>
      <x:c t="n" s="0">
        <x:v>-30.06697</x:v>
      </x:c>
      <x:c t="n" s="0">
        <x:v>-22.42477</x:v>
      </x:c>
      <x:c t="n" s="0">
        <x:v>-23.36231</x:v>
      </x:c>
      <x:c t="n" s="0">
        <x:v>-9.274961</x:v>
      </x:c>
      <x:c t="n" s="0">
        <x:v>-10.61557</x:v>
      </x:c>
      <x:c t="n" s="0">
        <x:v>-3.024706</x:v>
      </x:c>
      <x:c t="n" s="0">
        <x:v>-2.423054</x:v>
      </x:c>
      <x:c t="n" s="0">
        <x:v>4.02573</x:v>
      </x:c>
      <x:c t="n" s="0">
        <x:v>11.73044</x:v>
      </x:c>
      <x:c t="n" s="0">
        <x:v>15.51291</x:v>
      </x:c>
      <x:c t="n" s="0">
        <x:v>17.93575</x:v>
      </x:c>
      <x:c t="n" s="0">
        <x:v>17.30034</x:v>
      </x:c>
      <x:c t="n" s="0">
        <x:v>15.45115</x:v>
      </x:c>
      <x:c t="n" s="0">
        <x:v>19.45077</x:v>
      </x:c>
      <x:c t="n" s="0">
        <x:v>20.75705</x:v>
      </x:c>
      <x:c t="n" s="0">
        <x:v>20.16932</x:v>
      </x:c>
      <x:c t="n" s="0">
        <x:v>23.53035</x:v>
      </x:c>
      <x:c t="n" s="0">
        <x:v>23.54557</x:v>
      </x:c>
      <x:c t="n" s="0">
        <x:v>25.42755</x:v>
      </x:c>
      <x:c t="n" s="0">
        <x:v>23.88684</x:v>
      </x:c>
      <x:c t="n" s="0">
        <x:v>25.18961</x:v>
      </x:c>
      <x:c t="n" s="0">
        <x:v>26.76333</x:v>
      </x:c>
      <x:c t="n" s="0">
        <x:v>25.38713</x:v>
      </x:c>
      <x:c t="n" s="0">
        <x:v>24.16557</x:v>
      </x:c>
      <x:c t="n" s="0">
        <x:v>22.19183</x:v>
      </x:c>
      <x:c t="n" s="0">
        <x:v>20.31122</x:v>
      </x:c>
      <x:c t="n" s="0">
        <x:v>14.93037</x:v>
      </x:c>
      <x:c t="n" s="0">
        <x:v>18.15849</x:v>
      </x:c>
      <x:c t="n" s="0">
        <x:v>23.1476</x:v>
      </x:c>
      <x:c t="n" s="0">
        <x:v>24.82041</x:v>
      </x:c>
      <x:c t="n" s="0">
        <x:v>14.74955</x:v>
      </x:c>
      <x:c t="n" s="0">
        <x:v>6.41967</x:v>
      </x:c>
      <x:c t="n" s="0">
        <x:v>2.712365</x:v>
      </x:c>
      <x:c t="n" s="0">
        <x:v>4.123462</x:v>
      </x:c>
      <x:c t="n" s="0">
        <x:v>6.301649</x:v>
      </x:c>
      <x:c t="n" s="0">
        <x:v>2.984799</x:v>
      </x:c>
      <x:c t="n" s="0">
        <x:v>-30.06697</x:v>
      </x:c>
      <x:c t="n" s="0">
        <x:v>-22.38968</x:v>
      </x:c>
      <x:c t="n" s="0">
        <x:v>-28.18997</x:v>
      </x:c>
      <x:c t="n" s="0">
        <x:v>-7.956219</x:v>
      </x:c>
      <x:c t="n" s="0">
        <x:v>-12.04269</x:v>
      </x:c>
      <x:c t="n" s="0">
        <x:v>-16.86904</x:v>
      </x:c>
      <x:c t="n" s="0">
        <x:v>-2.497696</x:v>
      </x:c>
      <x:c t="n" s="0">
        <x:v>1.639249</x:v>
      </x:c>
      <x:c t="n" s="0">
        <x:v>14.90438</x:v>
      </x:c>
      <x:c t="n" s="0">
        <x:v>18.57762</x:v>
      </x:c>
      <x:c t="n" s="0">
        <x:v>19.27639</x:v>
      </x:c>
      <x:c t="n" s="0">
        <x:v>11.06859</x:v>
      </x:c>
      <x:c t="n" s="0">
        <x:v>13.50276</x:v>
      </x:c>
      <x:c t="n" s="0">
        <x:v>20.82445</x:v>
      </x:c>
      <x:c t="n" s="0">
        <x:v>19.50321</x:v>
      </x:c>
      <x:c t="n" s="0">
        <x:v>19.38409</x:v>
      </x:c>
      <x:c t="n" s="0">
        <x:v>16.50901</x:v>
      </x:c>
      <x:c t="n" s="0">
        <x:v>22.83003</x:v>
      </x:c>
      <x:c t="n" s="0">
        <x:v>22.98204</x:v>
      </x:c>
      <x:c t="n" s="0">
        <x:v>26.50956</x:v>
      </x:c>
      <x:c t="n" s="0">
        <x:v>27.55785</x:v>
      </x:c>
      <x:c t="n" s="0">
        <x:v>26.69121</x:v>
      </x:c>
      <x:c t="n" s="0">
        <x:v>23.41328</x:v>
      </x:c>
      <x:c t="n" s="0">
        <x:v>26.54871</x:v>
      </x:c>
      <x:c t="n" s="0">
        <x:v>22.22454</x:v>
      </x:c>
      <x:c t="n" s="0">
        <x:v>19.77937</x:v>
      </x:c>
      <x:c t="n" s="0">
        <x:v>13.52114</x:v>
      </x:c>
      <x:c t="n" s="0">
        <x:v>13.57727</x:v>
      </x:c>
      <x:c t="n" s="0">
        <x:v>15.2154</x:v>
      </x:c>
      <x:c t="n" s="0">
        <x:v>14.68886</x:v>
      </x:c>
      <x:c t="n" s="0">
        <x:v>17.4321</x:v>
      </x:c>
      <x:c t="n" s="0">
        <x:v>3.430306</x:v>
      </x:c>
      <x:c t="n" s="0">
        <x:v>2.115349</x:v>
      </x:c>
      <x:c t="n" s="0">
        <x:v>6.316572</x:v>
      </x:c>
      <x:c t="n" s="0">
        <x:v>3.399414</x:v>
      </x:c>
      <x:c t="n" s="0">
        <x:v>3.689828</x:v>
      </x:c>
      <x:c t="str">
        <x:v>No</x:v>
      </x:c>
      <x:c t="str">
        <x:v>No</x:v>
      </x:c>
      <x:c t="str">
        <x:v/>
      </x:c>
    </x:row>
    <x:row r="150">
      <x:c t="n" s="11">
        <x:v>149</x:v>
      </x:c>
      <x:c t="str" s="11">
        <x:v/>
      </x:c>
      <x:c t="n" s="8">
        <x:v>43944.3561458333</x:v>
      </x:c>
      <x:c t="n" s="7">
        <x:v>43944.3561458333</x:v>
      </x:c>
      <x:c t="n" s="0">
        <x:v>35.99593</x:v>
      </x:c>
      <x:c t="n" s="0">
        <x:v>54.20069</x:v>
      </x:c>
      <x:c t="n" s="0">
        <x:v>55.87341</x:v>
      </x:c>
      <x:c t="n" s="0">
        <x:v>63.0783</x:v>
      </x:c>
      <x:c t="n" s="0">
        <x:v>-30.06697</x:v>
      </x:c>
      <x:c t="n" s="0">
        <x:v>-22.41995</x:v>
      </x:c>
      <x:c t="n" s="0">
        <x:v>-23.90766</x:v>
      </x:c>
      <x:c t="n" s="0">
        <x:v>-9.055679</x:v>
      </x:c>
      <x:c t="n" s="0">
        <x:v>-10.79688</x:v>
      </x:c>
      <x:c t="n" s="0">
        <x:v>-3.679485</x:v>
      </x:c>
      <x:c t="n" s="0">
        <x:v>-2.433874</x:v>
      </x:c>
      <x:c t="n" s="0">
        <x:v>3.590572</x:v>
      </x:c>
      <x:c t="n" s="0">
        <x:v>11.85953</x:v>
      </x:c>
      <x:c t="n" s="0">
        <x:v>15.59088</x:v>
      </x:c>
      <x:c t="n" s="0">
        <x:v>18.15917</x:v>
      </x:c>
      <x:c t="n" s="0">
        <x:v>16.69819</x:v>
      </x:c>
      <x:c t="n" s="0">
        <x:v>15.19837</x:v>
      </x:c>
      <x:c t="n" s="0">
        <x:v>20.52501</x:v>
      </x:c>
      <x:c t="n" s="0">
        <x:v>20.56809</x:v>
      </x:c>
      <x:c t="n" s="0">
        <x:v>20.81321</x:v>
      </x:c>
      <x:c t="n" s="0">
        <x:v>23.13192</x:v>
      </x:c>
      <x:c t="n" s="0">
        <x:v>23.59469</x:v>
      </x:c>
      <x:c t="n" s="0">
        <x:v>24.92856</x:v>
      </x:c>
      <x:c t="n" s="0">
        <x:v>24.461</x:v>
      </x:c>
      <x:c t="n" s="0">
        <x:v>24.71846</x:v>
      </x:c>
      <x:c t="n" s="0">
        <x:v>26.95196</x:v>
      </x:c>
      <x:c t="n" s="0">
        <x:v>25.21833</x:v>
      </x:c>
      <x:c t="n" s="0">
        <x:v>24.50379</x:v>
      </x:c>
      <x:c t="n" s="0">
        <x:v>22.09438</x:v>
      </x:c>
      <x:c t="n" s="0">
        <x:v>20.09057</x:v>
      </x:c>
      <x:c t="n" s="0">
        <x:v>15.12968</x:v>
      </x:c>
      <x:c t="n" s="0">
        <x:v>17.68154</x:v>
      </x:c>
      <x:c t="n" s="0">
        <x:v>22.566</x:v>
      </x:c>
      <x:c t="n" s="0">
        <x:v>24.29708</x:v>
      </x:c>
      <x:c t="n" s="0">
        <x:v>15.23667</x:v>
      </x:c>
      <x:c t="n" s="0">
        <x:v>6.124297</x:v>
      </x:c>
      <x:c t="n" s="0">
        <x:v>2.664369</x:v>
      </x:c>
      <x:c t="n" s="0">
        <x:v>4.231189</x:v>
      </x:c>
      <x:c t="n" s="0">
        <x:v>6.179163</x:v>
      </x:c>
      <x:c t="n" s="0">
        <x:v>3.082749</x:v>
      </x:c>
      <x:c t="n" s="0">
        <x:v>-30.06697</x:v>
      </x:c>
      <x:c t="n" s="0">
        <x:v>-22.65983</x:v>
      </x:c>
      <x:c t="n" s="0">
        <x:v>-25.74333</x:v>
      </x:c>
      <x:c t="n" s="0">
        <x:v>-7.819565</x:v>
      </x:c>
      <x:c t="n" s="0">
        <x:v>-12.04269</x:v>
      </x:c>
      <x:c t="n" s="0">
        <x:v>-16.86904</x:v>
      </x:c>
      <x:c t="n" s="0">
        <x:v>-2.497696</x:v>
      </x:c>
      <x:c t="n" s="0">
        <x:v>-0.572673</x:v>
      </x:c>
      <x:c t="n" s="0">
        <x:v>9.596785</x:v>
      </x:c>
      <x:c t="n" s="0">
        <x:v>12.57212</x:v>
      </x:c>
      <x:c t="n" s="0">
        <x:v>19.27639</x:v>
      </x:c>
      <x:c t="n" s="0">
        <x:v>7.834436</x:v>
      </x:c>
      <x:c t="n" s="0">
        <x:v>12.79044</x:v>
      </x:c>
      <x:c t="n" s="0">
        <x:v>24.10822</x:v>
      </x:c>
      <x:c t="n" s="0">
        <x:v>18.51248</x:v>
      </x:c>
      <x:c t="n" s="0">
        <x:v>22.18235</x:v>
      </x:c>
      <x:c t="n" s="0">
        <x:v>19.77142</x:v>
      </x:c>
      <x:c t="n" s="0">
        <x:v>22.05233</x:v>
      </x:c>
      <x:c t="n" s="0">
        <x:v>19.53967</x:v>
      </x:c>
      <x:c t="n" s="0">
        <x:v>25.43927</x:v>
      </x:c>
      <x:c t="n" s="0">
        <x:v>18.75268</x:v>
      </x:c>
      <x:c t="n" s="0">
        <x:v>28.58246</x:v>
      </x:c>
      <x:c t="n" s="0">
        <x:v>25.43747</x:v>
      </x:c>
      <x:c t="n" s="0">
        <x:v>24.62482</x:v>
      </x:c>
      <x:c t="n" s="0">
        <x:v>20.82755</x:v>
      </x:c>
      <x:c t="n" s="0">
        <x:v>17.07113</x:v>
      </x:c>
      <x:c t="n" s="0">
        <x:v>15.70524</x:v>
      </x:c>
      <x:c t="n" s="0">
        <x:v>12.28152</x:v>
      </x:c>
      <x:c t="n" s="0">
        <x:v>14.84983</x:v>
      </x:c>
      <x:c t="n" s="0">
        <x:v>21.63866</x:v>
      </x:c>
      <x:c t="n" s="0">
        <x:v>16.6688</x:v>
      </x:c>
      <x:c t="n" s="0">
        <x:v>4.315137</x:v>
      </x:c>
      <x:c t="n" s="0">
        <x:v>3.171575</x:v>
      </x:c>
      <x:c t="n" s="0">
        <x:v>4.726282</x:v>
      </x:c>
      <x:c t="n" s="0">
        <x:v>6.56231</x:v>
      </x:c>
      <x:c t="n" s="0">
        <x:v>2.983499</x:v>
      </x:c>
      <x:c t="str">
        <x:v>No</x:v>
      </x:c>
      <x:c t="str">
        <x:v>No</x:v>
      </x:c>
      <x:c t="str">
        <x:v/>
      </x:c>
    </x:row>
    <x:row r="151">
      <x:c t="n" s="11">
        <x:v>150</x:v>
      </x:c>
      <x:c t="str" s="11">
        <x:v/>
      </x:c>
      <x:c t="n" s="8">
        <x:v>43944.3561458333</x:v>
      </x:c>
      <x:c t="n" s="7">
        <x:v>43944.3561458333</x:v>
      </x:c>
      <x:c t="n" s="0">
        <x:v>35.09266</x:v>
      </x:c>
      <x:c t="n" s="0">
        <x:v>54.20069</x:v>
      </x:c>
      <x:c t="n" s="0">
        <x:v>56.3916</x:v>
      </x:c>
      <x:c t="n" s="0">
        <x:v>64.70557</x:v>
      </x:c>
      <x:c t="n" s="0">
        <x:v>-30.06697</x:v>
      </x:c>
      <x:c t="n" s="0">
        <x:v>-22.65777</x:v>
      </x:c>
      <x:c t="n" s="0">
        <x:v>-23.09061</x:v>
      </x:c>
      <x:c t="n" s="0">
        <x:v>-8.726207</x:v>
      </x:c>
      <x:c t="n" s="0">
        <x:v>-10.95794</x:v>
      </x:c>
      <x:c t="n" s="0">
        <x:v>-4.329319</x:v>
      </x:c>
      <x:c t="n" s="0">
        <x:v>-2.443135</x:v>
      </x:c>
      <x:c t="n" s="0">
        <x:v>3.180958</x:v>
      </x:c>
      <x:c t="n" s="0">
        <x:v>11.45503</x:v>
      </x:c>
      <x:c t="n" s="0">
        <x:v>15.11296</x:v>
      </x:c>
      <x:c t="n" s="0">
        <x:v>18.14626</x:v>
      </x:c>
      <x:c t="n" s="0">
        <x:v>16.10826</x:v>
      </x:c>
      <x:c t="n" s="0">
        <x:v>14.85004</x:v>
      </x:c>
      <x:c t="n" s="0">
        <x:v>21.14236</x:v>
      </x:c>
      <x:c t="n" s="0">
        <x:v>20.21378</x:v>
      </x:c>
      <x:c t="n" s="0">
        <x:v>20.32172</x:v>
      </x:c>
      <x:c t="n" s="0">
        <x:v>22.56822</x:v>
      </x:c>
      <x:c t="n" s="0">
        <x:v>23.57241</x:v>
      </x:c>
      <x:c t="n" s="0">
        <x:v>24.45365</x:v>
      </x:c>
      <x:c t="n" s="0">
        <x:v>24.15417</x:v>
      </x:c>
      <x:c t="n" s="0">
        <x:v>24.99734</x:v>
      </x:c>
      <x:c t="n" s="0">
        <x:v>27.22381</x:v>
      </x:c>
      <x:c t="n" s="0">
        <x:v>25.20149</x:v>
      </x:c>
      <x:c t="n" s="0">
        <x:v>24.59195</x:v>
      </x:c>
      <x:c t="n" s="0">
        <x:v>22.01972</x:v>
      </x:c>
      <x:c t="n" s="0">
        <x:v>19.64477</x:v>
      </x:c>
      <x:c t="n" s="0">
        <x:v>15.12534</x:v>
      </x:c>
      <x:c t="n" s="0">
        <x:v>17.20368</x:v>
      </x:c>
      <x:c t="n" s="0">
        <x:v>21.96363</x:v>
      </x:c>
      <x:c t="n" s="0">
        <x:v>24.03949</x:v>
      </x:c>
      <x:c t="n" s="0">
        <x:v>14.81801</x:v>
      </x:c>
      <x:c t="n" s="0">
        <x:v>5.913391</x:v>
      </x:c>
      <x:c t="n" s="0">
        <x:v>2.851171</x:v>
      </x:c>
      <x:c t="n" s="0">
        <x:v>4.486209</x:v>
      </x:c>
      <x:c t="n" s="0">
        <x:v>6.120236</x:v>
      </x:c>
      <x:c t="n" s="0">
        <x:v>3.013817</x:v>
      </x:c>
      <x:c t="n" s="0">
        <x:v>-30.06697</x:v>
      </x:c>
      <x:c t="n" s="0">
        <x:v>-25.25035</x:v>
      </x:c>
      <x:c t="n" s="0">
        <x:v>-18.99918</x:v>
      </x:c>
      <x:c t="n" s="0">
        <x:v>-6.967264</x:v>
      </x:c>
      <x:c t="n" s="0">
        <x:v>-12.04269</x:v>
      </x:c>
      <x:c t="n" s="0">
        <x:v>-16.86904</x:v>
      </x:c>
      <x:c t="n" s="0">
        <x:v>-2.497696</x:v>
      </x:c>
      <x:c t="n" s="0">
        <x:v>1.551517</x:v>
      </x:c>
      <x:c t="n" s="0">
        <x:v>7.77869</x:v>
      </x:c>
      <x:c t="n" s="0">
        <x:v>10.15678</x:v>
      </x:c>
      <x:c t="n" s="0">
        <x:v>16.58291</x:v>
      </x:c>
      <x:c t="n" s="0">
        <x:v>7.834436</x:v>
      </x:c>
      <x:c t="n" s="0">
        <x:v>11.93791</x:v>
      </x:c>
      <x:c t="n" s="0">
        <x:v>21.99097</x:v>
      </x:c>
      <x:c t="n" s="0">
        <x:v>16.99672</x:v>
      </x:c>
      <x:c t="n" s="0">
        <x:v>19.09051</x:v>
      </x:c>
      <x:c t="n" s="0">
        <x:v>11.23147</x:v>
      </x:c>
      <x:c t="n" s="0">
        <x:v>26.20819</x:v>
      </x:c>
      <x:c t="n" s="0">
        <x:v>20.58311</x:v>
      </x:c>
      <x:c t="n" s="0">
        <x:v>23.60905</x:v>
      </x:c>
      <x:c t="n" s="0">
        <x:v>26.54513</x:v>
      </x:c>
      <x:c t="n" s="0">
        <x:v>26.87836</x:v>
      </x:c>
      <x:c t="n" s="0">
        <x:v>26.19871</x:v>
      </x:c>
      <x:c t="n" s="0">
        <x:v>27.11556</x:v>
      </x:c>
      <x:c t="n" s="0">
        <x:v>22.57516</x:v>
      </x:c>
      <x:c t="n" s="0">
        <x:v>14.1829</x:v>
      </x:c>
      <x:c t="n" s="0">
        <x:v>14.38383</x:v>
      </x:c>
      <x:c t="n" s="0">
        <x:v>12.90759</x:v>
      </x:c>
      <x:c t="n" s="0">
        <x:v>11.78819</x:v>
      </x:c>
      <x:c t="n" s="0">
        <x:v>19.65511</x:v>
      </x:c>
      <x:c t="n" s="0">
        <x:v>4.209473</x:v>
      </x:c>
      <x:c t="n" s="0">
        <x:v>4.366371</x:v>
      </x:c>
      <x:c t="n" s="0">
        <x:v>2.529913</x:v>
      </x:c>
      <x:c t="n" s="0">
        <x:v>4.67497</x:v>
      </x:c>
      <x:c t="n" s="0">
        <x:v>5.986239</x:v>
      </x:c>
      <x:c t="n" s="0">
        <x:v>3.27839</x:v>
      </x:c>
      <x:c t="str">
        <x:v>No</x:v>
      </x:c>
      <x:c t="str">
        <x:v>No</x:v>
      </x:c>
      <x:c t="str">
        <x:v/>
      </x:c>
    </x:row>
    <x:row r="152">
      <x:c t="n" s="11">
        <x:v>151</x:v>
      </x:c>
      <x:c t="str" s="11">
        <x:v/>
      </x:c>
      <x:c t="n" s="8">
        <x:v>43944.3561458333</x:v>
      </x:c>
      <x:c t="n" s="7">
        <x:v>43944.3561458333</x:v>
      </x:c>
      <x:c t="n" s="0">
        <x:v>34.32185</x:v>
      </x:c>
      <x:c t="n" s="0">
        <x:v>54.20069</x:v>
      </x:c>
      <x:c t="n" s="0">
        <x:v>58.5165</x:v>
      </x:c>
      <x:c t="n" s="0">
        <x:v>64.96886</x:v>
      </x:c>
      <x:c t="n" s="0">
        <x:v>-30.06697</x:v>
      </x:c>
      <x:c t="n" s="0">
        <x:v>-22.95296</x:v>
      </x:c>
      <x:c t="n" s="0">
        <x:v>-22.19716</x:v>
      </x:c>
      <x:c t="n" s="0">
        <x:v>-8.420674</x:v>
      </x:c>
      <x:c t="n" s="0">
        <x:v>-11.07038</x:v>
      </x:c>
      <x:c t="n" s="0">
        <x:v>-4.973456</x:v>
      </x:c>
      <x:c t="n" s="0">
        <x:v>-2.610405</x:v>
      </x:c>
      <x:c t="n" s="0">
        <x:v>3.262711</x:v>
      </x:c>
      <x:c t="n" s="0">
        <x:v>11.07699</x:v>
      </x:c>
      <x:c t="n" s="0">
        <x:v>14.65854</x:v>
      </x:c>
      <x:c t="n" s="0">
        <x:v>17.81565</x:v>
      </x:c>
      <x:c t="n" s="0">
        <x:v>15.53205</x:v>
      </x:c>
      <x:c t="n" s="0">
        <x:v>14.5287</x:v>
      </x:c>
      <x:c t="n" s="0">
        <x:v>20.78023</x:v>
      </x:c>
      <x:c t="n" s="0">
        <x:v>19.77664</x:v>
      </x:c>
      <x:c t="n" s="0">
        <x:v>22.00377</x:v>
      </x:c>
      <x:c t="n" s="0">
        <x:v>21.95206</x:v>
      </x:c>
      <x:c t="n" s="0">
        <x:v>23.49566</x:v>
      </x:c>
      <x:c t="n" s="0">
        <x:v>24.13618</x:v>
      </x:c>
      <x:c t="n" s="0">
        <x:v>24.99412</x:v>
      </x:c>
      <x:c t="n" s="0">
        <x:v>24.49181</x:v>
      </x:c>
      <x:c t="n" s="0">
        <x:v>26.71112</x:v>
      </x:c>
      <x:c t="n" s="0">
        <x:v>25.43477</x:v>
      </x:c>
      <x:c t="n" s="0">
        <x:v>24.61441</x:v>
      </x:c>
      <x:c t="n" s="0">
        <x:v>21.86734</x:v>
      </x:c>
      <x:c t="n" s="0">
        <x:v>19.38298</x:v>
      </x:c>
      <x:c t="n" s="0">
        <x:v>15.02268</x:v>
      </x:c>
      <x:c t="n" s="0">
        <x:v>16.73303</x:v>
      </x:c>
      <x:c t="n" s="0">
        <x:v>21.38244</x:v>
      </x:c>
      <x:c t="n" s="0">
        <x:v>23.4551</x:v>
      </x:c>
      <x:c t="n" s="0">
        <x:v>14.20892</x:v>
      </x:c>
      <x:c t="n" s="0">
        <x:v>5.593668</x:v>
      </x:c>
      <x:c t="n" s="0">
        <x:v>2.687182</x:v>
      </x:c>
      <x:c t="n" s="0">
        <x:v>4.466683</x:v>
      </x:c>
      <x:c t="n" s="0">
        <x:v>6.207998</x:v>
      </x:c>
      <x:c t="n" s="0">
        <x:v>3.120744</x:v>
      </x:c>
      <x:c t="n" s="0">
        <x:v>-30.06697</x:v>
      </x:c>
      <x:c t="n" s="0">
        <x:v>-25.25035</x:v>
      </x:c>
      <x:c t="n" s="0">
        <x:v>-18.99918</x:v>
      </x:c>
      <x:c t="n" s="0">
        <x:v>-6.967264</x:v>
      </x:c>
      <x:c t="n" s="0">
        <x:v>-11.47685</x:v>
      </x:c>
      <x:c t="n" s="0">
        <x:v>-16.86904</x:v>
      </x:c>
      <x:c t="n" s="0">
        <x:v>-6.352725</x:v>
      </x:c>
      <x:c t="n" s="0">
        <x:v>3.712427</x:v>
      </x:c>
      <x:c t="n" s="0">
        <x:v>7.77869</x:v>
      </x:c>
      <x:c t="n" s="0">
        <x:v>11.61703</x:v>
      </x:c>
      <x:c t="n" s="0">
        <x:v>15.11726</x:v>
      </x:c>
      <x:c t="n" s="0">
        <x:v>15.19219</x:v>
      </x:c>
      <x:c t="n" s="0">
        <x:v>17.33672</x:v>
      </x:c>
      <x:c t="n" s="0">
        <x:v>17.69333</x:v>
      </x:c>
      <x:c t="n" s="0">
        <x:v>14.91471</x:v>
      </x:c>
      <x:c t="n" s="0">
        <x:v>27.74408</x:v>
      </x:c>
      <x:c t="n" s="0">
        <x:v>15.77427</x:v>
      </x:c>
      <x:c t="n" s="0">
        <x:v>11.32228</x:v>
      </x:c>
      <x:c t="n" s="0">
        <x:v>25.03769</x:v>
      </x:c>
      <x:c t="n" s="0">
        <x:v>28.07363</x:v>
      </x:c>
      <x:c t="n" s="0">
        <x:v>23.23708</x:v>
      </x:c>
      <x:c t="n" s="0">
        <x:v>20.36958</x:v>
      </x:c>
      <x:c t="n" s="0">
        <x:v>24.85999</x:v>
      </x:c>
      <x:c t="n" s="0">
        <x:v>23.17976</x:v>
      </x:c>
      <x:c t="n" s="0">
        <x:v>18.77699</x:v>
      </x:c>
      <x:c t="n" s="0">
        <x:v>18.24032</x:v>
      </x:c>
      <x:c t="n" s="0">
        <x:v>14.67632</x:v>
      </x:c>
      <x:c t="n" s="0">
        <x:v>12.26113</x:v>
      </x:c>
      <x:c t="n" s="0">
        <x:v>12.35394</x:v>
      </x:c>
      <x:c t="n" s="0">
        <x:v>15.71173</x:v>
      </x:c>
      <x:c t="n" s="0">
        <x:v>5.580292</x:v>
      </x:c>
      <x:c t="n" s="0">
        <x:v>3.014732</x:v>
      </x:c>
      <x:c t="n" s="0">
        <x:v>2.141861</x:v>
      </x:c>
      <x:c t="n" s="0">
        <x:v>4.179718</x:v>
      </x:c>
      <x:c t="n" s="0">
        <x:v>5.740734</x:v>
      </x:c>
      <x:c t="n" s="0">
        <x:v>3.729278</x:v>
      </x:c>
      <x:c t="str">
        <x:v>No</x:v>
      </x:c>
      <x:c t="str">
        <x:v>No</x:v>
      </x:c>
      <x:c t="str">
        <x:v/>
      </x:c>
    </x:row>
    <x:row r="153">
      <x:c t="n" s="11">
        <x:v>152</x:v>
      </x:c>
      <x:c t="str" s="11">
        <x:v/>
      </x:c>
      <x:c t="n" s="8">
        <x:v>43944.3561574074</x:v>
      </x:c>
      <x:c t="n" s="7">
        <x:v>43944.3561574074</x:v>
      </x:c>
      <x:c t="n" s="0">
        <x:v>35.54152</x:v>
      </x:c>
      <x:c t="n" s="0">
        <x:v>54.20069</x:v>
      </x:c>
      <x:c t="n" s="0">
        <x:v>50.88029</x:v>
      </x:c>
      <x:c t="n" s="0">
        <x:v>60.44589</x:v>
      </x:c>
      <x:c t="n" s="0">
        <x:v>-30.06697</x:v>
      </x:c>
      <x:c t="n" s="0">
        <x:v>-23.22177</x:v>
      </x:c>
      <x:c t="n" s="0">
        <x:v>-21.55708</x:v>
      </x:c>
      <x:c t="n" s="0">
        <x:v>-8.175745</x:v>
      </x:c>
      <x:c t="n" s="0">
        <x:v>-11.08476</x:v>
      </x:c>
      <x:c t="n" s="0">
        <x:v>-5.611049</x:v>
      </x:c>
      <x:c t="n" s="0">
        <x:v>-3.251298</x:v>
      </x:c>
      <x:c t="n" s="0">
        <x:v>3.331332</x:v>
      </x:c>
      <x:c t="n" s="0">
        <x:v>10.60407</x:v>
      </x:c>
      <x:c t="n" s="0">
        <x:v>14.56601</x:v>
      </x:c>
      <x:c t="n" s="0">
        <x:v>17.51189</x:v>
      </x:c>
      <x:c t="n" s="0">
        <x:v>16.56392</x:v>
      </x:c>
      <x:c t="n" s="0">
        <x:v>16.66411</x:v>
      </x:c>
      <x:c t="n" s="0">
        <x:v>20.9146</x:v>
      </x:c>
      <x:c t="n" s="0">
        <x:v>19.52439</x:v>
      </x:c>
      <x:c t="n" s="0">
        <x:v>22.2156</x:v>
      </x:c>
      <x:c t="n" s="0">
        <x:v>21.77476</x:v>
      </x:c>
      <x:c t="n" s="0">
        <x:v>23.37739</x:v>
      </x:c>
      <x:c t="n" s="0">
        <x:v>24.81779</x:v>
      </x:c>
      <x:c t="n" s="0">
        <x:v>25.32004</x:v>
      </x:c>
      <x:c t="n" s="0">
        <x:v>24.80114</x:v>
      </x:c>
      <x:c t="n" s="0">
        <x:v>26.52219</x:v>
      </x:c>
      <x:c t="n" s="0">
        <x:v>25.5098</x:v>
      </x:c>
      <x:c t="n" s="0">
        <x:v>24.85331</x:v>
      </x:c>
      <x:c t="n" s="0">
        <x:v>21.70892</x:v>
      </x:c>
      <x:c t="n" s="0">
        <x:v>18.97377</x:v>
      </x:c>
      <x:c t="n" s="0">
        <x:v>14.83428</x:v>
      </x:c>
      <x:c t="n" s="0">
        <x:v>16.40301</x:v>
      </x:c>
      <x:c t="n" s="0">
        <x:v>20.83575</x:v>
      </x:c>
      <x:c t="n" s="0">
        <x:v>22.87882</x:v>
      </x:c>
      <x:c t="n" s="0">
        <x:v>13.62272</x:v>
      </x:c>
      <x:c t="n" s="0">
        <x:v>5.416168</x:v>
      </x:c>
      <x:c t="n" s="0">
        <x:v>2.729715</x:v>
      </x:c>
      <x:c t="n" s="0">
        <x:v>4.452538</x:v>
      </x:c>
      <x:c t="n" s="0">
        <x:v>6.20652</x:v>
      </x:c>
      <x:c t="n" s="0">
        <x:v>3.110563</x:v>
      </x:c>
      <x:c t="n" s="0">
        <x:v>-30.06697</x:v>
      </x:c>
      <x:c t="n" s="0">
        <x:v>-25.25035</x:v>
      </x:c>
      <x:c t="n" s="0">
        <x:v>-18.99918</x:v>
      </x:c>
      <x:c t="n" s="0">
        <x:v>-6.967264</x:v>
      </x:c>
      <x:c t="n" s="0">
        <x:v>-11.16966</x:v>
      </x:c>
      <x:c t="n" s="0">
        <x:v>-16.86904</x:v>
      </x:c>
      <x:c t="n" s="0">
        <x:v>-14.81924</x:v>
      </x:c>
      <x:c t="n" s="0">
        <x:v>3.712427</x:v>
      </x:c>
      <x:c t="n" s="0">
        <x:v>2.380976</x:v>
      </x:c>
      <x:c t="n" s="0">
        <x:v>14.30431</x:v>
      </x:c>
      <x:c t="n" s="0">
        <x:v>15.11726</x:v>
      </x:c>
      <x:c t="n" s="0">
        <x:v>20.56881</x:v>
      </x:c>
      <x:c t="n" s="0">
        <x:v>22.29847</x:v>
      </x:c>
      <x:c t="n" s="0">
        <x:v>23.50061</x:v>
      </x:c>
      <x:c t="n" s="0">
        <x:v>19.79137</x:v>
      </x:c>
      <x:c t="n" s="0">
        <x:v>0.9235363</x:v>
      </x:c>
      <x:c t="n" s="0">
        <x:v>23.61451</x:v>
      </x:c>
      <x:c t="n" s="0">
        <x:v>25.89667</x:v>
      </x:c>
      <x:c t="n" s="0">
        <x:v>26.28791</x:v>
      </x:c>
      <x:c t="n" s="0">
        <x:v>25.83502</x:v>
      </x:c>
      <x:c t="n" s="0">
        <x:v>25.94146</x:v>
      </x:c>
      <x:c t="n" s="0">
        <x:v>26.36515</x:v>
      </x:c>
      <x:c t="n" s="0">
        <x:v>26.29981</x:v>
      </x:c>
      <x:c t="n" s="0">
        <x:v>25.50005</x:v>
      </x:c>
      <x:c t="n" s="0">
        <x:v>20.24391</x:v>
      </x:c>
      <x:c t="n" s="0">
        <x:v>16.16227</x:v>
      </x:c>
      <x:c t="n" s="0">
        <x:v>13.14331</x:v>
      </x:c>
      <x:c t="n" s="0">
        <x:v>14.49919</x:v>
      </x:c>
      <x:c t="n" s="0">
        <x:v>14.17349</x:v>
      </x:c>
      <x:c t="n" s="0">
        <x:v>14.42288</x:v>
      </x:c>
      <x:c t="n" s="0">
        <x:v>5.464284</x:v>
      </x:c>
      <x:c t="n" s="0">
        <x:v>3.7499</x:v>
      </x:c>
      <x:c t="n" s="0">
        <x:v>3.226459</x:v>
      </x:c>
      <x:c t="n" s="0">
        <x:v>4.111351</x:v>
      </x:c>
      <x:c t="n" s="0">
        <x:v>7.538205</x:v>
      </x:c>
      <x:c t="n" s="0">
        <x:v>2.775485</x:v>
      </x:c>
      <x:c t="str">
        <x:v>No</x:v>
      </x:c>
      <x:c t="str">
        <x:v>No</x:v>
      </x:c>
      <x:c t="str">
        <x:v/>
      </x:c>
    </x:row>
    <x:row r="154">
      <x:c t="n" s="11">
        <x:v>153</x:v>
      </x:c>
      <x:c t="str" s="11">
        <x:v/>
      </x:c>
      <x:c t="n" s="8">
        <x:v>43944.3561574074</x:v>
      </x:c>
      <x:c t="n" s="7">
        <x:v>43944.3561574074</x:v>
      </x:c>
      <x:c t="n" s="0">
        <x:v>35.10179</x:v>
      </x:c>
      <x:c t="n" s="0">
        <x:v>54.20069</x:v>
      </x:c>
      <x:c t="n" s="0">
        <x:v>47.56194</x:v>
      </x:c>
      <x:c t="n" s="0">
        <x:v>55.67467</x:v>
      </x:c>
      <x:c t="n" s="0">
        <x:v>-30.06697</x:v>
      </x:c>
      <x:c t="n" s="0">
        <x:v>-23.46543</x:v>
      </x:c>
      <x:c t="n" s="0">
        <x:v>-21.07638</x:v>
      </x:c>
      <x:c t="n" s="0">
        <x:v>-7.976975</x:v>
      </x:c>
      <x:c t="n" s="0">
        <x:v>-11.09706</x:v>
      </x:c>
      <x:c t="n" s="0">
        <x:v>-6.241142</x:v>
      </x:c>
      <x:c t="n" s="0">
        <x:v>-3.88517</x:v>
      </x:c>
      <x:c t="n" s="0">
        <x:v>3.38909</x:v>
      </x:c>
      <x:c t="n" s="0">
        <x:v>9.938636</x:v>
      </x:c>
      <x:c t="n" s="0">
        <x:v>14.52878</x:v>
      </x:c>
      <x:c t="n" s="0">
        <x:v>17.23451</x:v>
      </x:c>
      <x:c t="n" s="0">
        <x:v>17.43148</x:v>
      </x:c>
      <x:c t="n" s="0">
        <x:v>18.08876</x:v>
      </x:c>
      <x:c t="n" s="0">
        <x:v>21.6477</x:v>
      </x:c>
      <x:c t="n" s="0">
        <x:v>19.82672</x:v>
      </x:c>
      <x:c t="n" s="0">
        <x:v>21.84277</x:v>
      </x:c>
      <x:c t="n" s="0">
        <x:v>22.55216</x:v>
      </x:c>
      <x:c t="n" s="0">
        <x:v>23.88729</x:v>
      </x:c>
      <x:c t="n" s="0">
        <x:v>24.8162</x:v>
      </x:c>
      <x:c t="n" s="0">
        <x:v>25.05404</x:v>
      </x:c>
      <x:c t="n" s="0">
        <x:v>24.70798</x:v>
      </x:c>
      <x:c t="n" s="0">
        <x:v>26.32509</x:v>
      </x:c>
      <x:c t="n" s="0">
        <x:v>25.1582</x:v>
      </x:c>
      <x:c t="n" s="0">
        <x:v>24.91968</x:v>
      </x:c>
      <x:c t="n" s="0">
        <x:v>21.53777</x:v>
      </x:c>
      <x:c t="n" s="0">
        <x:v>18.75346</x:v>
      </x:c>
      <x:c t="n" s="0">
        <x:v>14.57051</x:v>
      </x:c>
      <x:c t="n" s="0">
        <x:v>16.21887</x:v>
      </x:c>
      <x:c t="n" s="0">
        <x:v>20.2405</x:v>
      </x:c>
      <x:c t="n" s="0">
        <x:v>22.30818</x:v>
      </x:c>
      <x:c t="n" s="0">
        <x:v>13.04523</x:v>
      </x:c>
      <x:c t="n" s="0">
        <x:v>5.123093</x:v>
      </x:c>
      <x:c t="n" s="0">
        <x:v>2.683665</x:v>
      </x:c>
      <x:c t="n" s="0">
        <x:v>4.142673</x:v>
      </x:c>
      <x:c t="n" s="0">
        <x:v>6.563148</x:v>
      </x:c>
      <x:c t="n" s="0">
        <x:v>3.283155</x:v>
      </x:c>
      <x:c t="n" s="0">
        <x:v>-30.06697</x:v>
      </x:c>
      <x:c t="n" s="0">
        <x:v>-25.25035</x:v>
      </x:c>
      <x:c t="n" s="0">
        <x:v>-18.99918</x:v>
      </x:c>
      <x:c t="n" s="0">
        <x:v>-6.967264</x:v>
      </x:c>
      <x:c t="n" s="0">
        <x:v>-11.16966</x:v>
      </x:c>
      <x:c t="n" s="0">
        <x:v>-16.46796</x:v>
      </x:c>
      <x:c t="n" s="0">
        <x:v>-14.81924</x:v>
      </x:c>
      <x:c t="n" s="0">
        <x:v>3.461237</x:v>
      </x:c>
      <x:c t="n" s="0">
        <x:v>-5.111119</x:v>
      </x:c>
      <x:c t="n" s="0">
        <x:v>14.30431</x:v>
      </x:c>
      <x:c t="n" s="0">
        <x:v>14.611</x:v>
      </x:c>
      <x:c t="n" s="0">
        <x:v>20.56881</x:v>
      </x:c>
      <x:c t="n" s="0">
        <x:v>22.29847</x:v>
      </x:c>
      <x:c t="n" s="0">
        <x:v>24.45511</x:v>
      </x:c>
      <x:c t="n" s="0">
        <x:v>21.73239</x:v>
      </x:c>
      <x:c t="n" s="0">
        <x:v>20.8472</x:v>
      </x:c>
      <x:c t="n" s="0">
        <x:v>24.82812</x:v>
      </x:c>
      <x:c t="n" s="0">
        <x:v>24.17046</x:v>
      </x:c>
      <x:c t="n" s="0">
        <x:v>26.90038</x:v>
      </x:c>
      <x:c t="n" s="0">
        <x:v>25.48159</x:v>
      </x:c>
      <x:c t="n" s="0">
        <x:v>23.56943</x:v>
      </x:c>
      <x:c t="n" s="0">
        <x:v>24.45968</x:v>
      </x:c>
      <x:c t="n" s="0">
        <x:v>23.70821</x:v>
      </x:c>
      <x:c t="n" s="0">
        <x:v>24.65357</x:v>
      </x:c>
      <x:c t="n" s="0">
        <x:v>20.88727</x:v>
      </x:c>
      <x:c t="n" s="0">
        <x:v>15.11288</x:v>
      </x:c>
      <x:c t="n" s="0">
        <x:v>12.75306</x:v>
      </x:c>
      <x:c t="n" s="0">
        <x:v>14.38251</x:v>
      </x:c>
      <x:c t="n" s="0">
        <x:v>13.00427</x:v>
      </x:c>
      <x:c t="n" s="0">
        <x:v>14.36746</x:v>
      </x:c>
      <x:c t="n" s="0">
        <x:v>5.933632</x:v>
      </x:c>
      <x:c t="n" s="0">
        <x:v>3.234336</x:v>
      </x:c>
      <x:c t="n" s="0">
        <x:v>2.697086</x:v>
      </x:c>
      <x:c t="n" s="0">
        <x:v>3.313548</x:v>
      </x:c>
      <x:c t="n" s="0">
        <x:v>7.026505</x:v>
      </x:c>
      <x:c t="n" s="0">
        <x:v>4.498203</x:v>
      </x:c>
      <x:c t="str">
        <x:v>No</x:v>
      </x:c>
      <x:c t="str">
        <x:v>No</x:v>
      </x:c>
      <x:c t="str">
        <x:v/>
      </x:c>
    </x:row>
    <x:row r="155">
      <x:c t="n" s="11">
        <x:v>154</x:v>
      </x:c>
      <x:c t="str" s="11">
        <x:v/>
      </x:c>
      <x:c t="n" s="8">
        <x:v>43944.3561574074</x:v>
      </x:c>
      <x:c t="n" s="7">
        <x:v>43944.3561574074</x:v>
      </x:c>
      <x:c t="n" s="0">
        <x:v>34.56801</x:v>
      </x:c>
      <x:c t="n" s="0">
        <x:v>54.20069</x:v>
      </x:c>
      <x:c t="n" s="0">
        <x:v>52.08433</x:v>
      </x:c>
      <x:c t="n" s="0">
        <x:v>60.44589</x:v>
      </x:c>
      <x:c t="n" s="0">
        <x:v>-30.06697</x:v>
      </x:c>
      <x:c t="n" s="0">
        <x:v>-23.68494</x:v>
      </x:c>
      <x:c t="n" s="0">
        <x:v>-20.70418</x:v>
      </x:c>
      <x:c t="n" s="0">
        <x:v>-7.814141</x:v>
      </x:c>
      <x:c t="n" s="0">
        <x:v>-11.10762</x:v>
      </x:c>
      <x:c t="n" s="0">
        <x:v>-6.841091</x:v>
      </x:c>
      <x:c t="n" s="0">
        <x:v>-4.511015</x:v>
      </x:c>
      <x:c t="n" s="0">
        <x:v>3.301581</x:v>
      </x:c>
      <x:c t="n" s="0">
        <x:v>9.277035</x:v>
      </x:c>
      <x:c t="n" s="0">
        <x:v>14.49672</x:v>
      </x:c>
      <x:c t="n" s="0">
        <x:v>16.81927</x:v>
      </x:c>
      <x:c t="n" s="0">
        <x:v>17.97822</x:v>
      </x:c>
      <x:c t="n" s="0">
        <x:v>19.09536</x:v>
      </x:c>
      <x:c t="n" s="0">
        <x:v>21.70633</x:v>
      </x:c>
      <x:c t="n" s="0">
        <x:v>20.39058</x:v>
      </x:c>
      <x:c t="n" s="0">
        <x:v>21.90737</x:v>
      </x:c>
      <x:c t="n" s="0">
        <x:v>22.893</x:v>
      </x:c>
      <x:c t="n" s="0">
        <x:v>23.71047</x:v>
      </x:c>
      <x:c t="n" s="0">
        <x:v>24.8751</x:v>
      </x:c>
      <x:c t="n" s="0">
        <x:v>25.15896</x:v>
      </x:c>
      <x:c t="n" s="0">
        <x:v>24.93096</x:v>
      </x:c>
      <x:c t="n" s="0">
        <x:v>26.04243</x:v>
      </x:c>
      <x:c t="n" s="0">
        <x:v>25.07729</x:v>
      </x:c>
      <x:c t="n" s="0">
        <x:v>24.52451</x:v>
      </x:c>
      <x:c t="n" s="0">
        <x:v>21.47292</x:v>
      </x:c>
      <x:c t="n" s="0">
        <x:v>18.51232</x:v>
      </x:c>
      <x:c t="n" s="0">
        <x:v>14.32786</x:v>
      </x:c>
      <x:c t="n" s="0">
        <x:v>15.83925</x:v>
      </x:c>
      <x:c t="n" s="0">
        <x:v>19.67435</x:v>
      </x:c>
      <x:c t="n" s="0">
        <x:v>21.76151</x:v>
      </x:c>
      <x:c t="n" s="0">
        <x:v>12.55696</x:v>
      </x:c>
      <x:c t="n" s="0">
        <x:v>4.890741</x:v>
      </x:c>
      <x:c t="n" s="0">
        <x:v>2.806429</x:v>
      </x:c>
      <x:c t="n" s="0">
        <x:v>4.311086</x:v>
      </x:c>
      <x:c t="n" s="0">
        <x:v>6.402095</x:v>
      </x:c>
      <x:c t="n" s="0">
        <x:v>3.310146</x:v>
      </x:c>
      <x:c t="n" s="0">
        <x:v>-30.06697</x:v>
      </x:c>
      <x:c t="n" s="0">
        <x:v>-25.25035</x:v>
      </x:c>
      <x:c t="n" s="0">
        <x:v>-18.99918</x:v>
      </x:c>
      <x:c t="n" s="0">
        <x:v>-6.967264</x:v>
      </x:c>
      <x:c t="n" s="0">
        <x:v>-11.16966</x:v>
      </x:c>
      <x:c t="n" s="0">
        <x:v>-15.44827</x:v>
      </x:c>
      <x:c t="n" s="0">
        <x:v>-14.81924</x:v>
      </x:c>
      <x:c t="n" s="0">
        <x:v>2.606612</x:v>
      </x:c>
      <x:c t="n" s="0">
        <x:v>-4.738193</x:v>
      </x:c>
      <x:c t="n" s="0">
        <x:v>14.27254</x:v>
      </x:c>
      <x:c t="n" s="0">
        <x:v>12.5981</x:v>
      </x:c>
      <x:c t="n" s="0">
        <x:v>19.29259</x:v>
      </x:c>
      <x:c t="n" s="0">
        <x:v>22.66821</x:v>
      </x:c>
      <x:c t="n" s="0">
        <x:v>19.7161</x:v>
      </x:c>
      <x:c t="n" s="0">
        <x:v>22.88696</x:v>
      </x:c>
      <x:c t="n" s="0">
        <x:v>22.91253</x:v>
      </x:c>
      <x:c t="n" s="0">
        <x:v>24.84798</x:v>
      </x:c>
      <x:c t="n" s="0">
        <x:v>21.79396</x:v>
      </x:c>
      <x:c t="n" s="0">
        <x:v>21.85683</x:v>
      </x:c>
      <x:c t="n" s="0">
        <x:v>24.97519</x:v>
      </x:c>
      <x:c t="n" s="0">
        <x:v>25.66113</x:v>
      </x:c>
      <x:c t="n" s="0">
        <x:v>27.46591</x:v>
      </x:c>
      <x:c t="n" s="0">
        <x:v>21.74656</x:v>
      </x:c>
      <x:c t="n" s="0">
        <x:v>25.21731</x:v>
      </x:c>
      <x:c t="n" s="0">
        <x:v>22.56201</x:v>
      </x:c>
      <x:c t="n" s="0">
        <x:v>17.49574</x:v>
      </x:c>
      <x:c t="n" s="0">
        <x:v>14.16784</x:v>
      </x:c>
      <x:c t="n" s="0">
        <x:v>11.30948</x:v>
      </x:c>
      <x:c t="n" s="0">
        <x:v>12.10183</x:v>
      </x:c>
      <x:c t="n" s="0">
        <x:v>15.97293</x:v>
      </x:c>
      <x:c t="n" s="0">
        <x:v>7.45881</x:v>
      </x:c>
      <x:c t="n" s="0">
        <x:v>4.121691</x:v>
      </x:c>
      <x:c t="n" s="0">
        <x:v>3.236081</x:v>
      </x:c>
      <x:c t="n" s="0">
        <x:v>4.278436</x:v>
      </x:c>
      <x:c t="n" s="0">
        <x:v>5.197058</x:v>
      </x:c>
      <x:c t="n" s="0">
        <x:v>2.697202</x:v>
      </x:c>
      <x:c t="str">
        <x:v>No</x:v>
      </x:c>
      <x:c t="str">
        <x:v>No</x:v>
      </x:c>
      <x:c t="str">
        <x:v/>
      </x:c>
    </x:row>
    <x:row r="156">
      <x:c t="n" s="11">
        <x:v>155</x:v>
      </x:c>
      <x:c t="str" s="11">
        <x:v/>
      </x:c>
      <x:c t="n" s="8">
        <x:v>43944.3561574074</x:v>
      </x:c>
      <x:c t="n" s="7">
        <x:v>43944.3561574074</x:v>
      </x:c>
      <x:c t="n" s="0">
        <x:v>34.68876</x:v>
      </x:c>
      <x:c t="n" s="0">
        <x:v>54.20069</x:v>
      </x:c>
      <x:c t="n" s="0">
        <x:v>54.71424</x:v>
      </x:c>
      <x:c t="n" s="0">
        <x:v>59.65408</x:v>
      </x:c>
      <x:c t="n" s="0">
        <x:v>-30.06697</x:v>
      </x:c>
      <x:c t="n" s="0">
        <x:v>-23.88165</x:v>
      </x:c>
      <x:c t="n" s="0">
        <x:v>-20.08324</x:v>
      </x:c>
      <x:c t="n" s="0">
        <x:v>-7.738952</x:v>
      </x:c>
      <x:c t="n" s="0">
        <x:v>-11.11664</x:v>
      </x:c>
      <x:c t="n" s="0">
        <x:v>-7.425287</x:v>
      </x:c>
      <x:c t="n" s="0">
        <x:v>-5.127718</x:v>
      </x:c>
      <x:c t="n" s="0">
        <x:v>3.206806</x:v>
      </x:c>
      <x:c t="n" s="0">
        <x:v>8.623491</x:v>
      </x:c>
      <x:c t="n" s="0">
        <x:v>14.44187</x:v>
      </x:c>
      <x:c t="n" s="0">
        <x:v>16.40611</x:v>
      </x:c>
      <x:c t="n" s="0">
        <x:v>17.90863</x:v>
      </x:c>
      <x:c t="n" s="0">
        <x:v>19.83749</x:v>
      </x:c>
      <x:c t="n" s="0">
        <x:v>21.46678</x:v>
      </x:c>
      <x:c t="n" s="0">
        <x:v>20.9872</x:v>
      </x:c>
      <x:c t="n" s="0">
        <x:v>21.91964</x:v>
      </x:c>
      <x:c t="n" s="0">
        <x:v>23.09221</x:v>
      </x:c>
      <x:c t="n" s="0">
        <x:v>23.70446</x:v>
      </x:c>
      <x:c t="n" s="0">
        <x:v>24.7905</x:v>
      </x:c>
      <x:c t="n" s="0">
        <x:v>25.24559</x:v>
      </x:c>
      <x:c t="n" s="0">
        <x:v>24.83514</x:v>
      </x:c>
      <x:c t="n" s="0">
        <x:v>26.08998</x:v>
      </x:c>
      <x:c t="n" s="0">
        <x:v>25.42738</x:v>
      </x:c>
      <x:c t="n" s="0">
        <x:v>24.74002</x:v>
      </x:c>
      <x:c t="n" s="0">
        <x:v>21.5591</x:v>
      </x:c>
      <x:c t="n" s="0">
        <x:v>18.63993</x:v>
      </x:c>
      <x:c t="n" s="0">
        <x:v>14.33554</x:v>
      </x:c>
      <x:c t="n" s="0">
        <x:v>15.38772</x:v>
      </x:c>
      <x:c t="n" s="0">
        <x:v>19.17107</x:v>
      </x:c>
      <x:c t="n" s="0">
        <x:v>21.23927</x:v>
      </x:c>
      <x:c t="n" s="0">
        <x:v>12.03607</x:v>
      </x:c>
      <x:c t="n" s="0">
        <x:v>4.847027</x:v>
      </x:c>
      <x:c t="n" s="0">
        <x:v>2.922789</x:v>
      </x:c>
      <x:c t="n" s="0">
        <x:v>4.216357</x:v>
      </x:c>
      <x:c t="n" s="0">
        <x:v>6.355742</x:v>
      </x:c>
      <x:c t="n" s="0">
        <x:v>3.177796</x:v>
      </x:c>
      <x:c t="n" s="0">
        <x:v>-30.06697</x:v>
      </x:c>
      <x:c t="n" s="0">
        <x:v>-25.25035</x:v>
      </x:c>
      <x:c t="n" s="0">
        <x:v>-16.1848</x:v>
      </x:c>
      <x:c t="n" s="0">
        <x:v>-7.859177</x:v>
      </x:c>
      <x:c t="n" s="0">
        <x:v>-11.16966</x:v>
      </x:c>
      <x:c t="n" s="0">
        <x:v>-15.44827</x:v>
      </x:c>
      <x:c t="n" s="0">
        <x:v>-14.81924</x:v>
      </x:c>
      <x:c t="n" s="0">
        <x:v>2.606612</x:v>
      </x:c>
      <x:c t="n" s="0">
        <x:v>-4.394772</x:v>
      </x:c>
      <x:c t="n" s="0">
        <x:v>14.04342</x:v>
      </x:c>
      <x:c t="n" s="0">
        <x:v>12.5981</x:v>
      </x:c>
      <x:c t="n" s="0">
        <x:v>17.47751</x:v>
      </x:c>
      <x:c t="n" s="0">
        <x:v>22.66821</x:v>
      </x:c>
      <x:c t="n" s="0">
        <x:v>21.11123</x:v>
      </x:c>
      <x:c t="n" s="0">
        <x:v>24.05295</x:v>
      </x:c>
      <x:c t="n" s="0">
        <x:v>19.1174</x:v>
      </x:c>
      <x:c t="n" s="0">
        <x:v>22.96738</x:v>
      </x:c>
      <x:c t="n" s="0">
        <x:v>24.35407</x:v>
      </x:c>
      <x:c t="n" s="0">
        <x:v>26.25075</x:v>
      </x:c>
      <x:c t="n" s="0">
        <x:v>27.35998</x:v>
      </x:c>
      <x:c t="n" s="0">
        <x:v>23.9263</x:v>
      </x:c>
      <x:c t="n" s="0">
        <x:v>23.2656</x:v>
      </x:c>
      <x:c t="n" s="0">
        <x:v>26.86685</x:v>
      </x:c>
      <x:c t="n" s="0">
        <x:v>22.61848</x:v>
      </x:c>
      <x:c t="n" s="0">
        <x:v>19.22453</x:v>
      </x:c>
      <x:c t="n" s="0">
        <x:v>18.46503</x:v>
      </x:c>
      <x:c t="n" s="0">
        <x:v>12.46871</x:v>
      </x:c>
      <x:c t="n" s="0">
        <x:v>11.11879</x:v>
      </x:c>
      <x:c t="n" s="0">
        <x:v>13.62292</x:v>
      </x:c>
      <x:c t="n" s="0">
        <x:v>15.28694</x:v>
      </x:c>
      <x:c t="n" s="0">
        <x:v>5.737648</x:v>
      </x:c>
      <x:c t="n" s="0">
        <x:v>3.457474</x:v>
      </x:c>
      <x:c t="n" s="0">
        <x:v>3.730836</x:v>
      </x:c>
      <x:c t="n" s="0">
        <x:v>5.058131</x:v>
      </x:c>
      <x:c t="n" s="0">
        <x:v>6.393964</x:v>
      </x:c>
      <x:c t="n" s="0">
        <x:v>2.741986</x:v>
      </x:c>
      <x:c t="str">
        <x:v>No</x:v>
      </x:c>
      <x:c t="str">
        <x:v>No</x:v>
      </x:c>
      <x:c t="str">
        <x:v/>
      </x:c>
    </x:row>
    <x:row r="157">
      <x:c t="n" s="11">
        <x:v>156</x:v>
      </x:c>
      <x:c t="str" s="11">
        <x:v/>
      </x:c>
      <x:c t="n" s="8">
        <x:v>43944.3561574074</x:v>
      </x:c>
      <x:c t="n" s="7">
        <x:v>43944.3561574074</x:v>
      </x:c>
      <x:c t="n" s="0">
        <x:v>35.98089</x:v>
      </x:c>
      <x:c t="n" s="0">
        <x:v>54.20069</x:v>
      </x:c>
      <x:c t="n" s="0">
        <x:v>61.63886</x:v>
      </x:c>
      <x:c t="n" s="0">
        <x:v>66.46649</x:v>
      </x:c>
      <x:c t="n" s="0">
        <x:v>-30.06697</x:v>
      </x:c>
      <x:c t="n" s="0">
        <x:v>-24.05695</x:v>
      </x:c>
      <x:c t="n" s="0">
        <x:v>-18.89502</x:v>
      </x:c>
      <x:c t="n" s="0">
        <x:v>-7.841831</x:v>
      </x:c>
      <x:c t="n" s="0">
        <x:v>-11.12436</x:v>
      </x:c>
      <x:c t="n" s="0">
        <x:v>-7.995114</x:v>
      </x:c>
      <x:c t="n" s="0">
        <x:v>-5.182091</x:v>
      </x:c>
      <x:c t="n" s="0">
        <x:v>2.879548</x:v>
      </x:c>
      <x:c t="n" s="0">
        <x:v>7.975083</x:v>
      </x:c>
      <x:c t="n" s="0">
        <x:v>14.38593</x:v>
      </x:c>
      <x:c t="n" s="0">
        <x:v>16.01921</x:v>
      </x:c>
      <x:c t="n" s="0">
        <x:v>17.8483</x:v>
      </x:c>
      <x:c t="n" s="0">
        <x:v>19.94349</x:v>
      </x:c>
      <x:c t="n" s="0">
        <x:v>21.8097</x:v>
      </x:c>
      <x:c t="n" s="0">
        <x:v>21.74815</x:v>
      </x:c>
      <x:c t="n" s="0">
        <x:v>21.3547</x:v>
      </x:c>
      <x:c t="n" s="0">
        <x:v>23.57076</x:v>
      </x:c>
      <x:c t="n" s="0">
        <x:v>23.48623</x:v>
      </x:c>
      <x:c t="n" s="0">
        <x:v>25.76686</x:v>
      </x:c>
      <x:c t="n" s="0">
        <x:v>26.17126</x:v>
      </x:c>
      <x:c t="n" s="0">
        <x:v>24.40511</x:v>
      </x:c>
      <x:c t="n" s="0">
        <x:v>26.16938</x:v>
      </x:c>
      <x:c t="n" s="0">
        <x:v>26.07218</x:v>
      </x:c>
      <x:c t="n" s="0">
        <x:v>24.84644</x:v>
      </x:c>
      <x:c t="n" s="0">
        <x:v>21.50222</x:v>
      </x:c>
      <x:c t="n" s="0">
        <x:v>18.7576</x:v>
      </x:c>
      <x:c t="n" s="0">
        <x:v>14.37452</x:v>
      </x:c>
      <x:c t="n" s="0">
        <x:v>14.97832</x:v>
      </x:c>
      <x:c t="n" s="0">
        <x:v>18.61465</x:v>
      </x:c>
      <x:c t="n" s="0">
        <x:v>20.81046</x:v>
      </x:c>
      <x:c t="n" s="0">
        <x:v>11.502</x:v>
      </x:c>
      <x:c t="n" s="0">
        <x:v>4.589785</x:v>
      </x:c>
      <x:c t="n" s="0">
        <x:v>2.936391</x:v>
      </x:c>
      <x:c t="n" s="0">
        <x:v>4.282035</x:v>
      </x:c>
      <x:c t="n" s="0">
        <x:v>6.264342</x:v>
      </x:c>
      <x:c t="n" s="0">
        <x:v>3.175397</x:v>
      </x:c>
      <x:c t="n" s="0">
        <x:v>-30.06697</x:v>
      </x:c>
      <x:c t="n" s="0">
        <x:v>-25.25035</x:v>
      </x:c>
      <x:c t="n" s="0">
        <x:v>-15.09186</x:v>
      </x:c>
      <x:c t="n" s="0">
        <x:v>-8.498003</x:v>
      </x:c>
      <x:c t="n" s="0">
        <x:v>-11.16966</x:v>
      </x:c>
      <x:c t="n" s="0">
        <x:v>-15.44827</x:v>
      </x:c>
      <x:c t="n" s="0">
        <x:v>-3.464193</x:v>
      </x:c>
      <x:c t="n" s="0">
        <x:v>-2.795021</x:v>
      </x:c>
      <x:c t="n" s="0">
        <x:v>-4.394772</x:v>
      </x:c>
      <x:c t="n" s="0">
        <x:v>14.04342</x:v>
      </x:c>
      <x:c t="n" s="0">
        <x:v>12.5981</x:v>
      </x:c>
      <x:c t="n" s="0">
        <x:v>17.47751</x:v>
      </x:c>
      <x:c t="n" s="0">
        <x:v>16.74302</x:v>
      </x:c>
      <x:c t="n" s="0">
        <x:v>23.72208</x:v>
      </x:c>
      <x:c t="n" s="0">
        <x:v>23.42148</x:v>
      </x:c>
      <x:c t="n" s="0">
        <x:v>19.56374</x:v>
      </x:c>
      <x:c t="n" s="0">
        <x:v>27.07558</x:v>
      </x:c>
      <x:c t="n" s="0">
        <x:v>22.55872</x:v>
      </x:c>
      <x:c t="n" s="0">
        <x:v>29.61335</x:v>
      </x:c>
      <x:c t="n" s="0">
        <x:v>29.98257</x:v>
      </x:c>
      <x:c t="n" s="0">
        <x:v>18.20956</x:v>
      </x:c>
      <x:c t="n" s="0">
        <x:v>24.68862</x:v>
      </x:c>
      <x:c t="n" s="0">
        <x:v>30.06138</x:v>
      </x:c>
      <x:c t="n" s="0">
        <x:v>26.81153</x:v>
      </x:c>
      <x:c t="n" s="0">
        <x:v>21.22499</x:v>
      </x:c>
      <x:c t="n" s="0">
        <x:v>19.68144</x:v>
      </x:c>
      <x:c t="n" s="0">
        <x:v>16.43376</x:v>
      </x:c>
      <x:c t="n" s="0">
        <x:v>10.75016</x:v>
      </x:c>
      <x:c t="n" s="0">
        <x:v>11.0884</x:v>
      </x:c>
      <x:c t="n" s="0">
        <x:v>15.88367</x:v>
      </x:c>
      <x:c t="n" s="0">
        <x:v>5.435858</x:v>
      </x:c>
      <x:c t="n" s="0">
        <x:v>2.711059</x:v>
      </x:c>
      <x:c t="n" s="0">
        <x:v>2.941747</x:v>
      </x:c>
      <x:c t="n" s="0">
        <x:v>3.472594</x:v>
      </x:c>
      <x:c t="n" s="0">
        <x:v>4.924807</x:v>
      </x:c>
      <x:c t="n" s="0">
        <x:v>2.423989</x:v>
      </x:c>
      <x:c t="str">
        <x:v>No</x:v>
      </x:c>
      <x:c t="str">
        <x:v>No</x:v>
      </x:c>
      <x:c t="str">
        <x:v/>
      </x:c>
    </x:row>
    <x:row r="158">
      <x:c t="n" s="11">
        <x:v>157</x:v>
      </x:c>
      <x:c t="str" s="11">
        <x:v/>
      </x:c>
      <x:c t="n" s="8">
        <x:v>43944.3561574074</x:v>
      </x:c>
      <x:c t="n" s="7">
        <x:v>43944.3561574074</x:v>
      </x:c>
      <x:c t="n" s="0">
        <x:v>34.83528</x:v>
      </x:c>
      <x:c t="n" s="0">
        <x:v>54.20069</x:v>
      </x:c>
      <x:c t="n" s="0">
        <x:v>54.09039</x:v>
      </x:c>
      <x:c t="n" s="0">
        <x:v>62.66438</x:v>
      </x:c>
      <x:c t="n" s="0">
        <x:v>-30.06697</x:v>
      </x:c>
      <x:c t="n" s="0">
        <x:v>-24.21254</x:v>
      </x:c>
      <x:c t="n" s="0">
        <x:v>-18.08723</x:v>
      </x:c>
      <x:c t="n" s="0">
        <x:v>-7.931665</x:v>
      </x:c>
      <x:c t="n" s="0">
        <x:v>-11.13097</x:v>
      </x:c>
      <x:c t="n" s="0">
        <x:v>-8.549</x:v>
      </x:c>
      <x:c t="n" s="0">
        <x:v>-4.770004</x:v>
      </x:c>
      <x:c t="n" s="0">
        <x:v>2.322435</x:v>
      </x:c>
      <x:c t="n" s="0">
        <x:v>7.332585</x:v>
      </x:c>
      <x:c t="n" s="0">
        <x:v>14.33759</x:v>
      </x:c>
      <x:c t="n" s="0">
        <x:v>15.61177</x:v>
      </x:c>
      <x:c t="n" s="0">
        <x:v>17.79611</x:v>
      </x:c>
      <x:c t="n" s="0">
        <x:v>19.26847</x:v>
      </x:c>
      <x:c t="n" s="0">
        <x:v>22.07147</x:v>
      </x:c>
      <x:c t="n" s="0">
        <x:v>21.26482</x:v>
      </x:c>
      <x:c t="n" s="0">
        <x:v>21.54714</x:v>
      </x:c>
      <x:c t="n" s="0">
        <x:v>24.09261</x:v>
      </x:c>
      <x:c t="n" s="0">
        <x:v>23.60933</x:v>
      </x:c>
      <x:c t="n" s="0">
        <x:v>26.14337</x:v>
      </x:c>
      <x:c t="n" s="0">
        <x:v>26.26869</x:v>
      </x:c>
      <x:c t="n" s="0">
        <x:v>23.92941</x:v>
      </x:c>
      <x:c t="n" s="0">
        <x:v>26.13906</x:v>
      </x:c>
      <x:c t="n" s="0">
        <x:v>26.07172</x:v>
      </x:c>
      <x:c t="n" s="0">
        <x:v>24.96461</x:v>
      </x:c>
      <x:c t="n" s="0">
        <x:v>21.04367</x:v>
      </x:c>
      <x:c t="n" s="0">
        <x:v>18.95946</x:v>
      </x:c>
      <x:c t="n" s="0">
        <x:v>14.59328</x:v>
      </x:c>
      <x:c t="n" s="0">
        <x:v>14.64142</x:v>
      </x:c>
      <x:c t="n" s="0">
        <x:v>18.10398</x:v>
      </x:c>
      <x:c t="n" s="0">
        <x:v>20.25723</x:v>
      </x:c>
      <x:c t="n" s="0">
        <x:v>11.05527</x:v>
      </x:c>
      <x:c t="n" s="0">
        <x:v>4.339842</x:v>
      </x:c>
      <x:c t="n" s="0">
        <x:v>2.842438</x:v>
      </x:c>
      <x:c t="n" s="0">
        <x:v>4.332211</x:v>
      </x:c>
      <x:c t="n" s="0">
        <x:v>6.053161</x:v>
      </x:c>
      <x:c t="n" s="0">
        <x:v>3.085427</x:v>
      </x:c>
      <x:c t="n" s="0">
        <x:v>-30.06697</x:v>
      </x:c>
      <x:c t="n" s="0">
        <x:v>-26.78171</x:v>
      </x:c>
      <x:c t="n" s="0">
        <x:v>-15.09186</x:v>
      </x:c>
      <x:c t="n" s="0">
        <x:v>-8.498003</x:v>
      </x:c>
      <x:c t="n" s="0">
        <x:v>-11.49529</x:v>
      </x:c>
      <x:c t="n" s="0">
        <x:v>-15.44827</x:v>
      </x:c>
      <x:c t="n" s="0">
        <x:v>-2.924193</x:v>
      </x:c>
      <x:c t="n" s="0">
        <x:v>-4.683748</x:v>
      </x:c>
      <x:c t="n" s="0">
        <x:v>-4.246957</x:v>
      </x:c>
      <x:c t="n" s="0">
        <x:v>14.08922</x:v>
      </x:c>
      <x:c t="n" s="0">
        <x:v>11.13382</x:v>
      </x:c>
      <x:c t="n" s="0">
        <x:v>17.86365</x:v>
      </x:c>
      <x:c t="n" s="0">
        <x:v>1.363289</x:v>
      </x:c>
      <x:c t="n" s="0">
        <x:v>22.12902</x:v>
      </x:c>
      <x:c t="n" s="0">
        <x:v>9.477486</x:v>
      </x:c>
      <x:c t="n" s="0">
        <x:v>23.51806</x:v>
      </x:c>
      <x:c t="n" s="0">
        <x:v>25.1146</x:v>
      </x:c>
      <x:c t="n" s="0">
        <x:v>23.63762</x:v>
      </x:c>
      <x:c t="n" s="0">
        <x:v>24.87476</x:v>
      </x:c>
      <x:c t="n" s="0">
        <x:v>20.10759</x:v>
      </x:c>
      <x:c t="n" s="0">
        <x:v>21.28779</x:v>
      </x:c>
      <x:c t="n" s="0">
        <x:v>26.51135</x:v>
      </x:c>
      <x:c t="n" s="0">
        <x:v>24.57768</x:v>
      </x:c>
      <x:c t="n" s="0">
        <x:v>23.89997</x:v>
      </x:c>
      <x:c t="n" s="0">
        <x:v>19.4129</x:v>
      </x:c>
      <x:c t="n" s="0">
        <x:v>20.04297</x:v>
      </x:c>
      <x:c t="n" s="0">
        <x:v>13.1577</x:v>
      </x:c>
      <x:c t="n" s="0">
        <x:v>12.94913</x:v>
      </x:c>
      <x:c t="n" s="0">
        <x:v>11.85131</x:v>
      </x:c>
      <x:c t="n" s="0">
        <x:v>13.76429</x:v>
      </x:c>
      <x:c t="n" s="0">
        <x:v>6.622144</x:v>
      </x:c>
      <x:c t="n" s="0">
        <x:v>2.815008</x:v>
      </x:c>
      <x:c t="n" s="0">
        <x:v>2.206883</x:v>
      </x:c>
      <x:c t="n" s="0">
        <x:v>5.608753</x:v>
      </x:c>
      <x:c t="n" s="0">
        <x:v>5.20524</x:v>
      </x:c>
      <x:c t="n" s="0">
        <x:v>3.595012</x:v>
      </x:c>
      <x:c t="str">
        <x:v>No</x:v>
      </x:c>
      <x:c t="str">
        <x:v>No</x:v>
      </x:c>
      <x:c t="str">
        <x:v/>
      </x:c>
    </x:row>
    <x:row r="159">
      <x:c t="n" s="11">
        <x:v>158</x:v>
      </x:c>
      <x:c t="str" s="11">
        <x:v/>
      </x:c>
      <x:c t="n" s="8">
        <x:v>43944.3561574074</x:v>
      </x:c>
      <x:c t="n" s="7">
        <x:v>43944.3561574074</x:v>
      </x:c>
      <x:c t="n" s="0">
        <x:v>36.21343</x:v>
      </x:c>
      <x:c t="n" s="0">
        <x:v>54.20069</x:v>
      </x:c>
      <x:c t="n" s="0">
        <x:v>52.44917</x:v>
      </x:c>
      <x:c t="n" s="0">
        <x:v>60.44589</x:v>
      </x:c>
      <x:c t="n" s="0">
        <x:v>-30.06697</x:v>
      </x:c>
      <x:c t="n" s="0">
        <x:v>-24.80555</x:v>
      </x:c>
      <x:c t="n" s="0">
        <x:v>-17.49937</x:v>
      </x:c>
      <x:c t="n" s="0">
        <x:v>-8.009881</x:v>
      </x:c>
      <x:c t="n" s="0">
        <x:v>-11.25953</x:v>
      </x:c>
      <x:c t="n" s="0">
        <x:v>-9.085312</x:v>
      </x:c>
      <x:c t="n" s="0">
        <x:v>-4.4466</x:v>
      </x:c>
      <x:c t="n" s="0">
        <x:v>1.782574</x:v>
      </x:c>
      <x:c t="n" s="0">
        <x:v>6.701424</x:v>
      </x:c>
      <x:c t="n" s="0">
        <x:v>14.31275</x:v>
      </x:c>
      <x:c t="n" s="0">
        <x:v>15.14997</x:v>
      </x:c>
      <x:c t="n" s="0">
        <x:v>17.89618</x:v>
      </x:c>
      <x:c t="n" s="0">
        <x:v>18.61721</x:v>
      </x:c>
      <x:c t="n" s="0">
        <x:v>21.78608</x:v>
      </x:c>
      <x:c t="n" s="0">
        <x:v>21.08016</x:v>
      </x:c>
      <x:c t="n" s="0">
        <x:v>22.19872</x:v>
      </x:c>
      <x:c t="n" s="0">
        <x:v>23.90727</x:v>
      </x:c>
      <x:c t="n" s="0">
        <x:v>24.21841</x:v>
      </x:c>
      <x:c t="n" s="0">
        <x:v>25.57207</x:v>
      </x:c>
      <x:c t="n" s="0">
        <x:v>25.70523</x:v>
      </x:c>
      <x:c t="n" s="0">
        <x:v>23.86082</x:v>
      </x:c>
      <x:c t="n" s="0">
        <x:v>26.27457</x:v>
      </x:c>
      <x:c t="n" s="0">
        <x:v>26.18692</x:v>
      </x:c>
      <x:c t="n" s="0">
        <x:v>24.65456</x:v>
      </x:c>
      <x:c t="n" s="0">
        <x:v>21.3791</x:v>
      </x:c>
      <x:c t="n" s="0">
        <x:v>18.54517</x:v>
      </x:c>
      <x:c t="n" s="0">
        <x:v>14.32653</x:v>
      </x:c>
      <x:c t="n" s="0">
        <x:v>14.45427</x:v>
      </x:c>
      <x:c t="n" s="0">
        <x:v>17.6175</x:v>
      </x:c>
      <x:c t="n" s="0">
        <x:v>19.79882</x:v>
      </x:c>
      <x:c t="n" s="0">
        <x:v>10.60939</x:v>
      </x:c>
      <x:c t="n" s="0">
        <x:v>4.294525</x:v>
      </x:c>
      <x:c t="n" s="0">
        <x:v>2.76034</x:v>
      </x:c>
      <x:c t="n" s="0">
        <x:v>4.608366</x:v>
      </x:c>
      <x:c t="n" s="0">
        <x:v>6.017374</x:v>
      </x:c>
      <x:c t="n" s="0">
        <x:v>3.532189</x:v>
      </x:c>
      <x:c t="n" s="0">
        <x:v>-30.06697</x:v>
      </x:c>
      <x:c t="n" s="0">
        <x:v>-29.16826</x:v>
      </x:c>
      <x:c t="n" s="0">
        <x:v>-15.09186</x:v>
      </x:c>
      <x:c t="n" s="0">
        <x:v>-8.498003</x:v>
      </x:c>
      <x:c t="n" s="0">
        <x:v>-12.09894</x:v>
      </x:c>
      <x:c t="n" s="0">
        <x:v>-15.44827</x:v>
      </x:c>
      <x:c t="n" s="0">
        <x:v>-2.924193</x:v>
      </x:c>
      <x:c t="n" s="0">
        <x:v>-4.683748</x:v>
      </x:c>
      <x:c t="n" s="0">
        <x:v>-4.011258</x:v>
      </x:c>
      <x:c t="n" s="0">
        <x:v>14.1645</x:v>
      </x:c>
      <x:c t="n" s="0">
        <x:v>10.51072</x:v>
      </x:c>
      <x:c t="n" s="0">
        <x:v>18.43952</x:v>
      </x:c>
      <x:c t="n" s="0">
        <x:v>10.33024</x:v>
      </x:c>
      <x:c t="n" s="0">
        <x:v>19.58653</x:v>
      </x:c>
      <x:c t="n" s="0">
        <x:v>22.41116</x:v>
      </x:c>
      <x:c t="n" s="0">
        <x:v>23.93547</x:v>
      </x:c>
      <x:c t="n" s="0">
        <x:v>20.72944</x:v>
      </x:c>
      <x:c t="n" s="0">
        <x:v>27.12869</x:v>
      </x:c>
      <x:c t="n" s="0">
        <x:v>15.50156</x:v>
      </x:c>
      <x:c t="n" s="0">
        <x:v>25.67955</x:v>
      </x:c>
      <x:c t="n" s="0">
        <x:v>22.2919</x:v>
      </x:c>
      <x:c t="n" s="0">
        <x:v>28.62697</x:v>
      </x:c>
      <x:c t="n" s="0">
        <x:v>24.9709</x:v>
      </x:c>
      <x:c t="n" s="0">
        <x:v>23.6634</x:v>
      </x:c>
      <x:c t="n" s="0">
        <x:v>21.44476</x:v>
      </x:c>
      <x:c t="n" s="0">
        <x:v>15.50839</x:v>
      </x:c>
      <x:c t="n" s="0">
        <x:v>14.1877</x:v>
      </x:c>
      <x:c t="n" s="0">
        <x:v>13.74246</x:v>
      </x:c>
      <x:c t="n" s="0">
        <x:v>12.87489</x:v>
      </x:c>
      <x:c t="n" s="0">
        <x:v>16.18522</x:v>
      </x:c>
      <x:c t="n" s="0">
        <x:v>6.178533</x:v>
      </x:c>
      <x:c t="n" s="0">
        <x:v>4.385279</x:v>
      </x:c>
      <x:c t="n" s="0">
        <x:v>1.829275</x:v>
      </x:c>
      <x:c t="n" s="0">
        <x:v>5.505836</x:v>
      </x:c>
      <x:c t="n" s="0">
        <x:v>5.987942</x:v>
      </x:c>
      <x:c t="n" s="0">
        <x:v>5.442495</x:v>
      </x:c>
      <x:c t="str">
        <x:v>No</x:v>
      </x:c>
      <x:c t="str">
        <x:v>No</x:v>
      </x:c>
      <x:c t="str">
        <x:v/>
      </x:c>
    </x:row>
    <x:row r="160">
      <x:c t="n" s="11">
        <x:v>159</x:v>
      </x:c>
      <x:c t="str" s="11">
        <x:v/>
      </x:c>
      <x:c t="n" s="8">
        <x:v>43944.3561574074</x:v>
      </x:c>
      <x:c t="n" s="7">
        <x:v>43944.3561574074</x:v>
      </x:c>
      <x:c t="n" s="0">
        <x:v>34.09968</x:v>
      </x:c>
      <x:c t="n" s="0">
        <x:v>54.20069</x:v>
      </x:c>
      <x:c t="n" s="0">
        <x:v>59.47577</x:v>
      </x:c>
      <x:c t="n" s="0">
        <x:v>66.46649</x:v>
      </x:c>
      <x:c t="n" s="0">
        <x:v>-30.06697</x:v>
      </x:c>
      <x:c t="n" s="0">
        <x:v>-25.38524</x:v>
      </x:c>
      <x:c t="n" s="0">
        <x:v>-17.05356</x:v>
      </x:c>
      <x:c t="n" s="0">
        <x:v>-8.077816</x:v>
      </x:c>
      <x:c t="n" s="0">
        <x:v>-11.37244</x:v>
      </x:c>
      <x:c t="n" s="0">
        <x:v>-9.494246</x:v>
      </x:c>
      <x:c t="n" s="0">
        <x:v>-4.188275</x:v>
      </x:c>
      <x:c t="n" s="0">
        <x:v>1.230184</x:v>
      </x:c>
      <x:c t="n" s="0">
        <x:v>6.07867</x:v>
      </x:c>
      <x:c t="n" s="0">
        <x:v>14.29142</x:v>
      </x:c>
      <x:c t="n" s="0">
        <x:v>14.71253</x:v>
      </x:c>
      <x:c t="n" s="0">
        <x:v>17.97986</x:v>
      </x:c>
      <x:c t="n" s="0">
        <x:v>18.13345</x:v>
      </x:c>
      <x:c t="n" s="0">
        <x:v>21.38122</x:v>
      </x:c>
      <x:c t="n" s="0">
        <x:v>21.55328</x:v>
      </x:c>
      <x:c t="n" s="0">
        <x:v>21.98578</x:v>
      </x:c>
      <x:c t="n" s="0">
        <x:v>23.47383</x:v>
      </x:c>
      <x:c t="n" s="0">
        <x:v>24.24112</x:v>
      </x:c>
      <x:c t="n" s="0">
        <x:v>24.92141</x:v>
      </x:c>
      <x:c t="n" s="0">
        <x:v>26.22871</x:v>
      </x:c>
      <x:c t="n" s="0">
        <x:v>24.34417</x:v>
      </x:c>
      <x:c t="n" s="0">
        <x:v>26.53401</x:v>
      </x:c>
      <x:c t="n" s="0">
        <x:v>25.90348</x:v>
      </x:c>
      <x:c t="n" s="0">
        <x:v>24.72721</x:v>
      </x:c>
      <x:c t="n" s="0">
        <x:v>21.09941</x:v>
      </x:c>
      <x:c t="n" s="0">
        <x:v>18.64185</x:v>
      </x:c>
      <x:c t="n" s="0">
        <x:v>14.24408</x:v>
      </x:c>
      <x:c t="n" s="0">
        <x:v>14.47942</x:v>
      </x:c>
      <x:c t="n" s="0">
        <x:v>17.16176</x:v>
      </x:c>
      <x:c t="n" s="0">
        <x:v>19.37398</x:v>
      </x:c>
      <x:c t="n" s="0">
        <x:v>10.23015</x:v>
      </x:c>
      <x:c t="n" s="0">
        <x:v>4.184541</x:v>
      </x:c>
      <x:c t="n" s="0">
        <x:v>2.738642</x:v>
      </x:c>
      <x:c t="n" s="0">
        <x:v>4.447525</x:v>
      </x:c>
      <x:c t="n" s="0">
        <x:v>6.00159</x:v>
      </x:c>
      <x:c t="n" s="0">
        <x:v>3.59534</x:v>
      </x:c>
      <x:c t="n" s="0">
        <x:v>-30.06697</x:v>
      </x:c>
      <x:c t="n" s="0">
        <x:v>-29.16826</x:v>
      </x:c>
      <x:c t="n" s="0">
        <x:v>-15.09186</x:v>
      </x:c>
      <x:c t="n" s="0">
        <x:v>-8.498003</x:v>
      </x:c>
      <x:c t="n" s="0">
        <x:v>-12.09894</x:v>
      </x:c>
      <x:c t="n" s="0">
        <x:v>-11.89787</x:v>
      </x:c>
      <x:c t="n" s="0">
        <x:v>-2.924193</x:v>
      </x:c>
      <x:c t="n" s="0">
        <x:v>-6.689898</x:v>
      </x:c>
      <x:c t="n" s="0">
        <x:v>-4.011258</x:v>
      </x:c>
      <x:c t="n" s="0">
        <x:v>14.1645</x:v>
      </x:c>
      <x:c t="n" s="0">
        <x:v>10.51072</x:v>
      </x:c>
      <x:c t="n" s="0">
        <x:v>18.43952</x:v>
      </x:c>
      <x:c t="n" s="0">
        <x:v>13.05596</x:v>
      </x:c>
      <x:c t="n" s="0">
        <x:v>14.75207</x:v>
      </x:c>
      <x:c t="n" s="0">
        <x:v>22.33702</x:v>
      </x:c>
      <x:c t="n" s="0">
        <x:v>20.12496</x:v>
      </x:c>
      <x:c t="n" s="0">
        <x:v>18.55861</x:v>
      </x:c>
      <x:c t="n" s="0">
        <x:v>21.98843</x:v>
      </x:c>
      <x:c t="n" s="0">
        <x:v>11.85187</x:v>
      </x:c>
      <x:c t="n" s="0">
        <x:v>25.67125</x:v>
      </x:c>
      <x:c t="n" s="0">
        <x:v>28.46346</x:v>
      </x:c>
      <x:c t="n" s="0">
        <x:v>26.84804</x:v>
      </x:c>
      <x:c t="n" s="0">
        <x:v>25.22265</x:v>
      </x:c>
      <x:c t="n" s="0">
        <x:v>24.04885</x:v>
      </x:c>
      <x:c t="n" s="0">
        <x:v>21.02811</x:v>
      </x:c>
      <x:c t="n" s="0">
        <x:v>18.34373</x:v>
      </x:c>
      <x:c t="n" s="0">
        <x:v>13.64198</x:v>
      </x:c>
      <x:c t="n" s="0">
        <x:v>13.1766</x:v>
      </x:c>
      <x:c t="n" s="0">
        <x:v>12.53239</x:v>
      </x:c>
      <x:c t="n" s="0">
        <x:v>13.70544</x:v>
      </x:c>
      <x:c t="n" s="0">
        <x:v>6.630996</x:v>
      </x:c>
      <x:c t="n" s="0">
        <x:v>3.115007</x:v>
      </x:c>
      <x:c t="n" s="0">
        <x:v>2.58029</x:v>
      </x:c>
      <x:c t="n" s="0">
        <x:v>3.295385</x:v>
      </x:c>
      <x:c t="n" s="0">
        <x:v>5.170806</x:v>
      </x:c>
      <x:c t="n" s="0">
        <x:v>3.360325</x:v>
      </x:c>
      <x:c t="str">
        <x:v>No</x:v>
      </x:c>
      <x:c t="str">
        <x:v>No</x:v>
      </x:c>
      <x:c t="str">
        <x:v/>
      </x:c>
    </x:row>
    <x:row r="161">
      <x:c t="n" s="11">
        <x:v>160</x:v>
      </x:c>
      <x:c t="str" s="11">
        <x:v/>
      </x:c>
      <x:c t="n" s="8">
        <x:v>43944.3561574074</x:v>
      </x:c>
      <x:c t="n" s="7">
        <x:v>43944.3561574074</x:v>
      </x:c>
      <x:c t="n" s="0">
        <x:v>36.0076</x:v>
      </x:c>
      <x:c t="n" s="0">
        <x:v>54.20069</x:v>
      </x:c>
      <x:c t="n" s="0">
        <x:v>55.74821</x:v>
      </x:c>
      <x:c t="n" s="0">
        <x:v>65.88657</x:v>
      </x:c>
      <x:c t="n" s="0">
        <x:v>-30.06697</x:v>
      </x:c>
      <x:c t="n" s="0">
        <x:v>-25.94982</x:v>
      </x:c>
      <x:c t="n" s="0">
        <x:v>-16.70596</x:v>
      </x:c>
      <x:c t="n" s="0">
        <x:v>-8.136688</x:v>
      </x:c>
      <x:c t="n" s="0">
        <x:v>-11.47123</x:v>
      </x:c>
      <x:c t="n" s="0">
        <x:v>-9.700696</x:v>
      </x:c>
      <x:c t="n" s="0">
        <x:v>-4.295674</x:v>
      </x:c>
      <x:c t="n" s="0">
        <x:v>0.6402113</x:v>
      </x:c>
      <x:c t="n" s="0">
        <x:v>5.456329</x:v>
      </x:c>
      <x:c t="n" s="0">
        <x:v>14.27312</x:v>
      </x:c>
      <x:c t="n" s="0">
        <x:v>14.30056</x:v>
      </x:c>
      <x:c t="n" s="0">
        <x:v>17.91622</x:v>
      </x:c>
      <x:c t="n" s="0">
        <x:v>17.67283</x:v>
      </x:c>
      <x:c t="n" s="0">
        <x:v>20.74703</x:v>
      </x:c>
      <x:c t="n" s="0">
        <x:v>21.23844</x:v>
      </x:c>
      <x:c t="n" s="0">
        <x:v>22.10023</x:v>
      </x:c>
      <x:c t="n" s="0">
        <x:v>22.95557</x:v>
      </x:c>
      <x:c t="n" s="0">
        <x:v>23.65713</x:v>
      </x:c>
      <x:c t="n" s="0">
        <x:v>24.26354</x:v>
      </x:c>
      <x:c t="n" s="0">
        <x:v>25.94925</x:v>
      </x:c>
      <x:c t="n" s="0">
        <x:v>24.94253</x:v>
      </x:c>
      <x:c t="n" s="0">
        <x:v>26.64345</x:v>
      </x:c>
      <x:c t="n" s="0">
        <x:v>26.16653</x:v>
      </x:c>
      <x:c t="n" s="0">
        <x:v>24.6942</x:v>
      </x:c>
      <x:c t="n" s="0">
        <x:v>20.9116</x:v>
      </x:c>
      <x:c t="n" s="0">
        <x:v>18.44825</x:v>
      </x:c>
      <x:c t="n" s="0">
        <x:v>14.3087</x:v>
      </x:c>
      <x:c t="n" s="0">
        <x:v>14.14496</x:v>
      </x:c>
      <x:c t="n" s="0">
        <x:v>16.66121</x:v>
      </x:c>
      <x:c t="n" s="0">
        <x:v>18.96519</x:v>
      </x:c>
      <x:c t="n" s="0">
        <x:v>9.80109</x:v>
      </x:c>
      <x:c t="n" s="0">
        <x:v>4.107295</x:v>
      </x:c>
      <x:c t="n" s="0">
        <x:v>2.620485</x:v>
      </x:c>
      <x:c t="n" s="0">
        <x:v>4.645781</x:v>
      </x:c>
      <x:c t="n" s="0">
        <x:v>5.860283</x:v>
      </x:c>
      <x:c t="n" s="0">
        <x:v>3.533125</x:v>
      </x:c>
      <x:c t="n" s="0">
        <x:v>-30.06697</x:v>
      </x:c>
      <x:c t="n" s="0">
        <x:v>-29.16826</x:v>
      </x:c>
      <x:c t="n" s="0">
        <x:v>-15.09186</x:v>
      </x:c>
      <x:c t="n" s="0">
        <x:v>-8.498003</x:v>
      </x:c>
      <x:c t="n" s="0">
        <x:v>-12.09894</x:v>
      </x:c>
      <x:c t="n" s="0">
        <x:v>-11.15645</x:v>
      </x:c>
      <x:c t="n" s="0">
        <x:v>-6.763878</x:v>
      </x:c>
      <x:c t="n" s="0">
        <x:v>-7.635788</x:v>
      </x:c>
      <x:c t="n" s="0">
        <x:v>-4.973053</x:v>
      </x:c>
      <x:c t="n" s="0">
        <x:v>15.06938</x:v>
      </x:c>
      <x:c t="n" s="0">
        <x:v>10.86485</x:v>
      </x:c>
      <x:c t="n" s="0">
        <x:v>15.8564</x:v>
      </x:c>
      <x:c t="n" s="0">
        <x:v>13.16625</x:v>
      </x:c>
      <x:c t="n" s="0">
        <x:v>9.785413</x:v>
      </x:c>
      <x:c t="n" s="0">
        <x:v>18.72131</x:v>
      </x:c>
      <x:c t="n" s="0">
        <x:v>23.37996</x:v>
      </x:c>
      <x:c t="n" s="0">
        <x:v>17.59445</x:v>
      </x:c>
      <x:c t="n" s="0">
        <x:v>20.08204</x:v>
      </x:c>
      <x:c t="n" s="0">
        <x:v>13.35389</x:v>
      </x:c>
      <x:c t="n" s="0">
        <x:v>24.14786</x:v>
      </x:c>
      <x:c t="n" s="0">
        <x:v>25.42655</x:v>
      </x:c>
      <x:c t="n" s="0">
        <x:v>28.99083</x:v>
      </x:c>
      <x:c t="n" s="0">
        <x:v>27.28221</x:v>
      </x:c>
      <x:c t="n" s="0">
        <x:v>24.66974</x:v>
      </x:c>
      <x:c t="n" s="0">
        <x:v>16.18581</x:v>
      </x:c>
      <x:c t="n" s="0">
        <x:v>17.42767</x:v>
      </x:c>
      <x:c t="n" s="0">
        <x:v>14.18004</x:v>
      </x:c>
      <x:c t="n" s="0">
        <x:v>11.45545</x:v>
      </x:c>
      <x:c t="n" s="0">
        <x:v>12.09215</x:v>
      </x:c>
      <x:c t="n" s="0">
        <x:v>15.73178</x:v>
      </x:c>
      <x:c t="n" s="0">
        <x:v>7.619843</x:v>
      </x:c>
      <x:c t="n" s="0">
        <x:v>4.17736</x:v>
      </x:c>
      <x:c t="n" s="0">
        <x:v>1.631202</x:v>
      </x:c>
      <x:c t="n" s="0">
        <x:v>5.196685</x:v>
      </x:c>
      <x:c t="n" s="0">
        <x:v>6.016483</x:v>
      </x:c>
      <x:c t="n" s="0">
        <x:v>3.888323</x:v>
      </x:c>
      <x:c t="str">
        <x:v>No</x:v>
      </x:c>
      <x:c t="str">
        <x:v>No</x:v>
      </x:c>
      <x:c t="str">
        <x:v/>
      </x:c>
    </x:row>
    <x:row r="162">
      <x:c t="n" s="11">
        <x:v>161</x:v>
      </x:c>
      <x:c t="str" s="11">
        <x:v/>
      </x:c>
      <x:c t="n" s="8">
        <x:v>43944.3561574074</x:v>
      </x:c>
      <x:c t="n" s="7">
        <x:v>43944.3561574074</x:v>
      </x:c>
      <x:c t="n" s="0">
        <x:v>35.33984</x:v>
      </x:c>
      <x:c t="n" s="0">
        <x:v>54.20069</x:v>
      </x:c>
      <x:c t="n" s="0">
        <x:v>53.25368</x:v>
      </x:c>
      <x:c t="n" s="0">
        <x:v>62.66438</x:v>
      </x:c>
      <x:c t="n" s="0">
        <x:v>-30.06697</x:v>
      </x:c>
      <x:c t="n" s="0">
        <x:v>-26.49809</x:v>
      </x:c>
      <x:c t="n" s="0">
        <x:v>-16.42963</x:v>
      </x:c>
      <x:c t="n" s="0">
        <x:v>-8.187606</x:v>
      </x:c>
      <x:c t="n" s="0">
        <x:v>-11.55743</x:v>
      </x:c>
      <x:c t="n" s="0">
        <x:v>-9.885136</x:v>
      </x:c>
      <x:c t="n" s="0">
        <x:v>-4.5796</x:v>
      </x:c>
      <x:c t="n" s="0">
        <x:v>0.06393754</x:v>
      </x:c>
      <x:c t="n" s="0">
        <x:v>4.837759</x:v>
      </x:c>
      <x:c t="n" s="0">
        <x:v>14.73784</x:v>
      </x:c>
      <x:c t="n" s="0">
        <x:v>14.00092</x:v>
      </x:c>
      <x:c t="n" s="0">
        <x:v>17.46142</x:v>
      </x:c>
      <x:c t="n" s="0">
        <x:v>17.25859</x:v>
      </x:c>
      <x:c t="n" s="0">
        <x:v>20.3588</x:v>
      </x:c>
      <x:c t="n" s="0">
        <x:v>20.88774</x:v>
      </x:c>
      <x:c t="n" s="0">
        <x:v>22.12724</x:v>
      </x:c>
      <x:c t="n" s="0">
        <x:v>22.55073</x:v>
      </x:c>
      <x:c t="n" s="0">
        <x:v>23.78319</x:v>
      </x:c>
      <x:c t="n" s="0">
        <x:v>23.75005</x:v>
      </x:c>
      <x:c t="n" s="0">
        <x:v>25.34311</x:v>
      </x:c>
      <x:c t="n" s="0">
        <x:v>24.80307</x:v>
      </x:c>
      <x:c t="n" s="0">
        <x:v>26.86584</x:v>
      </x:c>
      <x:c t="n" s="0">
        <x:v>26.41014</x:v>
      </x:c>
      <x:c t="n" s="0">
        <x:v>24.66426</x:v>
      </x:c>
      <x:c t="n" s="0">
        <x:v>20.8139</x:v>
      </x:c>
      <x:c t="n" s="0">
        <x:v>18.41011</x:v>
      </x:c>
      <x:c t="n" s="0">
        <x:v>14.30667</x:v>
      </x:c>
      <x:c t="n" s="0">
        <x:v>14.19543</x:v>
      </x:c>
      <x:c t="n" s="0">
        <x:v>16.47569</x:v>
      </x:c>
      <x:c t="n" s="0">
        <x:v>18.94373</x:v>
      </x:c>
      <x:c t="n" s="0">
        <x:v>9.524969</x:v>
      </x:c>
      <x:c t="n" s="0">
        <x:v>4.152948</x:v>
      </x:c>
      <x:c t="n" s="0">
        <x:v>2.584481</x:v>
      </x:c>
      <x:c t="n" s="0">
        <x:v>4.59865</x:v>
      </x:c>
      <x:c t="n" s="0">
        <x:v>5.6838</x:v>
      </x:c>
      <x:c t="n" s="0">
        <x:v>3.570584</x:v>
      </x:c>
      <x:c t="n" s="0">
        <x:v>-30.06697</x:v>
      </x:c>
      <x:c t="n" s="0">
        <x:v>-29.16826</x:v>
      </x:c>
      <x:c t="n" s="0">
        <x:v>-15.19936</x:v>
      </x:c>
      <x:c t="n" s="0">
        <x:v>-9.981183</x:v>
      </x:c>
      <x:c t="n" s="0">
        <x:v>-12.09894</x:v>
      </x:c>
      <x:c t="n" s="0">
        <x:v>-11.15645</x:v>
      </x:c>
      <x:c t="n" s="0">
        <x:v>-6.763878</x:v>
      </x:c>
      <x:c t="n" s="0">
        <x:v>-7.529464</x:v>
      </x:c>
      <x:c t="n" s="0">
        <x:v>-4.973053</x:v>
      </x:c>
      <x:c t="n" s="0">
        <x:v>17.01244</x:v>
      </x:c>
      <x:c t="n" s="0">
        <x:v>11.78123</x:v>
      </x:c>
      <x:c t="n" s="0">
        <x:v>12.95264</x:v>
      </x:c>
      <x:c t="n" s="0">
        <x:v>13.48124</x:v>
      </x:c>
      <x:c t="n" s="0">
        <x:v>18.52394</x:v>
      </x:c>
      <x:c t="n" s="0">
        <x:v>17.32317</x:v>
      </x:c>
      <x:c t="n" s="0">
        <x:v>21.331</x:v>
      </x:c>
      <x:c t="n" s="0">
        <x:v>19.24679</x:v>
      </x:c>
      <x:c t="n" s="0">
        <x:v>25.28382</x:v>
      </x:c>
      <x:c t="n" s="0">
        <x:v>22.0464</x:v>
      </x:c>
      <x:c t="n" s="0">
        <x:v>17.17079</x:v>
      </x:c>
      <x:c t="n" s="0">
        <x:v>22.53459</x:v>
      </x:c>
      <x:c t="n" s="0">
        <x:v>25.29051</x:v>
      </x:c>
      <x:c t="n" s="0">
        <x:v>27.3879</x:v>
      </x:c>
      <x:c t="n" s="0">
        <x:v>23.79505</x:v>
      </x:c>
      <x:c t="n" s="0">
        <x:v>20.9575</x:v>
      </x:c>
      <x:c t="n" s="0">
        <x:v>19.73962</x:v>
      </x:c>
      <x:c t="n" s="0">
        <x:v>14.8257</x:v>
      </x:c>
      <x:c t="n" s="0">
        <x:v>15.26802</x:v>
      </x:c>
      <x:c t="n" s="0">
        <x:v>14.77174</x:v>
      </x:c>
      <x:c t="n" s="0">
        <x:v>18.8104</x:v>
      </x:c>
      <x:c t="n" s="0">
        <x:v>7.320157</x:v>
      </x:c>
      <x:c t="n" s="0">
        <x:v>4.099291</x:v>
      </x:c>
      <x:c t="n" s="0">
        <x:v>2.459264</x:v>
      </x:c>
      <x:c t="n" s="0">
        <x:v>4.934512</x:v>
      </x:c>
      <x:c t="n" s="0">
        <x:v>4.808001</x:v>
      </x:c>
      <x:c t="n" s="0">
        <x:v>3.010787</x:v>
      </x:c>
      <x:c t="str">
        <x:v>No</x:v>
      </x:c>
      <x:c t="str">
        <x:v>No</x:v>
      </x:c>
      <x:c t="str">
        <x:v/>
      </x:c>
    </x:row>
    <x:row r="163">
      <x:c t="n" s="11">
        <x:v>162</x:v>
      </x:c>
      <x:c t="str" s="11">
        <x:v/>
      </x:c>
      <x:c t="n" s="8">
        <x:v>43944.3561574074</x:v>
      </x:c>
      <x:c t="n" s="7">
        <x:v>43944.3561574074</x:v>
      </x:c>
      <x:c t="n" s="0">
        <x:v>34.78175</x:v>
      </x:c>
      <x:c t="n" s="0">
        <x:v>54.20069</x:v>
      </x:c>
      <x:c t="n" s="0">
        <x:v>58.7277</x:v>
      </x:c>
      <x:c t="n" s="0">
        <x:v>66.28165</x:v>
      </x:c>
      <x:c t="n" s="0">
        <x:v>-30.06697</x:v>
      </x:c>
      <x:c t="n" s="0">
        <x:v>-26.92207</x:v>
      </x:c>
      <x:c t="n" s="0">
        <x:v>-16.26059</x:v>
      </x:c>
      <x:c t="n" s="0">
        <x:v>-8.717795</x:v>
      </x:c>
      <x:c t="n" s="0">
        <x:v>-11.63242</x:v>
      </x:c>
      <x:c t="n" s="0">
        <x:v>-10.0491</x:v>
      </x:c>
      <x:c t="n" s="0">
        <x:v>-4.837702</x:v>
      </x:c>
      <x:c t="n" s="0">
        <x:v>-0.4889955</x:v>
      </x:c>
      <x:c t="n" s="0">
        <x:v>4.229313</x:v>
      </x:c>
      <x:c t="n" s="0">
        <x:v>15.15367</x:v>
      </x:c>
      <x:c t="n" s="0">
        <x:v>13.73952</x:v>
      </x:c>
      <x:c t="n" s="0">
        <x:v>17.03132</x:v>
      </x:c>
      <x:c t="n" s="0">
        <x:v>16.87373</x:v>
      </x:c>
      <x:c t="n" s="0">
        <x:v>20.13465</x:v>
      </x:c>
      <x:c t="n" s="0">
        <x:v>20.52481</x:v>
      </x:c>
      <x:c t="n" s="0">
        <x:v>21.88268</x:v>
      </x:c>
      <x:c t="n" s="0">
        <x:v>22.16496</x:v>
      </x:c>
      <x:c t="n" s="0">
        <x:v>23.97181</x:v>
      </x:c>
      <x:c t="n" s="0">
        <x:v>23.63802</x:v>
      </x:c>
      <x:c t="n" s="0">
        <x:v>24.90153</x:v>
      </x:c>
      <x:c t="n" s="0">
        <x:v>24.88714</x:v>
      </x:c>
      <x:c t="n" s="0">
        <x:v>26.51091</x:v>
      </x:c>
      <x:c t="n" s="0">
        <x:v>27.00022</x:v>
      </x:c>
      <x:c t="n" s="0">
        <x:v>24.62766</x:v>
      </x:c>
      <x:c t="n" s="0">
        <x:v>20.82359</x:v>
      </x:c>
      <x:c t="n" s="0">
        <x:v>18.32856</x:v>
      </x:c>
      <x:c t="n" s="0">
        <x:v>14.24829</x:v>
      </x:c>
      <x:c t="n" s="0">
        <x:v>14.1393</x:v>
      </x:c>
      <x:c t="n" s="0">
        <x:v>16.03618</x:v>
      </x:c>
      <x:c t="n" s="0">
        <x:v>18.49888</x:v>
      </x:c>
      <x:c t="n" s="0">
        <x:v>9.37862</x:v>
      </x:c>
      <x:c t="n" s="0">
        <x:v>4.17519</x:v>
      </x:c>
      <x:c t="n" s="0">
        <x:v>2.531255</x:v>
      </x:c>
      <x:c t="n" s="0">
        <x:v>4.616727</x:v>
      </x:c>
      <x:c t="n" s="0">
        <x:v>5.733382</x:v>
      </x:c>
      <x:c t="n" s="0">
        <x:v>3.442875</x:v>
      </x:c>
      <x:c t="n" s="0">
        <x:v>-30.06697</x:v>
      </x:c>
      <x:c t="n" s="0">
        <x:v>-29.16826</x:v>
      </x:c>
      <x:c t="n" s="0">
        <x:v>-15.38465</x:v>
      </x:c>
      <x:c t="n" s="0">
        <x:v>-14.90887</x:v>
      </x:c>
      <x:c t="n" s="0">
        <x:v>-12.09894</x:v>
      </x:c>
      <x:c t="n" s="0">
        <x:v>-11.15645</x:v>
      </x:c>
      <x:c t="n" s="0">
        <x:v>-6.763878</x:v>
      </x:c>
      <x:c t="n" s="0">
        <x:v>-7.357844</x:v>
      </x:c>
      <x:c t="n" s="0">
        <x:v>-4.973053</x:v>
      </x:c>
      <x:c t="n" s="0">
        <x:v>17.01244</x:v>
      </x:c>
      <x:c t="n" s="0">
        <x:v>11.78123</x:v>
      </x:c>
      <x:c t="n" s="0">
        <x:v>12.95264</x:v>
      </x:c>
      <x:c t="n" s="0">
        <x:v>13.48124</x:v>
      </x:c>
      <x:c t="n" s="0">
        <x:v>17.55301</x:v>
      </x:c>
      <x:c t="n" s="0">
        <x:v>18.25504</x:v>
      </x:c>
      <x:c t="n" s="0">
        <x:v>19.13298</x:v>
      </x:c>
      <x:c t="n" s="0">
        <x:v>16.99474</x:v>
      </x:c>
      <x:c t="n" s="0">
        <x:v>25.36216</x:v>
      </x:c>
      <x:c t="n" s="0">
        <x:v>21.34352</x:v>
      </x:c>
      <x:c t="n" s="0">
        <x:v>20.64227</x:v>
      </x:c>
      <x:c t="n" s="0">
        <x:v>26.76369</x:v>
      </x:c>
      <x:c t="n" s="0">
        <x:v>25.97052</x:v>
      </x:c>
      <x:c t="n" s="0">
        <x:v>30.19929</x:v>
      </x:c>
      <x:c t="n" s="0">
        <x:v>25.31287</x:v>
      </x:c>
      <x:c t="n" s="0">
        <x:v>22.0255</x:v>
      </x:c>
      <x:c t="n" s="0">
        <x:v>17.96656</x:v>
      </x:c>
      <x:c t="n" s="0">
        <x:v>13.25861</x:v>
      </x:c>
      <x:c t="n" s="0">
        <x:v>13.95212</x:v>
      </x:c>
      <x:c t="n" s="0">
        <x:v>11.34056</x:v>
      </x:c>
      <x:c t="n" s="0">
        <x:v>14.22583</x:v>
      </x:c>
      <x:c t="n" s="0">
        <x:v>7.290054</x:v>
      </x:c>
      <x:c t="n" s="0">
        <x:v>4.88112</x:v>
      </x:c>
      <x:c t="n" s="0">
        <x:v>2.654678</x:v>
      </x:c>
      <x:c t="n" s="0">
        <x:v>3.978238</x:v>
      </x:c>
      <x:c t="n" s="0">
        <x:v>5.736394</x:v>
      </x:c>
      <x:c t="n" s="0">
        <x:v>2.791228</x:v>
      </x:c>
      <x:c t="str">
        <x:v>No</x:v>
      </x:c>
      <x:c t="str">
        <x:v>No</x:v>
      </x:c>
      <x:c t="str">
        <x:v/>
      </x:c>
    </x:row>
    <x:row r="164">
      <x:c t="n" s="11">
        <x:v>163</x:v>
      </x:c>
      <x:c t="str" s="11">
        <x:v/>
      </x:c>
      <x:c t="n" s="8">
        <x:v>43944.3561574074</x:v>
      </x:c>
      <x:c t="n" s="7">
        <x:v>43944.3561574074</x:v>
      </x:c>
      <x:c t="n" s="0">
        <x:v>34.92913</x:v>
      </x:c>
      <x:c t="n" s="0">
        <x:v>54.20069</x:v>
      </x:c>
      <x:c t="n" s="0">
        <x:v>60.32994</x:v>
      </x:c>
      <x:c t="n" s="0">
        <x:v>66.64378</x:v>
      </x:c>
      <x:c t="n" s="0">
        <x:v>-30.06697</x:v>
      </x:c>
      <x:c t="n" s="0">
        <x:v>-27.3198</x:v>
      </x:c>
      <x:c t="n" s="0">
        <x:v>-16.12123</x:v>
      </x:c>
      <x:c t="n" s="0">
        <x:v>-9.228236</x:v>
      </x:c>
      <x:c t="n" s="0">
        <x:v>-11.37293</x:v>
      </x:c>
      <x:c t="n" s="0">
        <x:v>-10.1942</x:v>
      </x:c>
      <x:c t="n" s="0">
        <x:v>-5.070965</x:v>
      </x:c>
      <x:c t="n" s="0">
        <x:v>-1.024264</x:v>
      </x:c>
      <x:c t="n" s="0">
        <x:v>4.620795</x:v>
      </x:c>
      <x:c t="n" s="0">
        <x:v>15.39303</x:v>
      </x:c>
      <x:c t="n" s="0">
        <x:v>13.5031</x:v>
      </x:c>
      <x:c t="n" s="0">
        <x:v>16.69897</x:v>
      </x:c>
      <x:c t="n" s="0">
        <x:v>16.67008</x:v>
      </x:c>
      <x:c t="n" s="0">
        <x:v>19.59645</x:v>
      </x:c>
      <x:c t="n" s="0">
        <x:v>20.35243</x:v>
      </x:c>
      <x:c t="n" s="0">
        <x:v>21.64275</x:v>
      </x:c>
      <x:c t="n" s="0">
        <x:v>21.91435</x:v>
      </x:c>
      <x:c t="n" s="0">
        <x:v>25.11444</x:v>
      </x:c>
      <x:c t="n" s="0">
        <x:v>23.59849</x:v>
      </x:c>
      <x:c t="n" s="0">
        <x:v>24.58034</x:v>
      </x:c>
      <x:c t="n" s="0">
        <x:v>25.06792</x:v>
      </x:c>
      <x:c t="n" s="0">
        <x:v>26.63967</x:v>
      </x:c>
      <x:c t="n" s="0">
        <x:v>27.08166</x:v>
      </x:c>
      <x:c t="n" s="0">
        <x:v>24.84265</x:v>
      </x:c>
      <x:c t="n" s="0">
        <x:v>20.86496</x:v>
      </x:c>
      <x:c t="n" s="0">
        <x:v>18.40672</x:v>
      </x:c>
      <x:c t="n" s="0">
        <x:v>13.95296</x:v>
      </x:c>
      <x:c t="n" s="0">
        <x:v>13.91642</x:v>
      </x:c>
      <x:c t="n" s="0">
        <x:v>15.62607</x:v>
      </x:c>
      <x:c t="n" s="0">
        <x:v>18.03238</x:v>
      </x:c>
      <x:c t="n" s="0">
        <x:v>9.075671</x:v>
      </x:c>
      <x:c t="n" s="0">
        <x:v>4.241018</x:v>
      </x:c>
      <x:c t="n" s="0">
        <x:v>2.478879</x:v>
      </x:c>
      <x:c t="n" s="0">
        <x:v>4.531986</x:v>
      </x:c>
      <x:c t="n" s="0">
        <x:v>5.93977</x:v>
      </x:c>
      <x:c t="n" s="0">
        <x:v>3.377557</x:v>
      </x:c>
      <x:c t="n" s="0">
        <x:v>-30.06697</x:v>
      </x:c>
      <x:c t="n" s="0">
        <x:v>-29.16826</x:v>
      </x:c>
      <x:c t="n" s="0">
        <x:v>-15.38465</x:v>
      </x:c>
      <x:c t="n" s="0">
        <x:v>-14.90887</x:v>
      </x:c>
      <x:c t="n" s="0">
        <x:v>-9.128659</x:v>
      </x:c>
      <x:c t="n" s="0">
        <x:v>-11.15645</x:v>
      </x:c>
      <x:c t="n" s="0">
        <x:v>-6.763878</x:v>
      </x:c>
      <x:c t="n" s="0">
        <x:v>-7.357844</x:v>
      </x:c>
      <x:c t="n" s="0">
        <x:v>8.525914</x:v>
      </x:c>
      <x:c t="n" s="0">
        <x:v>15.10345</x:v>
      </x:c>
      <x:c t="n" s="0">
        <x:v>11.78123</x:v>
      </x:c>
      <x:c t="n" s="0">
        <x:v>15.9574</x:v>
      </x:c>
      <x:c t="n" s="0">
        <x:v>15.97323</x:v>
      </x:c>
      <x:c t="n" s="0">
        <x:v>11.50491</x:v>
      </x:c>
      <x:c t="n" s="0">
        <x:v>19.17836</x:v>
      </x:c>
      <x:c t="n" s="0">
        <x:v>21.39098</x:v>
      </x:c>
      <x:c t="n" s="0">
        <x:v>22.34366</x:v>
      </x:c>
      <x:c t="n" s="0">
        <x:v>27.92263</x:v>
      </x:c>
      <x:c t="n" s="0">
        <x:v>23.61776</x:v>
      </x:c>
      <x:c t="n" s="0">
        <x:v>25.08982</x:v>
      </x:c>
      <x:c t="n" s="0">
        <x:v>24.83902</x:v>
      </x:c>
      <x:c t="n" s="0">
        <x:v>26.82455</x:v>
      </x:c>
      <x:c t="n" s="0">
        <x:v>26.53982</x:v>
      </x:c>
      <x:c t="n" s="0">
        <x:v>24.98825</x:v>
      </x:c>
      <x:c t="n" s="0">
        <x:v>20.55015</x:v>
      </x:c>
      <x:c t="n" s="0">
        <x:v>16.18782</x:v>
      </x:c>
      <x:c t="n" s="0">
        <x:v>12.53392</x:v>
      </x:c>
      <x:c t="n" s="0">
        <x:v>10.0411</x:v>
      </x:c>
      <x:c t="n" s="0">
        <x:v>12.56109</x:v>
      </x:c>
      <x:c t="n" s="0">
        <x:v>11.37924</x:v>
      </x:c>
      <x:c t="n" s="0">
        <x:v>7.221935</x:v>
      </x:c>
      <x:c t="n" s="0">
        <x:v>3.969988</x:v>
      </x:c>
      <x:c t="n" s="0">
        <x:v>3.109607</x:v>
      </x:c>
      <x:c t="n" s="0">
        <x:v>4.332878</x:v>
      </x:c>
      <x:c t="n" s="0">
        <x:v>6.73307</x:v>
      </x:c>
      <x:c t="n" s="0">
        <x:v>2.907218</x:v>
      </x:c>
      <x:c t="str">
        <x:v>No</x:v>
      </x:c>
      <x:c t="str">
        <x:v>No</x:v>
      </x:c>
      <x:c t="str">
        <x:v/>
      </x:c>
    </x:row>
    <x:row r="165">
      <x:c t="n" s="11">
        <x:v>164</x:v>
      </x:c>
      <x:c t="str" s="11">
        <x:v/>
      </x:c>
      <x:c t="n" s="8">
        <x:v>43944.3561574074</x:v>
      </x:c>
      <x:c t="n" s="7">
        <x:v>43944.3561574074</x:v>
      </x:c>
      <x:c t="n" s="0">
        <x:v>35.07303</x:v>
      </x:c>
      <x:c t="n" s="0">
        <x:v>54.20069</x:v>
      </x:c>
      <x:c t="n" s="0">
        <x:v>56.18902</x:v>
      </x:c>
      <x:c t="n" s="0">
        <x:v>63.45619</x:v>
      </x:c>
      <x:c t="n" s="0">
        <x:v>-30.06697</x:v>
      </x:c>
      <x:c t="n" s="0">
        <x:v>-27.6915</x:v>
      </x:c>
      <x:c t="n" s="0">
        <x:v>-16.00566</x:v>
      </x:c>
      <x:c t="n" s="0">
        <x:v>-9.717356</x:v>
      </x:c>
      <x:c t="n" s="0">
        <x:v>-10.89598</x:v>
      </x:c>
      <x:c t="n" s="0">
        <x:v>-10.32206</x:v>
      </x:c>
      <x:c t="n" s="0">
        <x:v>-5.280602</x:v>
      </x:c>
      <x:c t="n" s="0">
        <x:v>-1.540232</x:v>
      </x:c>
      <x:c t="n" s="0">
        <x:v>5.630478</x:v>
      </x:c>
      <x:c t="n" s="0">
        <x:v>15.00819</x:v>
      </x:c>
      <x:c t="n" s="0">
        <x:v>13.31815</x:v>
      </x:c>
      <x:c t="n" s="0">
        <x:v>16.8632</x:v>
      </x:c>
      <x:c t="n" s="0">
        <x:v>16.57506</x:v>
      </x:c>
      <x:c t="n" s="0">
        <x:v>19.05535</x:v>
      </x:c>
      <x:c t="n" s="0">
        <x:v>20.07701</x:v>
      </x:c>
      <x:c t="n" s="0">
        <x:v>21.78766</x:v>
      </x:c>
      <x:c t="n" s="0">
        <x:v>22.14296</x:v>
      </x:c>
      <x:c t="n" s="0">
        <x:v>24.91776</x:v>
      </x:c>
      <x:c t="n" s="0">
        <x:v>23.15588</x:v>
      </x:c>
      <x:c t="n" s="0">
        <x:v>24.81446</x:v>
      </x:c>
      <x:c t="n" s="0">
        <x:v>24.98559</x:v>
      </x:c>
      <x:c t="n" s="0">
        <x:v>26.59726</x:v>
      </x:c>
      <x:c t="n" s="0">
        <x:v>26.83022</x:v>
      </x:c>
      <x:c t="n" s="0">
        <x:v>24.55731</x:v>
      </x:c>
      <x:c t="n" s="0">
        <x:v>21.0244</x:v>
      </x:c>
      <x:c t="n" s="0">
        <x:v>18.027</x:v>
      </x:c>
      <x:c t="n" s="0">
        <x:v>13.76722</x:v>
      </x:c>
      <x:c t="n" s="0">
        <x:v>13.75142</x:v>
      </x:c>
      <x:c t="n" s="0">
        <x:v>15.34987</x:v>
      </x:c>
      <x:c t="n" s="0">
        <x:v>17.49496</x:v>
      </x:c>
      <x:c t="n" s="0">
        <x:v>8.780677</x:v>
      </x:c>
      <x:c t="n" s="0">
        <x:v>4.203772</x:v>
      </x:c>
      <x:c t="n" s="0">
        <x:v>2.769739</x:v>
      </x:c>
      <x:c t="n" s="0">
        <x:v>4.401802</x:v>
      </x:c>
      <x:c t="n" s="0">
        <x:v>5.987157</x:v>
      </x:c>
      <x:c t="n" s="0">
        <x:v>3.314917</x:v>
      </x:c>
      <x:c t="n" s="0">
        <x:v>-30.06697</x:v>
      </x:c>
      <x:c t="n" s="0">
        <x:v>-29.16826</x:v>
      </x:c>
      <x:c t="n" s="0">
        <x:v>-15.38465</x:v>
      </x:c>
      <x:c t="n" s="0">
        <x:v>-14.90887</x:v>
      </x:c>
      <x:c t="n" s="0">
        <x:v>-8.831709</x:v>
      </x:c>
      <x:c t="n" s="0">
        <x:v>-11.15645</x:v>
      </x:c>
      <x:c t="n" s="0">
        <x:v>-5.34808</x:v>
      </x:c>
      <x:c t="n" s="0">
        <x:v>-4.945279</x:v>
      </x:c>
      <x:c t="n" s="0">
        <x:v>9.081511</x:v>
      </x:c>
      <x:c t="n" s="0">
        <x:v>11.61597</x:v>
      </x:c>
      <x:c t="n" s="0">
        <x:v>12.26624</x:v>
      </x:c>
      <x:c t="n" s="0">
        <x:v>17.71647</x:v>
      </x:c>
      <x:c t="n" s="0">
        <x:v>15.97323</x:v>
      </x:c>
      <x:c t="n" s="0">
        <x:v>14.55715</x:v>
      </x:c>
      <x:c t="n" s="0">
        <x:v>16.91558</x:v>
      </x:c>
      <x:c t="n" s="0">
        <x:v>22.56288</x:v>
      </x:c>
      <x:c t="n" s="0">
        <x:v>23.13563</x:v>
      </x:c>
      <x:c t="n" s="0">
        <x:v>25.36023</x:v>
      </x:c>
      <x:c t="n" s="0">
        <x:v>13.56835</x:v>
      </x:c>
      <x:c t="n" s="0">
        <x:v>24.39241</x:v>
      </x:c>
      <x:c t="n" s="0">
        <x:v>25.50918</x:v>
      </x:c>
      <x:c t="n" s="0">
        <x:v>24.4734</x:v>
      </x:c>
      <x:c t="n" s="0">
        <x:v>26.92308</x:v>
      </x:c>
      <x:c t="n" s="0">
        <x:v>22.75716</x:v>
      </x:c>
      <x:c t="n" s="0">
        <x:v>22.73416</x:v>
      </x:c>
      <x:c t="n" s="0">
        <x:v>15.18248</x:v>
      </x:c>
      <x:c t="n" s="0">
        <x:v>12.02602</x:v>
      </x:c>
      <x:c t="n" s="0">
        <x:v>13.33541</x:v>
      </x:c>
      <x:c t="n" s="0">
        <x:v>12.89272</x:v>
      </x:c>
      <x:c t="n" s="0">
        <x:v>12.5272</x:v>
      </x:c>
      <x:c t="n" s="0">
        <x:v>4.898201</x:v>
      </x:c>
      <x:c t="n" s="0">
        <x:v>4.095012</x:v>
      </x:c>
      <x:c t="n" s="0">
        <x:v>3.1514</x:v>
      </x:c>
      <x:c t="n" s="0">
        <x:v>4.064949</x:v>
      </x:c>
      <x:c t="n" s="0">
        <x:v>6.722861</x:v>
      </x:c>
      <x:c t="n" s="0">
        <x:v>2.884206</x:v>
      </x:c>
      <x:c t="str">
        <x:v>No</x:v>
      </x:c>
      <x:c t="str">
        <x:v>No</x:v>
      </x:c>
      <x:c t="str">
        <x:v/>
      </x:c>
    </x:row>
    <x:row r="166">
      <x:c t="n" s="11">
        <x:v>165</x:v>
      </x:c>
      <x:c t="str" s="11">
        <x:v/>
      </x:c>
      <x:c t="n" s="8">
        <x:v>43944.3561574074</x:v>
      </x:c>
      <x:c t="n" s="7">
        <x:v>43944.3561574074</x:v>
      </x:c>
      <x:c t="n" s="0">
        <x:v>34.52682</x:v>
      </x:c>
      <x:c t="n" s="0">
        <x:v>54.20069</x:v>
      </x:c>
      <x:c t="n" s="0">
        <x:v>53.2312</x:v>
      </x:c>
      <x:c t="n" s="0">
        <x:v>62.2068</x:v>
      </x:c>
      <x:c t="n" s="0">
        <x:v>-30.06697</x:v>
      </x:c>
      <x:c t="n" s="0">
        <x:v>-28.0362</x:v>
      </x:c>
      <x:c t="n" s="0">
        <x:v>-15.90934</x:v>
      </x:c>
      <x:c t="n" s="0">
        <x:v>-10.18367</x:v>
      </x:c>
      <x:c t="n" s="0">
        <x:v>-10.5264</x:v>
      </x:c>
      <x:c t="n" s="0">
        <x:v>-10.23747</x:v>
      </x:c>
      <x:c t="n" s="0">
        <x:v>-4.870388</x:v>
      </x:c>
      <x:c t="n" s="0">
        <x:v>-1.572287</x:v>
      </x:c>
      <x:c t="n" s="0">
        <x:v>6.453883</x:v>
      </x:c>
      <x:c t="n" s="0">
        <x:v>14.65016</x:v>
      </x:c>
      <x:c t="n" s="0">
        <x:v>13.19765</x:v>
      </x:c>
      <x:c t="n" s="0">
        <x:v>16.9987</x:v>
      </x:c>
      <x:c t="n" s="0">
        <x:v>16.45317</x:v>
      </x:c>
      <x:c t="n" s="0">
        <x:v>18.74949</x:v>
      </x:c>
      <x:c t="n" s="0">
        <x:v>19.73557</x:v>
      </x:c>
      <x:c t="n" s="0">
        <x:v>21.91271</x:v>
      </x:c>
      <x:c t="n" s="0">
        <x:v>22.47323</x:v>
      </x:c>
      <x:c t="n" s="0">
        <x:v>25.32198</x:v>
      </x:c>
      <x:c t="n" s="0">
        <x:v>22.70853</x:v>
      </x:c>
      <x:c t="n" s="0">
        <x:v>24.84724</x:v>
      </x:c>
      <x:c t="n" s="0">
        <x:v>24.88794</x:v>
      </x:c>
      <x:c t="n" s="0">
        <x:v>26.20705</x:v>
      </x:c>
      <x:c t="n" s="0">
        <x:v>27.07252</x:v>
      </x:c>
      <x:c t="n" s="0">
        <x:v>24.31064</x:v>
      </x:c>
      <x:c t="n" s="0">
        <x:v>21.1174</x:v>
      </x:c>
      <x:c t="n" s="0">
        <x:v>17.74313</x:v>
      </x:c>
      <x:c t="n" s="0">
        <x:v>13.84944</x:v>
      </x:c>
      <x:c t="n" s="0">
        <x:v>13.65235</x:v>
      </x:c>
      <x:c t="n" s="0">
        <x:v>14.99524</x:v>
      </x:c>
      <x:c t="n" s="0">
        <x:v>17.10576</x:v>
      </x:c>
      <x:c t="n" s="0">
        <x:v>8.415998</x:v>
      </x:c>
      <x:c t="n" s="0">
        <x:v>4.29751</x:v>
      </x:c>
      <x:c t="n" s="0">
        <x:v>2.590193</x:v>
      </x:c>
      <x:c t="n" s="0">
        <x:v>4.401971</x:v>
      </x:c>
      <x:c t="n" s="0">
        <x:v>6.022114</x:v>
      </x:c>
      <x:c t="n" s="0">
        <x:v>3.228796</x:v>
      </x:c>
      <x:c t="n" s="0">
        <x:v>-30.06697</x:v>
      </x:c>
      <x:c t="n" s="0">
        <x:v>-29.16826</x:v>
      </x:c>
      <x:c t="n" s="0">
        <x:v>-15.38465</x:v>
      </x:c>
      <x:c t="n" s="0">
        <x:v>-14.90887</x:v>
      </x:c>
      <x:c t="n" s="0">
        <x:v>-8.831709</x:v>
      </x:c>
      <x:c t="n" s="0">
        <x:v>-7.350921</x:v>
      </x:c>
      <x:c t="n" s="0">
        <x:v>-2.712705</x:v>
      </x:c>
      <x:c t="n" s="0">
        <x:v>-1.368469</x:v>
      </x:c>
      <x:c t="n" s="0">
        <x:v>10.43431</x:v>
      </x:c>
      <x:c t="n" s="0">
        <x:v>11.61597</x:v>
      </x:c>
      <x:c t="n" s="0">
        <x:v>12.41658</x:v>
      </x:c>
      <x:c t="n" s="0">
        <x:v>17.71647</x:v>
      </x:c>
      <x:c t="n" s="0">
        <x:v>15.35965</x:v>
      </x:c>
      <x:c t="n" s="0">
        <x:v>16.33195</x:v>
      </x:c>
      <x:c t="n" s="0">
        <x:v>17.92192</x:v>
      </x:c>
      <x:c t="n" s="0">
        <x:v>21.94638</x:v>
      </x:c>
      <x:c t="n" s="0">
        <x:v>24.58934</x:v>
      </x:c>
      <x:c t="n" s="0">
        <x:v>26.45802</x:v>
      </x:c>
      <x:c t="n" s="0">
        <x:v>21.94268</x:v>
      </x:c>
      <x:c t="n" s="0">
        <x:v>25.25986</x:v>
      </x:c>
      <x:c t="n" s="0">
        <x:v>24.80514</x:v>
      </x:c>
      <x:c t="n" s="0">
        <x:v>22.2458</x:v>
      </x:c>
      <x:c t="n" s="0">
        <x:v>26.2728</x:v>
      </x:c>
      <x:c t="n" s="0">
        <x:v>24.16259</x:v>
      </x:c>
      <x:c t="n" s="0">
        <x:v>19.99604</x:v>
      </x:c>
      <x:c t="n" s="0">
        <x:v>16.12395</x:v>
      </x:c>
      <x:c t="n" s="0">
        <x:v>13.09752</x:v>
      </x:c>
      <x:c t="n" s="0">
        <x:v>11.97751</x:v>
      </x:c>
      <x:c t="n" s="0">
        <x:v>11.8759</x:v>
      </x:c>
      <x:c t="n" s="0">
        <x:v>15.37364</x:v>
      </x:c>
      <x:c t="n" s="0">
        <x:v>5.21607</x:v>
      </x:c>
      <x:c t="n" s="0">
        <x:v>4.546115</x:v>
      </x:c>
      <x:c t="n" s="0">
        <x:v>0.9850287</x:v>
      </x:c>
      <x:c t="n" s="0">
        <x:v>4.422677</x:v>
      </x:c>
      <x:c t="n" s="0">
        <x:v>5.301998</x:v>
      </x:c>
      <x:c t="n" s="0">
        <x:v>3.192334</x:v>
      </x:c>
      <x:c t="str">
        <x:v>No</x:v>
      </x:c>
      <x:c t="str">
        <x:v>No</x:v>
      </x:c>
      <x:c t="str">
        <x:v/>
      </x:c>
    </x:row>
    <x:row r="167">
      <x:c t="n" s="11">
        <x:v>166</x:v>
      </x:c>
      <x:c t="str" s="11">
        <x:v/>
      </x:c>
      <x:c t="n" s="8">
        <x:v>43944.3561574074</x:v>
      </x:c>
      <x:c t="n" s="7">
        <x:v>43944.3561574074</x:v>
      </x:c>
      <x:c t="n" s="0">
        <x:v>34.52607</x:v>
      </x:c>
      <x:c t="n" s="0">
        <x:v>54.20069</x:v>
      </x:c>
      <x:c t="n" s="0">
        <x:v>55.30715</x:v>
      </x:c>
      <x:c t="n" s="0">
        <x:v>61.69528</x:v>
      </x:c>
      <x:c t="n" s="0">
        <x:v>-30.06697</x:v>
      </x:c>
      <x:c t="n" s="0">
        <x:v>-28.35415</x:v>
      </x:c>
      <x:c t="n" s="0">
        <x:v>-15.82876</x:v>
      </x:c>
      <x:c t="n" s="0">
        <x:v>-10.62585</x:v>
      </x:c>
      <x:c t="n" s="0">
        <x:v>-10.2339</x:v>
      </x:c>
      <x:c t="n" s="0">
        <x:v>-9.086744</x:v>
      </x:c>
      <x:c t="n" s="0">
        <x:v>-4.480477</x:v>
      </x:c>
      <x:c t="n" s="0">
        <x:v>-1.541935</x:v>
      </x:c>
      <x:c t="n" s="0">
        <x:v>7.648915</x:v>
      </x:c>
      <x:c t="n" s="0">
        <x:v>14.31914</x:v>
      </x:c>
      <x:c t="n" s="0">
        <x:v>13.09202</x:v>
      </x:c>
      <x:c t="n" s="0">
        <x:v>17.21252</x:v>
      </x:c>
      <x:c t="n" s="0">
        <x:v>16.28386</x:v>
      </x:c>
      <x:c t="n" s="0">
        <x:v>18.41527</x:v>
      </x:c>
      <x:c t="n" s="0">
        <x:v>19.63674</x:v>
      </x:c>
      <x:c t="n" s="0">
        <x:v>21.74731</x:v>
      </x:c>
      <x:c t="n" s="0">
        <x:v>22.35843</x:v>
      </x:c>
      <x:c t="n" s="0">
        <x:v>25.00657</x:v>
      </x:c>
      <x:c t="n" s="0">
        <x:v>23.21495</x:v>
      </x:c>
      <x:c t="n" s="0">
        <x:v>24.69623</x:v>
      </x:c>
      <x:c t="n" s="0">
        <x:v>24.93008</x:v>
      </x:c>
      <x:c t="n" s="0">
        <x:v>25.71939</x:v>
      </x:c>
      <x:c t="n" s="0">
        <x:v>26.76268</x:v>
      </x:c>
      <x:c t="n" s="0">
        <x:v>24.34817</x:v>
      </x:c>
      <x:c t="n" s="0">
        <x:v>21.12746</x:v>
      </x:c>
      <x:c t="n" s="0">
        <x:v>17.39141</x:v>
      </x:c>
      <x:c t="n" s="0">
        <x:v>13.95119</x:v>
      </x:c>
      <x:c t="n" s="0">
        <x:v>13.43887</x:v>
      </x:c>
      <x:c t="n" s="0">
        <x:v>14.63774</x:v>
      </x:c>
      <x:c t="n" s="0">
        <x:v>16.81542</x:v>
      </x:c>
      <x:c t="n" s="0">
        <x:v>8.120464</x:v>
      </x:c>
      <x:c t="n" s="0">
        <x:v>4.288981</x:v>
      </x:c>
      <x:c t="n" s="0">
        <x:v>2.712313</x:v>
      </x:c>
      <x:c t="n" s="0">
        <x:v>4.57065</x:v>
      </x:c>
      <x:c t="n" s="0">
        <x:v>5.883784</x:v>
      </x:c>
      <x:c t="n" s="0">
        <x:v>3.152401</x:v>
      </x:c>
      <x:c t="n" s="0">
        <x:v>-30.06697</x:v>
      </x:c>
      <x:c t="n" s="0">
        <x:v>-29.16826</x:v>
      </x:c>
      <x:c t="n" s="0">
        <x:v>-15.38465</x:v>
      </x:c>
      <x:c t="n" s="0">
        <x:v>-14.90887</x:v>
      </x:c>
      <x:c t="n" s="0">
        <x:v>-8.831709</x:v>
      </x:c>
      <x:c t="n" s="0">
        <x:v>-5.354298</x:v>
      </x:c>
      <x:c t="n" s="0">
        <x:v>-2.712705</x:v>
      </x:c>
      <x:c t="n" s="0">
        <x:v>-1.368469</x:v>
      </x:c>
      <x:c t="n" s="0">
        <x:v>11.4643</x:v>
      </x:c>
      <x:c t="n" s="0">
        <x:v>11.87896</x:v>
      </x:c>
      <x:c t="n" s="0">
        <x:v>12.41658</x:v>
      </x:c>
      <x:c t="n" s="0">
        <x:v>18.74814</x:v>
      </x:c>
      <x:c t="n" s="0">
        <x:v>15.13422</x:v>
      </x:c>
      <x:c t="n" s="0">
        <x:v>14.97844</x:v>
      </x:c>
      <x:c t="n" s="0">
        <x:v>19.0086</x:v>
      </x:c>
      <x:c t="n" s="0">
        <x:v>20.95095</x:v>
      </x:c>
      <x:c t="n" s="0">
        <x:v>18.81234</x:v>
      </x:c>
      <x:c t="n" s="0">
        <x:v>22.83457</x:v>
      </x:c>
      <x:c t="n" s="0">
        <x:v>25.89823</x:v>
      </x:c>
      <x:c t="n" s="0">
        <x:v>23.56281</x:v>
      </x:c>
      <x:c t="n" s="0">
        <x:v>23.69794</x:v>
      </x:c>
      <x:c t="n" s="0">
        <x:v>22.3504</x:v>
      </x:c>
      <x:c t="n" s="0">
        <x:v>24.95911</x:v>
      </x:c>
      <x:c t="n" s="0">
        <x:v>25.52887</x:v>
      </x:c>
      <x:c t="n" s="0">
        <x:v>21.11095</x:v>
      </x:c>
      <x:c t="n" s="0">
        <x:v>12.71432</x:v>
      </x:c>
      <x:c t="n" s="0">
        <x:v>14.8884</x:v>
      </x:c>
      <x:c t="n" s="0">
        <x:v>12.23884</x:v>
      </x:c>
      <x:c t="n" s="0">
        <x:v>12.22492</x:v>
      </x:c>
      <x:c t="n" s="0">
        <x:v>14.47714</x:v>
      </x:c>
      <x:c t="n" s="0">
        <x:v>5.412166</x:v>
      </x:c>
      <x:c t="n" s="0">
        <x:v>3.607115</x:v>
      </x:c>
      <x:c t="n" s="0">
        <x:v>3.887747</x:v>
      </x:c>
      <x:c t="n" s="0">
        <x:v>5.648587</x:v>
      </x:c>
      <x:c t="n" s="0">
        <x:v>5.331995</x:v>
      </x:c>
      <x:c t="n" s="0">
        <x:v>3.072683</x:v>
      </x:c>
      <x:c t="str">
        <x:v>No</x:v>
      </x:c>
      <x:c t="str">
        <x:v>No</x:v>
      </x:c>
      <x:c t="str">
        <x:v/>
      </x:c>
    </x:row>
    <x:row r="168">
      <x:c t="n" s="11">
        <x:v>167</x:v>
      </x:c>
      <x:c t="str" s="11">
        <x:v/>
      </x:c>
      <x:c t="n" s="8">
        <x:v>43944.3561574074</x:v>
      </x:c>
      <x:c t="n" s="7">
        <x:v>43944.3561574074</x:v>
      </x:c>
      <x:c t="n" s="0">
        <x:v>34.62443</x:v>
      </x:c>
      <x:c t="n" s="0">
        <x:v>54.20069</x:v>
      </x:c>
      <x:c t="n" s="0">
        <x:v>57.28928</x:v>
      </x:c>
      <x:c t="n" s="0">
        <x:v>61.11536</x:v>
      </x:c>
      <x:c t="n" s="0">
        <x:v>-30.06697</x:v>
      </x:c>
      <x:c t="n" s="0">
        <x:v>-28.64505</x:v>
      </x:c>
      <x:c t="n" s="0">
        <x:v>-16.06132</x:v>
      </x:c>
      <x:c t="n" s="0">
        <x:v>-10.92419</x:v>
      </x:c>
      <x:c t="n" s="0">
        <x:v>-9.998801</x:v>
      </x:c>
      <x:c t="n" s="0">
        <x:v>-8.29932</x:v>
      </x:c>
      <x:c t="n" s="0">
        <x:v>-4.173131</x:v>
      </x:c>
      <x:c t="n" s="0">
        <x:v>-0.2717046</x:v>
      </x:c>
      <x:c t="n" s="0">
        <x:v>8.460368</x:v>
      </x:c>
      <x:c t="n" s="0">
        <x:v>14.0753</x:v>
      </x:c>
      <x:c t="n" s="0">
        <x:v>12.99974</x:v>
      </x:c>
      <x:c t="n" s="0">
        <x:v>17.53295</x:v>
      </x:c>
      <x:c t="n" s="0">
        <x:v>16.01095</x:v>
      </x:c>
      <x:c t="n" s="0">
        <x:v>18.01579</x:v>
      </x:c>
      <x:c t="n" s="0">
        <x:v>19.99457</x:v>
      </x:c>
      <x:c t="n" s="0">
        <x:v>21.73678</x:v>
      </x:c>
      <x:c t="n" s="0">
        <x:v>22.32138</x:v>
      </x:c>
      <x:c t="n" s="0">
        <x:v>24.82326</x:v>
      </x:c>
      <x:c t="n" s="0">
        <x:v>23.35322</x:v>
      </x:c>
      <x:c t="n" s="0">
        <x:v>24.44542</x:v>
      </x:c>
      <x:c t="n" s="0">
        <x:v>25.03204</x:v>
      </x:c>
      <x:c t="n" s="0">
        <x:v>25.3763</x:v>
      </x:c>
      <x:c t="n" s="0">
        <x:v>26.37745</x:v>
      </x:c>
      <x:c t="n" s="0">
        <x:v>24.46966</x:v>
      </x:c>
      <x:c t="n" s="0">
        <x:v>21.00643</x:v>
      </x:c>
      <x:c t="n" s="0">
        <x:v>17.01461</x:v>
      </x:c>
      <x:c t="n" s="0">
        <x:v>13.89233</x:v>
      </x:c>
      <x:c t="n" s="0">
        <x:v>13.08285</x:v>
      </x:c>
      <x:c t="n" s="0">
        <x:v>14.42304</x:v>
      </x:c>
      <x:c t="n" s="0">
        <x:v>16.63861</x:v>
      </x:c>
      <x:c t="n" s="0">
        <x:v>7.79684</x:v>
      </x:c>
      <x:c t="n" s="0">
        <x:v>4.089098</x:v>
      </x:c>
      <x:c t="n" s="0">
        <x:v>2.660496</x:v>
      </x:c>
      <x:c t="n" s="0">
        <x:v>4.682106</x:v>
      </x:c>
      <x:c t="n" s="0">
        <x:v>5.830542</x:v>
      </x:c>
      <x:c t="n" s="0">
        <x:v>3.194143</x:v>
      </x:c>
      <x:c t="n" s="0">
        <x:v>-30.06697</x:v>
      </x:c>
      <x:c t="n" s="0">
        <x:v>-29.16826</x:v>
      </x:c>
      <x:c t="n" s="0">
        <x:v>-19.97021</x:v>
      </x:c>
      <x:c t="n" s="0">
        <x:v>-12.55908</x:v>
      </x:c>
      <x:c t="n" s="0">
        <x:v>-8.831709</x:v>
      </x:c>
      <x:c t="n" s="0">
        <x:v>-5.354298</x:v>
      </x:c>
      <x:c t="n" s="0">
        <x:v>-2.712705</x:v>
      </x:c>
      <x:c t="n" s="0">
        <x:v>5.080931</x:v>
      </x:c>
      <x:c t="n" s="0">
        <x:v>11.4643</x:v>
      </x:c>
      <x:c t="n" s="0">
        <x:v>12.28471</x:v>
      </x:c>
      <x:c t="n" s="0">
        <x:v>12.94623</x:v>
      </x:c>
      <x:c t="n" s="0">
        <x:v>19.04394</x:v>
      </x:c>
      <x:c t="n" s="0">
        <x:v>11.49359</x:v>
      </x:c>
      <x:c t="n" s="0">
        <x:v>14.41391</x:v>
      </x:c>
      <x:c t="n" s="0">
        <x:v>22.62336</x:v>
      </x:c>
      <x:c t="n" s="0">
        <x:v>21.34304</x:v>
      </x:c>
      <x:c t="n" s="0">
        <x:v>22.17315</x:v>
      </x:c>
      <x:c t="n" s="0">
        <x:v>23.56477</x:v>
      </x:c>
      <x:c t="n" s="0">
        <x:v>21.47083</x:v>
      </x:c>
      <x:c t="n" s="0">
        <x:v>24.95911</x:v>
      </x:c>
      <x:c t="n" s="0">
        <x:v>24.85699</x:v>
      </x:c>
      <x:c t="n" s="0">
        <x:v>29.19618</x:v>
      </x:c>
      <x:c t="n" s="0">
        <x:v>24.45929</x:v>
      </x:c>
      <x:c t="n" s="0">
        <x:v>21.30325</x:v>
      </x:c>
      <x:c t="n" s="0">
        <x:v>20.52306</x:v>
      </x:c>
      <x:c t="n" s="0">
        <x:v>17.53926</x:v>
      </x:c>
      <x:c t="n" s="0">
        <x:v>14.54935</x:v>
      </x:c>
      <x:c t="n" s="0">
        <x:v>11.63931</x:v>
      </x:c>
      <x:c t="n" s="0">
        <x:v>12.58506</x:v>
      </x:c>
      <x:c t="n" s="0">
        <x:v>13.57039</x:v>
      </x:c>
      <x:c t="n" s="0">
        <x:v>5.927323</x:v>
      </x:c>
      <x:c t="n" s="0">
        <x:v>4.277749</x:v>
      </x:c>
      <x:c t="n" s="0">
        <x:v>1.486336</x:v>
      </x:c>
      <x:c t="n" s="0">
        <x:v>5.041902</x:v>
      </x:c>
      <x:c t="n" s="0">
        <x:v>4.897633</x:v>
      </x:c>
      <x:c t="n" s="0">
        <x:v>3.103103</x:v>
      </x:c>
      <x:c t="str">
        <x:v>No</x:v>
      </x:c>
      <x:c t="str">
        <x:v>No</x:v>
      </x:c>
      <x:c t="str">
        <x:v/>
      </x:c>
    </x:row>
    <x:row r="169">
      <x:c t="n" s="11">
        <x:v>168</x:v>
      </x:c>
      <x:c t="str" s="11">
        <x:v/>
      </x:c>
      <x:c t="n" s="8">
        <x:v>43944.3561574074</x:v>
      </x:c>
      <x:c t="n" s="7">
        <x:v>43944.3561574074</x:v>
      </x:c>
      <x:c t="n" s="0">
        <x:v>35.07926</x:v>
      </x:c>
      <x:c t="n" s="0">
        <x:v>54.20069</x:v>
      </x:c>
      <x:c t="n" s="0">
        <x:v>54.37828</x:v>
      </x:c>
      <x:c t="n" s="0">
        <x:v>63.0783</x:v>
      </x:c>
      <x:c t="n" s="0">
        <x:v>-30.06697</x:v>
      </x:c>
      <x:c t="n" s="0">
        <x:v>-28.90985</x:v>
      </x:c>
      <x:c t="n" s="0">
        <x:v>-16.45492</x:v>
      </x:c>
      <x:c t="n" s="0">
        <x:v>-11.12779</x:v>
      </x:c>
      <x:c t="n" s="0">
        <x:v>-9.807629</x:v>
      </x:c>
      <x:c t="n" s="0">
        <x:v>-7.724113</x:v>
      </x:c>
      <x:c t="n" s="0">
        <x:v>-3.92684</x:v>
      </x:c>
      <x:c t="n" s="0">
        <x:v>1.046683</x:v>
      </x:c>
      <x:c t="n" s="0">
        <x:v>9.050503</x:v>
      </x:c>
      <x:c t="n" s="0">
        <x:v>13.85564</x:v>
      </x:c>
      <x:c t="n" s="0">
        <x:v>13.3457</x:v>
      </x:c>
      <x:c t="n" s="0">
        <x:v>17.78905</x:v>
      </x:c>
      <x:c t="n" s="0">
        <x:v>15.38106</x:v>
      </x:c>
      <x:c t="n" s="0">
        <x:v>17.83035</x:v>
      </x:c>
      <x:c t="n" s="0">
        <x:v>20.36014</x:v>
      </x:c>
      <x:c t="n" s="0">
        <x:v>21.33875</x:v>
      </x:c>
      <x:c t="n" s="0">
        <x:v>22.01833</x:v>
      </x:c>
      <x:c t="n" s="0">
        <x:v>24.84189</x:v>
      </x:c>
      <x:c t="n" s="0">
        <x:v>23.82351</x:v>
      </x:c>
      <x:c t="n" s="0">
        <x:v>24.5862</x:v>
      </x:c>
      <x:c t="n" s="0">
        <x:v>24.60252</x:v>
      </x:c>
      <x:c t="n" s="0">
        <x:v>26.25846</x:v>
      </x:c>
      <x:c t="n" s="0">
        <x:v>26.3016</x:v>
      </x:c>
      <x:c t="n" s="0">
        <x:v>24.05263</x:v>
      </x:c>
      <x:c t="n" s="0">
        <x:v>20.88594</x:v>
      </x:c>
      <x:c t="n" s="0">
        <x:v>17.60587</x:v>
      </x:c>
      <x:c t="n" s="0">
        <x:v>14.19454</x:v>
      </x:c>
      <x:c t="n" s="0">
        <x:v>13.12575</x:v>
      </x:c>
      <x:c t="n" s="0">
        <x:v>14.27395</x:v>
      </x:c>
      <x:c t="n" s="0">
        <x:v>16.47796</x:v>
      </x:c>
      <x:c t="n" s="0">
        <x:v>7.523889</x:v>
      </x:c>
      <x:c t="n" s="0">
        <x:v>4.178247</x:v>
      </x:c>
      <x:c t="n" s="0">
        <x:v>2.644871</x:v>
      </x:c>
      <x:c t="n" s="0">
        <x:v>4.662811</x:v>
      </x:c>
      <x:c t="n" s="0">
        <x:v>5.905621</x:v>
      </x:c>
      <x:c t="n" s="0">
        <x:v>3.255806</x:v>
      </x:c>
      <x:c t="n" s="0">
        <x:v>-30.06697</x:v>
      </x:c>
      <x:c t="n" s="0">
        <x:v>-29.16826</x:v>
      </x:c>
      <x:c t="n" s="0">
        <x:v>-19.97021</x:v>
      </x:c>
      <x:c t="n" s="0">
        <x:v>-12.55908</x:v>
      </x:c>
      <x:c t="n" s="0">
        <x:v>-8.831709</x:v>
      </x:c>
      <x:c t="n" s="0">
        <x:v>-5.354298</x:v>
      </x:c>
      <x:c t="n" s="0">
        <x:v>-1.612626</x:v>
      </x:c>
      <x:c t="n" s="0">
        <x:v>5.080931</x:v>
      </x:c>
      <x:c t="n" s="0">
        <x:v>10.14044</x:v>
      </x:c>
      <x:c t="n" s="0">
        <x:v>12.28471</x:v>
      </x:c>
      <x:c t="n" s="0">
        <x:v>15.50788</x:v>
      </x:c>
      <x:c t="n" s="0">
        <x:v>19.04394</x:v>
      </x:c>
      <x:c t="n" s="0">
        <x:v>4.768387</x:v>
      </x:c>
      <x:c t="n" s="0">
        <x:v>17.39782</x:v>
      </x:c>
      <x:c t="n" s="0">
        <x:v>21.09656</x:v>
      </x:c>
      <x:c t="n" s="0">
        <x:v>14.98285</x:v>
      </x:c>
      <x:c t="n" s="0">
        <x:v>17.56676</x:v>
      </x:c>
      <x:c t="n" s="0">
        <x:v>23.51575</x:v>
      </x:c>
      <x:c t="n" s="0">
        <x:v>26.1515</x:v>
      </x:c>
      <x:c t="n" s="0">
        <x:v>24.34932</x:v>
      </x:c>
      <x:c t="n" s="0">
        <x:v>21.27902</x:v>
      </x:c>
      <x:c t="n" s="0">
        <x:v>22.68862</x:v>
      </x:c>
      <x:c t="n" s="0">
        <x:v>25.47309</x:v>
      </x:c>
      <x:c t="n" s="0">
        <x:v>22.38403</x:v>
      </x:c>
      <x:c t="n" s="0">
        <x:v>19.45984</x:v>
      </x:c>
      <x:c t="n" s="0">
        <x:v>18.72996</x:v>
      </x:c>
      <x:c t="n" s="0">
        <x:v>14.63956</x:v>
      </x:c>
      <x:c t="n" s="0">
        <x:v>13.32501</x:v>
      </x:c>
      <x:c t="n" s="0">
        <x:v>13.65184</x:v>
      </x:c>
      <x:c t="n" s="0">
        <x:v>15.25895</x:v>
      </x:c>
      <x:c t="n" s="0">
        <x:v>6.397694</x:v>
      </x:c>
      <x:c t="n" s="0">
        <x:v>4.47471</x:v>
      </x:c>
      <x:c t="n" s="0">
        <x:v>3.319424</x:v>
      </x:c>
      <x:c t="n" s="0">
        <x:v>3.530878</x:v>
      </x:c>
      <x:c t="n" s="0">
        <x:v>7.511073</x:v>
      </x:c>
      <x:c t="n" s="0">
        <x:v>3.433391</x:v>
      </x:c>
      <x:c t="str">
        <x:v>No</x:v>
      </x:c>
      <x:c t="str">
        <x:v>No</x:v>
      </x:c>
      <x:c t="str">
        <x:v/>
      </x:c>
    </x:row>
    <x:row r="170">
      <x:c t="n" s="11">
        <x:v>169</x:v>
      </x:c>
      <x:c t="str" s="11">
        <x:v/>
      </x:c>
      <x:c t="n" s="8">
        <x:v>43944.3561574074</x:v>
      </x:c>
      <x:c t="n" s="7">
        <x:v>43944.3561574074</x:v>
      </x:c>
      <x:c t="n" s="0">
        <x:v>34.81841</x:v>
      </x:c>
      <x:c t="n" s="0">
        <x:v>54.20069</x:v>
      </x:c>
      <x:c t="n" s="0">
        <x:v>55.24101</x:v>
      </x:c>
      <x:c t="n" s="0">
        <x:v>63.0783</x:v>
      </x:c>
      <x:c t="n" s="0">
        <x:v>-30.06697</x:v>
      </x:c>
      <x:c t="n" s="0">
        <x:v>-28.61077</x:v>
      </x:c>
      <x:c t="n" s="0">
        <x:v>-16.82185</x:v>
      </x:c>
      <x:c t="n" s="0">
        <x:v>-11.30957</x:v>
      </x:c>
      <x:c t="n" s="0">
        <x:v>-9.739743</x:v>
      </x:c>
      <x:c t="n" s="0">
        <x:v>-7.286791</x:v>
      </x:c>
      <x:c t="n" s="0">
        <x:v>-3.15136</x:v>
      </x:c>
      <x:c t="n" s="0">
        <x:v>1.923084</x:v>
      </x:c>
      <x:c t="n" s="0">
        <x:v>8.736259</x:v>
      </x:c>
      <x:c t="n" s="0">
        <x:v>13.65555</x:v>
      </x:c>
      <x:c t="n" s="0">
        <x:v>13.7366</x:v>
      </x:c>
      <x:c t="n" s="0">
        <x:v>18.01965</x:v>
      </x:c>
      <x:c t="n" s="0">
        <x:v>14.75975</x:v>
      </x:c>
      <x:c t="n" s="0">
        <x:v>17.76983</x:v>
      </x:c>
      <x:c t="n" s="0">
        <x:v>20.28682</x:v>
      </x:c>
      <x:c t="n" s="0">
        <x:v>21.92067</x:v>
      </x:c>
      <x:c t="n" s="0">
        <x:v>21.43255</x:v>
      </x:c>
      <x:c t="n" s="0">
        <x:v>24.29378</x:v>
      </x:c>
      <x:c t="n" s="0">
        <x:v>23.7323</x:v>
      </x:c>
      <x:c t="n" s="0">
        <x:v>24.68547</x:v>
      </x:c>
      <x:c t="n" s="0">
        <x:v>24.4853</x:v>
      </x:c>
      <x:c t="n" s="0">
        <x:v>25.83762</x:v>
      </x:c>
      <x:c t="n" s="0">
        <x:v>26.50239</x:v>
      </x:c>
      <x:c t="n" s="0">
        <x:v>23.83342</x:v>
      </x:c>
      <x:c t="n" s="0">
        <x:v>20.62569</x:v>
      </x:c>
      <x:c t="n" s="0">
        <x:v>17.42361</x:v>
      </x:c>
      <x:c t="n" s="0">
        <x:v>13.79565</x:v>
      </x:c>
      <x:c t="n" s="0">
        <x:v>13.23058</x:v>
      </x:c>
      <x:c t="n" s="0">
        <x:v>14.0777</x:v>
      </x:c>
      <x:c t="n" s="0">
        <x:v>16.33518</x:v>
      </x:c>
      <x:c t="n" s="0">
        <x:v>7.316212</x:v>
      </x:c>
      <x:c t="n" s="0">
        <x:v>4.113883</x:v>
      </x:c>
      <x:c t="n" s="0">
        <x:v>2.673949</x:v>
      </x:c>
      <x:c t="n" s="0">
        <x:v>4.582128</x:v>
      </x:c>
      <x:c t="n" s="0">
        <x:v>5.959489</x:v>
      </x:c>
      <x:c t="n" s="0">
        <x:v>3.183375</x:v>
      </x:c>
      <x:c t="n" s="0">
        <x:v>-30.06697</x:v>
      </x:c>
      <x:c t="n" s="0">
        <x:v>-24.67058</x:v>
      </x:c>
      <x:c t="n" s="0">
        <x:v>-19.97021</x:v>
      </x:c>
      <x:c t="n" s="0">
        <x:v>-12.55908</x:v>
      </x:c>
      <x:c t="n" s="0">
        <x:v>-10.20631</x:v>
      </x:c>
      <x:c t="n" s="0">
        <x:v>-5.354298</x:v>
      </x:c>
      <x:c t="n" s="0">
        <x:v>-0.2360958</x:v>
      </x:c>
      <x:c t="n" s="0">
        <x:v>5.080931</x:v>
      </x:c>
      <x:c t="n" s="0">
        <x:v>6.225782</x:v>
      </x:c>
      <x:c t="n" s="0">
        <x:v>12.21154</x:v>
      </x:c>
      <x:c t="n" s="0">
        <x:v>15.50788</x:v>
      </x:c>
      <x:c t="n" s="0">
        <x:v>19.33004</x:v>
      </x:c>
      <x:c t="n" s="0">
        <x:v>14.78944</x:v>
      </x:c>
      <x:c t="n" s="0">
        <x:v>17.96583</x:v>
      </x:c>
      <x:c t="n" s="0">
        <x:v>19.83112</x:v>
      </x:c>
      <x:c t="n" s="0">
        <x:v>26.04108</x:v>
      </x:c>
      <x:c t="n" s="0">
        <x:v>17.47412</x:v>
      </x:c>
      <x:c t="n" s="0">
        <x:v>18.61292</x:v>
      </x:c>
      <x:c t="n" s="0">
        <x:v>24.18408</x:v>
      </x:c>
      <x:c t="n" s="0">
        <x:v>24.37251</x:v>
      </x:c>
      <x:c t="n" s="0">
        <x:v>24.90731</x:v>
      </x:c>
      <x:c t="n" s="0">
        <x:v>24.11171</x:v>
      </x:c>
      <x:c t="n" s="0">
        <x:v>26.45178</x:v>
      </x:c>
      <x:c t="n" s="0">
        <x:v>22.33293</x:v>
      </x:c>
      <x:c t="n" s="0">
        <x:v>19.98707</x:v>
      </x:c>
      <x:c t="n" s="0">
        <x:v>14.79397</x:v>
      </x:c>
      <x:c t="n" s="0">
        <x:v>10.17735</x:v>
      </x:c>
      <x:c t="n" s="0">
        <x:v>14.02482</x:v>
      </x:c>
      <x:c t="n" s="0">
        <x:v>12.67728</x:v>
      </x:c>
      <x:c t="n" s="0">
        <x:v>16.51458</x:v>
      </x:c>
      <x:c t="n" s="0">
        <x:v>4.797451</x:v>
      </x:c>
      <x:c t="n" s="0">
        <x:v>2.881374</x:v>
      </x:c>
      <x:c t="n" s="0">
        <x:v>2.931753</x:v>
      </x:c>
      <x:c t="n" s="0">
        <x:v>5.105877</x:v>
      </x:c>
      <x:c t="n" s="0">
        <x:v>4.585797</x:v>
      </x:c>
      <x:c t="n" s="0">
        <x:v>2.484838</x:v>
      </x:c>
      <x:c t="str">
        <x:v>No</x:v>
      </x:c>
      <x:c t="str">
        <x:v>No</x:v>
      </x:c>
      <x:c t="str">
        <x:v/>
      </x:c>
    </x:row>
    <x:row r="171">
      <x:c t="n" s="11">
        <x:v>170</x:v>
      </x:c>
      <x:c t="str" s="11">
        <x:v/>
      </x:c>
      <x:c t="n" s="8">
        <x:v>43944.3561574074</x:v>
      </x:c>
      <x:c t="n" s="7">
        <x:v>43944.3561574074</x:v>
      </x:c>
      <x:c t="n" s="0">
        <x:v>34.50751</x:v>
      </x:c>
      <x:c t="n" s="0">
        <x:v>54.20069</x:v>
      </x:c>
      <x:c t="n" s="0">
        <x:v>57.85659</x:v>
      </x:c>
      <x:c t="n" s="0">
        <x:v>64.12566</x:v>
      </x:c>
      <x:c t="n" s="0">
        <x:v>-30.06697</x:v>
      </x:c>
      <x:c t="n" s="0">
        <x:v>-27.2102</x:v>
      </x:c>
      <x:c t="n" s="0">
        <x:v>-17.16181</x:v>
      </x:c>
      <x:c t="n" s="0">
        <x:v>-11.47106</x:v>
      </x:c>
      <x:c t="n" s="0">
        <x:v>-9.935898</x:v>
      </x:c>
      <x:c t="n" s="0">
        <x:v>-6.945278</x:v>
      </x:c>
      <x:c t="n" s="0">
        <x:v>-2.583622</x:v>
      </x:c>
      <x:c t="n" s="0">
        <x:v>2.377886</x:v>
      </x:c>
      <x:c t="n" s="0">
        <x:v>8.448621</x:v>
      </x:c>
      <x:c t="n" s="0">
        <x:v>13.46757</x:v>
      </x:c>
      <x:c t="n" s="0">
        <x:v>14.04467</x:v>
      </x:c>
      <x:c t="n" s="0">
        <x:v>18.26845</x:v>
      </x:c>
      <x:c t="n" s="0">
        <x:v>16.01897</x:v>
      </x:c>
      <x:c t="n" s="0">
        <x:v>17.99897</x:v>
      </x:c>
      <x:c t="n" s="0">
        <x:v>19.88954</x:v>
      </x:c>
      <x:c t="n" s="0">
        <x:v>22.11782</x:v>
      </x:c>
      <x:c t="n" s="0">
        <x:v>21.32477</x:v>
      </x:c>
      <x:c t="n" s="0">
        <x:v>23.73174</x:v>
      </x:c>
      <x:c t="n" s="0">
        <x:v>24.03357</x:v>
      </x:c>
      <x:c t="n" s="0">
        <x:v>24.96998</x:v>
      </x:c>
      <x:c t="n" s="0">
        <x:v>24.3313</x:v>
      </x:c>
      <x:c t="n" s="0">
        <x:v>25.47894</x:v>
      </x:c>
      <x:c t="n" s="0">
        <x:v>25.93469</x:v>
      </x:c>
      <x:c t="n" s="0">
        <x:v>24.30412</x:v>
      </x:c>
      <x:c t="n" s="0">
        <x:v>20.72209</x:v>
      </x:c>
      <x:c t="n" s="0">
        <x:v>17.03138</x:v>
      </x:c>
      <x:c t="n" s="0">
        <x:v>13.6361</x:v>
      </x:c>
      <x:c t="n" s="0">
        <x:v>13.13763</x:v>
      </x:c>
      <x:c t="n" s="0">
        <x:v>13.78525</x:v>
      </x:c>
      <x:c t="n" s="0">
        <x:v>16.15581</x:v>
      </x:c>
      <x:c t="n" s="0">
        <x:v>7.036666</x:v>
      </x:c>
      <x:c t="n" s="0">
        <x:v>4.344472</x:v>
      </x:c>
      <x:c t="n" s="0">
        <x:v>2.75523</x:v>
      </x:c>
      <x:c t="n" s="0">
        <x:v>4.515947</x:v>
      </x:c>
      <x:c t="n" s="0">
        <x:v>5.873956</x:v>
      </x:c>
      <x:c t="n" s="0">
        <x:v>3.158136</x:v>
      </x:c>
      <x:c t="n" s="0">
        <x:v>-30.06697</x:v>
      </x:c>
      <x:c t="n" s="0">
        <x:v>-23.03708</x:v>
      </x:c>
      <x:c t="n" s="0">
        <x:v>-19.97021</x:v>
      </x:c>
      <x:c t="n" s="0">
        <x:v>-12.55908</x:v>
      </x:c>
      <x:c t="n" s="0">
        <x:v>-11.30435</x:v>
      </x:c>
      <x:c t="n" s="0">
        <x:v>-5.354298</x:v>
      </x:c>
      <x:c t="n" s="0">
        <x:v>-0.2360958</x:v>
      </x:c>
      <x:c t="n" s="0">
        <x:v>3.805222</x:v>
      </x:c>
      <x:c t="n" s="0">
        <x:v>6.225782</x:v>
      </x:c>
      <x:c t="n" s="0">
        <x:v>12.16705</x:v>
      </x:c>
      <x:c t="n" s="0">
        <x:v>15.50788</x:v>
      </x:c>
      <x:c t="n" s="0">
        <x:v>19.49306</x:v>
      </x:c>
      <x:c t="n" s="0">
        <x:v>20.47316</x:v>
      </x:c>
      <x:c t="n" s="0">
        <x:v>19.32603</x:v>
      </x:c>
      <x:c t="n" s="0">
        <x:v>11.23531</x:v>
      </x:c>
      <x:c t="n" s="0">
        <x:v>18.48949</x:v>
      </x:c>
      <x:c t="n" s="0">
        <x:v>20.8964</x:v>
      </x:c>
      <x:c t="n" s="0">
        <x:v>16.47382</x:v>
      </x:c>
      <x:c t="n" s="0">
        <x:v>24.60695</x:v>
      </x:c>
      <x:c t="n" s="0">
        <x:v>26.69767</x:v>
      </x:c>
      <x:c t="n" s="0">
        <x:v>21.24687</x:v>
      </x:c>
      <x:c t="n" s="0">
        <x:v>24.29216</x:v>
      </x:c>
      <x:c t="n" s="0">
        <x:v>17.23873</x:v>
      </x:c>
      <x:c t="n" s="0">
        <x:v>25.85172</x:v>
      </x:c>
      <x:c t="n" s="0">
        <x:v>19.50939</x:v>
      </x:c>
      <x:c t="n" s="0">
        <x:v>13.68957</x:v>
      </x:c>
      <x:c t="n" s="0">
        <x:v>13.18185</x:v>
      </x:c>
      <x:c t="n" s="0">
        <x:v>12.09986</x:v>
      </x:c>
      <x:c t="n" s="0">
        <x:v>11.28614</x:v>
      </x:c>
      <x:c t="n" s="0">
        <x:v>14.61953</x:v>
      </x:c>
      <x:c t="n" s="0">
        <x:v>5.001814</x:v>
      </x:c>
      <x:c t="n" s="0">
        <x:v>5.34704</x:v>
      </x:c>
      <x:c t="n" s="0">
        <x:v>2.833396</x:v>
      </x:c>
      <x:c t="n" s="0">
        <x:v>3.080387</x:v>
      </x:c>
      <x:c t="n" s="0">
        <x:v>5.870525</x:v>
      </x:c>
      <x:c t="n" s="0">
        <x:v>2.997853</x:v>
      </x:c>
      <x:c t="str">
        <x:v>No</x:v>
      </x:c>
      <x:c t="str">
        <x:v>No</x:v>
      </x:c>
      <x:c t="str">
        <x:v/>
      </x:c>
    </x:row>
    <x:row r="172">
      <x:c t="n" s="11">
        <x:v>171</x:v>
      </x:c>
      <x:c t="str" s="11">
        <x:v/>
      </x:c>
      <x:c t="n" s="8">
        <x:v>43944.3561574074</x:v>
      </x:c>
      <x:c t="n" s="7">
        <x:v>43944.3561574074</x:v>
      </x:c>
      <x:c t="n" s="0">
        <x:v>34.90507</x:v>
      </x:c>
      <x:c t="n" s="0">
        <x:v>54.20069</x:v>
      </x:c>
      <x:c t="n" s="0">
        <x:v>62.45427</x:v>
      </x:c>
      <x:c t="n" s="0">
        <x:v>66.46649</x:v>
      </x:c>
      <x:c t="n" s="0">
        <x:v>-30.06697</x:v>
      </x:c>
      <x:c t="n" s="0">
        <x:v>-26.29217</x:v>
      </x:c>
      <x:c t="n" s="0">
        <x:v>-17.47479</x:v>
      </x:c>
      <x:c t="n" s="0">
        <x:v>-11.61391</x:v>
      </x:c>
      <x:c t="n" s="0">
        <x:v>-10.11074</x:v>
      </x:c>
      <x:c t="n" s="0">
        <x:v>-7.039904</x:v>
      </x:c>
      <x:c t="n" s="0">
        <x:v>-2.15136</x:v>
      </x:c>
      <x:c t="n" s="0">
        <x:v>2.576972</x:v>
      </x:c>
      <x:c t="n" s="0">
        <x:v>8.045926</x:v>
      </x:c>
      <x:c t="n" s="0">
        <x:v>13.30034</x:v>
      </x:c>
      <x:c t="n" s="0">
        <x:v>14.09584</x:v>
      </x:c>
      <x:c t="n" s="0">
        <x:v>18.47021</x:v>
      </x:c>
      <x:c t="n" s="0">
        <x:v>17.02654</x:v>
      </x:c>
      <x:c t="n" s="0">
        <x:v>18.22782</x:v>
      </x:c>
      <x:c t="n" s="0">
        <x:v>19.30391</x:v>
      </x:c>
      <x:c t="n" s="0">
        <x:v>21.88015</x:v>
      </x:c>
      <x:c t="n" s="0">
        <x:v>22.44287</x:v>
      </x:c>
      <x:c t="n" s="0">
        <x:v>23.21369</x:v>
      </x:c>
      <x:c t="n" s="0">
        <x:v>23.84661</x:v>
      </x:c>
      <x:c t="n" s="0">
        <x:v>24.7769</x:v>
      </x:c>
      <x:c t="n" s="0">
        <x:v>24.00616</x:v>
      </x:c>
      <x:c t="n" s="0">
        <x:v>25.3164</x:v>
      </x:c>
      <x:c t="n" s="0">
        <x:v>26.03055</x:v>
      </x:c>
      <x:c t="n" s="0">
        <x:v>23.92424</x:v>
      </x:c>
      <x:c t="n" s="0">
        <x:v>20.4397</x:v>
      </x:c>
      <x:c t="n" s="0">
        <x:v>16.72298</x:v>
      </x:c>
      <x:c t="n" s="0">
        <x:v>13.66288</x:v>
      </x:c>
      <x:c t="n" s="0">
        <x:v>12.99603</x:v>
      </x:c>
      <x:c t="n" s="0">
        <x:v>13.54561</x:v>
      </x:c>
      <x:c t="n" s="0">
        <x:v>15.98818</x:v>
      </x:c>
      <x:c t="n" s="0">
        <x:v>6.827422</x:v>
      </x:c>
      <x:c t="n" s="0">
        <x:v>4.233967</x:v>
      </x:c>
      <x:c t="n" s="0">
        <x:v>2.73459</x:v>
      </x:c>
      <x:c t="n" s="0">
        <x:v>4.681822</x:v>
      </x:c>
      <x:c t="n" s="0">
        <x:v>5.854822</x:v>
      </x:c>
      <x:c t="n" s="0">
        <x:v>3.103368</x:v>
      </x:c>
      <x:c t="n" s="0">
        <x:v>-30.06697</x:v>
      </x:c>
      <x:c t="n" s="0">
        <x:v>-23.03708</x:v>
      </x:c>
      <x:c t="n" s="0">
        <x:v>-19.97021</x:v>
      </x:c>
      <x:c t="n" s="0">
        <x:v>-12.55908</x:v>
      </x:c>
      <x:c t="n" s="0">
        <x:v>-11.30435</x:v>
      </x:c>
      <x:c t="n" s="0">
        <x:v>-9.741424</x:v>
      </x:c>
      <x:c t="n" s="0">
        <x:v>-0.2360958</x:v>
      </x:c>
      <x:c t="n" s="0">
        <x:v>3.588046</x:v>
      </x:c>
      <x:c t="n" s="0">
        <x:v>2.906976</x:v>
      </x:c>
      <x:c t="n" s="0">
        <x:v>12.16705</x:v>
      </x:c>
      <x:c t="n" s="0">
        <x:v>12.15513</x:v>
      </x:c>
      <x:c t="n" s="0">
        <x:v>19.49306</x:v>
      </x:c>
      <x:c t="n" s="0">
        <x:v>20.06122</x:v>
      </x:c>
      <x:c t="n" s="0">
        <x:v>19.48185</x:v>
      </x:c>
      <x:c t="n" s="0">
        <x:v>11.19722</x:v>
      </x:c>
      <x:c t="n" s="0">
        <x:v>22.45508</x:v>
      </x:c>
      <x:c t="n" s="0">
        <x:v>28.9392</x:v>
      </x:c>
      <x:c t="n" s="0">
        <x:v>15.14274</x:v>
      </x:c>
      <x:c t="n" s="0">
        <x:v>23.97112</x:v>
      </x:c>
      <x:c t="n" s="0">
        <x:v>23.39783</x:v>
      </x:c>
      <x:c t="n" s="0">
        <x:v>22.02874</x:v>
      </x:c>
      <x:c t="n" s="0">
        <x:v>19.15977</x:v>
      </x:c>
      <x:c t="n" s="0">
        <x:v>27.38287</x:v>
      </x:c>
      <x:c t="n" s="0">
        <x:v>20.48104</x:v>
      </x:c>
      <x:c t="n" s="0">
        <x:v>22.65366</x:v>
      </x:c>
      <x:c t="n" s="0">
        <x:v>16.82038</x:v>
      </x:c>
      <x:c t="n" s="0">
        <x:v>13.61741</x:v>
      </x:c>
      <x:c t="n" s="0">
        <x:v>11.42324</x:v>
      </x:c>
      <x:c t="n" s="0">
        <x:v>11.88055</x:v>
      </x:c>
      <x:c t="n" s="0">
        <x:v>14.12667</x:v>
      </x:c>
      <x:c t="n" s="0">
        <x:v>5.4006</x:v>
      </x:c>
      <x:c t="n" s="0">
        <x:v>3.858486</x:v>
      </x:c>
      <x:c t="n" s="0">
        <x:v>3.192022</x:v>
      </x:c>
      <x:c t="n" s="0">
        <x:v>5.407385</x:v>
      </x:c>
      <x:c t="n" s="0">
        <x:v>6.664538</x:v>
      </x:c>
      <x:c t="n" s="0">
        <x:v>3.51213</x:v>
      </x:c>
      <x:c t="str">
        <x:v>No</x:v>
      </x:c>
      <x:c t="str">
        <x:v>No</x:v>
      </x:c>
      <x:c t="str">
        <x:v/>
      </x:c>
    </x:row>
    <x:row r="173">
      <x:c t="n" s="11">
        <x:v>172</x:v>
      </x:c>
      <x:c t="str" s="11">
        <x:v/>
      </x:c>
      <x:c t="n" s="8">
        <x:v>43944.3561574074</x:v>
      </x:c>
      <x:c t="n" s="7">
        <x:v>43944.3561574074</x:v>
      </x:c>
      <x:c t="n" s="0">
        <x:v>36.4559</x:v>
      </x:c>
      <x:c t="n" s="0">
        <x:v>54.20069</x:v>
      </x:c>
      <x:c t="n" s="0">
        <x:v>65.67168</x:v>
      </x:c>
      <x:c t="n" s="0">
        <x:v>70.14626</x:v>
      </x:c>
      <x:c t="n" s="0">
        <x:v>-30.06697</x:v>
      </x:c>
      <x:c t="n" s="0">
        <x:v>-25.63745</x:v>
      </x:c>
      <x:c t="n" s="0">
        <x:v>-17.76121</x:v>
      </x:c>
      <x:c t="n" s="0">
        <x:v>-11.73973</x:v>
      </x:c>
      <x:c t="n" s="0">
        <x:v>-10.26584</x:v>
      </x:c>
      <x:c t="n" s="0">
        <x:v>-7.343935</x:v>
      </x:c>
      <x:c t="n" s="0">
        <x:v>-1.813467</x:v>
      </x:c>
      <x:c t="n" s="0">
        <x:v>2.655242</x:v>
      </x:c>
      <x:c t="n" s="0">
        <x:v>7.582229</x:v>
      </x:c>
      <x:c t="n" s="0">
        <x:v>13.09238</x:v>
      </x:c>
      <x:c t="n" s="0">
        <x:v>13.55141</x:v>
      </x:c>
      <x:c t="n" s="0">
        <x:v>18.29103</x:v>
      </x:c>
      <x:c t="n" s="0">
        <x:v>17.01851</x:v>
      </x:c>
      <x:c t="n" s="0">
        <x:v>18.46337</x:v>
      </x:c>
      <x:c t="n" s="0">
        <x:v>18.73133</x:v>
      </x:c>
      <x:c t="n" s="0">
        <x:v>22.0987</x:v>
      </x:c>
      <x:c t="n" s="0">
        <x:v>24.10145</x:v>
      </x:c>
      <x:c t="n" s="0">
        <x:v>23.42879</x:v>
      </x:c>
      <x:c t="n" s="0">
        <x:v>23.99745</x:v>
      </x:c>
      <x:c t="n" s="0">
        <x:v>25.60009</x:v>
      </x:c>
      <x:c t="n" s="0">
        <x:v>24.38102</x:v>
      </x:c>
      <x:c t="n" s="0">
        <x:v>25.15314</x:v>
      </x:c>
      <x:c t="n" s="0">
        <x:v>26.33589</x:v>
      </x:c>
      <x:c t="n" s="0">
        <x:v>23.72331</x:v>
      </x:c>
      <x:c t="n" s="0">
        <x:v>20.83009</x:v>
      </x:c>
      <x:c t="n" s="0">
        <x:v>16.65084</x:v>
      </x:c>
      <x:c t="n" s="0">
        <x:v>13.80274</x:v>
      </x:c>
      <x:c t="n" s="0">
        <x:v>12.96546</x:v>
      </x:c>
      <x:c t="n" s="0">
        <x:v>13.29298</x:v>
      </x:c>
      <x:c t="n" s="0">
        <x:v>15.88962</x:v>
      </x:c>
      <x:c t="n" s="0">
        <x:v>6.769359</x:v>
      </x:c>
      <x:c t="n" s="0">
        <x:v>4.132179</x:v>
      </x:c>
      <x:c t="n" s="0">
        <x:v>2.851447</x:v>
      </x:c>
      <x:c t="n" s="0">
        <x:v>4.551606</x:v>
      </x:c>
      <x:c t="n" s="0">
        <x:v>5.911317</x:v>
      </x:c>
      <x:c t="n" s="0">
        <x:v>3.219909</x:v>
      </x:c>
      <x:c t="n" s="0">
        <x:v>-30.06697</x:v>
      </x:c>
      <x:c t="n" s="0">
        <x:v>-23.03708</x:v>
      </x:c>
      <x:c t="n" s="0">
        <x:v>-19.97021</x:v>
      </x:c>
      <x:c t="n" s="0">
        <x:v>-12.55908</x:v>
      </x:c>
      <x:c t="n" s="0">
        <x:v>-11.30435</x:v>
      </x:c>
      <x:c t="n" s="0">
        <x:v>-9.741424</x:v>
      </x:c>
      <x:c t="n" s="0">
        <x:v>-0.2360958</x:v>
      </x:c>
      <x:c t="n" s="0">
        <x:v>1.316488</x:v>
      </x:c>
      <x:c t="n" s="0">
        <x:v>2.906976</x:v>
      </x:c>
      <x:c t="n" s="0">
        <x:v>9.652308</x:v>
      </x:c>
      <x:c t="n" s="0">
        <x:v>6.948669</x:v>
      </x:c>
      <x:c t="n" s="0">
        <x:v>13.93913</x:v>
      </x:c>
      <x:c t="n" s="0">
        <x:v>14.88325</x:v>
      </x:c>
      <x:c t="n" s="0">
        <x:v>19.63227</x:v>
      </x:c>
      <x:c t="n" s="0">
        <x:v>14.7931</x:v>
      </x:c>
      <x:c t="n" s="0">
        <x:v>22.64675</x:v>
      </x:c>
      <x:c t="n" s="0">
        <x:v>25.27869</x:v>
      </x:c>
      <x:c t="n" s="0">
        <x:v>25.16894</x:v>
      </x:c>
      <x:c t="n" s="0">
        <x:v>23.58396</x:v>
      </x:c>
      <x:c t="n" s="0">
        <x:v>27.98152</x:v>
      </x:c>
      <x:c t="n" s="0">
        <x:v>25.88125</x:v>
      </x:c>
      <x:c t="n" s="0">
        <x:v>26.02855</x:v>
      </x:c>
      <x:c t="n" s="0">
        <x:v>28.04577</x:v>
      </x:c>
      <x:c t="n" s="0">
        <x:v>23.83752</x:v>
      </x:c>
      <x:c t="n" s="0">
        <x:v>21.55843</x:v>
      </x:c>
      <x:c t="n" s="0">
        <x:v>16.04214</x:v>
      </x:c>
      <x:c t="n" s="0">
        <x:v>14.73038</x:v>
      </x:c>
      <x:c t="n" s="0">
        <x:v>13.23647</x:v>
      </x:c>
      <x:c t="n" s="0">
        <x:v>12.21813</x:v>
      </x:c>
      <x:c t="n" s="0">
        <x:v>15.15928</x:v>
      </x:c>
      <x:c t="n" s="0">
        <x:v>5.924301</x:v>
      </x:c>
      <x:c t="n" s="0">
        <x:v>3.583469</x:v>
      </x:c>
      <x:c t="n" s="0">
        <x:v>3.861058</x:v>
      </x:c>
      <x:c t="n" s="0">
        <x:v>3.719607</x:v>
      </x:c>
      <x:c t="n" s="0">
        <x:v>6.480194</x:v>
      </x:c>
      <x:c t="n" s="0">
        <x:v>3.055017</x:v>
      </x:c>
      <x:c t="str">
        <x:v>No</x:v>
      </x:c>
      <x:c t="str">
        <x:v>No</x:v>
      </x:c>
      <x:c t="str">
        <x:v/>
      </x:c>
    </x:row>
    <x:row r="174">
      <x:c t="n" s="11">
        <x:v>173</x:v>
      </x:c>
      <x:c t="str" s="11">
        <x:v/>
      </x:c>
      <x:c t="n" s="8">
        <x:v>43944.3561574074</x:v>
      </x:c>
      <x:c t="n" s="7">
        <x:v>43944.3561574074</x:v>
      </x:c>
      <x:c t="n" s="0">
        <x:v>34.90919</x:v>
      </x:c>
      <x:c t="n" s="0">
        <x:v>54.20069</x:v>
      </x:c>
      <x:c t="n" s="0">
        <x:v>55.32227</x:v>
      </x:c>
      <x:c t="n" s="0">
        <x:v>62.66438</x:v>
      </x:c>
      <x:c t="n" s="0">
        <x:v>-30.06697</x:v>
      </x:c>
      <x:c t="n" s="0">
        <x:v>-24.69003</x:v>
      </x:c>
      <x:c t="n" s="0">
        <x:v>-18.11617</x:v>
      </x:c>
      <x:c t="n" s="0">
        <x:v>-11.79346</x:v>
      </x:c>
      <x:c t="n" s="0">
        <x:v>-10.40283</x:v>
      </x:c>
      <x:c t="n" s="0">
        <x:v>-7.621583</x:v>
      </x:c>
      <x:c t="n" s="0">
        <x:v>-1.705869</x:v>
      </x:c>
      <x:c t="n" s="0">
        <x:v>2.137301</x:v>
      </x:c>
      <x:c t="n" s="0">
        <x:v>7.142807</x:v>
      </x:c>
      <x:c t="n" s="0">
        <x:v>12.479</x:v>
      </x:c>
      <x:c t="n" s="0">
        <x:v>13.02545</x:v>
      </x:c>
      <x:c t="n" s="0">
        <x:v>17.77402</x:v>
      </x:c>
      <x:c t="n" s="0">
        <x:v>16.76503</x:v>
      </x:c>
      <x:c t="n" s="0">
        <x:v>18.78653</x:v>
      </x:c>
      <x:c t="n" s="0">
        <x:v>19.07961</x:v>
      </x:c>
      <x:c t="n" s="0">
        <x:v>22.01781</x:v>
      </x:c>
      <x:c t="n" s="0">
        <x:v>23.657</x:v>
      </x:c>
      <x:c t="n" s="0">
        <x:v>22.96029</x:v>
      </x:c>
      <x:c t="n" s="0">
        <x:v>23.57031</x:v>
      </x:c>
      <x:c t="n" s="0">
        <x:v>25.37005</x:v>
      </x:c>
      <x:c t="n" s="0">
        <x:v>24.02828</x:v>
      </x:c>
      <x:c t="n" s="0">
        <x:v>25.30932</x:v>
      </x:c>
      <x:c t="n" s="0">
        <x:v>26.08123</x:v>
      </x:c>
      <x:c t="n" s="0">
        <x:v>23.60379</x:v>
      </x:c>
      <x:c t="n" s="0">
        <x:v>21.16444</x:v>
      </x:c>
      <x:c t="n" s="0">
        <x:v>16.93493</x:v>
      </x:c>
      <x:c t="n" s="0">
        <x:v>13.69746</x:v>
      </x:c>
      <x:c t="n" s="0">
        <x:v>12.64294</x:v>
      </x:c>
      <x:c t="n" s="0">
        <x:v>13.36852</x:v>
      </x:c>
      <x:c t="n" s="0">
        <x:v>17.77057</x:v>
      </x:c>
      <x:c t="n" s="0">
        <x:v>7.384661</x:v>
      </x:c>
      <x:c t="n" s="0">
        <x:v>4.157036</x:v>
      </x:c>
      <x:c t="n" s="0">
        <x:v>2.895579</x:v>
      </x:c>
      <x:c t="n" s="0">
        <x:v>4.306168</x:v>
      </x:c>
      <x:c t="n" s="0">
        <x:v>6.194013</x:v>
      </x:c>
      <x:c t="n" s="0">
        <x:v>3.405748</x:v>
      </x:c>
      <x:c t="n" s="0">
        <x:v>-30.06697</x:v>
      </x:c>
      <x:c t="n" s="0">
        <x:v>-20.26979</x:v>
      </x:c>
      <x:c t="n" s="0">
        <x:v>-22.48728</x:v>
      </x:c>
      <x:c t="n" s="0">
        <x:v>-11.76021</x:v>
      </x:c>
      <x:c t="n" s="0">
        <x:v>-11.30435</x:v>
      </x:c>
      <x:c t="n" s="0">
        <x:v>-9.741424</x:v>
      </x:c>
      <x:c t="n" s="0">
        <x:v>-2.12437</x:v>
      </x:c>
      <x:c t="n" s="0">
        <x:v>-3.730262</x:v>
      </x:c>
      <x:c t="n" s="0">
        <x:v>2.906976</x:v>
      </x:c>
      <x:c t="n" s="0">
        <x:v>2.990321</x:v>
      </x:c>
      <x:c t="n" s="0">
        <x:v>6.948669</x:v>
      </x:c>
      <x:c t="n" s="0">
        <x:v>11.9301</x:v>
      </x:c>
      <x:c t="n" s="0">
        <x:v>14.88325</x:v>
      </x:c>
      <x:c t="n" s="0">
        <x:v>20.84056</x:v>
      </x:c>
      <x:c t="n" s="0">
        <x:v>21.74587</x:v>
      </x:c>
      <x:c t="n" s="0">
        <x:v>19.8408</x:v>
      </x:c>
      <x:c t="n" s="0">
        <x:v>20.19182</x:v>
      </x:c>
      <x:c t="n" s="0">
        <x:v>13.72446</x:v>
      </x:c>
      <x:c t="n" s="0">
        <x:v>17.13566</x:v>
      </x:c>
      <x:c t="n" s="0">
        <x:v>24.44748</x:v>
      </x:c>
      <x:c t="n" s="0">
        <x:v>22.37704</x:v>
      </x:c>
      <x:c t="n" s="0">
        <x:v>25.24286</x:v>
      </x:c>
      <x:c t="n" s="0">
        <x:v>22.5897</x:v>
      </x:c>
      <x:c t="n" s="0">
        <x:v>24.56104</x:v>
      </x:c>
      <x:c t="n" s="0">
        <x:v>21.07793</x:v>
      </x:c>
      <x:c t="n" s="0">
        <x:v>17.04533</x:v>
      </x:c>
      <x:c t="n" s="0">
        <x:v>13.5836</x:v>
      </x:c>
      <x:c t="n" s="0">
        <x:v>7.840288</x:v>
      </x:c>
      <x:c t="n" s="0">
        <x:v>12.61788</x:v>
      </x:c>
      <x:c t="n" s="0">
        <x:v>26.18511</x:v>
      </x:c>
      <x:c t="n" s="0">
        <x:v>9.813012</x:v>
      </x:c>
      <x:c t="n" s="0">
        <x:v>3.789173</x:v>
      </x:c>
      <x:c t="n" s="0">
        <x:v>2.308445</x:v>
      </x:c>
      <x:c t="n" s="0">
        <x:v>3.077676</x:v>
      </x:c>
      <x:c t="n" s="0">
        <x:v>7.067495</x:v>
      </x:c>
      <x:c t="n" s="0">
        <x:v>4.754033</x:v>
      </x:c>
      <x:c t="str">
        <x:v>No</x:v>
      </x:c>
      <x:c t="str">
        <x:v>No</x:v>
      </x:c>
      <x:c t="str">
        <x:v/>
      </x:c>
    </x:row>
    <x:row r="175">
      <x:c t="n" s="11">
        <x:v>174</x:v>
      </x:c>
      <x:c t="str" s="11">
        <x:v/>
      </x:c>
      <x:c t="n" s="8">
        <x:v>43944.3561574074</x:v>
      </x:c>
      <x:c t="n" s="7">
        <x:v>43944.3561574074</x:v>
      </x:c>
      <x:c t="n" s="0">
        <x:v>35.52938</x:v>
      </x:c>
      <x:c t="n" s="0">
        <x:v>54.20069</x:v>
      </x:c>
      <x:c t="n" s="0">
        <x:v>62.52043</x:v>
      </x:c>
      <x:c t="n" s="0">
        <x:v>66.64378</x:v>
      </x:c>
      <x:c t="n" s="0">
        <x:v>-30.06697</x:v>
      </x:c>
      <x:c t="n" s="0">
        <x:v>-23.4801</x:v>
      </x:c>
      <x:c t="n" s="0">
        <x:v>-18.60578</x:v>
      </x:c>
      <x:c t="n" s="0">
        <x:v>-11.75302</x:v>
      </x:c>
      <x:c t="n" s="0">
        <x:v>-10.52335</x:v>
      </x:c>
      <x:c t="n" s="0">
        <x:v>-7.873612</x:v>
      </x:c>
      <x:c t="n" s="0">
        <x:v>-1.871761</x:v>
      </x:c>
      <x:c t="n" s="0">
        <x:v>1.640106</x:v>
      </x:c>
      <x:c t="n" s="0">
        <x:v>6.681084</x:v>
      </x:c>
      <x:c t="n" s="0">
        <x:v>11.87641</x:v>
      </x:c>
      <x:c t="n" s="0">
        <x:v>12.51959</x:v>
      </x:c>
      <x:c t="n" s="0">
        <x:v>17.27783</x:v>
      </x:c>
      <x:c t="n" s="0">
        <x:v>16.69267</x:v>
      </x:c>
      <x:c t="n" s="0">
        <x:v>19.22895</x:v>
      </x:c>
      <x:c t="n" s="0">
        <x:v>19.18183</x:v>
      </x:c>
      <x:c t="n" s="0">
        <x:v>21.49114</x:v>
      </x:c>
      <x:c t="n" s="0">
        <x:v>23.46396</x:v>
      </x:c>
      <x:c t="n" s="0">
        <x:v>23.37711</x:v>
      </x:c>
      <x:c t="n" s="0">
        <x:v>23.44888</x:v>
      </x:c>
      <x:c t="n" s="0">
        <x:v>25.19975</x:v>
      </x:c>
      <x:c t="n" s="0">
        <x:v>24.62195</x:v>
      </x:c>
      <x:c t="n" s="0">
        <x:v>25.36717</x:v>
      </x:c>
      <x:c t="n" s="0">
        <x:v>25.97997</x:v>
      </x:c>
      <x:c t="n" s="0">
        <x:v>23.77272</x:v>
      </x:c>
      <x:c t="n" s="0">
        <x:v>20.92106</x:v>
      </x:c>
      <x:c t="n" s="0">
        <x:v>16.9924</x:v>
      </x:c>
      <x:c t="n" s="0">
        <x:v>13.51797</x:v>
      </x:c>
      <x:c t="n" s="0">
        <x:v>12.51622</x:v>
      </x:c>
      <x:c t="n" s="0">
        <x:v>13.28088</x:v>
      </x:c>
      <x:c t="n" s="0">
        <x:v>19.59306</x:v>
      </x:c>
      <x:c t="n" s="0">
        <x:v>7.174842</x:v>
      </x:c>
      <x:c t="n" s="0">
        <x:v>3.939046</x:v>
      </x:c>
      <x:c t="n" s="0">
        <x:v>2.860722</x:v>
      </x:c>
      <x:c t="n" s="0">
        <x:v>4.185504</x:v>
      </x:c>
      <x:c t="n" s="0">
        <x:v>6.230111</x:v>
      </x:c>
      <x:c t="n" s="0">
        <x:v>3.311139</x:v>
      </x:c>
      <x:c t="n" s="0">
        <x:v>-30.06697</x:v>
      </x:c>
      <x:c t="n" s="0">
        <x:v>-19.63618</x:v>
      </x:c>
      <x:c t="n" s="0">
        <x:v>-23.80531</x:v>
      </x:c>
      <x:c t="n" s="0">
        <x:v>-11.52355</x:v>
      </x:c>
      <x:c t="n" s="0">
        <x:v>-11.69471</x:v>
      </x:c>
      <x:c t="n" s="0">
        <x:v>-9.741424</x:v>
      </x:c>
      <x:c t="n" s="0">
        <x:v>-2.994432</x:v>
      </x:c>
      <x:c t="n" s="0">
        <x:v>-3.730262</x:v>
      </x:c>
      <x:c t="n" s="0">
        <x:v>1.335567</x:v>
      </x:c>
      <x:c t="n" s="0">
        <x:v>2.990321</x:v>
      </x:c>
      <x:c t="n" s="0">
        <x:v>6.417653</x:v>
      </x:c>
      <x:c t="n" s="0">
        <x:v>11.9301</x:v>
      </x:c>
      <x:c t="n" s="0">
        <x:v>17.18968</x:v>
      </x:c>
      <x:c t="n" s="0">
        <x:v>21.17864</x:v>
      </x:c>
      <x:c t="n" s="0">
        <x:v>16.43026</x:v>
      </x:c>
      <x:c t="n" s="0">
        <x:v>16.15526</x:v>
      </x:c>
      <x:c t="n" s="0">
        <x:v>22.97641</x:v>
      </x:c>
      <x:c t="n" s="0">
        <x:v>26.76393</x:v>
      </x:c>
      <x:c t="n" s="0">
        <x:v>26.2104</x:v>
      </x:c>
      <x:c t="n" s="0">
        <x:v>24.50705</x:v>
      </x:c>
      <x:c t="n" s="0">
        <x:v>26.37261</x:v>
      </x:c>
      <x:c t="n" s="0">
        <x:v>28.41018</x:v>
      </x:c>
      <x:c t="n" s="0">
        <x:v>25.74659</x:v>
      </x:c>
      <x:c t="n" s="0">
        <x:v>22.65641</x:v>
      </x:c>
      <x:c t="n" s="0">
        <x:v>19.76734</x:v>
      </x:c>
      <x:c t="n" s="0">
        <x:v>17.89313</x:v>
      </x:c>
      <x:c t="n" s="0">
        <x:v>11.95124</x:v>
      </x:c>
      <x:c t="n" s="0">
        <x:v>11.76877</x:v>
      </x:c>
      <x:c t="n" s="0">
        <x:v>15.80746</x:v>
      </x:c>
      <x:c t="n" s="0">
        <x:v>17.0457</x:v>
      </x:c>
      <x:c t="n" s="0">
        <x:v>5.445607</x:v>
      </x:c>
      <x:c t="n" s="0">
        <x:v>3.673294</x:v>
      </x:c>
      <x:c t="n" s="0">
        <x:v>2.215901</x:v>
      </x:c>
      <x:c t="n" s="0">
        <x:v>3.695671</x:v>
      </x:c>
      <x:c t="n" s="0">
        <x:v>5.66292</x:v>
      </x:c>
      <x:c t="n" s="0">
        <x:v>2.320604</x:v>
      </x:c>
      <x:c t="str">
        <x:v>No</x:v>
      </x:c>
      <x:c t="str">
        <x:v>No</x:v>
      </x:c>
      <x:c t="str">
        <x:v/>
      </x:c>
    </x:row>
    <x:row r="176">
      <x:c t="n" s="11">
        <x:v>175</x:v>
      </x:c>
      <x:c t="str" s="11">
        <x:v/>
      </x:c>
      <x:c t="n" s="8">
        <x:v>43944.3561574074</x:v>
      </x:c>
      <x:c t="n" s="7">
        <x:v>43944.3561574074</x:v>
      </x:c>
      <x:c t="n" s="0">
        <x:v>35.66552</x:v>
      </x:c>
      <x:c t="n" s="0">
        <x:v>54.20069</x:v>
      </x:c>
      <x:c t="n" s="0">
        <x:v>64.90879</x:v>
      </x:c>
      <x:c t="n" s="0">
        <x:v>67.84952</x:v>
      </x:c>
      <x:c t="n" s="0">
        <x:v>-30.06697</x:v>
      </x:c>
      <x:c t="n" s="0">
        <x:v>-22.66072</x:v>
      </x:c>
      <x:c t="n" s="0">
        <x:v>-19.0726</x:v>
      </x:c>
      <x:c t="n" s="0">
        <x:v>-11.71878</x:v>
      </x:c>
      <x:c t="n" s="0">
        <x:v>-10.92413</x:v>
      </x:c>
      <x:c t="n" s="0">
        <x:v>-8.101076</x:v>
      </x:c>
      <x:c t="n" s="0">
        <x:v>-2.018633</x:v>
      </x:c>
      <x:c t="n" s="0">
        <x:v>1.165182</x:v>
      </x:c>
      <x:c t="n" s="0">
        <x:v>6.19446</x:v>
      </x:c>
      <x:c t="n" s="0">
        <x:v>12.4014</x:v>
      </x:c>
      <x:c t="n" s="0">
        <x:v>11.8948</x:v>
      </x:c>
      <x:c t="n" s="0">
        <x:v>16.99344</x:v>
      </x:c>
      <x:c t="n" s="0">
        <x:v>16.86375</x:v>
      </x:c>
      <x:c t="n" s="0">
        <x:v>19.30375</x:v>
      </x:c>
      <x:c t="n" s="0">
        <x:v>18.57453</x:v>
      </x:c>
      <x:c t="n" s="0">
        <x:v>21.07286</x:v>
      </x:c>
      <x:c t="n" s="0">
        <x:v>23.09773</x:v>
      </x:c>
      <x:c t="n" s="0">
        <x:v>23.5231</x:v>
      </x:c>
      <x:c t="n" s="0">
        <x:v>23.78091</x:v>
      </x:c>
      <x:c t="n" s="0">
        <x:v>25.25976</x:v>
      </x:c>
      <x:c t="n" s="0">
        <x:v>25.49583</x:v>
      </x:c>
      <x:c t="n" s="0">
        <x:v>26.26325</x:v>
      </x:c>
      <x:c t="n" s="0">
        <x:v>26.04297</x:v>
      </x:c>
      <x:c t="n" s="0">
        <x:v>23.54555</x:v>
      </x:c>
      <x:c t="n" s="0">
        <x:v>20.98443</x:v>
      </x:c>
      <x:c t="n" s="0">
        <x:v>17.4037</x:v>
      </x:c>
      <x:c t="n" s="0">
        <x:v>13.51109</x:v>
      </x:c>
      <x:c t="n" s="0">
        <x:v>12.20128</x:v>
      </x:c>
      <x:c t="n" s="0">
        <x:v>14.69429</x:v>
      </x:c>
      <x:c t="n" s="0">
        <x:v>19.15663</x:v>
      </x:c>
      <x:c t="n" s="0">
        <x:v>6.899673</x:v>
      </x:c>
      <x:c t="n" s="0">
        <x:v>3.999955</x:v>
      </x:c>
      <x:c t="n" s="0">
        <x:v>2.749913</x:v>
      </x:c>
      <x:c t="n" s="0">
        <x:v>4.472291</x:v>
      </x:c>
      <x:c t="n" s="0">
        <x:v>6.105461</x:v>
      </x:c>
      <x:c t="n" s="0">
        <x:v>3.249245</x:v>
      </x:c>
      <x:c t="n" s="0">
        <x:v>-30.06697</x:v>
      </x:c>
      <x:c t="n" s="0">
        <x:v>-19.63618</x:v>
      </x:c>
      <x:c t="n" s="0">
        <x:v>-23.80531</x:v>
      </x:c>
      <x:c t="n" s="0">
        <x:v>-11.52355</x:v>
      </x:c>
      <x:c t="n" s="0">
        <x:v>-16.35875</x:v>
      </x:c>
      <x:c t="n" s="0">
        <x:v>-9.741424</x:v>
      </x:c>
      <x:c t="n" s="0">
        <x:v>-2.994432</x:v>
      </x:c>
      <x:c t="n" s="0">
        <x:v>1.319677</x:v>
      </x:c>
      <x:c t="n" s="0">
        <x:v>1.056301</x:v>
      </x:c>
      <x:c t="n" s="0">
        <x:v>17.27433</x:v>
      </x:c>
      <x:c t="n" s="0">
        <x:v>-4.060389</x:v>
      </x:c>
      <x:c t="n" s="0">
        <x:v>16.38297</x:v>
      </x:c>
      <x:c t="n" s="0">
        <x:v>17.74859</x:v>
      </x:c>
      <x:c t="n" s="0">
        <x:v>18.62848</x:v>
      </x:c>
      <x:c t="n" s="0">
        <x:v>9.832831</x:v>
      </x:c>
      <x:c t="n" s="0">
        <x:v>22.28596</x:v>
      </x:c>
      <x:c t="n" s="0">
        <x:v>16.47299</x:v>
      </x:c>
      <x:c t="n" s="0">
        <x:v>24.8212</x:v>
      </x:c>
      <x:c t="n" s="0">
        <x:v>22.44511</x:v>
      </x:c>
      <x:c t="n" s="0">
        <x:v>26.51218</x:v>
      </x:c>
      <x:c t="n" s="0">
        <x:v>30.51606</x:v>
      </x:c>
      <x:c t="n" s="0">
        <x:v>27.86624</x:v>
      </x:c>
      <x:c t="n" s="0">
        <x:v>25.76093</x:v>
      </x:c>
      <x:c t="n" s="0">
        <x:v>21.92823</x:v>
      </x:c>
      <x:c t="n" s="0">
        <x:v>21.65402</x:v>
      </x:c>
      <x:c t="n" s="0">
        <x:v>20.18721</x:v>
      </x:c>
      <x:c t="n" s="0">
        <x:v>15.81265</x:v>
      </x:c>
      <x:c t="n" s="0">
        <x:v>10.85468</x:v>
      </x:c>
      <x:c t="n" s="0">
        <x:v>18.0797</x:v>
      </x:c>
      <x:c t="n" s="0">
        <x:v>14.79736</x:v>
      </x:c>
      <x:c t="n" s="0">
        <x:v>5.771319</x:v>
      </x:c>
      <x:c t="n" s="0">
        <x:v>4.111259</x:v>
      </x:c>
      <x:c t="n" s="0">
        <x:v>2.100789</x:v>
      </x:c>
      <x:c t="n" s="0">
        <x:v>5.319606</x:v>
      </x:c>
      <x:c t="n" s="0">
        <x:v>5.834031</x:v>
      </x:c>
      <x:c t="n" s="0">
        <x:v>3.003201</x:v>
      </x:c>
      <x:c t="str">
        <x:v>No</x:v>
      </x:c>
      <x:c t="str">
        <x:v>No</x:v>
      </x:c>
      <x:c t="str">
        <x:v/>
      </x:c>
    </x:row>
    <x:row r="177">
      <x:c t="n" s="11">
        <x:v>176</x:v>
      </x:c>
      <x:c t="str" s="11">
        <x:v/>
      </x:c>
      <x:c t="n" s="8">
        <x:v>43944.3561574074</x:v>
      </x:c>
      <x:c t="n" s="7">
        <x:v>43944.3561574074</x:v>
      </x:c>
      <x:c t="n" s="0">
        <x:v>35.70758</x:v>
      </x:c>
      <x:c t="n" s="0">
        <x:v>54.20069</x:v>
      </x:c>
      <x:c t="n" s="0">
        <x:v>62.84343</x:v>
      </x:c>
      <x:c t="n" s="0">
        <x:v>67.13596</x:v>
      </x:c>
      <x:c t="n" s="0">
        <x:v>-30.06697</x:v>
      </x:c>
      <x:c t="n" s="0">
        <x:v>-22.06568</x:v>
      </x:c>
      <x:c t="n" s="0">
        <x:v>-19.51534</x:v>
      </x:c>
      <x:c t="n" s="0">
        <x:v>-11.68976</x:v>
      </x:c>
      <x:c t="n" s="0">
        <x:v>-11.40208</x:v>
      </x:c>
      <x:c t="n" s="0">
        <x:v>-8.305235</x:v>
      </x:c>
      <x:c t="n" s="0">
        <x:v>-2.148122</x:v>
      </x:c>
      <x:c t="n" s="0">
        <x:v>1.87877</x:v>
      </x:c>
      <x:c t="n" s="0">
        <x:v>5.740097</x:v>
      </x:c>
      <x:c t="n" s="0">
        <x:v>14.00366</x:v>
      </x:c>
      <x:c t="n" s="0">
        <x:v>11.2283</x:v>
      </x:c>
      <x:c t="n" s="0">
        <x:v>17.02792</x:v>
      </x:c>
      <x:c t="n" s="0">
        <x:v>17.13268</x:v>
      </x:c>
      <x:c t="n" s="0">
        <x:v>19.21148</x:v>
      </x:c>
      <x:c t="n" s="0">
        <x:v>18.03042</x:v>
      </x:c>
      <x:c t="n" s="0">
        <x:v>22.48739</x:v>
      </x:c>
      <x:c t="n" s="0">
        <x:v>22.70177</x:v>
      </x:c>
      <x:c t="n" s="0">
        <x:v>23.80237</x:v>
      </x:c>
      <x:c t="n" s="0">
        <x:v>23.79876</x:v>
      </x:c>
      <x:c t="n" s="0">
        <x:v>25.34131</x:v>
      </x:c>
      <x:c t="n" s="0">
        <x:v>25.96919</x:v>
      </x:c>
      <x:c t="n" s="0">
        <x:v>26.06054</x:v>
      </x:c>
      <x:c t="n" s="0">
        <x:v>26.02295</x:v>
      </x:c>
      <x:c t="n" s="0">
        <x:v>23.61502</x:v>
      </x:c>
      <x:c t="n" s="0">
        <x:v>20.91794</x:v>
      </x:c>
      <x:c t="n" s="0">
        <x:v>17.93402</x:v>
      </x:c>
      <x:c t="n" s="0">
        <x:v>13.95794</x:v>
      </x:c>
      <x:c t="n" s="0">
        <x:v>12.13018</x:v>
      </x:c>
      <x:c t="n" s="0">
        <x:v>14.54443</x:v>
      </x:c>
      <x:c t="n" s="0">
        <x:v>18.6248</x:v>
      </x:c>
      <x:c t="n" s="0">
        <x:v>6.773336</x:v>
      </x:c>
      <x:c t="n" s="0">
        <x:v>4.015595</x:v>
      </x:c>
      <x:c t="n" s="0">
        <x:v>2.658778</x:v>
      </x:c>
      <x:c t="n" s="0">
        <x:v>4.368616</x:v>
      </x:c>
      <x:c t="n" s="0">
        <x:v>6.105439</x:v>
      </x:c>
      <x:c t="n" s="0">
        <x:v>3.264533</x:v>
      </x:c>
      <x:c t="n" s="0">
        <x:v>-30.06697</x:v>
      </x:c>
      <x:c t="n" s="0">
        <x:v>-19.63618</x:v>
      </x:c>
      <x:c t="n" s="0">
        <x:v>-23.80531</x:v>
      </x:c>
      <x:c t="n" s="0">
        <x:v>-11.52355</x:v>
      </x:c>
      <x:c t="n" s="0">
        <x:v>-16.35875</x:v>
      </x:c>
      <x:c t="n" s="0">
        <x:v>-9.741424</x:v>
      </x:c>
      <x:c t="n" s="0">
        <x:v>-2.994432</x:v>
      </x:c>
      <x:c t="n" s="0">
        <x:v>4.635257</x:v>
      </x:c>
      <x:c t="n" s="0">
        <x:v>1.476432</x:v>
      </x:c>
      <x:c t="n" s="0">
        <x:v>18.48304</x:v>
      </x:c>
      <x:c t="n" s="0">
        <x:v>-4.060389</x:v>
      </x:c>
      <x:c t="n" s="0">
        <x:v>17.22434</x:v>
      </x:c>
      <x:c t="n" s="0">
        <x:v>19.23201</x:v>
      </x:c>
      <x:c t="n" s="0">
        <x:v>18.65785</x:v>
      </x:c>
      <x:c t="n" s="0">
        <x:v>11.90498</x:v>
      </x:c>
      <x:c t="n" s="0">
        <x:v>26.61944</x:v>
      </x:c>
      <x:c t="n" s="0">
        <x:v>21.3699</x:v>
      </x:c>
      <x:c t="n" s="0">
        <x:v>21.8433</x:v>
      </x:c>
      <x:c t="n" s="0">
        <x:v>23.93709</x:v>
      </x:c>
      <x:c t="n" s="0">
        <x:v>24.88221</x:v>
      </x:c>
      <x:c t="n" s="0">
        <x:v>24.97381</x:v>
      </x:c>
      <x:c t="n" s="0">
        <x:v>25.77905</x:v>
      </x:c>
      <x:c t="n" s="0">
        <x:v>26.63184</x:v>
      </x:c>
      <x:c t="n" s="0">
        <x:v>22.45573</x:v>
      </x:c>
      <x:c t="n" s="0">
        <x:v>20.48219</x:v>
      </x:c>
      <x:c t="n" s="0">
        <x:v>18.80916</x:v>
      </x:c>
      <x:c t="n" s="0">
        <x:v>14.53954</x:v>
      </x:c>
      <x:c t="n" s="0">
        <x:v>11.5652</x:v>
      </x:c>
      <x:c t="n" s="0">
        <x:v>11.7632</x:v>
      </x:c>
      <x:c t="n" s="0">
        <x:v>11.48632</x:v>
      </x:c>
      <x:c t="n" s="0">
        <x:v>5.46284</x:v>
      </x:c>
      <x:c t="n" s="0">
        <x:v>3.931126</x:v>
      </x:c>
      <x:c t="n" s="0">
        <x:v>2.643927</x:v>
      </x:c>
      <x:c t="n" s="0">
        <x:v>4.516943</x:v>
      </x:c>
      <x:c t="n" s="0">
        <x:v>5.389256</x:v>
      </x:c>
      <x:c t="n" s="0">
        <x:v>3.523192</x:v>
      </x:c>
      <x:c t="str">
        <x:v>No</x:v>
      </x:c>
      <x:c t="str">
        <x:v>No</x:v>
      </x:c>
      <x:c t="str">
        <x:v/>
      </x:c>
    </x:row>
    <x:row r="178">
      <x:c t="n" s="11">
        <x:v>177</x:v>
      </x:c>
      <x:c t="str" s="11">
        <x:v/>
      </x:c>
      <x:c t="n" s="8">
        <x:v>43944.3561574074</x:v>
      </x:c>
      <x:c t="n" s="7">
        <x:v>43944.3561574074</x:v>
      </x:c>
      <x:c t="n" s="0">
        <x:v>34.80273</x:v>
      </x:c>
      <x:c t="n" s="0">
        <x:v>54.20069</x:v>
      </x:c>
      <x:c t="n" s="0">
        <x:v>49.3799</x:v>
      </x:c>
      <x:c t="n" s="0">
        <x:v>59.65408</x:v>
      </x:c>
      <x:c t="n" s="0">
        <x:v>-30.06697</x:v>
      </x:c>
      <x:c t="n" s="0">
        <x:v>-21.61493</x:v>
      </x:c>
      <x:c t="n" s="0">
        <x:v>-19.93284</x:v>
      </x:c>
      <x:c t="n" s="0">
        <x:v>-11.66512</x:v>
      </x:c>
      <x:c t="n" s="0">
        <x:v>-11.85656</x:v>
      </x:c>
      <x:c t="n" s="0">
        <x:v>-8.587274</x:v>
      </x:c>
      <x:c t="n" s="0">
        <x:v>-2.272298</x:v>
      </x:c>
      <x:c t="n" s="0">
        <x:v>2.407257</x:v>
      </x:c>
      <x:c t="n" s="0">
        <x:v>5.338809</x:v>
      </x:c>
      <x:c t="n" s="0">
        <x:v>15.01939</x:v>
      </x:c>
      <x:c t="n" s="0">
        <x:v>10.56491</x:v>
      </x:c>
      <x:c t="n" s="0">
        <x:v>17.05715</x:v>
      </x:c>
      <x:c t="n" s="0">
        <x:v>17.67048</x:v>
      </x:c>
      <x:c t="n" s="0">
        <x:v>19.14462</x:v>
      </x:c>
      <x:c t="n" s="0">
        <x:v>17.49187</x:v>
      </x:c>
      <x:c t="n" s="0">
        <x:v>22.37635</x:v>
      </x:c>
      <x:c t="n" s="0">
        <x:v>22.88318</x:v>
      </x:c>
      <x:c t="n" s="0">
        <x:v>23.31594</x:v>
      </x:c>
      <x:c t="n" s="0">
        <x:v>23.58484</x:v>
      </x:c>
      <x:c t="n" s="0">
        <x:v>25.16202</x:v>
      </x:c>
      <x:c t="n" s="0">
        <x:v>26.25508</x:v>
      </x:c>
      <x:c t="n" s="0">
        <x:v>26.39242</x:v>
      </x:c>
      <x:c t="n" s="0">
        <x:v>25.95744</x:v>
      </x:c>
      <x:c t="n" s="0">
        <x:v>23.75063</x:v>
      </x:c>
      <x:c t="n" s="0">
        <x:v>21.31306</x:v>
      </x:c>
      <x:c t="n" s="0">
        <x:v>18.36238</x:v>
      </x:c>
      <x:c t="n" s="0">
        <x:v>13.89535</x:v>
      </x:c>
      <x:c t="n" s="0">
        <x:v>11.89812</x:v>
      </x:c>
      <x:c t="n" s="0">
        <x:v>14.34518</x:v>
      </x:c>
      <x:c t="n" s="0">
        <x:v>18.03642</x:v>
      </x:c>
      <x:c t="n" s="0">
        <x:v>6.535831</x:v>
      </x:c>
      <x:c t="n" s="0">
        <x:v>3.857455</x:v>
      </x:c>
      <x:c t="n" s="0">
        <x:v>2.764376</x:v>
      </x:c>
      <x:c t="n" s="0">
        <x:v>4.743502</x:v>
      </x:c>
      <x:c t="n" s="0">
        <x:v>5.92226</x:v>
      </x:c>
      <x:c t="n" s="0">
        <x:v>3.164929</x:v>
      </x:c>
      <x:c t="n" s="0">
        <x:v>-30.06697</x:v>
      </x:c>
      <x:c t="n" s="0">
        <x:v>-19.63618</x:v>
      </x:c>
      <x:c t="n" s="0">
        <x:v>-23.80531</x:v>
      </x:c>
      <x:c t="n" s="0">
        <x:v>-11.52355</x:v>
      </x:c>
      <x:c t="n" s="0">
        <x:v>-16.35875</x:v>
      </x:c>
      <x:c t="n" s="0">
        <x:v>-11.92805</x:v>
      </x:c>
      <x:c t="n" s="0">
        <x:v>-3.158732</x:v>
      </x:c>
      <x:c t="n" s="0">
        <x:v>4.635257</x:v>
      </x:c>
      <x:c t="n" s="0">
        <x:v>1.710291</x:v>
      </x:c>
      <x:c t="n" s="0">
        <x:v>18.48304</x:v>
      </x:c>
      <x:c t="n" s="0">
        <x:v>-4.060389</x:v>
      </x:c>
      <x:c t="n" s="0">
        <x:v>17.22434</x:v>
      </x:c>
      <x:c t="n" s="0">
        <x:v>19.92723</x:v>
      </x:c>
      <x:c t="n" s="0">
        <x:v>18.74477</x:v>
      </x:c>
      <x:c t="n" s="0">
        <x:v>10.1302</x:v>
      </x:c>
      <x:c t="n" s="0">
        <x:v>15.00206</x:v>
      </x:c>
      <x:c t="n" s="0">
        <x:v>23.65868</x:v>
      </x:c>
      <x:c t="n" s="0">
        <x:v>21.16279</x:v>
      </x:c>
      <x:c t="n" s="0">
        <x:v>23.45712</x:v>
      </x:c>
      <x:c t="n" s="0">
        <x:v>22.87676</x:v>
      </x:c>
      <x:c t="n" s="0">
        <x:v>29.63558</x:v>
      </x:c>
      <x:c t="n" s="0">
        <x:v>29.93001</x:v>
      </x:c>
      <x:c t="n" s="0">
        <x:v>25.40064</x:v>
      </x:c>
      <x:c t="n" s="0">
        <x:v>24.62187</x:v>
      </x:c>
      <x:c t="n" s="0">
        <x:v>23.84716</x:v>
      </x:c>
      <x:c t="n" s="0">
        <x:v>20.13704</x:v>
      </x:c>
      <x:c t="n" s="0">
        <x:v>13.44583</x:v>
      </x:c>
      <x:c t="n" s="0">
        <x:v>8.94624</x:v>
      </x:c>
      <x:c t="n" s="0">
        <x:v>13.67278</x:v>
      </x:c>
      <x:c t="n" s="0">
        <x:v>9.912042</x:v>
      </x:c>
      <x:c t="n" s="0">
        <x:v>4.610121</x:v>
      </x:c>
      <x:c t="n" s="0">
        <x:v>2.933877</x:v>
      </x:c>
      <x:c t="n" s="0">
        <x:v>3.325677</x:v>
      </x:c>
      <x:c t="n" s="0">
        <x:v>6.016697</x:v>
      </x:c>
      <x:c t="n" s="0">
        <x:v>4.66208</x:v>
      </x:c>
      <x:c t="n" s="0">
        <x:v>2.779989</x:v>
      </x:c>
      <x:c t="str">
        <x:v>No</x:v>
      </x:c>
      <x:c t="str">
        <x:v>No</x:v>
      </x:c>
      <x:c t="str">
        <x:v/>
      </x:c>
    </x:row>
    <x:row r="179">
      <x:c t="n" s="11">
        <x:v>178</x:v>
      </x:c>
      <x:c t="str" s="11">
        <x:v/>
      </x:c>
      <x:c t="n" s="8">
        <x:v>43944.3561574074</x:v>
      </x:c>
      <x:c t="n" s="7">
        <x:v>43944.3561574074</x:v>
      </x:c>
      <x:c t="n" s="0">
        <x:v>34.47081</x:v>
      </x:c>
      <x:c t="n" s="0">
        <x:v>54.20069</x:v>
      </x:c>
      <x:c t="n" s="0">
        <x:v>51.04252</x:v>
      </x:c>
      <x:c t="n" s="0">
        <x:v>61.11536</x:v>
      </x:c>
      <x:c t="n" s="0">
        <x:v>-30.06697</x:v>
      </x:c>
      <x:c t="n" s="0">
        <x:v>-21.26393</x:v>
      </x:c>
      <x:c t="n" s="0">
        <x:v>-20.32416</x:v>
      </x:c>
      <x:c t="n" s="0">
        <x:v>-11.64419</x:v>
      </x:c>
      <x:c t="n" s="0">
        <x:v>-12.28629</x:v>
      </x:c>
      <x:c t="n" s="0">
        <x:v>-9.01166</x:v>
      </x:c>
      <x:c t="n" s="0">
        <x:v>-2.397787</x:v>
      </x:c>
      <x:c t="n" s="0">
        <x:v>2.726231</x:v>
      </x:c>
      <x:c t="n" s="0">
        <x:v>4.964054</x:v>
      </x:c>
      <x:c t="n" s="0">
        <x:v>15.52908</x:v>
      </x:c>
      <x:c t="n" s="0">
        <x:v>11.56074</x:v>
      </x:c>
      <x:c t="n" s="0">
        <x:v>16.96419</x:v>
      </x:c>
      <x:c t="n" s="0">
        <x:v>18.08232</x:v>
      </x:c>
      <x:c t="n" s="0">
        <x:v>19.0885</x:v>
      </x:c>
      <x:c t="n" s="0">
        <x:v>16.91847</x:v>
      </x:c>
      <x:c t="n" s="0">
        <x:v>22.04649</x:v>
      </x:c>
      <x:c t="n" s="0">
        <x:v>22.857</x:v>
      </x:c>
      <x:c t="n" s="0">
        <x:v>23.20773</x:v>
      </x:c>
      <x:c t="n" s="0">
        <x:v>24.30269</x:v>
      </x:c>
      <x:c t="n" s="0">
        <x:v>24.66591</x:v>
      </x:c>
      <x:c t="n" s="0">
        <x:v>26.66517</x:v>
      </x:c>
      <x:c t="n" s="0">
        <x:v>27.35024</x:v>
      </x:c>
      <x:c t="n" s="0">
        <x:v>25.96045</x:v>
      </x:c>
      <x:c t="n" s="0">
        <x:v>23.37538</x:v>
      </x:c>
      <x:c t="n" s="0">
        <x:v>21.39726</x:v>
      </x:c>
      <x:c t="n" s="0">
        <x:v>18.11423</x:v>
      </x:c>
      <x:c t="n" s="0">
        <x:v>14.43487</x:v>
      </x:c>
      <x:c t="n" s="0">
        <x:v>11.93038</x:v>
      </x:c>
      <x:c t="n" s="0">
        <x:v>14.07811</x:v>
      </x:c>
      <x:c t="n" s="0">
        <x:v>17.53128</x:v>
      </x:c>
      <x:c t="n" s="0">
        <x:v>6.291228</x:v>
      </x:c>
      <x:c t="n" s="0">
        <x:v>3.855106</x:v>
      </x:c>
      <x:c t="n" s="0">
        <x:v>2.720136</x:v>
      </x:c>
      <x:c t="n" s="0">
        <x:v>4.567622</x:v>
      </x:c>
      <x:c t="n" s="0">
        <x:v>5.749664</x:v>
      </x:c>
      <x:c t="n" s="0">
        <x:v>3.190773</x:v>
      </x:c>
      <x:c t="n" s="0">
        <x:v>-30.06697</x:v>
      </x:c>
      <x:c t="n" s="0">
        <x:v>-19.63618</x:v>
      </x:c>
      <x:c t="n" s="0">
        <x:v>-21.18777</x:v>
      </x:c>
      <x:c t="n" s="0">
        <x:v>-12.42273</x:v>
      </x:c>
      <x:c t="n" s="0">
        <x:v>-16.35875</x:v>
      </x:c>
      <x:c t="n" s="0">
        <x:v>-12.99687</x:v>
      </x:c>
      <x:c t="n" s="0">
        <x:v>-3.21491</x:v>
      </x:c>
      <x:c t="n" s="0">
        <x:v>3.990595</x:v>
      </x:c>
      <x:c t="n" s="0">
        <x:v>1.710291</x:v>
      </x:c>
      <x:c t="n" s="0">
        <x:v>16.33692</x:v>
      </x:c>
      <x:c t="n" s="0">
        <x:v>18.67794</x:v>
      </x:c>
      <x:c t="n" s="0">
        <x:v>15.82353</x:v>
      </x:c>
      <x:c t="n" s="0">
        <x:v>20.25052</x:v>
      </x:c>
      <x:c t="n" s="0">
        <x:v>16.75934</x:v>
      </x:c>
      <x:c t="n" s="0">
        <x:v>11.55566</x:v>
      </x:c>
      <x:c t="n" s="0">
        <x:v>20.66336</x:v>
      </x:c>
      <x:c t="n" s="0">
        <x:v>22.61319</x:v>
      </x:c>
      <x:c t="n" s="0">
        <x:v>21.4822</x:v>
      </x:c>
      <x:c t="n" s="0">
        <x:v>25.78365</x:v>
      </x:c>
      <x:c t="n" s="0">
        <x:v>21.30735</x:v>
      </x:c>
      <x:c t="n" s="0">
        <x:v>24.93675</x:v>
      </x:c>
      <x:c t="n" s="0">
        <x:v>28.55826</x:v>
      </x:c>
      <x:c t="n" s="0">
        <x:v>24.49777</x:v>
      </x:c>
      <x:c t="n" s="0">
        <x:v>22.72088</x:v>
      </x:c>
      <x:c t="n" s="0">
        <x:v>22.02277</x:v>
      </x:c>
      <x:c t="n" s="0">
        <x:v>17.88884</x:v>
      </x:c>
      <x:c t="n" s="0">
        <x:v>16.90244</x:v>
      </x:c>
      <x:c t="n" s="0">
        <x:v>13.56646</x:v>
      </x:c>
      <x:c t="n" s="0">
        <x:v>12.28016</x:v>
      </x:c>
      <x:c t="n" s="0">
        <x:v>13.22077</x:v>
      </x:c>
      <x:c t="n" s="0">
        <x:v>3.938998</x:v>
      </x:c>
      <x:c t="n" s="0">
        <x:v>3.660035</x:v>
      </x:c>
      <x:c t="n" s="0">
        <x:v>1.903911</x:v>
      </x:c>
      <x:c t="n" s="0">
        <x:v>5.541477</x:v>
      </x:c>
      <x:c t="n" s="0">
        <x:v>5.631468</x:v>
      </x:c>
      <x:c t="n" s="0">
        <x:v>2.353713</x:v>
      </x:c>
      <x:c t="str">
        <x:v>No</x:v>
      </x:c>
      <x:c t="str">
        <x:v>No</x:v>
      </x:c>
      <x:c t="str">
        <x:v/>
      </x:c>
    </x:row>
    <x:row r="180">
      <x:c t="n" s="11">
        <x:v>179</x:v>
      </x:c>
      <x:c t="str" s="11">
        <x:v/>
      </x:c>
      <x:c t="n" s="8">
        <x:v>43944.3561574074</x:v>
      </x:c>
      <x:c t="n" s="7">
        <x:v>43944.3561574074</x:v>
      </x:c>
      <x:c t="n" s="0">
        <x:v>35.00515</x:v>
      </x:c>
      <x:c t="n" s="0">
        <x:v>54.20069</x:v>
      </x:c>
      <x:c t="n" s="0">
        <x:v>54.5572</x:v>
      </x:c>
      <x:c t="n" s="0">
        <x:v>59.65408</x:v>
      </x:c>
      <x:c t="n" s="0">
        <x:v>-30.06697</x:v>
      </x:c>
      <x:c t="n" s="0">
        <x:v>-20.98502</x:v>
      </x:c>
      <x:c t="n" s="0">
        <x:v>-19.86757</x:v>
      </x:c>
      <x:c t="n" s="0">
        <x:v>-12.07811</x:v>
      </x:c>
      <x:c t="n" s="0">
        <x:v>-12.6903</x:v>
      </x:c>
      <x:c t="n" s="0">
        <x:v>-9.410128</x:v>
      </x:c>
      <x:c t="n" s="0">
        <x:v>-2.507905</x:v>
      </x:c>
      <x:c t="n" s="0">
        <x:v>2.935356</x:v>
      </x:c>
      <x:c t="n" s="0">
        <x:v>4.665718</x:v>
      </x:c>
      <x:c t="n" s="0">
        <x:v>15.36273</x:v>
      </x:c>
      <x:c t="n" s="0">
        <x:v>14.68722</x:v>
      </x:c>
      <x:c t="n" s="0">
        <x:v>16.81522</x:v>
      </x:c>
      <x:c t="n" s="0">
        <x:v>18.64462</x:v>
      </x:c>
      <x:c t="n" s="0">
        <x:v>18.41795</x:v>
      </x:c>
      <x:c t="n" s="0">
        <x:v>16.64803</x:v>
      </x:c>
      <x:c t="n" s="0">
        <x:v>22.04679</x:v>
      </x:c>
      <x:c t="n" s="0">
        <x:v>22.91564</x:v>
      </x:c>
      <x:c t="n" s="0">
        <x:v>22.82317</x:v>
      </x:c>
      <x:c t="n" s="0">
        <x:v>23.88856</x:v>
      </x:c>
      <x:c t="n" s="0">
        <x:v>24.81041</x:v>
      </x:c>
      <x:c t="n" s="0">
        <x:v>26.30975</x:v>
      </x:c>
      <x:c t="n" s="0">
        <x:v>27.09608</x:v>
      </x:c>
      <x:c t="n" s="0">
        <x:v>25.63008</x:v>
      </x:c>
      <x:c t="n" s="0">
        <x:v>23.43125</x:v>
      </x:c>
      <x:c t="n" s="0">
        <x:v>21.41373</x:v>
      </x:c>
      <x:c t="n" s="0">
        <x:v>17.96081</x:v>
      </x:c>
      <x:c t="n" s="0">
        <x:v>14.99743</x:v>
      </x:c>
      <x:c t="n" s="0">
        <x:v>12.28428</x:v>
      </x:c>
      <x:c t="n" s="0">
        <x:v>13.83823</x:v>
      </x:c>
      <x:c t="n" s="0">
        <x:v>17.00457</x:v>
      </x:c>
      <x:c t="n" s="0">
        <x:v>6.026068</x:v>
      </x:c>
      <x:c t="n" s="0">
        <x:v>3.987752</x:v>
      </x:c>
      <x:c t="n" s="0">
        <x:v>2.723582</x:v>
      </x:c>
      <x:c t="n" s="0">
        <x:v>4.686935</x:v>
      </x:c>
      <x:c t="n" s="0">
        <x:v>5.785378</x:v>
      </x:c>
      <x:c t="n" s="0">
        <x:v>3.073495</x:v>
      </x:c>
      <x:c t="n" s="0">
        <x:v>-30.06697</x:v>
      </x:c>
      <x:c t="n" s="0">
        <x:v>-19.63618</x:v>
      </x:c>
      <x:c t="n" s="0">
        <x:v>-17.46229</x:v>
      </x:c>
      <x:c t="n" s="0">
        <x:v>-17.51062</x:v>
      </x:c>
      <x:c t="n" s="0">
        <x:v>-16.35875</x:v>
      </x:c>
      <x:c t="n" s="0">
        <x:v>-12.99687</x:v>
      </x:c>
      <x:c t="n" s="0">
        <x:v>-3.21491</x:v>
      </x:c>
      <x:c t="n" s="0">
        <x:v>3.990595</x:v>
      </x:c>
      <x:c t="n" s="0">
        <x:v>3.677261</x:v>
      </x:c>
      <x:c t="n" s="0">
        <x:v>14.23643</x:v>
      </x:c>
      <x:c t="n" s="0">
        <x:v>20.71046</x:v>
      </x:c>
      <x:c t="n" s="0">
        <x:v>15.82353</x:v>
      </x:c>
      <x:c t="n" s="0">
        <x:v>21.09703</x:v>
      </x:c>
      <x:c t="n" s="0">
        <x:v>2.077484</x:v>
      </x:c>
      <x:c t="n" s="0">
        <x:v>14.98571</x:v>
      </x:c>
      <x:c t="n" s="0">
        <x:v>23.00811</x:v>
      </x:c>
      <x:c t="n" s="0">
        <x:v>24.85759</x:v>
      </x:c>
      <x:c t="n" s="0">
        <x:v>20.81631</x:v>
      </x:c>
      <x:c t="n" s="0">
        <x:v>22.75121</x:v>
      </x:c>
      <x:c t="n" s="0">
        <x:v>25.53144</x:v>
      </x:c>
      <x:c t="n" s="0">
        <x:v>25.70935</x:v>
      </x:c>
      <x:c t="n" s="0">
        <x:v>24.4411</x:v>
      </x:c>
      <x:c t="n" s="0">
        <x:v>25.36449</x:v>
      </x:c>
      <x:c t="n" s="0">
        <x:v>22.06639</x:v>
      </x:c>
      <x:c t="n" s="0">
        <x:v>20.19777</x:v>
      </x:c>
      <x:c t="n" s="0">
        <x:v>19.17774</x:v>
      </x:c>
      <x:c t="n" s="0">
        <x:v>17.24671</x:v>
      </x:c>
      <x:c t="n" s="0">
        <x:v>14.19649</x:v>
      </x:c>
      <x:c t="n" s="0">
        <x:v>12.01511</x:v>
      </x:c>
      <x:c t="n" s="0">
        <x:v>9.766109</x:v>
      </x:c>
      <x:c t="n" s="0">
        <x:v>4.472755</x:v>
      </x:c>
      <x:c t="n" s="0">
        <x:v>4.560893</x:v>
      </x:c>
      <x:c t="n" s="0">
        <x:v>3.082177</x:v>
      </x:c>
      <x:c t="n" s="0">
        <x:v>3.931544</x:v>
      </x:c>
      <x:c t="n" s="0">
        <x:v>5.111885</x:v>
      </x:c>
      <x:c t="n" s="0">
        <x:v>2.896814</x:v>
      </x:c>
      <x:c t="str">
        <x:v>No</x:v>
      </x:c>
      <x:c t="str">
        <x:v>No</x:v>
      </x:c>
      <x:c t="str">
        <x:v/>
      </x:c>
    </x:row>
    <x:row r="181">
      <x:c t="n" s="11">
        <x:v>180</x:v>
      </x:c>
      <x:c t="str" s="11">
        <x:v/>
      </x:c>
      <x:c t="n" s="8">
        <x:v>43944.3561574074</x:v>
      </x:c>
      <x:c t="n" s="7">
        <x:v>43944.3561574074</x:v>
      </x:c>
      <x:c t="n" s="0">
        <x:v>36.0946</x:v>
      </x:c>
      <x:c t="n" s="0">
        <x:v>54.20069</x:v>
      </x:c>
      <x:c t="n" s="0">
        <x:v>55.84208</x:v>
      </x:c>
      <x:c t="n" s="0">
        <x:v>61.11536</x:v>
      </x:c>
      <x:c t="n" s="0">
        <x:v>-30.06697</x:v>
      </x:c>
      <x:c t="n" s="0">
        <x:v>-20.76025</x:v>
      </x:c>
      <x:c t="n" s="0">
        <x:v>-19.42234</x:v>
      </x:c>
      <x:c t="n" s="0">
        <x:v>-12.55599</x:v>
      </x:c>
      <x:c t="n" s="0">
        <x:v>-13.06784</x:v>
      </x:c>
      <x:c t="n" s="0">
        <x:v>-9.78201</x:v>
      </x:c>
      <x:c t="n" s="0">
        <x:v>-2.604211</x:v>
      </x:c>
      <x:c t="n" s="0">
        <x:v>3.106312</x:v>
      </x:c>
      <x:c t="n" s="0">
        <x:v>4.720228</x:v>
      </x:c>
      <x:c t="n" s="0">
        <x:v>15.21544</x:v>
      </x:c>
      <x:c t="n" s="0">
        <x:v>16.26566</x:v>
      </x:c>
      <x:c t="n" s="0">
        <x:v>16.68383</x:v>
      </x:c>
      <x:c t="n" s="0">
        <x:v>19.1009</x:v>
      </x:c>
      <x:c t="n" s="0">
        <x:v>17.93242</x:v>
      </x:c>
      <x:c t="n" s="0">
        <x:v>16.96574</x:v>
      </x:c>
      <x:c t="n" s="0">
        <x:v>22.14286</x:v>
      </x:c>
      <x:c t="n" s="0">
        <x:v>23.32668</x:v>
      </x:c>
      <x:c t="n" s="0">
        <x:v>22.93025</x:v>
      </x:c>
      <x:c t="n" s="0">
        <x:v>24.03324</x:v>
      </x:c>
      <x:c t="n" s="0">
        <x:v>25.46097</x:v>
      </x:c>
      <x:c t="n" s="0">
        <x:v>26.04061</x:v>
      </x:c>
      <x:c t="n" s="0">
        <x:v>26.93528</x:v>
      </x:c>
      <x:c t="n" s="0">
        <x:v>25.57214</x:v>
      </x:c>
      <x:c t="n" s="0">
        <x:v>23.14425</x:v>
      </x:c>
      <x:c t="n" s="0">
        <x:v>21.08581</x:v>
      </x:c>
      <x:c t="n" s="0">
        <x:v>18.48074</x:v>
      </x:c>
      <x:c t="n" s="0">
        <x:v>14.90358</x:v>
      </x:c>
      <x:c t="n" s="0">
        <x:v>12.40996</x:v>
      </x:c>
      <x:c t="n" s="0">
        <x:v>13.52799</x:v>
      </x:c>
      <x:c t="n" s="0">
        <x:v>16.57324</x:v>
      </x:c>
      <x:c t="n" s="0">
        <x:v>5.808272</x:v>
      </x:c>
      <x:c t="n" s="0">
        <x:v>4.087166</x:v>
      </x:c>
      <x:c t="n" s="0">
        <x:v>2.654839</x:v>
      </x:c>
      <x:c t="n" s="0">
        <x:v>4.547619</x:v>
      </x:c>
      <x:c t="n" s="0">
        <x:v>5.802704</x:v>
      </x:c>
      <x:c t="n" s="0">
        <x:v>3.105473</x:v>
      </x:c>
      <x:c t="n" s="0">
        <x:v>-30.06697</x:v>
      </x:c>
      <x:c t="n" s="0">
        <x:v>-19.63618</x:v>
      </x:c>
      <x:c t="n" s="0">
        <x:v>-17.46229</x:v>
      </x:c>
      <x:c t="n" s="0">
        <x:v>-17.51062</x:v>
      </x:c>
      <x:c t="n" s="0">
        <x:v>-16.35875</x:v>
      </x:c>
      <x:c t="n" s="0">
        <x:v>-12.99687</x:v>
      </x:c>
      <x:c t="n" s="0">
        <x:v>-3.21491</x:v>
      </x:c>
      <x:c t="n" s="0">
        <x:v>3.990595</x:v>
      </x:c>
      <x:c t="n" s="0">
        <x:v>5.026124</x:v>
      </x:c>
      <x:c t="n" s="0">
        <x:v>14.23643</x:v>
      </x:c>
      <x:c t="n" s="0">
        <x:v>20.71046</x:v>
      </x:c>
      <x:c t="n" s="0">
        <x:v>15.82353</x:v>
      </x:c>
      <x:c t="n" s="0">
        <x:v>20.66714</x:v>
      </x:c>
      <x:c t="n" s="0">
        <x:v>16.32796</x:v>
      </x:c>
      <x:c t="n" s="0">
        <x:v>19.85528</x:v>
      </x:c>
      <x:c t="n" s="0">
        <x:v>21.0179</x:v>
      </x:c>
      <x:c t="n" s="0">
        <x:v>22.63529</x:v>
      </x:c>
      <x:c t="n" s="0">
        <x:v>23.87794</x:v>
      </x:c>
      <x:c t="n" s="0">
        <x:v>24.50031</x:v>
      </x:c>
      <x:c t="n" s="0">
        <x:v>28.42737</x:v>
      </x:c>
      <x:c t="n" s="0">
        <x:v>16.77923</x:v>
      </x:c>
      <x:c t="n" s="0">
        <x:v>26.25447</x:v>
      </x:c>
      <x:c t="n" s="0">
        <x:v>25.00473</x:v>
      </x:c>
      <x:c t="n" s="0">
        <x:v>24.56886</x:v>
      </x:c>
      <x:c t="n" s="0">
        <x:v>19.4622</x:v>
      </x:c>
      <x:c t="n" s="0">
        <x:v>20.13486</x:v>
      </x:c>
      <x:c t="n" s="0">
        <x:v>12.88917</x:v>
      </x:c>
      <x:c t="n" s="0">
        <x:v>11.0007</x:v>
      </x:c>
      <x:c t="n" s="0">
        <x:v>10.42726</x:v>
      </x:c>
      <x:c t="n" s="0">
        <x:v>12.76282</x:v>
      </x:c>
      <x:c t="n" s="0">
        <x:v>5.169413</x:v>
      </x:c>
      <x:c t="n" s="0">
        <x:v>4.447336</x:v>
      </x:c>
      <x:c t="n" s="0">
        <x:v>1.733524</x:v>
      </x:c>
      <x:c t="n" s="0">
        <x:v>3.473795</x:v>
      </x:c>
      <x:c t="n" s="0">
        <x:v>5.713203</x:v>
      </x:c>
      <x:c t="n" s="0">
        <x:v>3.305474</x:v>
      </x:c>
      <x:c t="str">
        <x:v>No</x:v>
      </x:c>
      <x:c t="str">
        <x:v>No</x:v>
      </x:c>
      <x:c t="str">
        <x:v/>
      </x:c>
    </x:row>
    <x:row r="182">
      <x:c t="n" s="11">
        <x:v>181</x:v>
      </x:c>
      <x:c t="str" s="11">
        <x:v/>
      </x:c>
      <x:c t="n" s="8">
        <x:v>43944.3561574074</x:v>
      </x:c>
      <x:c t="n" s="7">
        <x:v>43944.3561574074</x:v>
      </x:c>
      <x:c t="n" s="0">
        <x:v>34.34328</x:v>
      </x:c>
      <x:c t="n" s="0">
        <x:v>54.20069</x:v>
      </x:c>
      <x:c t="n" s="0">
        <x:v>59.01226</x:v>
      </x:c>
      <x:c t="n" s="0">
        <x:v>64.96886</x:v>
      </x:c>
      <x:c t="n" s="0">
        <x:v>-30.06697</x:v>
      </x:c>
      <x:c t="n" s="0">
        <x:v>-20.45603</x:v>
      </x:c>
      <x:c t="n" s="0">
        <x:v>-19.07514</x:v>
      </x:c>
      <x:c t="n" s="0">
        <x:v>-13.01035</x:v>
      </x:c>
      <x:c t="n" s="0">
        <x:v>-13.55016</x:v>
      </x:c>
      <x:c t="n" s="0">
        <x:v>-10.12694</x:v>
      </x:c>
      <x:c t="n" s="0">
        <x:v>-2.688183</x:v>
      </x:c>
      <x:c t="n" s="0">
        <x:v>2.882111</x:v>
      </x:c>
      <x:c t="n" s="0">
        <x:v>4.766247</x:v>
      </x:c>
      <x:c t="n" s="0">
        <x:v>15.20582</x:v>
      </x:c>
      <x:c t="n" s="0">
        <x:v>17.27021</x:v>
      </x:c>
      <x:c t="n" s="0">
        <x:v>16.82003</x:v>
      </x:c>
      <x:c t="n" s="0">
        <x:v>18.88693</x:v>
      </x:c>
      <x:c t="n" s="0">
        <x:v>17.98924</x:v>
      </x:c>
      <x:c t="n" s="0">
        <x:v>17.63018</x:v>
      </x:c>
      <x:c t="n" s="0">
        <x:v>21.7112</x:v>
      </x:c>
      <x:c t="n" s="0">
        <x:v>23.15728</x:v>
      </x:c>
      <x:c t="n" s="0">
        <x:v>22.94576</x:v>
      </x:c>
      <x:c t="n" s="0">
        <x:v>23.78647</x:v>
      </x:c>
      <x:c t="n" s="0">
        <x:v>25.25115</x:v>
      </x:c>
      <x:c t="n" s="0">
        <x:v>25.90745</x:v>
      </x:c>
      <x:c t="n" s="0">
        <x:v>26.5299</x:v>
      </x:c>
      <x:c t="n" s="0">
        <x:v>25.88309</x:v>
      </x:c>
      <x:c t="n" s="0">
        <x:v>23.80501</x:v>
      </x:c>
      <x:c t="n" s="0">
        <x:v>21.53258</x:v>
      </x:c>
      <x:c t="n" s="0">
        <x:v>18.50092</x:v>
      </x:c>
      <x:c t="n" s="0">
        <x:v>14.7104</x:v>
      </x:c>
      <x:c t="n" s="0">
        <x:v>12.0162</x:v>
      </x:c>
      <x:c t="n" s="0">
        <x:v>13.16897</x:v>
      </x:c>
      <x:c t="n" s="0">
        <x:v>16.06636</x:v>
      </x:c>
      <x:c t="n" s="0">
        <x:v>5.685607</x:v>
      </x:c>
      <x:c t="n" s="0">
        <x:v>3.924083</x:v>
      </x:c>
      <x:c t="n" s="0">
        <x:v>2.543827</x:v>
      </x:c>
      <x:c t="n" s="0">
        <x:v>4.567932</x:v>
      </x:c>
      <x:c t="n" s="0">
        <x:v>5.776701</x:v>
      </x:c>
      <x:c t="n" s="0">
        <x:v>3.085168</x:v>
      </x:c>
      <x:c t="n" s="0">
        <x:v>-30.06697</x:v>
      </x:c>
      <x:c t="n" s="0">
        <x:v>-18.62387</x:v>
      </x:c>
      <x:c t="n" s="0">
        <x:v>-17.46229</x:v>
      </x:c>
      <x:c t="n" s="0">
        <x:v>-17.51062</x:v>
      </x:c>
      <x:c t="n" s="0">
        <x:v>-21.27991</x:v>
      </x:c>
      <x:c t="n" s="0">
        <x:v>-12.99687</x:v>
      </x:c>
      <x:c t="n" s="0">
        <x:v>-3.38427</x:v>
      </x:c>
      <x:c t="n" s="0">
        <x:v>-2.655911</x:v>
      </x:c>
      <x:c t="n" s="0">
        <x:v>5.21674</x:v>
      </x:c>
      <x:c t="n" s="0">
        <x:v>15.6783</x:v>
      </x:c>
      <x:c t="n" s="0">
        <x:v>20.1877</x:v>
      </x:c>
      <x:c t="n" s="0">
        <x:v>18.41655</x:v>
      </x:c>
      <x:c t="n" s="0">
        <x:v>15.00734</x:v>
      </x:c>
      <x:c t="n" s="0">
        <x:v>18.30752</x:v>
      </x:c>
      <x:c t="n" s="0">
        <x:v>19.98272</x:v>
      </x:c>
      <x:c t="n" s="0">
        <x:v>15.52735</x:v>
      </x:c>
      <x:c t="n" s="0">
        <x:v>24.36812</x:v>
      </x:c>
      <x:c t="n" s="0">
        <x:v>22.73694</x:v>
      </x:c>
      <x:c t="n" s="0">
        <x:v>20.90879</x:v>
      </x:c>
      <x:c t="n" s="0">
        <x:v>19.42678</x:v>
      </x:c>
      <x:c t="n" s="0">
        <x:v>26.19556</x:v>
      </x:c>
      <x:c t="n" s="0">
        <x:v>20.04405</x:v>
      </x:c>
      <x:c t="n" s="0">
        <x:v>27.64012</x:v>
      </x:c>
      <x:c t="n" s="0">
        <x:v>25.26605</x:v>
      </x:c>
      <x:c t="n" s="0">
        <x:v>22.22751</x:v>
      </x:c>
      <x:c t="n" s="0">
        <x:v>17.10483</x:v>
      </x:c>
      <x:c t="n" s="0">
        <x:v>14.15109</x:v>
      </x:c>
      <x:c t="n" s="0">
        <x:v>10.60236</x:v>
      </x:c>
      <x:c t="n" s="0">
        <x:v>9.501977</x:v>
      </x:c>
      <x:c t="n" s="0">
        <x:v>10.62586</x:v>
      </x:c>
      <x:c t="n" s="0">
        <x:v>3.552134</x:v>
      </x:c>
      <x:c t="n" s="0">
        <x:v>2.72283</x:v>
      </x:c>
      <x:c t="n" s="0">
        <x:v>1.660241</x:v>
      </x:c>
      <x:c t="n" s="0">
        <x:v>3.88856</x:v>
      </x:c>
      <x:c t="n" s="0">
        <x:v>5.254826</x:v>
      </x:c>
      <x:c t="n" s="0">
        <x:v>2.777158</x:v>
      </x:c>
      <x:c t="str">
        <x:v>No</x:v>
      </x:c>
      <x:c t="str">
        <x:v>No</x:v>
      </x:c>
      <x:c t="str">
        <x:v/>
      </x:c>
    </x:row>
    <x:row r="183">
      <x:c t="n" s="11">
        <x:v>182</x:v>
      </x:c>
      <x:c t="str" s="11">
        <x:v/>
      </x:c>
      <x:c t="n" s="8">
        <x:v>43944.3561574074</x:v>
      </x:c>
      <x:c t="n" s="7">
        <x:v>43944.3561574074</x:v>
      </x:c>
      <x:c t="n" s="0">
        <x:v>35.83738</x:v>
      </x:c>
      <x:c t="n" s="0">
        <x:v>54.20069</x:v>
      </x:c>
      <x:c t="n" s="0">
        <x:v>52.3197</x:v>
      </x:c>
      <x:c t="n" s="0">
        <x:v>62.2068</x:v>
      </x:c>
      <x:c t="n" s="0">
        <x:v>-30.06697</x:v>
      </x:c>
      <x:c t="n" s="0">
        <x:v>-20.10907</x:v>
      </x:c>
      <x:c t="n" s="0">
        <x:v>-18.79914</x:v>
      </x:c>
      <x:c t="n" s="0">
        <x:v>-13.44</x:v>
      </x:c>
      <x:c t="n" s="0">
        <x:v>-14.14882</x:v>
      </x:c>
      <x:c t="n" s="0">
        <x:v>-10.44488</x:v>
      </x:c>
      <x:c t="n" s="0">
        <x:v>-2.896904</x:v>
      </x:c>
      <x:c t="n" s="0">
        <x:v>2.295812</x:v>
      </x:c>
      <x:c t="n" s="0">
        <x:v>4.984484</x:v>
      </x:c>
      <x:c t="n" s="0">
        <x:v>15.30605</x:v>
      </x:c>
      <x:c t="n" s="0">
        <x:v>17.06005</x:v>
      </x:c>
      <x:c t="n" s="0">
        <x:v>17.14781</x:v>
      </x:c>
      <x:c t="n" s="0">
        <x:v>18.49531</x:v>
      </x:c>
      <x:c t="n" s="0">
        <x:v>18.03169</x:v>
      </x:c>
      <x:c t="n" s="0">
        <x:v>17.89906</x:v>
      </x:c>
      <x:c t="n" s="0">
        <x:v>21.05469</x:v>
      </x:c>
      <x:c t="n" s="0">
        <x:v>23.34863</x:v>
      </x:c>
      <x:c t="n" s="0">
        <x:v>23.14634</x:v>
      </x:c>
      <x:c t="n" s="0">
        <x:v>23.88603</x:v>
      </x:c>
      <x:c t="n" s="0">
        <x:v>24.70653</x:v>
      </x:c>
      <x:c t="n" s="0">
        <x:v>25.79948</x:v>
      </x:c>
      <x:c t="n" s="0">
        <x:v>26.31499</x:v>
      </x:c>
      <x:c t="n" s="0">
        <x:v>25.81024</x:v>
      </x:c>
      <x:c t="n" s="0">
        <x:v>23.91266</x:v>
      </x:c>
      <x:c t="n" s="0">
        <x:v>21.20479</x:v>
      </x:c>
      <x:c t="n" s="0">
        <x:v>18.1488</x:v>
      </x:c>
      <x:c t="n" s="0">
        <x:v>14.74338</x:v>
      </x:c>
      <x:c t="n" s="0">
        <x:v>11.86202</x:v>
      </x:c>
      <x:c t="n" s="0">
        <x:v>12.8882</x:v>
      </x:c>
      <x:c t="n" s="0">
        <x:v>15.65442</x:v>
      </x:c>
      <x:c t="n" s="0">
        <x:v>5.496879</x:v>
      </x:c>
      <x:c t="n" s="0">
        <x:v>3.788029</x:v>
      </x:c>
      <x:c t="n" s="0">
        <x:v>2.461832</x:v>
      </x:c>
      <x:c t="n" s="0">
        <x:v>4.71869</x:v>
      </x:c>
      <x:c t="n" s="0">
        <x:v>5.589023</x:v>
      </x:c>
      <x:c t="n" s="0">
        <x:v>2.934371</x:v>
      </x:c>
      <x:c t="n" s="0">
        <x:v>-30.06697</x:v>
      </x:c>
      <x:c t="n" s="0">
        <x:v>-18.49675</x:v>
      </x:c>
      <x:c t="n" s="0">
        <x:v>-17.46229</x:v>
      </x:c>
      <x:c t="n" s="0">
        <x:v>-17.51062</x:v>
      </x:c>
      <x:c t="n" s="0">
        <x:v>-22.83371</x:v>
      </x:c>
      <x:c t="n" s="0">
        <x:v>-12.66721</x:v>
      </x:c>
      <x:c t="n" s="0">
        <x:v>-4.801116</x:v>
      </x:c>
      <x:c t="n" s="0">
        <x:v>-5.817842</x:v>
      </x:c>
      <x:c t="n" s="0">
        <x:v>6.358153</x:v>
      </x:c>
      <x:c t="n" s="0">
        <x:v>15.85013</x:v>
      </x:c>
      <x:c t="n" s="0">
        <x:v>10.3832</x:v>
      </x:c>
      <x:c t="n" s="0">
        <x:v>18.68688</x:v>
      </x:c>
      <x:c t="n" s="0">
        <x:v>15.00734</x:v>
      </x:c>
      <x:c t="n" s="0">
        <x:v>18.24772</x:v>
      </x:c>
      <x:c t="n" s="0">
        <x:v>19.0471</x:v>
      </x:c>
      <x:c t="n" s="0">
        <x:v>14.81018</x:v>
      </x:c>
      <x:c t="n" s="0">
        <x:v>23.30214</x:v>
      </x:c>
      <x:c t="n" s="0">
        <x:v>26.66863</x:v>
      </x:c>
      <x:c t="n" s="0">
        <x:v>24.54556</x:v>
      </x:c>
      <x:c t="n" s="0">
        <x:v>19.45031</x:v>
      </x:c>
      <x:c t="n" s="0">
        <x:v>25.83264</x:v>
      </x:c>
      <x:c t="n" s="0">
        <x:v>25.71264</x:v>
      </x:c>
      <x:c t="n" s="0">
        <x:v>26.69637</x:v>
      </x:c>
      <x:c t="n" s="0">
        <x:v>24.22037</x:v>
      </x:c>
      <x:c t="n" s="0">
        <x:v>18.96593</x:v>
      </x:c>
      <x:c t="n" s="0">
        <x:v>16.72581</x:v>
      </x:c>
      <x:c t="n" s="0">
        <x:v>15.10701</x:v>
      </x:c>
      <x:c t="n" s="0">
        <x:v>9.078666</x:v>
      </x:c>
      <x:c t="n" s="0">
        <x:v>10.36308</x:v>
      </x:c>
      <x:c t="n" s="0">
        <x:v>11.24955</x:v>
      </x:c>
      <x:c t="n" s="0">
        <x:v>4.408987</x:v>
      </x:c>
      <x:c t="n" s="0">
        <x:v>3.105734</x:v>
      </x:c>
      <x:c t="n" s="0">
        <x:v>2.380331</x:v>
      </x:c>
      <x:c t="n" s="0">
        <x:v>5.861024</x:v>
      </x:c>
      <x:c t="n" s="0">
        <x:v>5.514238</x:v>
      </x:c>
      <x:c t="n" s="0">
        <x:v>2.498287</x:v>
      </x:c>
      <x:c t="str">
        <x:v>No</x:v>
      </x:c>
      <x:c t="str">
        <x:v>No</x:v>
      </x:c>
      <x:c t="str">
        <x:v/>
      </x:c>
    </x:row>
    <x:row r="184">
      <x:c t="n" s="11">
        <x:v>183</x:v>
      </x:c>
      <x:c t="str" s="11">
        <x:v/>
      </x:c>
      <x:c t="n" s="8">
        <x:v>43944.3561574074</x:v>
      </x:c>
      <x:c t="n" s="7">
        <x:v>43944.3561574074</x:v>
      </x:c>
      <x:c t="n" s="0">
        <x:v>34.69968</x:v>
      </x:c>
      <x:c t="n" s="0">
        <x:v>54.20069</x:v>
      </x:c>
      <x:c t="n" s="0">
        <x:v>53.91467</x:v>
      </x:c>
      <x:c t="n" s="0">
        <x:v>62.2068</x:v>
      </x:c>
      <x:c t="n" s="0">
        <x:v>-30.06697</x:v>
      </x:c>
      <x:c t="n" s="0">
        <x:v>-19.83319</x:v>
      </x:c>
      <x:c t="n" s="0">
        <x:v>-18.57656</x:v>
      </x:c>
      <x:c t="n" s="0">
        <x:v>-13.8439</x:v>
      </x:c>
      <x:c t="n" s="0">
        <x:v>-14.73484</x:v>
      </x:c>
      <x:c t="n" s="0">
        <x:v>-10.65766</x:v>
      </x:c>
      <x:c t="n" s="0">
        <x:v>-3.127987</x:v>
      </x:c>
      <x:c t="n" s="0">
        <x:v>1.75551</x:v>
      </x:c>
      <x:c t="n" s="0">
        <x:v>5.214162</x:v>
      </x:c>
      <x:c t="n" s="0">
        <x:v>15.38984</x:v>
      </x:c>
      <x:c t="n" s="0">
        <x:v>16.53144</x:v>
      </x:c>
      <x:c t="n" s="0">
        <x:v>17.4094</x:v>
      </x:c>
      <x:c t="n" s="0">
        <x:v>18.07864</x:v>
      </x:c>
      <x:c t="n" s="0">
        <x:v>18.0626</x:v>
      </x:c>
      <x:c t="n" s="0">
        <x:v>17.99609</x:v>
      </x:c>
      <x:c t="n" s="0">
        <x:v>20.76485</x:v>
      </x:c>
      <x:c t="n" s="0">
        <x:v>23.32924</x:v>
      </x:c>
      <x:c t="n" s="0">
        <x:v>24.38547</x:v>
      </x:c>
      <x:c t="n" s="0">
        <x:v>23.74068</x:v>
      </x:c>
      <x:c t="n" s="0">
        <x:v>24.21913</x:v>
      </x:c>
      <x:c t="n" s="0">
        <x:v>25.73558</x:v>
      </x:c>
      <x:c t="n" s="0">
        <x:v>26.29823</x:v>
      </x:c>
      <x:c t="n" s="0">
        <x:v>26.16922</x:v>
      </x:c>
      <x:c t="n" s="0">
        <x:v>23.76788</x:v>
      </x:c>
      <x:c t="n" s="0">
        <x:v>20.91579</x:v>
      </x:c>
      <x:c t="n" s="0">
        <x:v>18.02346</x:v>
      </x:c>
      <x:c t="n" s="0">
        <x:v>14.71647</x:v>
      </x:c>
      <x:c t="n" s="0">
        <x:v>12.04621</x:v>
      </x:c>
      <x:c t="n" s="0">
        <x:v>12.50598</x:v>
      </x:c>
      <x:c t="n" s="0">
        <x:v>15.1951</x:v>
      </x:c>
      <x:c t="n" s="0">
        <x:v>5.291183</x:v>
      </x:c>
      <x:c t="n" s="0">
        <x:v>3.808244</x:v>
      </x:c>
      <x:c t="n" s="0">
        <x:v>2.48159</x:v>
      </x:c>
      <x:c t="n" s="0">
        <x:v>4.64945</x:v>
      </x:c>
      <x:c t="n" s="0">
        <x:v>5.57118</x:v>
      </x:c>
      <x:c t="n" s="0">
        <x:v>2.978326</x:v>
      </x:c>
      <x:c t="n" s="0">
        <x:v>-30.06697</x:v>
      </x:c>
      <x:c t="n" s="0">
        <x:v>-18.49675</x:v>
      </x:c>
      <x:c t="n" s="0">
        <x:v>-17.46229</x:v>
      </x:c>
      <x:c t="n" s="0">
        <x:v>-17.51062</x:v>
      </x:c>
      <x:c t="n" s="0">
        <x:v>-22.83371</x:v>
      </x:c>
      <x:c t="n" s="0">
        <x:v>-12.16794</x:v>
      </x:c>
      <x:c t="n" s="0">
        <x:v>-4.801116</x:v>
      </x:c>
      <x:c t="n" s="0">
        <x:v>-2.656934</x:v>
      </x:c>
      <x:c t="n" s="0">
        <x:v>6.358153</x:v>
      </x:c>
      <x:c t="n" s="0">
        <x:v>15.85013</x:v>
      </x:c>
      <x:c t="n" s="0">
        <x:v>10.3832</x:v>
      </x:c>
      <x:c t="n" s="0">
        <x:v>18.96571</x:v>
      </x:c>
      <x:c t="n" s="0">
        <x:v>13.3489</x:v>
      </x:c>
      <x:c t="n" s="0">
        <x:v>18.36213</x:v>
      </x:c>
      <x:c t="n" s="0">
        <x:v>18.20442</x:v>
      </x:c>
      <x:c t="n" s="0">
        <x:v>18.58182</x:v>
      </x:c>
      <x:c t="n" s="0">
        <x:v>23.39064</x:v>
      </x:c>
      <x:c t="n" s="0">
        <x:v>27.79195</x:v>
      </x:c>
      <x:c t="n" s="0">
        <x:v>24.41112</x:v>
      </x:c>
      <x:c t="n" s="0">
        <x:v>20.16862</x:v>
      </x:c>
      <x:c t="n" s="0">
        <x:v>27.9329</x:v>
      </x:c>
      <x:c t="n" s="0">
        <x:v>27.88208</x:v>
      </x:c>
      <x:c t="n" s="0">
        <x:v>25.15125</x:v>
      </x:c>
      <x:c t="n" s="0">
        <x:v>22.2751</x:v>
      </x:c>
      <x:c t="n" s="0">
        <x:v>18.67473</x:v>
      </x:c>
      <x:c t="n" s="0">
        <x:v>16.09742</x:v>
      </x:c>
      <x:c t="n" s="0">
        <x:v>15.88873</x:v>
      </x:c>
      <x:c t="n" s="0">
        <x:v>13.702</x:v>
      </x:c>
      <x:c t="n" s="0">
        <x:v>9.478403</x:v>
      </x:c>
      <x:c t="n" s="0">
        <x:v>10.10569</x:v>
      </x:c>
      <x:c t="n" s="0">
        <x:v>4.476039</x:v>
      </x:c>
      <x:c t="n" s="0">
        <x:v>3.962287</x:v>
      </x:c>
      <x:c t="n" s="0">
        <x:v>2.229457</x:v>
      </x:c>
      <x:c t="n" s="0">
        <x:v>3.84216</x:v>
      </x:c>
      <x:c t="n" s="0">
        <x:v>6.419044</x:v>
      </x:c>
      <x:c t="n" s="0">
        <x:v>3.017434</x:v>
      </x:c>
      <x:c t="str">
        <x:v>No</x:v>
      </x:c>
      <x:c t="str">
        <x:v>No</x:v>
      </x:c>
      <x:c t="str">
        <x:v/>
      </x:c>
    </x:row>
    <x:row r="185">
      <x:c t="n" s="11">
        <x:v>184</x:v>
      </x:c>
      <x:c t="str" s="11">
        <x:v/>
      </x:c>
      <x:c t="n" s="8">
        <x:v>43944.3561574074</x:v>
      </x:c>
      <x:c t="n" s="7">
        <x:v>43944.3561574074</x:v>
      </x:c>
      <x:c t="n" s="0">
        <x:v>35.51489</x:v>
      </x:c>
      <x:c t="n" s="0">
        <x:v>54.20069</x:v>
      </x:c>
      <x:c t="n" s="0">
        <x:v>54.7299</x:v>
      </x:c>
      <x:c t="n" s="0">
        <x:v>61.11536</x:v>
      </x:c>
      <x:c t="n" s="0">
        <x:v>-30.06697</x:v>
      </x:c>
      <x:c t="n" s="0">
        <x:v>-19.61068</x:v>
      </x:c>
      <x:c t="n" s="0">
        <x:v>-18.3951</x:v>
      </x:c>
      <x:c t="n" s="0">
        <x:v>-14.22132</x:v>
      </x:c>
      <x:c t="n" s="0">
        <x:v>-15.3067</x:v>
      </x:c>
      <x:c t="n" s="0">
        <x:v>-10.848</x:v>
      </x:c>
      <x:c t="n" s="0">
        <x:v>-3.335565</x:v>
      </x:c>
      <x:c t="n" s="0">
        <x:v>1.459899</x:v>
      </x:c>
      <x:c t="n" s="0">
        <x:v>5.401134</x:v>
      </x:c>
      <x:c t="n" s="0">
        <x:v>15.53514</x:v>
      </x:c>
      <x:c t="n" s="0">
        <x:v>16.02271</x:v>
      </x:c>
      <x:c t="n" s="0">
        <x:v>17.93779</x:v>
      </x:c>
      <x:c t="n" s="0">
        <x:v>17.59947</x:v>
      </x:c>
      <x:c t="n" s="0">
        <x:v>18.20265</x:v>
      </x:c>
      <x:c t="n" s="0">
        <x:v>18.02714</x:v>
      </x:c>
      <x:c t="n" s="0">
        <x:v>20.52166</x:v>
      </x:c>
      <x:c t="n" s="0">
        <x:v>23.80694</x:v>
      </x:c>
      <x:c t="n" s="0">
        <x:v>24.4334</x:v>
      </x:c>
      <x:c t="n" s="0">
        <x:v>23.87714</x:v>
      </x:c>
      <x:c t="n" s="0">
        <x:v>24.49297</x:v>
      </x:c>
      <x:c t="n" s="0">
        <x:v>26.18815</x:v>
      </x:c>
      <x:c t="n" s="0">
        <x:v>26.42119</x:v>
      </x:c>
      <x:c t="n" s="0">
        <x:v>26.04937</x:v>
      </x:c>
      <x:c t="n" s="0">
        <x:v>24.09092</x:v>
      </x:c>
      <x:c t="n" s="0">
        <x:v>20.8559</x:v>
      </x:c>
      <x:c t="n" s="0">
        <x:v>17.88038</x:v>
      </x:c>
      <x:c t="n" s="0">
        <x:v>14.84394</x:v>
      </x:c>
      <x:c t="n" s="0">
        <x:v>11.973</x:v>
      </x:c>
      <x:c t="n" s="0">
        <x:v>12.23743</x:v>
      </x:c>
      <x:c t="n" s="0">
        <x:v>14.66183</x:v>
      </x:c>
      <x:c t="n" s="0">
        <x:v>5.281514</x:v>
      </x:c>
      <x:c t="n" s="0">
        <x:v>3.939703</x:v>
      </x:c>
      <x:c t="n" s="0">
        <x:v>2.334083</x:v>
      </x:c>
      <x:c t="n" s="0">
        <x:v>4.456344</x:v>
      </x:c>
      <x:c t="n" s="0">
        <x:v>5.808105</x:v>
      </x:c>
      <x:c t="n" s="0">
        <x:v>3.087528</x:v>
      </x:c>
      <x:c t="n" s="0">
        <x:v>-30.06697</x:v>
      </x:c>
      <x:c t="n" s="0">
        <x:v>-18.49675</x:v>
      </x:c>
      <x:c t="n" s="0">
        <x:v>-17.46229</x:v>
      </x:c>
      <x:c t="n" s="0">
        <x:v>-17.51062</x:v>
      </x:c>
      <x:c t="n" s="0">
        <x:v>-22.83371</x:v>
      </x:c>
      <x:c t="n" s="0">
        <x:v>-12.16794</x:v>
      </x:c>
      <x:c t="n" s="0">
        <x:v>-4.801116</x:v>
      </x:c>
      <x:c t="n" s="0">
        <x:v>-0.8469582</x:v>
      </x:c>
      <x:c t="n" s="0">
        <x:v>6.358153</x:v>
      </x:c>
      <x:c t="n" s="0">
        <x:v>16.67012</x:v>
      </x:c>
      <x:c t="n" s="0">
        <x:v>10.3832</x:v>
      </x:c>
      <x:c t="n" s="0">
        <x:v>20.53515</x:v>
      </x:c>
      <x:c t="n" s="0">
        <x:v>12.61743</x:v>
      </x:c>
      <x:c t="n" s="0">
        <x:v>19.13765</x:v>
      </x:c>
      <x:c t="n" s="0">
        <x:v>16.38143</x:v>
      </x:c>
      <x:c t="n" s="0">
        <x:v>18.43009</x:v>
      </x:c>
      <x:c t="n" s="0">
        <x:v>27.67846</x:v>
      </x:c>
      <x:c t="n" s="0">
        <x:v>21.28475</x:v>
      </x:c>
      <x:c t="n" s="0">
        <x:v>22.48345</x:v>
      </x:c>
      <x:c t="n" s="0">
        <x:v>26.73714</x:v>
      </x:c>
      <x:c t="n" s="0">
        <x:v>26.36932</x:v>
      </x:c>
      <x:c t="n" s="0">
        <x:v>24.227</x:v>
      </x:c>
      <x:c t="n" s="0">
        <x:v>25.39703</x:v>
      </x:c>
      <x:c t="n" s="0">
        <x:v>28.00876</x:v>
      </x:c>
      <x:c t="n" s="0">
        <x:v>21.57664</x:v>
      </x:c>
      <x:c t="n" s="0">
        <x:v>16.52467</x:v>
      </x:c>
      <x:c t="n" s="0">
        <x:v>13.29457</x:v>
      </x:c>
      <x:c t="n" s="0">
        <x:v>11.26283</x:v>
      </x:c>
      <x:c t="n" s="0">
        <x:v>9.86291</x:v>
      </x:c>
      <x:c t="n" s="0">
        <x:v>7.071826</x:v>
      </x:c>
      <x:c t="n" s="0">
        <x:v>5.456305</x:v>
      </x:c>
      <x:c t="n" s="0">
        <x:v>4.765227</x:v>
      </x:c>
      <x:c t="n" s="0">
        <x:v>2.539887</x:v>
      </x:c>
      <x:c t="n" s="0">
        <x:v>3.013871</x:v>
      </x:c>
      <x:c t="n" s="0">
        <x:v>6.438215</x:v>
      </x:c>
      <x:c t="n" s="0">
        <x:v>4.332714</x:v>
      </x:c>
      <x:c t="str">
        <x:v>No</x:v>
      </x:c>
      <x:c t="str">
        <x:v>No</x:v>
      </x:c>
      <x:c t="str">
        <x:v/>
      </x:c>
    </x:row>
    <x:row r="186">
      <x:c t="n" s="11">
        <x:v>185</x:v>
      </x:c>
      <x:c t="str" s="11">
        <x:v/>
      </x:c>
      <x:c t="n" s="8">
        <x:v>43944.3561574074</x:v>
      </x:c>
      <x:c t="n" s="7">
        <x:v>43944.3561574074</x:v>
      </x:c>
      <x:c t="n" s="0">
        <x:v>35.96711</x:v>
      </x:c>
      <x:c t="n" s="0">
        <x:v>54.20069</x:v>
      </x:c>
      <x:c t="n" s="0">
        <x:v>56.03115</x:v>
      </x:c>
      <x:c t="n" s="0">
        <x:v>64.42529</x:v>
      </x:c>
      <x:c t="n" s="0">
        <x:v>-30.06697</x:v>
      </x:c>
      <x:c t="n" s="0">
        <x:v>-19.49347</x:v>
      </x:c>
      <x:c t="n" s="0">
        <x:v>-17.84206</x:v>
      </x:c>
      <x:c t="n" s="0">
        <x:v>-14.35906</x:v>
      </x:c>
      <x:c t="n" s="0">
        <x:v>-15.86283</x:v>
      </x:c>
      <x:c t="n" s="0">
        <x:v>-11.01743</x:v>
      </x:c>
      <x:c t="n" s="0">
        <x:v>-3.52105</x:v>
      </x:c>
      <x:c t="n" s="0">
        <x:v>1.190462</x:v>
      </x:c>
      <x:c t="n" s="0">
        <x:v>6.496292</x:v>
      </x:c>
      <x:c t="n" s="0">
        <x:v>15.76548</x:v>
      </x:c>
      <x:c t="n" s="0">
        <x:v>15.55178</x:v>
      </x:c>
      <x:c t="n" s="0">
        <x:v>18.42801</x:v>
      </x:c>
      <x:c t="n" s="0">
        <x:v>17.14378</x:v>
      </x:c>
      <x:c t="n" s="0">
        <x:v>18.35233</x:v>
      </x:c>
      <x:c t="n" s="0">
        <x:v>17.40774</x:v>
      </x:c>
      <x:c t="n" s="0">
        <x:v>20.09875</x:v>
      </x:c>
      <x:c t="n" s="0">
        <x:v>25.68003</x:v>
      </x:c>
      <x:c t="n" s="0">
        <x:v>23.97658</x:v>
      </x:c>
      <x:c t="n" s="0">
        <x:v>24.12554</x:v>
      </x:c>
      <x:c t="n" s="0">
        <x:v>25.11</x:v>
      </x:c>
      <x:c t="n" s="0">
        <x:v>26.30523</x:v>
      </x:c>
      <x:c t="n" s="0">
        <x:v>26.19696</x:v>
      </x:c>
      <x:c t="n" s="0">
        <x:v>25.62321</x:v>
      </x:c>
      <x:c t="n" s="0">
        <x:v>24.42913</x:v>
      </x:c>
      <x:c t="n" s="0">
        <x:v>20.77064</x:v>
      </x:c>
      <x:c t="n" s="0">
        <x:v>17.75937</x:v>
      </x:c>
      <x:c t="n" s="0">
        <x:v>15.05517</x:v>
      </x:c>
      <x:c t="n" s="0">
        <x:v>12.01042</x:v>
      </x:c>
      <x:c t="n" s="0">
        <x:v>12.15909</x:v>
      </x:c>
      <x:c t="n" s="0">
        <x:v>14.11013</x:v>
      </x:c>
      <x:c t="n" s="0">
        <x:v>5.150445</x:v>
      </x:c>
      <x:c t="n" s="0">
        <x:v>4.026677</x:v>
      </x:c>
      <x:c t="n" s="0">
        <x:v>2.620039</x:v>
      </x:c>
      <x:c t="n" s="0">
        <x:v>4.346546</x:v>
      </x:c>
      <x:c t="n" s="0">
        <x:v>5.992427</x:v>
      </x:c>
      <x:c t="n" s="0">
        <x:v>3.384587</x:v>
      </x:c>
      <x:c t="n" s="0">
        <x:v>-30.06697</x:v>
      </x:c>
      <x:c t="n" s="0">
        <x:v>-19.08143</x:v>
      </x:c>
      <x:c t="n" s="0">
        <x:v>-14.75222</x:v>
      </x:c>
      <x:c t="n" s="0">
        <x:v>-14.38899</x:v>
      </x:c>
      <x:c t="n" s="0">
        <x:v>-22.83371</x:v>
      </x:c>
      <x:c t="n" s="0">
        <x:v>-12.16794</x:v>
      </x:c>
      <x:c t="n" s="0">
        <x:v>-4.692884</x:v>
      </x:c>
      <x:c t="n" s="0">
        <x:v>-0.8469582</x:v>
      </x:c>
      <x:c t="n" s="0">
        <x:v>11.33101</x:v>
      </x:c>
      <x:c t="n" s="0">
        <x:v>16.91232</x:v>
      </x:c>
      <x:c t="n" s="0">
        <x:v>11.17358</x:v>
      </x:c>
      <x:c t="n" s="0">
        <x:v>20.53515</x:v>
      </x:c>
      <x:c t="n" s="0">
        <x:v>12.62036</x:v>
      </x:c>
      <x:c t="n" s="0">
        <x:v>18.31808</x:v>
      </x:c>
      <x:c t="n" s="0">
        <x:v>7.543181</x:v>
      </x:c>
      <x:c t="n" s="0">
        <x:v>14.8528</x:v>
      </x:c>
      <x:c t="n" s="0">
        <x:v>30.41938</x:v>
      </x:c>
      <x:c t="n" s="0">
        <x:v>19.09968</x:v>
      </x:c>
      <x:c t="n" s="0">
        <x:v>29.20561</x:v>
      </x:c>
      <x:c t="n" s="0">
        <x:v>26.11654</x:v>
      </x:c>
      <x:c t="n" s="0">
        <x:v>26.01808</x:v>
      </x:c>
      <x:c t="n" s="0">
        <x:v>25.94559</x:v>
      </x:c>
      <x:c t="n" s="0">
        <x:v>21.68324</x:v>
      </x:c>
      <x:c t="n" s="0">
        <x:v>21.3136</x:v>
      </x:c>
      <x:c t="n" s="0">
        <x:v>19.64384</x:v>
      </x:c>
      <x:c t="n" s="0">
        <x:v>16.98713</x:v>
      </x:c>
      <x:c t="n" s="0">
        <x:v>16.82109</x:v>
      </x:c>
      <x:c t="n" s="0">
        <x:v>13.06872</x:v>
      </x:c>
      <x:c t="n" s="0">
        <x:v>11.65695</x:v>
      </x:c>
      <x:c t="n" s="0">
        <x:v>8.860199</x:v>
      </x:c>
      <x:c t="n" s="0">
        <x:v>3.65625</x:v>
      </x:c>
      <x:c t="n" s="0">
        <x:v>4.258683</x:v>
      </x:c>
      <x:c t="n" s="0">
        <x:v>3.17913</x:v>
      </x:c>
      <x:c t="n" s="0">
        <x:v>4.11282</x:v>
      </x:c>
      <x:c t="n" s="0">
        <x:v>6.418927</x:v>
      </x:c>
      <x:c t="n" s="0">
        <x:v>4.340051</x:v>
      </x:c>
      <x:c t="str">
        <x:v>No</x:v>
      </x:c>
      <x:c t="str">
        <x:v>No</x:v>
      </x:c>
      <x:c t="str">
        <x:v/>
      </x:c>
    </x:row>
    <x:row r="187">
      <x:c t="n" s="11">
        <x:v>186</x:v>
      </x:c>
      <x:c t="str" s="11">
        <x:v/>
      </x:c>
      <x:c t="n" s="8">
        <x:v>43944.3561574074</x:v>
      </x:c>
      <x:c t="n" s="7">
        <x:v>43944.3561574074</x:v>
      </x:c>
      <x:c t="n" s="0">
        <x:v>35.59137</x:v>
      </x:c>
      <x:c t="n" s="0">
        <x:v>54.20069</x:v>
      </x:c>
      <x:c t="n" s="0">
        <x:v>55.7023</x:v>
      </x:c>
      <x:c t="n" s="0">
        <x:v>64.42529</x:v>
      </x:c>
      <x:c t="n" s="0">
        <x:v>-30.06697</x:v>
      </x:c>
      <x:c t="n" s="0">
        <x:v>-19.43095</x:v>
      </x:c>
      <x:c t="n" s="0">
        <x:v>-17.23001</x:v>
      </x:c>
      <x:c t="n" s="0">
        <x:v>-14.36346</x:v>
      </x:c>
      <x:c t="n" s="0">
        <x:v>-16.40162</x:v>
      </x:c>
      <x:c t="n" s="0">
        <x:v>-11.16757</x:v>
      </x:c>
      <x:c t="n" s="0">
        <x:v>-3.642474</x:v>
      </x:c>
      <x:c t="n" s="0">
        <x:v>0.9463334</x:v>
      </x:c>
      <x:c t="n" s="0">
        <x:v>7.630386</x:v>
      </x:c>
      <x:c t="n" s="0">
        <x:v>15.95297</x:v>
      </x:c>
      <x:c t="n" s="0">
        <x:v>15.15463</x:v>
      </x:c>
      <x:c t="n" s="0">
        <x:v>18.80689</x:v>
      </x:c>
      <x:c t="n" s="0">
        <x:v>16.71295</x:v>
      </x:c>
      <x:c t="n" s="0">
        <x:v>18.12371</x:v>
      </x:c>
      <x:c t="n" s="0">
        <x:v>18.57485</x:v>
      </x:c>
      <x:c t="n" s="0">
        <x:v>20.00737</x:v>
      </x:c>
      <x:c t="n" s="0">
        <x:v>25.94461</x:v>
      </x:c>
      <x:c t="n" s="0">
        <x:v>23.76415</x:v>
      </x:c>
      <x:c t="n" s="0">
        <x:v>25.47471</x:v>
      </x:c>
      <x:c t="n" s="0">
        <x:v>25.40314</x:v>
      </x:c>
      <x:c t="n" s="0">
        <x:v>25.92231</x:v>
      </x:c>
      <x:c t="n" s="0">
        <x:v>26.05939</x:v>
      </x:c>
      <x:c t="n" s="0">
        <x:v>25.49677</x:v>
      </x:c>
      <x:c t="n" s="0">
        <x:v>24.38562</x:v>
      </x:c>
      <x:c t="n" s="0">
        <x:v>20.72362</x:v>
      </x:c>
      <x:c t="n" s="0">
        <x:v>17.69366</x:v>
      </x:c>
      <x:c t="n" s="0">
        <x:v>15.24013</x:v>
      </x:c>
      <x:c t="n" s="0">
        <x:v>11.95803</x:v>
      </x:c>
      <x:c t="n" s="0">
        <x:v>11.91136</x:v>
      </x:c>
      <x:c t="n" s="0">
        <x:v>13.69794</x:v>
      </x:c>
      <x:c t="n" s="0">
        <x:v>4.978605</x:v>
      </x:c>
      <x:c t="n" s="0">
        <x:v>3.883856</x:v>
      </x:c>
      <x:c t="n" s="0">
        <x:v>2.691134</x:v>
      </x:c>
      <x:c t="n" s="0">
        <x:v>4.445188</x:v>
      </x:c>
      <x:c t="n" s="0">
        <x:v>5.987997</x:v>
      </x:c>
      <x:c t="n" s="0">
        <x:v>3.3079</x:v>
      </x:c>
      <x:c t="n" s="0">
        <x:v>-30.06697</x:v>
      </x:c>
      <x:c t="n" s="0">
        <x:v>-19.08143</x:v>
      </x:c>
      <x:c t="n" s="0">
        <x:v>-14.75222</x:v>
      </x:c>
      <x:c t="n" s="0">
        <x:v>-14.38899</x:v>
      </x:c>
      <x:c t="n" s="0">
        <x:v>-23.33038</x:v>
      </x:c>
      <x:c t="n" s="0">
        <x:v>-12.16794</x:v>
      </x:c>
      <x:c t="n" s="0">
        <x:v>-4.383487</x:v>
      </x:c>
      <x:c t="n" s="0">
        <x:v>0.1692842</x:v>
      </x:c>
      <x:c t="n" s="0">
        <x:v>11.33101</x:v>
      </x:c>
      <x:c t="n" s="0">
        <x:v>16.91232</x:v>
      </x:c>
      <x:c t="n" s="0">
        <x:v>11.58685</x:v>
      </x:c>
      <x:c t="n" s="0">
        <x:v>20.53515</x:v>
      </x:c>
      <x:c t="n" s="0">
        <x:v>12.62211</x:v>
      </x:c>
      <x:c t="n" s="0">
        <x:v>16.47282</x:v>
      </x:c>
      <x:c t="n" s="0">
        <x:v>24.20204</x:v>
      </x:c>
      <x:c t="n" s="0">
        <x:v>20.76947</x:v>
      </x:c>
      <x:c t="n" s="0">
        <x:v>25.32231</x:v>
      </x:c>
      <x:c t="n" s="0">
        <x:v>23.59508</x:v>
      </x:c>
      <x:c t="n" s="0">
        <x:v>26.26183</x:v>
      </x:c>
      <x:c t="n" s="0">
        <x:v>28.0862</x:v>
      </x:c>
      <x:c t="n" s="0">
        <x:v>22.65154</x:v>
      </x:c>
      <x:c t="n" s="0">
        <x:v>28.73672</x:v>
      </x:c>
      <x:c t="n" s="0">
        <x:v>26.30692</x:v>
      </x:c>
      <x:c t="n" s="0">
        <x:v>23.86719</x:v>
      </x:c>
      <x:c t="n" s="0">
        <x:v>20.44516</x:v>
      </x:c>
      <x:c t="n" s="0">
        <x:v>19.88531</x:v>
      </x:c>
      <x:c t="n" s="0">
        <x:v>15.86435</x:v>
      </x:c>
      <x:c t="n" s="0">
        <x:v>9.429543</x:v>
      </x:c>
      <x:c t="n" s="0">
        <x:v>10.58011</x:v>
      </x:c>
      <x:c t="n" s="0">
        <x:v>9.504799</x:v>
      </x:c>
      <x:c t="n" s="0">
        <x:v>4.324848</x:v>
      </x:c>
      <x:c t="n" s="0">
        <x:v>2.578021</x:v>
      </x:c>
      <x:c t="n" s="0">
        <x:v>3.659597</x:v>
      </x:c>
      <x:c t="n" s="0">
        <x:v>4.584345</x:v>
      </x:c>
      <x:c t="n" s="0">
        <x:v>5.980406</x:v>
      </x:c>
      <x:c t="n" s="0">
        <x:v>2.380779</x:v>
      </x:c>
      <x:c t="str">
        <x:v>No</x:v>
      </x:c>
      <x:c t="str">
        <x:v>No</x:v>
      </x:c>
      <x:c t="str">
        <x:v/>
      </x:c>
    </x:row>
    <x:row r="188">
      <x:c t="n" s="11">
        <x:v>187</x:v>
      </x:c>
      <x:c t="str" s="11">
        <x:v/>
      </x:c>
      <x:c t="n" s="8">
        <x:v>43944.3561574074</x:v>
      </x:c>
      <x:c t="n" s="7">
        <x:v>43944.3561574074</x:v>
      </x:c>
      <x:c t="n" s="0">
        <x:v>34.66337</x:v>
      </x:c>
      <x:c t="n" s="0">
        <x:v>54.20069</x:v>
      </x:c>
      <x:c t="n" s="0">
        <x:v>54.96082</x:v>
      </x:c>
      <x:c t="n" s="0">
        <x:v>62.2068</x:v>
      </x:c>
      <x:c t="n" s="0">
        <x:v>-30.06697</x:v>
      </x:c>
      <x:c t="n" s="0">
        <x:v>-19.37829</x:v>
      </x:c>
      <x:c t="n" s="0">
        <x:v>-16.76793</x:v>
      </x:c>
      <x:c t="n" s="0">
        <x:v>-14.36723</x:v>
      </x:c>
      <x:c t="n" s="0">
        <x:v>-16.96847</x:v>
      </x:c>
      <x:c t="n" s="0">
        <x:v>-11.30002</x:v>
      </x:c>
      <x:c t="n" s="0">
        <x:v>-3.743079</x:v>
      </x:c>
      <x:c t="n" s="0">
        <x:v>1.026065</x:v>
      </x:c>
      <x:c t="n" s="0">
        <x:v>8.214776</x:v>
      </x:c>
      <x:c t="n" s="0">
        <x:v>15.80909</x:v>
      </x:c>
      <x:c t="n" s="0">
        <x:v>14.78409</x:v>
      </x:c>
      <x:c t="n" s="0">
        <x:v>19.14635</x:v>
      </x:c>
      <x:c t="n" s="0">
        <x:v>16.30783</x:v>
      </x:c>
      <x:c t="n" s="0">
        <x:v>17.97219</x:v>
      </x:c>
      <x:c t="n" s="0">
        <x:v>19.7901</x:v>
      </x:c>
      <x:c t="n" s="0">
        <x:v>20.61765</x:v>
      </x:c>
      <x:c t="n" s="0">
        <x:v>25.60204</x:v>
      </x:c>
      <x:c t="n" s="0">
        <x:v>23.73372</x:v>
      </x:c>
      <x:c t="n" s="0">
        <x:v>24.89978</x:v>
      </x:c>
      <x:c t="n" s="0">
        <x:v>25.37793</x:v>
      </x:c>
      <x:c t="n" s="0">
        <x:v>25.68228</x:v>
      </x:c>
      <x:c t="n" s="0">
        <x:v>26.58409</x:v>
      </x:c>
      <x:c t="n" s="0">
        <x:v>25.51513</x:v>
      </x:c>
      <x:c t="n" s="0">
        <x:v>24.95638</x:v>
      </x:c>
      <x:c t="n" s="0">
        <x:v>20.837</x:v>
      </x:c>
      <x:c t="n" s="0">
        <x:v>18.45809</x:v>
      </x:c>
      <x:c t="n" s="0">
        <x:v>15.14181</x:v>
      </x:c>
      <x:c t="n" s="0">
        <x:v>11.76917</x:v>
      </x:c>
      <x:c t="n" s="0">
        <x:v>11.71143</x:v>
      </x:c>
      <x:c t="n" s="0">
        <x:v>13.28185</x:v>
      </x:c>
      <x:c t="n" s="0">
        <x:v>4.882782</x:v>
      </x:c>
      <x:c t="n" s="0">
        <x:v>3.71433</x:v>
      </x:c>
      <x:c t="n" s="0">
        <x:v>2.829156</x:v>
      </x:c>
      <x:c t="n" s="0">
        <x:v>4.584486</x:v>
      </x:c>
      <x:c t="n" s="0">
        <x:v>5.961643</x:v>
      </x:c>
      <x:c t="n" s="0">
        <x:v>3.211739</x:v>
      </x:c>
      <x:c t="n" s="0">
        <x:v>-30.06697</x:v>
      </x:c>
      <x:c t="n" s="0">
        <x:v>-19.08143</x:v>
      </x:c>
      <x:c t="n" s="0">
        <x:v>-14.75222</x:v>
      </x:c>
      <x:c t="n" s="0">
        <x:v>-14.38899</x:v>
      </x:c>
      <x:c t="n" s="0">
        <x:v>-24.30996</x:v>
      </x:c>
      <x:c t="n" s="0">
        <x:v>-12.16794</x:v>
      </x:c>
      <x:c t="n" s="0">
        <x:v>-4.383487</x:v>
      </x:c>
      <x:c t="n" s="0">
        <x:v>1.465308</x:v>
      </x:c>
      <x:c t="n" s="0">
        <x:v>9.392682</x:v>
      </x:c>
      <x:c t="n" s="0">
        <x:v>13.07932</x:v>
      </x:c>
      <x:c t="n" s="0">
        <x:v>11.58685</x:v>
      </x:c>
      <x:c t="n" s="0">
        <x:v>20.83375</x:v>
      </x:c>
      <x:c t="n" s="0">
        <x:v>16.18937</x:v>
      </x:c>
      <x:c t="n" s="0">
        <x:v>17.5468</x:v>
      </x:c>
      <x:c t="n" s="0">
        <x:v>21.59211</x:v>
      </x:c>
      <x:c t="n" s="0">
        <x:v>24.1721</x:v>
      </x:c>
      <x:c t="n" s="0">
        <x:v>21.83054</x:v>
      </x:c>
      <x:c t="n" s="0">
        <x:v>21.60782</x:v>
      </x:c>
      <x:c t="n" s="0">
        <x:v>17.4772</x:v>
      </x:c>
      <x:c t="n" s="0">
        <x:v>22.69638</x:v>
      </x:c>
      <x:c t="n" s="0">
        <x:v>22.57051</x:v>
      </x:c>
      <x:c t="n" s="0">
        <x:v>26.74637</x:v>
      </x:c>
      <x:c t="n" s="0">
        <x:v>25.93987</x:v>
      </x:c>
      <x:c t="n" s="0">
        <x:v>27.41311</x:v>
      </x:c>
      <x:c t="n" s="0">
        <x:v>22.39127</x:v>
      </x:c>
      <x:c t="n" s="0">
        <x:v>21.12282</x:v>
      </x:c>
      <x:c t="n" s="0">
        <x:v>14.28023</x:v>
      </x:c>
      <x:c t="n" s="0">
        <x:v>10.34858</x:v>
      </x:c>
      <x:c t="n" s="0">
        <x:v>9.467493</x:v>
      </x:c>
      <x:c t="n" s="0">
        <x:v>9.546183</x:v>
      </x:c>
      <x:c t="n" s="0">
        <x:v>3.332224</x:v>
      </x:c>
      <x:c t="n" s="0">
        <x:v>2.928387</x:v>
      </x:c>
      <x:c t="n" s="0">
        <x:v>3.150809</x:v>
      </x:c>
      <x:c t="n" s="0">
        <x:v>5.605439</x:v>
      </x:c>
      <x:c t="n" s="0">
        <x:v>5.546742</x:v>
      </x:c>
      <x:c t="n" s="0">
        <x:v>2.147622</x:v>
      </x:c>
      <x:c t="str">
        <x:v>No</x:v>
      </x:c>
      <x:c t="str">
        <x:v>No</x:v>
      </x:c>
      <x:c t="str">
        <x:v/>
      </x:c>
    </x:row>
    <x:row r="189">
      <x:c t="n" s="11">
        <x:v>188</x:v>
      </x:c>
      <x:c t="str" s="11">
        <x:v/>
      </x:c>
      <x:c t="n" s="8">
        <x:v>43944.3561574074</x:v>
      </x:c>
      <x:c t="n" s="7">
        <x:v>43944.3561574074</x:v>
      </x:c>
      <x:c t="n" s="0">
        <x:v>34.73129</x:v>
      </x:c>
      <x:c t="n" s="0">
        <x:v>54.20069</x:v>
      </x:c>
      <x:c t="n" s="0">
        <x:v>53.82042</x:v>
      </x:c>
      <x:c t="n" s="0">
        <x:v>61.11536</x:v>
      </x:c>
      <x:c t="n" s="0">
        <x:v>-30.06697</x:v>
      </x:c>
      <x:c t="n" s="0">
        <x:v>-19.33375</x:v>
      </x:c>
      <x:c t="n" s="0">
        <x:v>-16.40882</x:v>
      </x:c>
      <x:c t="n" s="0">
        <x:v>-14.37043</x:v>
      </x:c>
      <x:c t="n" s="0">
        <x:v>-17.51908</x:v>
      </x:c>
      <x:c t="n" s="0">
        <x:v>-11.41643</x:v>
      </x:c>
      <x:c t="n" s="0">
        <x:v>-3.830883</x:v>
      </x:c>
      <x:c t="n" s="0">
        <x:v>1.093019</x:v>
      </x:c>
      <x:c t="n" s="0">
        <x:v>8.130842</x:v>
      </x:c>
      <x:c t="n" s="0">
        <x:v>15.5027</x:v>
      </x:c>
      <x:c t="n" s="0">
        <x:v>14.44052</x:v>
      </x:c>
      <x:c t="n" s="0">
        <x:v>19.4374</x:v>
      </x:c>
      <x:c t="n" s="0">
        <x:v>17.09129</x:v>
      </x:c>
      <x:c t="n" s="0">
        <x:v>17.98856</x:v>
      </x:c>
      <x:c t="n" s="0">
        <x:v>19.2984</x:v>
      </x:c>
      <x:c t="n" s="0">
        <x:v>21.3384</x:v>
      </x:c>
      <x:c t="n" s="0">
        <x:v>25.17178</x:v>
      </x:c>
      <x:c t="n" s="0">
        <x:v>23.42442</x:v>
      </x:c>
      <x:c t="n" s="0">
        <x:v>24.7199</x:v>
      </x:c>
      <x:c t="n" s="0">
        <x:v>25.00209</x:v>
      </x:c>
      <x:c t="n" s="0">
        <x:v>25.2683</x:v>
      </x:c>
      <x:c t="n" s="0">
        <x:v>26.82058</x:v>
      </x:c>
      <x:c t="n" s="0">
        <x:v>25.67147</x:v>
      </x:c>
      <x:c t="n" s="0">
        <x:v>24.801</x:v>
      </x:c>
      <x:c t="n" s="0">
        <x:v>20.89431</x:v>
      </x:c>
      <x:c t="n" s="0">
        <x:v>18.79436</x:v>
      </x:c>
      <x:c t="n" s="0">
        <x:v>14.92259</x:v>
      </x:c>
      <x:c t="n" s="0">
        <x:v>11.65406</x:v>
      </x:c>
      <x:c t="n" s="0">
        <x:v>11.46159</x:v>
      </x:c>
      <x:c t="n" s="0">
        <x:v>12.95029</x:v>
      </x:c>
      <x:c t="n" s="0">
        <x:v>4.74158</x:v>
      </x:c>
      <x:c t="n" s="0">
        <x:v>3.858733</x:v>
      </x:c>
      <x:c t="n" s="0">
        <x:v>2.78095</x:v>
      </x:c>
      <x:c t="n" s="0">
        <x:v>4.485078</x:v>
      </x:c>
      <x:c t="n" s="0">
        <x:v>5.835896</x:v>
      </x:c>
      <x:c t="n" s="0">
        <x:v>3.184592</x:v>
      </x:c>
      <x:c t="n" s="0">
        <x:v>-30.06697</x:v>
      </x:c>
      <x:c t="n" s="0">
        <x:v>-19.08143</x:v>
      </x:c>
      <x:c t="n" s="0">
        <x:v>-14.75222</x:v>
      </x:c>
      <x:c t="n" s="0">
        <x:v>-14.38899</x:v>
      </x:c>
      <x:c t="n" s="0">
        <x:v>-24.30996</x:v>
      </x:c>
      <x:c t="n" s="0">
        <x:v>-11.1626</x:v>
      </x:c>
      <x:c t="n" s="0">
        <x:v>-4.383487</x:v>
      </x:c>
      <x:c t="n" s="0">
        <x:v>1.400208</x:v>
      </x:c>
      <x:c t="n" s="0">
        <x:v>7.604361</x:v>
      </x:c>
      <x:c t="n" s="0">
        <x:v>13.07932</x:v>
      </x:c>
      <x:c t="n" s="0">
        <x:v>11.04616</x:v>
      </x:c>
      <x:c t="n" s="0">
        <x:v>20.83375</x:v>
      </x:c>
      <x:c t="n" s="0">
        <x:v>20.4716</x:v>
      </x:c>
      <x:c t="n" s="0">
        <x:v>18.08316</x:v>
      </x:c>
      <x:c t="n" s="0">
        <x:v>13.71181</x:v>
      </x:c>
      <x:c t="n" s="0">
        <x:v>23.73511</x:v>
      </x:c>
      <x:c t="n" s="0">
        <x:v>22.99274</x:v>
      </x:c>
      <x:c t="n" s="0">
        <x:v>22.72643</x:v>
      </x:c>
      <x:c t="n" s="0">
        <x:v>25.0684</x:v>
      </x:c>
      <x:c t="n" s="0">
        <x:v>23.64257</x:v>
      </x:c>
      <x:c t="n" s="0">
        <x:v>23.21464</x:v>
      </x:c>
      <x:c t="n" s="0">
        <x:v>26.72441</x:v>
      </x:c>
      <x:c t="n" s="0">
        <x:v>25.90358</x:v>
      </x:c>
      <x:c t="n" s="0">
        <x:v>23.5572</x:v>
      </x:c>
      <x:c t="n" s="0">
        <x:v>21.3057</x:v>
      </x:c>
      <x:c t="n" s="0">
        <x:v>18.51661</x:v>
      </x:c>
      <x:c t="n" s="0">
        <x:v>12.30702</x:v>
      </x:c>
      <x:c t="n" s="0">
        <x:v>10.81345</x:v>
      </x:c>
      <x:c t="n" s="0">
        <x:v>10.15173</x:v>
      </x:c>
      <x:c t="n" s="0">
        <x:v>9.587095</x:v>
      </x:c>
      <x:c t="n" s="0">
        <x:v>4.044737</x:v>
      </x:c>
      <x:c t="n" s="0">
        <x:v>4.722831</x:v>
      </x:c>
      <x:c t="n" s="0">
        <x:v>2.379924</x:v>
      </x:c>
      <x:c t="n" s="0">
        <x:v>3.928183</x:v>
      </x:c>
      <x:c t="n" s="0">
        <x:v>4.775005</x:v>
      </x:c>
      <x:c t="n" s="0">
        <x:v>3.214577</x:v>
      </x:c>
      <x:c t="str">
        <x:v>No</x:v>
      </x:c>
      <x:c t="str">
        <x:v>No</x:v>
      </x:c>
      <x:c t="str">
        <x:v/>
      </x:c>
    </x:row>
    <x:row r="190">
      <x:c t="n" s="11">
        <x:v>189</x:v>
      </x:c>
      <x:c t="str" s="11">
        <x:v/>
      </x:c>
      <x:c t="n" s="8">
        <x:v>43944.3561574074</x:v>
      </x:c>
      <x:c t="n" s="7">
        <x:v>43944.3561574074</x:v>
      </x:c>
      <x:c t="n" s="0">
        <x:v>35.2813</x:v>
      </x:c>
      <x:c t="n" s="0">
        <x:v>54.20069</x:v>
      </x:c>
      <x:c t="n" s="0">
        <x:v>61.27564</x:v>
      </x:c>
      <x:c t="n" s="0">
        <x:v>67.13596</x:v>
      </x:c>
      <x:c t="n" s="0">
        <x:v>-30.06697</x:v>
      </x:c>
      <x:c t="n" s="0">
        <x:v>-19.29615</x:v>
      </x:c>
      <x:c t="n" s="0">
        <x:v>-16.12405</x:v>
      </x:c>
      <x:c t="n" s="0">
        <x:v>-14.37318</x:v>
      </x:c>
      <x:c t="n" s="0">
        <x:v>-18.05181</x:v>
      </x:c>
      <x:c t="n" s="0">
        <x:v>-10.72559</x:v>
      </x:c>
      <x:c t="n" s="0">
        <x:v>-3.907302</x:v>
      </x:c>
      <x:c t="n" s="0">
        <x:v>1.086898</x:v>
      </x:c>
      <x:c t="n" s="0">
        <x:v>8.057854</x:v>
      </x:c>
      <x:c t="n" s="0">
        <x:v>15.22275</x:v>
      </x:c>
      <x:c t="n" s="0">
        <x:v>13.86314</x:v>
      </x:c>
      <x:c t="n" s="0">
        <x:v>19.6714</x:v>
      </x:c>
      <x:c t="n" s="0">
        <x:v>17.78034</x:v>
      </x:c>
      <x:c t="n" s="0">
        <x:v>17.72329</x:v>
      </x:c>
      <x:c t="n" s="0">
        <x:v>18.73144</x:v>
      </x:c>
      <x:c t="n" s="0">
        <x:v>21.47183</x:v>
      </x:c>
      <x:c t="n" s="0">
        <x:v>25.11671</x:v>
      </x:c>
      <x:c t="n" s="0">
        <x:v>23.16184</x:v>
      </x:c>
      <x:c t="n" s="0">
        <x:v>24.75943</x:v>
      </x:c>
      <x:c t="n" s="0">
        <x:v>24.91731</x:v>
      </x:c>
      <x:c t="n" s="0">
        <x:v>25.13333</x:v>
      </x:c>
      <x:c t="n" s="0">
        <x:v>27.08533</x:v>
      </x:c>
      <x:c t="n" s="0">
        <x:v>25.52017</x:v>
      </x:c>
      <x:c t="n" s="0">
        <x:v>24.80334</x:v>
      </x:c>
      <x:c t="n" s="0">
        <x:v>20.823</x:v>
      </x:c>
      <x:c t="n" s="0">
        <x:v>18.43211</x:v>
      </x:c>
      <x:c t="n" s="0">
        <x:v>14.65306</x:v>
      </x:c>
      <x:c t="n" s="0">
        <x:v>11.40606</x:v>
      </x:c>
      <x:c t="n" s="0">
        <x:v>11.27359</x:v>
      </x:c>
      <x:c t="n" s="0">
        <x:v>12.52574</x:v>
      </x:c>
      <x:c t="n" s="0">
        <x:v>4.612928</x:v>
      </x:c>
      <x:c t="n" s="0">
        <x:v>3.743301</x:v>
      </x:c>
      <x:c t="n" s="0">
        <x:v>2.762288</x:v>
      </x:c>
      <x:c t="n" s="0">
        <x:v>4.586243</x:v>
      </x:c>
      <x:c t="n" s="0">
        <x:v>5.687683</x:v>
      </x:c>
      <x:c t="n" s="0">
        <x:v>3.038032</x:v>
      </x:c>
      <x:c t="n" s="0">
        <x:v>-30.06697</x:v>
      </x:c>
      <x:c t="n" s="0">
        <x:v>-19.08143</x:v>
      </x:c>
      <x:c t="n" s="0">
        <x:v>-14.75222</x:v>
      </x:c>
      <x:c t="n" s="0">
        <x:v>-14.38899</x:v>
      </x:c>
      <x:c t="n" s="0">
        <x:v>-24.30996</x:v>
      </x:c>
      <x:c t="n" s="0">
        <x:v>-7.277089</x:v>
      </x:c>
      <x:c t="n" s="0">
        <x:v>-4.383487</x:v>
      </x:c>
      <x:c t="n" s="0">
        <x:v>0.9149489</x:v>
      </x:c>
      <x:c t="n" s="0">
        <x:v>7.604361</x:v>
      </x:c>
      <x:c t="n" s="0">
        <x:v>13.07932</x:v>
      </x:c>
      <x:c t="n" s="0">
        <x:v>-0.3844035</x:v>
      </x:c>
      <x:c t="n" s="0">
        <x:v>21.62126</x:v>
      </x:c>
      <x:c t="n" s="0">
        <x:v>20.0827</x:v>
      </x:c>
      <x:c t="n" s="0">
        <x:v>12.78226</x:v>
      </x:c>
      <x:c t="n" s="0">
        <x:v>10.06814</x:v>
      </x:c>
      <x:c t="n" s="0">
        <x:v>19.49571</x:v>
      </x:c>
      <x:c t="n" s="0">
        <x:v>24.8755</x:v>
      </x:c>
      <x:c t="n" s="0">
        <x:v>18.19292</x:v>
      </x:c>
      <x:c t="n" s="0">
        <x:v>23.74092</x:v>
      </x:c>
      <x:c t="n" s="0">
        <x:v>23.76487</x:v>
      </x:c>
      <x:c t="n" s="0">
        <x:v>22.94895</x:v>
      </x:c>
      <x:c t="n" s="0">
        <x:v>28.21116</x:v>
      </x:c>
      <x:c t="n" s="0">
        <x:v>23.90933</x:v>
      </x:c>
      <x:c t="n" s="0">
        <x:v>24.20673</x:v>
      </x:c>
      <x:c t="n" s="0">
        <x:v>19.29317</x:v>
      </x:c>
      <x:c t="n" s="0">
        <x:v>19.04298</x:v>
      </x:c>
      <x:c t="n" s="0">
        <x:v>12.41287</x:v>
      </x:c>
      <x:c t="n" s="0">
        <x:v>9.819656</x:v>
      </x:c>
      <x:c t="n" s="0">
        <x:v>10.33857</x:v>
      </x:c>
      <x:c t="n" s="0">
        <x:v>10.45139</x:v>
      </x:c>
      <x:c t="n" s="0">
        <x:v>6.360738</x:v>
      </x:c>
      <x:c t="n" s="0">
        <x:v>3.387384</x:v>
      </x:c>
      <x:c t="n" s="0">
        <x:v>2.946435</x:v>
      </x:c>
      <x:c t="n" s="0">
        <x:v>6.096251</x:v>
      </x:c>
      <x:c t="n" s="0">
        <x:v>5.089118</x:v>
      </x:c>
      <x:c t="n" s="0">
        <x:v>1.951154</x:v>
      </x:c>
      <x:c t="str">
        <x:v>No</x:v>
      </x:c>
      <x:c t="str">
        <x:v>No</x:v>
      </x:c>
      <x:c t="str">
        <x:v/>
      </x:c>
    </x:row>
    <x:row r="191">
      <x:c t="n" s="11">
        <x:v>190</x:v>
      </x:c>
      <x:c t="str" s="11">
        <x:v/>
      </x:c>
      <x:c t="n" s="8">
        <x:v>43944.3561574074</x:v>
      </x:c>
      <x:c t="n" s="7">
        <x:v>43944.3561574074</x:v>
      </x:c>
      <x:c t="n" s="0">
        <x:v>35.89162</x:v>
      </x:c>
      <x:c t="n" s="0">
        <x:v>54.20069</x:v>
      </x:c>
      <x:c t="n" s="0">
        <x:v>54.41361</x:v>
      </x:c>
      <x:c t="n" s="0">
        <x:v>62.66438</x:v>
      </x:c>
      <x:c t="n" s="0">
        <x:v>-30.06697</x:v>
      </x:c>
      <x:c t="n" s="0">
        <x:v>-19.26431</x:v>
      </x:c>
      <x:c t="n" s="0">
        <x:v>-15.88926</x:v>
      </x:c>
      <x:c t="n" s="0">
        <x:v>-14.31824</x:v>
      </x:c>
      <x:c t="n" s="0">
        <x:v>-18.56497</x:v>
      </x:c>
      <x:c t="n" s="0">
        <x:v>-10.01795</x:v>
      </x:c>
      <x:c t="n" s="0">
        <x:v>-3.864775</x:v>
      </x:c>
      <x:c t="n" s="0">
        <x:v>1.062216</x:v>
      </x:c>
      <x:c t="n" s="0">
        <x:v>8.026462</x:v>
      </x:c>
      <x:c t="n" s="0">
        <x:v>15.48261</x:v>
      </x:c>
      <x:c t="n" s="0">
        <x:v>13.20566</x:v>
      </x:c>
      <x:c t="n" s="0">
        <x:v>20.3859</x:v>
      </x:c>
      <x:c t="n" s="0">
        <x:v>17.70662</x:v>
      </x:c>
      <x:c t="n" s="0">
        <x:v>17.19197</x:v>
      </x:c>
      <x:c t="n" s="0">
        <x:v>18.28699</x:v>
      </x:c>
      <x:c t="n" s="0">
        <x:v>20.9986</x:v>
      </x:c>
      <x:c t="n" s="0">
        <x:v>25.19968</x:v>
      </x:c>
      <x:c t="n" s="0">
        <x:v>22.89342</x:v>
      </x:c>
      <x:c t="n" s="0">
        <x:v>24.50176</x:v>
      </x:c>
      <x:c t="n" s="0">
        <x:v>24.60377</x:v>
      </x:c>
      <x:c t="n" s="0">
        <x:v>24.95138</x:v>
      </x:c>
      <x:c t="n" s="0">
        <x:v>26.66511</x:v>
      </x:c>
      <x:c t="n" s="0">
        <x:v>25.58447</x:v>
      </x:c>
      <x:c t="n" s="0">
        <x:v>24.44852</x:v>
      </x:c>
      <x:c t="n" s="0">
        <x:v>21.13636</x:v>
      </x:c>
      <x:c t="n" s="0">
        <x:v>18.56368</x:v>
      </x:c>
      <x:c t="n" s="0">
        <x:v>14.39228</x:v>
      </x:c>
      <x:c t="n" s="0">
        <x:v>11.62257</x:v>
      </x:c>
      <x:c t="n" s="0">
        <x:v>11.29936</x:v>
      </x:c>
      <x:c t="n" s="0">
        <x:v>12.24334</x:v>
      </x:c>
      <x:c t="n" s="0">
        <x:v>4.997459</x:v>
      </x:c>
      <x:c t="n" s="0">
        <x:v>3.743776</x:v>
      </x:c>
      <x:c t="n" s="0">
        <x:v>2.716624</x:v>
      </x:c>
      <x:c t="n" s="0">
        <x:v>4.747803</x:v>
      </x:c>
      <x:c t="n" s="0">
        <x:v>5.553575</x:v>
      </x:c>
      <x:c t="n" s="0">
        <x:v>2.908385</x:v>
      </x:c>
      <x:c t="n" s="0">
        <x:v>-30.06697</x:v>
      </x:c>
      <x:c t="n" s="0">
        <x:v>-19.08143</x:v>
      </x:c>
      <x:c t="n" s="0">
        <x:v>-14.6448</x:v>
      </x:c>
      <x:c t="n" s="0">
        <x:v>-13.1147</x:v>
      </x:c>
      <x:c t="n" s="0">
        <x:v>-24.30996</x:v>
      </x:c>
      <x:c t="n" s="0">
        <x:v>-7.277089</x:v>
      </x:c>
      <x:c t="n" s="0">
        <x:v>-2.042917</x:v>
      </x:c>
      <x:c t="n" s="0">
        <x:v>0.9149489</x:v>
      </x:c>
      <x:c t="n" s="0">
        <x:v>8.420161</x:v>
      </x:c>
      <x:c t="n" s="0">
        <x:v>18.18381</x:v>
      </x:c>
      <x:c t="n" s="0">
        <x:v>-0.3844035</x:v>
      </x:c>
      <x:c t="n" s="0">
        <x:v>23.375</x:v>
      </x:c>
      <x:c t="n" s="0">
        <x:v>15.45137</x:v>
      </x:c>
      <x:c t="n" s="0">
        <x:v>10.41348</x:v>
      </x:c>
      <x:c t="n" s="0">
        <x:v>18.14854</x:v>
      </x:c>
      <x:c t="n" s="0">
        <x:v>21.03579</x:v>
      </x:c>
      <x:c t="n" s="0">
        <x:v>26.19293</x:v>
      </x:c>
      <x:c t="n" s="0">
        <x:v>23.99332</x:v>
      </x:c>
      <x:c t="n" s="0">
        <x:v>24.28787</x:v>
      </x:c>
      <x:c t="n" s="0">
        <x:v>22.98084</x:v>
      </x:c>
      <x:c t="n" s="0">
        <x:v>26.20912</x:v>
      </x:c>
      <x:c t="n" s="0">
        <x:v>24.12798</x:v>
      </x:c>
      <x:c t="n" s="0">
        <x:v>25.71967</x:v>
      </x:c>
      <x:c t="n" s="0">
        <x:v>21.14502</x:v>
      </x:c>
      <x:c t="n" s="0">
        <x:v>22.24475</x:v>
      </x:c>
      <x:c t="n" s="0">
        <x:v>16.17104</x:v>
      </x:c>
      <x:c t="n" s="0">
        <x:v>14.15967</x:v>
      </x:c>
      <x:c t="n" s="0">
        <x:v>12.79662</x:v>
      </x:c>
      <x:c t="n" s="0">
        <x:v>10.76503</x:v>
      </x:c>
      <x:c t="n" s="0">
        <x:v>9.265602</x:v>
      </x:c>
      <x:c t="n" s="0">
        <x:v>4.325147</x:v>
      </x:c>
      <x:c t="n" s="0">
        <x:v>2.929944</x:v>
      </x:c>
      <x:c t="n" s="0">
        <x:v>3.191205</x:v>
      </x:c>
      <x:c t="n" s="0">
        <x:v>5.727603</x:v>
      </x:c>
      <x:c t="n" s="0">
        <x:v>4.96579</x:v>
      </x:c>
      <x:c t="n" s="0">
        <x:v>2.120601</x:v>
      </x:c>
      <x:c t="str">
        <x:v>No</x:v>
      </x:c>
      <x:c t="str">
        <x:v>No</x:v>
      </x:c>
      <x:c t="str">
        <x:v/>
      </x:c>
    </x:row>
    <x:row r="192">
      <x:c t="n" s="11">
        <x:v>191</x:v>
      </x:c>
      <x:c t="str" s="11">
        <x:v/>
      </x:c>
      <x:c t="n" s="8">
        <x:v>43944.3561574074</x:v>
      </x:c>
      <x:c t="n" s="7">
        <x:v>43944.3561574074</x:v>
      </x:c>
      <x:c t="n" s="0">
        <x:v>35.05559</x:v>
      </x:c>
      <x:c t="n" s="0">
        <x:v>54.20069</x:v>
      </x:c>
      <x:c t="n" s="0">
        <x:v>62.32172</x:v>
      </x:c>
      <x:c t="n" s="0">
        <x:v>67.97917</x:v>
      </x:c>
      <x:c t="n" s="0">
        <x:v>-30.06697</x:v>
      </x:c>
      <x:c t="n" s="0">
        <x:v>-19.23728</x:v>
      </x:c>
      <x:c t="n" s="0">
        <x:v>-15.66428</x:v>
      </x:c>
      <x:c t="n" s="0">
        <x:v>-13.9218</x:v>
      </x:c>
      <x:c t="n" s="0">
        <x:v>-19.05707</x:v>
      </x:c>
      <x:c t="n" s="0">
        <x:v>-9.493284</x:v>
      </x:c>
      <x:c t="n" s="0">
        <x:v>-3.188123</x:v>
      </x:c>
      <x:c t="n" s="0">
        <x:v>1.041026</x:v>
      </x:c>
      <x:c t="n" s="0">
        <x:v>8.201899</x:v>
      </x:c>
      <x:c t="n" s="0">
        <x:v>16.10004</x:v>
      </x:c>
      <x:c t="n" s="0">
        <x:v>12.55272</x:v>
      </x:c>
      <x:c t="n" s="0">
        <x:v>20.97226</x:v>
      </x:c>
      <x:c t="n" s="0">
        <x:v>17.44193</x:v>
      </x:c>
      <x:c t="n" s="0">
        <x:v>16.55343</x:v>
      </x:c>
      <x:c t="n" s="0">
        <x:v>18.75903</x:v>
      </x:c>
      <x:c t="n" s="0">
        <x:v>21.557</x:v>
      </x:c>
      <x:c t="n" s="0">
        <x:v>25.40445</x:v>
      </x:c>
      <x:c t="n" s="0">
        <x:v>23.75068</x:v>
      </x:c>
      <x:c t="n" s="0">
        <x:v>24.54278</x:v>
      </x:c>
      <x:c t="n" s="0">
        <x:v>24.29835</x:v>
      </x:c>
      <x:c t="n" s="0">
        <x:v>25.05292</x:v>
      </x:c>
      <x:c t="n" s="0">
        <x:v>26.42262</x:v>
      </x:c>
      <x:c t="n" s="0">
        <x:v>25.13111</x:v>
      </x:c>
      <x:c t="n" s="0">
        <x:v>24.0217</x:v>
      </x:c>
      <x:c t="n" s="0">
        <x:v>21.06286</x:v>
      </x:c>
      <x:c t="n" s="0">
        <x:v>18.41184</x:v>
      </x:c>
      <x:c t="n" s="0">
        <x:v>14.32614</x:v>
      </x:c>
      <x:c t="n" s="0">
        <x:v>11.42682</x:v>
      </x:c>
      <x:c t="n" s="0">
        <x:v>11.06064</x:v>
      </x:c>
      <x:c t="n" s="0">
        <x:v>11.88776</x:v>
      </x:c>
      <x:c t="n" s="0">
        <x:v>4.871532</x:v>
      </x:c>
      <x:c t="n" s="0">
        <x:v>3.688855</x:v>
      </x:c>
      <x:c t="n" s="0">
        <x:v>2.905973</x:v>
      </x:c>
      <x:c t="n" s="0">
        <x:v>5.001191</x:v>
      </x:c>
      <x:c t="n" s="0">
        <x:v>5.583081</x:v>
      </x:c>
      <x:c t="n" s="0">
        <x:v>2.774612</x:v>
      </x:c>
      <x:c t="n" s="0">
        <x:v>-30.06697</x:v>
      </x:c>
      <x:c t="n" s="0">
        <x:v>-19.08143</x:v>
      </x:c>
      <x:c t="n" s="0">
        <x:v>-14.53998</x:v>
      </x:c>
      <x:c t="n" s="0">
        <x:v>-12.13073</x:v>
      </x:c>
      <x:c t="n" s="0">
        <x:v>-24.30996</x:v>
      </x:c>
      <x:c t="n" s="0">
        <x:v>-7.277089</x:v>
      </x:c>
      <x:c t="n" s="0">
        <x:v>-0.5303473</x:v>
      </x:c>
      <x:c t="n" s="0">
        <x:v>0.9149489</x:v>
      </x:c>
      <x:c t="n" s="0">
        <x:v>9.106683</x:v>
      </x:c>
      <x:c t="n" s="0">
        <x:v>18.59282</x:v>
      </x:c>
      <x:c t="n" s="0">
        <x:v>-0.3844035</x:v>
      </x:c>
      <x:c t="n" s="0">
        <x:v>23.375</x:v>
      </x:c>
      <x:c t="n" s="0">
        <x:v>15.45137</x:v>
      </x:c>
      <x:c t="n" s="0">
        <x:v>-3.091279</x:v>
      </x:c>
      <x:c t="n" s="0">
        <x:v>20.25726</x:v>
      </x:c>
      <x:c t="n" s="0">
        <x:v>22.32002</x:v>
      </x:c>
      <x:c t="n" s="0">
        <x:v>26.37579</x:v>
      </x:c>
      <x:c t="n" s="0">
        <x:v>26.25706</x:v>
      </x:c>
      <x:c t="n" s="0">
        <x:v>24.91881</x:v>
      </x:c>
      <x:c t="n" s="0">
        <x:v>18.66181</x:v>
      </x:c>
      <x:c t="n" s="0">
        <x:v>21.9176</x:v>
      </x:c>
      <x:c t="n" s="0">
        <x:v>24.43513</x:v>
      </x:c>
      <x:c t="n" s="0">
        <x:v>21.8849</x:v>
      </x:c>
      <x:c t="n" s="0">
        <x:v>21.1967</x:v>
      </x:c>
      <x:c t="n" s="0">
        <x:v>20.74665</x:v>
      </x:c>
      <x:c t="n" s="0">
        <x:v>17.23999</x:v>
      </x:c>
      <x:c t="n" s="0">
        <x:v>16.45725</x:v>
      </x:c>
      <x:c t="n" s="0">
        <x:v>10.00178</x:v>
      </x:c>
      <x:c t="n" s="0">
        <x:v>9.279006</x:v>
      </x:c>
      <x:c t="n" s="0">
        <x:v>7.406771</x:v>
      </x:c>
      <x:c t="n" s="0">
        <x:v>4.261181</x:v>
      </x:c>
      <x:c t="n" s="0">
        <x:v>3.073301</x:v>
      </x:c>
      <x:c t="n" s="0">
        <x:v>3.258581</x:v>
      </x:c>
      <x:c t="n" s="0">
        <x:v>5.105399</x:v>
      </x:c>
      <x:c t="n" s="0">
        <x:v>5.343796</x:v>
      </x:c>
      <x:c t="n" s="0">
        <x:v>2.433895</x:v>
      </x:c>
      <x:c t="str">
        <x:v>No</x:v>
      </x:c>
      <x:c t="str">
        <x:v>No</x:v>
      </x:c>
      <x:c t="str">
        <x:v/>
      </x:c>
    </x:row>
    <x:row r="193">
      <x:c t="n" s="11">
        <x:v>192</x:v>
      </x:c>
      <x:c t="str" s="11">
        <x:v/>
      </x:c>
      <x:c t="n" s="8">
        <x:v>43944.3561574074</x:v>
      </x:c>
      <x:c t="n" s="7">
        <x:v>43944.3561574074</x:v>
      </x:c>
      <x:c t="n" s="0">
        <x:v>35.00134</x:v>
      </x:c>
      <x:c t="n" s="0">
        <x:v>54.20069</x:v>
      </x:c>
      <x:c t="n" s="0">
        <x:v>63.17</x:v>
      </x:c>
      <x:c t="n" s="0">
        <x:v>67.84952</x:v>
      </x:c>
      <x:c t="n" s="0">
        <x:v>-30.06697</x:v>
      </x:c>
      <x:c t="n" s="0">
        <x:v>-19.21432</x:v>
      </x:c>
      <x:c t="n" s="0">
        <x:v>-15.48096</x:v>
      </x:c>
      <x:c t="n" s="0">
        <x:v>-13.60973</x:v>
      </x:c>
      <x:c t="n" s="0">
        <x:v>-19.52656</x:v>
      </x:c>
      <x:c t="n" s="0">
        <x:v>-9.090483</x:v>
      </x:c>
      <x:c t="n" s="0">
        <x:v>-2.683501</x:v>
      </x:c>
      <x:c t="n" s="0">
        <x:v>1.261893</x:v>
      </x:c>
      <x:c t="n" s="0">
        <x:v>8.346313</x:v>
      </x:c>
      <x:c t="n" s="0">
        <x:v>16.56569</x:v>
      </x:c>
      <x:c t="n" s="0">
        <x:v>12.44405</x:v>
      </x:c>
      <x:c t="n" s="0">
        <x:v>21.41712</x:v>
      </x:c>
      <x:c t="n" s="0">
        <x:v>17.48219</x:v>
      </x:c>
      <x:c t="n" s="0">
        <x:v>15.87618</x:v>
      </x:c>
      <x:c t="n" s="0">
        <x:v>18.38645</x:v>
      </x:c>
      <x:c t="n" s="0">
        <x:v>21.11403</x:v>
      </x:c>
      <x:c t="n" s="0">
        <x:v>25.22982</x:v>
      </x:c>
      <x:c t="n" s="0">
        <x:v>23.52383</x:v>
      </x:c>
      <x:c t="n" s="0">
        <x:v>24.73781</x:v>
      </x:c>
      <x:c t="n" s="0">
        <x:v>23.79092</x:v>
      </x:c>
      <x:c t="n" s="0">
        <x:v>24.42231</x:v>
      </x:c>
      <x:c t="n" s="0">
        <x:v>26.26242</x:v>
      </x:c>
      <x:c t="n" s="0">
        <x:v>25.64316</x:v>
      </x:c>
      <x:c t="n" s="0">
        <x:v>24.57262</x:v>
      </x:c>
      <x:c t="n" s="0">
        <x:v>20.71575</x:v>
      </x:c>
      <x:c t="n" s="0">
        <x:v>18.26013</x:v>
      </x:c>
      <x:c t="n" s="0">
        <x:v>14.7619</x:v>
      </x:c>
      <x:c t="n" s="0">
        <x:v>11.2861</x:v>
      </x:c>
      <x:c t="n" s="0">
        <x:v>10.77783</x:v>
      </x:c>
      <x:c t="n" s="0">
        <x:v>11.57885</x:v>
      </x:c>
      <x:c t="n" s="0">
        <x:v>4.742857</x:v>
      </x:c>
      <x:c t="n" s="0">
        <x:v>3.405553</x:v>
      </x:c>
      <x:c t="n" s="0">
        <x:v>2.817059</x:v>
      </x:c>
      <x:c t="n" s="0">
        <x:v>4.836125</x:v>
      </x:c>
      <x:c t="n" s="0">
        <x:v>5.561934</x:v>
      </x:c>
      <x:c t="n" s="0">
        <x:v>2.83802</x:v>
      </x:c>
      <x:c t="n" s="0">
        <x:v>-30.06697</x:v>
      </x:c>
      <x:c t="n" s="0">
        <x:v>-19.32622</x:v>
      </x:c>
      <x:c t="n" s="0">
        <x:v>-14.53998</x:v>
      </x:c>
      <x:c t="n" s="0">
        <x:v>-12.13073</x:v>
      </x:c>
      <x:c t="n" s="0">
        <x:v>-24.87987</x:v>
      </x:c>
      <x:c t="n" s="0">
        <x:v>-7.277089</x:v>
      </x:c>
      <x:c t="n" s="0">
        <x:v>-0.5303473</x:v>
      </x:c>
      <x:c t="n" s="0">
        <x:v>3.00385</x:v>
      </x:c>
      <x:c t="n" s="0">
        <x:v>9.221045</x:v>
      </x:c>
      <x:c t="n" s="0">
        <x:v>19.29315</x:v>
      </x:c>
      <x:c t="n" s="0">
        <x:v>15.31798</x:v>
      </x:c>
      <x:c t="n" s="0">
        <x:v>22.87724</x:v>
      </x:c>
      <x:c t="n" s="0">
        <x:v>19.06904</x:v>
      </x:c>
      <x:c t="n" s="0">
        <x:v>15.00072</x:v>
      </x:c>
      <x:c t="n" s="0">
        <x:v>7.674266</x:v>
      </x:c>
      <x:c t="n" s="0">
        <x:v>16.07043</x:v>
      </x:c>
      <x:c t="n" s="0">
        <x:v>21.88869</x:v>
      </x:c>
      <x:c t="n" s="0">
        <x:v>21.62687</x:v>
      </x:c>
      <x:c t="n" s="0">
        <x:v>24.78113</x:v>
      </x:c>
      <x:c t="n" s="0">
        <x:v>18.41639</x:v>
      </x:c>
      <x:c t="n" s="0">
        <x:v>19.7902</x:v>
      </x:c>
      <x:c t="n" s="0">
        <x:v>26.71393</x:v>
      </x:c>
      <x:c t="n" s="0">
        <x:v>28.98141</x:v>
      </x:c>
      <x:c t="n" s="0">
        <x:v>26.76458</x:v>
      </x:c>
      <x:c t="n" s="0">
        <x:v>16.72385</x:v>
      </x:c>
      <x:c t="n" s="0">
        <x:v>16.31538</x:v>
      </x:c>
      <x:c t="n" s="0">
        <x:v>14.086</x:v>
      </x:c>
      <x:c t="n" s="0">
        <x:v>9.092472</x:v>
      </x:c>
      <x:c t="n" s="0">
        <x:v>9.687367</x:v>
      </x:c>
      <x:c t="n" s="0">
        <x:v>9.927946</x:v>
      </x:c>
      <x:c t="n" s="0">
        <x:v>3.873924</x:v>
      </x:c>
      <x:c t="n" s="0">
        <x:v>1.844975</x:v>
      </x:c>
      <x:c t="n" s="0">
        <x:v>2.885509</x:v>
      </x:c>
      <x:c t="n" s="0">
        <x:v>3.987015</x:v>
      </x:c>
      <x:c t="n" s="0">
        <x:v>5.879931</x:v>
      </x:c>
      <x:c t="n" s="0">
        <x:v>3.138356</x:v>
      </x:c>
      <x:c t="str">
        <x:v>No</x:v>
      </x:c>
      <x:c t="str">
        <x:v>No</x:v>
      </x:c>
      <x:c t="str">
        <x:v/>
      </x:c>
    </x:row>
    <x:row r="194">
      <x:c t="n" s="11">
        <x:v>193</x:v>
      </x:c>
      <x:c t="str" s="11">
        <x:v/>
      </x:c>
      <x:c t="n" s="8">
        <x:v>43944.3561574074</x:v>
      </x:c>
      <x:c t="n" s="7">
        <x:v>43944.3561574074</x:v>
      </x:c>
      <x:c t="n" s="0">
        <x:v>36.31059</x:v>
      </x:c>
      <x:c t="n" s="0">
        <x:v>54.20069</x:v>
      </x:c>
      <x:c t="n" s="0">
        <x:v>60.04614</x:v>
      </x:c>
      <x:c t="n" s="0">
        <x:v>66.28165</x:v>
      </x:c>
      <x:c t="n" s="0">
        <x:v>-30.06697</x:v>
      </x:c>
      <x:c t="n" s="0">
        <x:v>-19.4186</x:v>
      </x:c>
      <x:c t="n" s="0">
        <x:v>-15.3303</x:v>
      </x:c>
      <x:c t="n" s="0">
        <x:v>-13.35989</x:v>
      </x:c>
      <x:c t="n" s="0">
        <x:v>-20.1513</x:v>
      </x:c>
      <x:c t="n" s="0">
        <x:v>-8.773782</x:v>
      </x:c>
      <x:c t="n" s="0">
        <x:v>-2.294582</x:v>
      </x:c>
      <x:c t="n" s="0">
        <x:v>1.563979</x:v>
      </x:c>
      <x:c t="n" s="0">
        <x:v>8.584248</x:v>
      </x:c>
      <x:c t="n" s="0">
        <x:v>17.82379</x:v>
      </x:c>
      <x:c t="n" s="0">
        <x:v>13.59063</x:v>
      </x:c>
      <x:c t="n" s="0">
        <x:v>21.1084</x:v>
      </x:c>
      <x:c t="n" s="0">
        <x:v>17.91197</x:v>
      </x:c>
      <x:c t="n" s="0">
        <x:v>16.55485</x:v>
      </x:c>
      <x:c t="n" s="0">
        <x:v>17.75804</x:v>
      </x:c>
      <x:c t="n" s="0">
        <x:v>20.54903</x:v>
      </x:c>
      <x:c t="n" s="0">
        <x:v>24.90711</x:v>
      </x:c>
      <x:c t="n" s="0">
        <x:v>23.37961</x:v>
      </x:c>
      <x:c t="n" s="0">
        <x:v>24.37768</x:v>
      </x:c>
      <x:c t="n" s="0">
        <x:v>24.06103</x:v>
      </x:c>
      <x:c t="n" s="0">
        <x:v>24.56939</x:v>
      </x:c>
      <x:c t="n" s="0">
        <x:v>26.42479</x:v>
      </x:c>
      <x:c t="n" s="0">
        <x:v>25.75322</x:v>
      </x:c>
      <x:c t="n" s="0">
        <x:v>24.37405</x:v>
      </x:c>
      <x:c t="n" s="0">
        <x:v>20.37729</x:v>
      </x:c>
      <x:c t="n" s="0">
        <x:v>17.94702</x:v>
      </x:c>
      <x:c t="n" s="0">
        <x:v>14.52635</x:v>
      </x:c>
      <x:c t="n" s="0">
        <x:v>10.90489</x:v>
      </x:c>
      <x:c t="n" s="0">
        <x:v>10.65997</x:v>
      </x:c>
      <x:c t="n" s="0">
        <x:v>11.34521</x:v>
      </x:c>
      <x:c t="n" s="0">
        <x:v>4.529394</x:v>
      </x:c>
      <x:c t="n" s="0">
        <x:v>3.402474</x:v>
      </x:c>
      <x:c t="n" s="0">
        <x:v>3.040712</x:v>
      </x:c>
      <x:c t="n" s="0">
        <x:v>4.920056</x:v>
      </x:c>
      <x:c t="n" s="0">
        <x:v>5.542313</x:v>
      </x:c>
      <x:c t="n" s="0">
        <x:v>2.960297</x:v>
      </x:c>
      <x:c t="n" s="0">
        <x:v>-30.06697</x:v>
      </x:c>
      <x:c t="n" s="0">
        <x:v>-21.58753</x:v>
      </x:c>
      <x:c t="n" s="0">
        <x:v>-14.53998</x:v>
      </x:c>
      <x:c t="n" s="0">
        <x:v>-12.13073</x:v>
      </x:c>
      <x:c t="n" s="0">
        <x:v>-26.1948</x:v>
      </x:c>
      <x:c t="n" s="0">
        <x:v>-7.277089</x:v>
      </x:c>
      <x:c t="n" s="0">
        <x:v>-0.5303473</x:v>
      </x:c>
      <x:c t="n" s="0">
        <x:v>3.00385</x:v>
      </x:c>
      <x:c t="n" s="0">
        <x:v>9.946939</x:v>
      </x:c>
      <x:c t="n" s="0">
        <x:v>22.39472</x:v>
      </x:c>
      <x:c t="n" s="0">
        <x:v>17.31515</x:v>
      </x:c>
      <x:c t="n" s="0">
        <x:v>14.6361</x:v>
      </x:c>
      <x:c t="n" s="0">
        <x:v>19.81874</x:v>
      </x:c>
      <x:c t="n" s="0">
        <x:v>19.21809</x:v>
      </x:c>
      <x:c t="n" s="0">
        <x:v>6.622638</x:v>
      </x:c>
      <x:c t="n" s="0">
        <x:v>17.25507</x:v>
      </x:c>
      <x:c t="n" s="0">
        <x:v>24.13544</x:v>
      </x:c>
      <x:c t="n" s="0">
        <x:v>21.69962</x:v>
      </x:c>
      <x:c t="n" s="0">
        <x:v>19.20457</x:v>
      </x:c>
      <x:c t="n" s="0">
        <x:v>26.31873</x:v>
      </x:c>
      <x:c t="n" s="0">
        <x:v>24.29706</x:v>
      </x:c>
      <x:c t="n" s="0">
        <x:v>27.99886</x:v>
      </x:c>
      <x:c t="n" s="0">
        <x:v>24.27645</x:v>
      </x:c>
      <x:c t="n" s="0">
        <x:v>22.71189</x:v>
      </x:c>
      <x:c t="n" s="0">
        <x:v>18.00364</x:v>
      </x:c>
      <x:c t="n" s="0">
        <x:v>16.51924</x:v>
      </x:c>
      <x:c t="n" s="0">
        <x:v>11.71676</x:v>
      </x:c>
      <x:c t="n" s="0">
        <x:v>8.3265</x:v>
      </x:c>
      <x:c t="n" s="0">
        <x:v>8.608003</x:v>
      </x:c>
      <x:c t="n" s="0">
        <x:v>9.41663</x:v>
      </x:c>
      <x:c t="n" s="0">
        <x:v>2.915319</x:v>
      </x:c>
      <x:c t="n" s="0">
        <x:v>3.648073</x:v>
      </x:c>
      <x:c t="n" s="0">
        <x:v>3.279479</x:v>
      </x:c>
      <x:c t="n" s="0">
        <x:v>5.527756</x:v>
      </x:c>
      <x:c t="n" s="0">
        <x:v>5.029135</x:v>
      </x:c>
      <x:c t="n" s="0">
        <x:v>3.520156</x:v>
      </x:c>
      <x:c t="str">
        <x:v>No</x:v>
      </x:c>
      <x:c t="str">
        <x:v>No</x:v>
      </x:c>
      <x:c t="str">
        <x:v/>
      </x:c>
    </x:row>
    <x:row r="195">
      <x:c t="n" s="11">
        <x:v>194</x:v>
      </x:c>
      <x:c t="str" s="11">
        <x:v/>
      </x:c>
      <x:c t="n" s="8">
        <x:v>43944.3561574074</x:v>
      </x:c>
      <x:c t="n" s="7">
        <x:v>43944.3561574074</x:v>
      </x:c>
      <x:c t="n" s="0">
        <x:v>35.9068</x:v>
      </x:c>
      <x:c t="n" s="0">
        <x:v>54.20069</x:v>
      </x:c>
      <x:c t="n" s="0">
        <x:v>58.71354</x:v>
      </x:c>
      <x:c t="n" s="0">
        <x:v>66.28165</x:v>
      </x:c>
      <x:c t="n" s="0">
        <x:v>-30.06697</x:v>
      </x:c>
      <x:c t="n" s="0">
        <x:v>-19.6754</x:v>
      </x:c>
      <x:c t="n" s="0">
        <x:v>-15.20564</x:v>
      </x:c>
      <x:c t="n" s="0">
        <x:v>-13.15732</x:v>
      </x:c>
      <x:c t="n" s="0">
        <x:v>-20.83219</x:v>
      </x:c>
      <x:c t="n" s="0">
        <x:v>-8.533493</x:v>
      </x:c>
      <x:c t="n" s="0">
        <x:v>-2.107015</x:v>
      </x:c>
      <x:c t="n" s="0">
        <x:v>1.650665</x:v>
      </x:c>
      <x:c t="n" s="0">
        <x:v>8.811843</x:v>
      </x:c>
      <x:c t="n" s="0">
        <x:v>18.8694</x:v>
      </x:c>
      <x:c t="n" s="0">
        <x:v>14.37579</x:v>
      </x:c>
      <x:c t="n" s="0">
        <x:v>20.58721</x:v>
      </x:c>
      <x:c t="n" s="0">
        <x:v>18.00754</x:v>
      </x:c>
      <x:c t="n" s="0">
        <x:v>17.07642</x:v>
      </x:c>
      <x:c t="n" s="0">
        <x:v>17.12024</x:v>
      </x:c>
      <x:c t="n" s="0">
        <x:v>21.17764</x:v>
      </x:c>
      <x:c t="n" s="0">
        <x:v>25.59329</x:v>
      </x:c>
      <x:c t="n" s="0">
        <x:v>23.14412</x:v>
      </x:c>
      <x:c t="n" s="0">
        <x:v>24.28898</x:v>
      </x:c>
      <x:c t="n" s="0">
        <x:v>24.67123</x:v>
      </x:c>
      <x:c t="n" s="0">
        <x:v>24.58958</x:v>
      </x:c>
      <x:c t="n" s="0">
        <x:v>26.46943</x:v>
      </x:c>
      <x:c t="n" s="0">
        <x:v>25.75748</x:v>
      </x:c>
      <x:c t="n" s="0">
        <x:v>24.25663</x:v>
      </x:c>
      <x:c t="n" s="0">
        <x:v>20.27774</x:v>
      </x:c>
      <x:c t="n" s="0">
        <x:v>17.74375</x:v>
      </x:c>
      <x:c t="n" s="0">
        <x:v>14.40927</x:v>
      </x:c>
      <x:c t="n" s="0">
        <x:v>10.7802</x:v>
      </x:c>
      <x:c t="n" s="0">
        <x:v>10.59307</x:v>
      </x:c>
      <x:c t="n" s="0">
        <x:v>11.16722</x:v>
      </x:c>
      <x:c t="n" s="0">
        <x:v>4.366481</x:v>
      </x:c>
      <x:c t="n" s="0">
        <x:v>3.320871</x:v>
      </x:c>
      <x:c t="n" s="0">
        <x:v>2.893872</x:v>
      </x:c>
      <x:c t="n" s="0">
        <x:v>4.85533</x:v>
      </x:c>
      <x:c t="n" s="0">
        <x:v>5.544377</x:v>
      </x:c>
      <x:c t="n" s="0">
        <x:v>2.984922</x:v>
      </x:c>
      <x:c t="n" s="0">
        <x:v>-30.06697</x:v>
      </x:c>
      <x:c t="n" s="0">
        <x:v>-21.58753</x:v>
      </x:c>
      <x:c t="n" s="0">
        <x:v>-14.53998</x:v>
      </x:c>
      <x:c t="n" s="0">
        <x:v>-12.13073</x:v>
      </x:c>
      <x:c t="n" s="0">
        <x:v>-26.1948</x:v>
      </x:c>
      <x:c t="n" s="0">
        <x:v>-7.437737</x:v>
      </x:c>
      <x:c t="n" s="0">
        <x:v>-2.156731</x:v>
      </x:c>
      <x:c t="n" s="0">
        <x:v>0.5493181</x:v>
      </x:c>
      <x:c t="n" s="0">
        <x:v>9.946939</x:v>
      </x:c>
      <x:c t="n" s="0">
        <x:v>22.39472</x:v>
      </x:c>
      <x:c t="n" s="0">
        <x:v>17.31515</x:v>
      </x:c>
      <x:c t="n" s="0">
        <x:v>14.6361</x:v>
      </x:c>
      <x:c t="n" s="0">
        <x:v>15.76946</x:v>
      </x:c>
      <x:c t="n" s="0">
        <x:v>19.36943</x:v>
      </x:c>
      <x:c t="n" s="0">
        <x:v>14.72492</x:v>
      </x:c>
      <x:c t="n" s="0">
        <x:v>24.79006</x:v>
      </x:c>
      <x:c t="n" s="0">
        <x:v>27.94572</x:v>
      </x:c>
      <x:c t="n" s="0">
        <x:v>24.67876</x:v>
      </x:c>
      <x:c t="n" s="0">
        <x:v>28.87539</x:v>
      </x:c>
      <x:c t="n" s="0">
        <x:v>25.98811</x:v>
      </x:c>
      <x:c t="n" s="0">
        <x:v>25.87364</x:v>
      </x:c>
      <x:c t="n" s="0">
        <x:v>22.22237</x:v>
      </x:c>
      <x:c t="n" s="0">
        <x:v>25.33344</x:v>
      </x:c>
      <x:c t="n" s="0">
        <x:v>24.75527</x:v>
      </x:c>
      <x:c t="n" s="0">
        <x:v>18.26474</x:v>
      </x:c>
      <x:c t="n" s="0">
        <x:v>17.21339</x:v>
      </x:c>
      <x:c t="n" s="0">
        <x:v>14.47057</x:v>
      </x:c>
      <x:c t="n" s="0">
        <x:v>12.40659</x:v>
      </x:c>
      <x:c t="n" s="0">
        <x:v>10.44474</x:v>
      </x:c>
      <x:c t="n" s="0">
        <x:v>10.39922</x:v>
      </x:c>
      <x:c t="n" s="0">
        <x:v>2.596543</x:v>
      </x:c>
      <x:c t="n" s="0">
        <x:v>3.681853</x:v>
      </x:c>
      <x:c t="n" s="0">
        <x:v>2.156823</x:v>
      </x:c>
      <x:c t="n" s="0">
        <x:v>3.513674</x:v>
      </x:c>
      <x:c t="n" s="0">
        <x:v>7.152086</x:v>
      </x:c>
      <x:c t="n" s="0">
        <x:v>4.120969</x:v>
      </x:c>
      <x:c t="str">
        <x:v>No</x:v>
      </x:c>
      <x:c t="str">
        <x:v>No</x:v>
      </x:c>
      <x:c t="str">
        <x:v/>
      </x:c>
    </x:row>
    <x:row r="196">
      <x:c t="n" s="11">
        <x:v>195</x:v>
      </x:c>
      <x:c t="str" s="11">
        <x:v/>
      </x:c>
      <x:c t="n" s="8">
        <x:v>43944.3561574074</x:v>
      </x:c>
      <x:c t="n" s="7">
        <x:v>43944.3561574074</x:v>
      </x:c>
      <x:c t="n" s="0">
        <x:v>35.81353</x:v>
      </x:c>
      <x:c t="n" s="0">
        <x:v>54.20069</x:v>
      </x:c>
      <x:c t="n" s="0">
        <x:v>54.25077</x:v>
      </x:c>
      <x:c t="n" s="0">
        <x:v>63.80381</x:v>
      </x:c>
      <x:c t="n" s="0">
        <x:v>-30.06697</x:v>
      </x:c>
      <x:c t="n" s="0">
        <x:v>-19.90743</x:v>
      </x:c>
      <x:c t="n" s="0">
        <x:v>-15.10195</x:v>
      </x:c>
      <x:c t="n" s="0">
        <x:v>-12.9915</x:v>
      </x:c>
      <x:c t="n" s="0">
        <x:v>-21.51236</x:v>
      </x:c>
      <x:c t="n" s="0">
        <x:v>-8.373013</x:v>
      </x:c>
      <x:c t="n" s="0">
        <x:v>-2.288805</x:v>
      </x:c>
      <x:c t="n" s="0">
        <x:v>1.268024</x:v>
      </x:c>
      <x:c t="n" s="0">
        <x:v>8.997198</x:v>
      </x:c>
      <x:c t="n" s="0">
        <x:v>19.59827</x:v>
      </x:c>
      <x:c t="n" s="0">
        <x:v>14.94958</x:v>
      </x:c>
      <x:c t="n" s="0">
        <x:v>20.16967</x:v>
      </x:c>
      <x:c t="n" s="0">
        <x:v>17.35566</x:v>
      </x:c>
      <x:c t="n" s="0">
        <x:v>17.51638</x:v>
      </x:c>
      <x:c t="n" s="0">
        <x:v>17.62645</x:v>
      </x:c>
      <x:c t="n" s="0">
        <x:v>21.44438</x:v>
      </x:c>
      <x:c t="n" s="0">
        <x:v>25.13257</x:v>
      </x:c>
      <x:c t="n" s="0">
        <x:v>23.59104</x:v>
      </x:c>
      <x:c t="n" s="0">
        <x:v>25.06376</x:v>
      </x:c>
      <x:c t="n" s="0">
        <x:v>24.36508</x:v>
      </x:c>
      <x:c t="n" s="0">
        <x:v>24.69741</x:v>
      </x:c>
      <x:c t="n" s="0">
        <x:v>26.17787</x:v>
      </x:c>
      <x:c t="n" s="0">
        <x:v>25.6366</x:v>
      </x:c>
      <x:c t="n" s="0">
        <x:v>24.44849</x:v>
      </x:c>
      <x:c t="n" s="0">
        <x:v>20.62382</x:v>
      </x:c>
      <x:c t="n" s="0">
        <x:v>17.54636</x:v>
      </x:c>
      <x:c t="n" s="0">
        <x:v>14.81898</x:v>
      </x:c>
      <x:c t="n" s="0">
        <x:v>11.0282</x:v>
      </x:c>
      <x:c t="n" s="0">
        <x:v>10.45399</x:v>
      </x:c>
      <x:c t="n" s="0">
        <x:v>11.04502</x:v>
      </x:c>
      <x:c t="n" s="0">
        <x:v>4.173814</x:v>
      </x:c>
      <x:c t="n" s="0">
        <x:v>3.497293</x:v>
      </x:c>
      <x:c t="n" s="0">
        <x:v>2.905113</x:v>
      </x:c>
      <x:c t="n" s="0">
        <x:v>4.716052</x:v>
      </x:c>
      <x:c t="n" s="0">
        <x:v>5.629758</x:v>
      </x:c>
      <x:c t="n" s="0">
        <x:v>3.089289</x:v>
      </x:c>
      <x:c t="n" s="0">
        <x:v>-30.06697</x:v>
      </x:c>
      <x:c t="n" s="0">
        <x:v>-21.58753</x:v>
      </x:c>
      <x:c t="n" s="0">
        <x:v>-14.53998</x:v>
      </x:c>
      <x:c t="n" s="0">
        <x:v>-12.13073</x:v>
      </x:c>
      <x:c t="n" s="0">
        <x:v>-26.1948</x:v>
      </x:c>
      <x:c t="n" s="0">
        <x:v>-7.537057</x:v>
      </x:c>
      <x:c t="n" s="0">
        <x:v>-3.538691</x:v>
      </x:c>
      <x:c t="n" s="0">
        <x:v>-2.093539</x:v>
      </x:c>
      <x:c t="n" s="0">
        <x:v>9.946939</x:v>
      </x:c>
      <x:c t="n" s="0">
        <x:v>22.39472</x:v>
      </x:c>
      <x:c t="n" s="0">
        <x:v>17.31515</x:v>
      </x:c>
      <x:c t="n" s="0">
        <x:v>19.00767</x:v>
      </x:c>
      <x:c t="n" s="0">
        <x:v>4.558702</x:v>
      </x:c>
      <x:c t="n" s="0">
        <x:v>19.45776</x:v>
      </x:c>
      <x:c t="n" s="0">
        <x:v>20.30232</x:v>
      </x:c>
      <x:c t="n" s="0">
        <x:v>20.97897</x:v>
      </x:c>
      <x:c t="n" s="0">
        <x:v>22.86272</x:v>
      </x:c>
      <x:c t="n" s="0">
        <x:v>22.91738</x:v>
      </x:c>
      <x:c t="n" s="0">
        <x:v>21.20134</x:v>
      </x:c>
      <x:c t="n" s="0">
        <x:v>23.41004</x:v>
      </x:c>
      <x:c t="n" s="0">
        <x:v>24.57119</x:v>
      </x:c>
      <x:c t="n" s="0">
        <x:v>26.69928</x:v>
      </x:c>
      <x:c t="n" s="0">
        <x:v>25.13244</x:v>
      </x:c>
      <x:c t="n" s="0">
        <x:v>26.4307</x:v>
      </x:c>
      <x:c t="n" s="0">
        <x:v>24.0206</x:v>
      </x:c>
      <x:c t="n" s="0">
        <x:v>13.61697</x:v>
      </x:c>
      <x:c t="n" s="0">
        <x:v>16.46607</x:v>
      </x:c>
      <x:c t="n" s="0">
        <x:v>9.386418</x:v>
      </x:c>
      <x:c t="n" s="0">
        <x:v>10.86324</x:v>
      </x:c>
      <x:c t="n" s="0">
        <x:v>10.9698</x:v>
      </x:c>
      <x:c t="n" s="0">
        <x:v>3.282594</x:v>
      </x:c>
      <x:c t="n" s="0">
        <x:v>4.114747</x:v>
      </x:c>
      <x:c t="n" s="0">
        <x:v>2.697452</x:v>
      </x:c>
      <x:c t="n" s="0">
        <x:v>4.265171</x:v>
      </x:c>
      <x:c t="n" s="0">
        <x:v>5.172575</x:v>
      </x:c>
      <x:c t="n" s="0">
        <x:v>3.162873</x:v>
      </x:c>
      <x:c t="str">
        <x:v>No</x:v>
      </x:c>
      <x:c t="str">
        <x:v>No</x:v>
      </x:c>
      <x:c t="str">
        <x:v/>
      </x:c>
    </x:row>
    <x:row r="197">
      <x:c t="n" s="11">
        <x:v>196</x:v>
      </x:c>
      <x:c t="str" s="11">
        <x:v/>
      </x:c>
      <x:c t="n" s="8">
        <x:v>43944.3561574074</x:v>
      </x:c>
      <x:c t="n" s="7">
        <x:v>43944.3561574074</x:v>
      </x:c>
      <x:c t="n" s="0">
        <x:v>34.42911</x:v>
      </x:c>
      <x:c t="n" s="0">
        <x:v>54.20069</x:v>
      </x:c>
      <x:c t="n" s="0">
        <x:v>50.1757</x:v>
      </x:c>
      <x:c t="n" s="0">
        <x:v>59.65408</x:v>
      </x:c>
      <x:c t="n" s="0">
        <x:v>-30.06697</x:v>
      </x:c>
      <x:c t="n" s="0">
        <x:v>-20.11584</x:v>
      </x:c>
      <x:c t="n" s="0">
        <x:v>-15.01529</x:v>
      </x:c>
      <x:c t="n" s="0">
        <x:v>-12.85475</x:v>
      </x:c>
      <x:c t="n" s="0">
        <x:v>-22.19169</x:v>
      </x:c>
      <x:c t="n" s="0">
        <x:v>-8.2405</x:v>
      </x:c>
      <x:c t="n" s="0">
        <x:v>-2.45032</x:v>
      </x:c>
      <x:c t="n" s="0">
        <x:v>0.9122267</x:v>
      </x:c>
      <x:c t="n" s="0">
        <x:v>8.662582</x:v>
      </x:c>
      <x:c t="n" s="0">
        <x:v>20.03</x:v>
      </x:c>
      <x:c t="n" s="0">
        <x:v>15.36216</x:v>
      </x:c>
      <x:c t="n" s="0">
        <x:v>20.32584</x:v>
      </x:c>
      <x:c t="n" s="0">
        <x:v>16.70918</x:v>
      </x:c>
      <x:c t="n" s="0">
        <x:v>17.42292</x:v>
      </x:c>
      <x:c t="n" s="0">
        <x:v>18.01314</x:v>
      </x:c>
      <x:c t="n" s="0">
        <x:v>21.60532</x:v>
      </x:c>
      <x:c t="n" s="0">
        <x:v>25.33676</x:v>
      </x:c>
      <x:c t="n" s="0">
        <x:v>23.00183</x:v>
      </x:c>
      <x:c t="n" s="0">
        <x:v>24.90831</x:v>
      </x:c>
      <x:c t="n" s="0">
        <x:v>24.79747</x:v>
      </x:c>
      <x:c t="n" s="0">
        <x:v>24.72967</x:v>
      </x:c>
      <x:c t="n" s="0">
        <x:v>26.3134</x:v>
      </x:c>
      <x:c t="n" s="0">
        <x:v>25.50968</x:v>
      </x:c>
      <x:c t="n" s="0">
        <x:v>24.51462</x:v>
      </x:c>
      <x:c t="n" s="0">
        <x:v>20.7971</x:v>
      </x:c>
      <x:c t="n" s="0">
        <x:v>17.33309</x:v>
      </x:c>
      <x:c t="n" s="0">
        <x:v>14.95288</x:v>
      </x:c>
      <x:c t="n" s="0">
        <x:v>11.1018</x:v>
      </x:c>
      <x:c t="n" s="0">
        <x:v>10.77497</x:v>
      </x:c>
      <x:c t="n" s="0">
        <x:v>11.01942</x:v>
      </x:c>
      <x:c t="n" s="0">
        <x:v>4.266823</x:v>
      </x:c>
      <x:c t="n" s="0">
        <x:v>3.706945</x:v>
      </x:c>
      <x:c t="n" s="0">
        <x:v>2.697834</x:v>
      </x:c>
      <x:c t="n" s="0">
        <x:v>4.698752</x:v>
      </x:c>
      <x:c t="n" s="0">
        <x:v>5.786553</x:v>
      </x:c>
      <x:c t="n" s="0">
        <x:v>3.111919</x:v>
      </x:c>
      <x:c t="n" s="0">
        <x:v>-30.06697</x:v>
      </x:c>
      <x:c t="n" s="0">
        <x:v>-22.44093</x:v>
      </x:c>
      <x:c t="n" s="0">
        <x:v>-15.06545</x:v>
      </x:c>
      <x:c t="n" s="0">
        <x:v>-12.08032</x:v>
      </x:c>
      <x:c t="n" s="0">
        <x:v>-26.1948</x:v>
      </x:c>
      <x:c t="n" s="0">
        <x:v>-7.537057</x:v>
      </x:c>
      <x:c t="n" s="0">
        <x:v>-3.538691</x:v>
      </x:c>
      <x:c t="n" s="0">
        <x:v>-2.093539</x:v>
      </x:c>
      <x:c t="n" s="0">
        <x:v>-2.257417</x:v>
      </x:c>
      <x:c t="n" s="0">
        <x:v>21.67152</x:v>
      </x:c>
      <x:c t="n" s="0">
        <x:v>17.15004</x:v>
      </x:c>
      <x:c t="n" s="0">
        <x:v>21.14162</x:v>
      </x:c>
      <x:c t="n" s="0">
        <x:v>12.18437</x:v>
      </x:c>
      <x:c t="n" s="0">
        <x:v>13.18799</x:v>
      </x:c>
      <x:c t="n" s="0">
        <x:v>18.92134</x:v>
      </x:c>
      <x:c t="n" s="0">
        <x:v>23.21942</x:v>
      </x:c>
      <x:c t="n" s="0">
        <x:v>24.6859</x:v>
      </x:c>
      <x:c t="n" s="0">
        <x:v>16.91241</x:v>
      </x:c>
      <x:c t="n" s="0">
        <x:v>25.4492</x:v>
      </x:c>
      <x:c t="n" s="0">
        <x:v>28.69663</x:v>
      </x:c>
      <x:c t="n" s="0">
        <x:v>25.23734</x:v>
      </x:c>
      <x:c t="n" s="0">
        <x:v>25.32306</x:v>
      </x:c>
      <x:c t="n" s="0">
        <x:v>22.77491</x:v>
      </x:c>
      <x:c t="n" s="0">
        <x:v>22.94721</x:v>
      </x:c>
      <x:c t="n" s="0">
        <x:v>20.0876</x:v>
      </x:c>
      <x:c t="n" s="0">
        <x:v>18.93185</x:v>
      </x:c>
      <x:c t="n" s="0">
        <x:v>15.24494</x:v>
      </x:c>
      <x:c t="n" s="0">
        <x:v>13.94343</x:v>
      </x:c>
      <x:c t="n" s="0">
        <x:v>13.17292</x:v>
      </x:c>
      <x:c t="n" s="0">
        <x:v>10.76731</x:v>
      </x:c>
      <x:c t="n" s="0">
        <x:v>5.018205</x:v>
      </x:c>
      <x:c t="n" s="0">
        <x:v>4.083319</x:v>
      </x:c>
      <x:c t="n" s="0">
        <x:v>1.811397</x:v>
      </x:c>
      <x:c t="n" s="0">
        <x:v>4.872454</x:v>
      </x:c>
      <x:c t="n" s="0">
        <x:v>6.366853</x:v>
      </x:c>
      <x:c t="n" s="0">
        <x:v>3.295026</x:v>
      </x:c>
      <x:c t="str">
        <x:v>No</x:v>
      </x:c>
      <x:c t="str">
        <x:v>No</x:v>
      </x:c>
      <x:c t="str">
        <x:v/>
      </x:c>
    </x:row>
    <x:row r="198">
      <x:c t="n" s="11">
        <x:v>197</x:v>
      </x:c>
      <x:c t="str" s="11">
        <x:v/>
      </x:c>
      <x:c t="n" s="8">
        <x:v>43944.3561574074</x:v>
      </x:c>
      <x:c t="n" s="7">
        <x:v>43944.3561574074</x:v>
      </x:c>
      <x:c t="n" s="0">
        <x:v>35.87334</x:v>
      </x:c>
      <x:c t="n" s="0">
        <x:v>54.20069</x:v>
      </x:c>
      <x:c t="n" s="0">
        <x:v>57.49316</x:v>
      </x:c>
      <x:c t="n" s="0">
        <x:v>63.0783</x:v>
      </x:c>
      <x:c t="n" s="0">
        <x:v>-30.06697</x:v>
      </x:c>
      <x:c t="n" s="0">
        <x:v>-20.61012</x:v>
      </x:c>
      <x:c t="n" s="0">
        <x:v>-15.2322</x:v>
      </x:c>
      <x:c t="n" s="0">
        <x:v>-12.71127</x:v>
      </x:c>
      <x:c t="n" s="0">
        <x:v>-22.86994</x:v>
      </x:c>
      <x:c t="n" s="0">
        <x:v>-8.130451</x:v>
      </x:c>
      <x:c t="n" s="0">
        <x:v>-2.593179</x:v>
      </x:c>
      <x:c t="n" s="0">
        <x:v>0.6833065</x:v>
      </x:c>
      <x:c t="n" s="0">
        <x:v>8.036933</x:v>
      </x:c>
      <x:c t="n" s="0">
        <x:v>20.31185</x:v>
      </x:c>
      <x:c t="n" s="0">
        <x:v>15.67362</x:v>
      </x:c>
      <x:c t="n" s="0">
        <x:v>20.45491</x:v>
      </x:c>
      <x:c t="n" s="0">
        <x:v>16.76729</x:v>
      </x:c>
      <x:c t="n" s="0">
        <x:v>16.8856</x:v>
      </x:c>
      <x:c t="n" s="0">
        <x:v>17.98498</x:v>
      </x:c>
      <x:c t="n" s="0">
        <x:v>21.75352</x:v>
      </x:c>
      <x:c t="n" s="0">
        <x:v>24.91316</x:v>
      </x:c>
      <x:c t="n" s="0">
        <x:v>22.71142</x:v>
      </x:c>
      <x:c t="n" s="0">
        <x:v>25.2322</x:v>
      </x:c>
      <x:c t="n" s="0">
        <x:v>25.3151</x:v>
      </x:c>
      <x:c t="n" s="0">
        <x:v>25.02594</x:v>
      </x:c>
      <x:c t="n" s="0">
        <x:v>26.83838</x:v>
      </x:c>
      <x:c t="n" s="0">
        <x:v>25.48303</x:v>
      </x:c>
      <x:c t="n" s="0">
        <x:v>24.58993</x:v>
      </x:c>
      <x:c t="n" s="0">
        <x:v>21.14294</x:v>
      </x:c>
      <x:c t="n" s="0">
        <x:v>17.42663</x:v>
      </x:c>
      <x:c t="n" s="0">
        <x:v>14.86427</x:v>
      </x:c>
      <x:c t="n" s="0">
        <x:v>14.79564</x:v>
      </x:c>
      <x:c t="n" s="0">
        <x:v>11.52754</x:v>
      </x:c>
      <x:c t="n" s="0">
        <x:v>10.87153</x:v>
      </x:c>
      <x:c t="n" s="0">
        <x:v>4.16972</x:v>
      </x:c>
      <x:c t="n" s="0">
        <x:v>3.698922</x:v>
      </x:c>
      <x:c t="n" s="0">
        <x:v>2.693443</x:v>
      </x:c>
      <x:c t="n" s="0">
        <x:v>4.7423</x:v>
      </x:c>
      <x:c t="n" s="0">
        <x:v>5.718195</x:v>
      </x:c>
      <x:c t="n" s="0">
        <x:v>3.167603</x:v>
      </x:c>
      <x:c t="n" s="0">
        <x:v>-30.06697</x:v>
      </x:c>
      <x:c t="n" s="0">
        <x:v>-27.01786</x:v>
      </x:c>
      <x:c t="n" s="0">
        <x:v>-17.18272</x:v>
      </x:c>
      <x:c t="n" s="0">
        <x:v>-11.9325</x:v>
      </x:c>
      <x:c t="n" s="0">
        <x:v>-26.1948</x:v>
      </x:c>
      <x:c t="n" s="0">
        <x:v>-7.537057</x:v>
      </x:c>
      <x:c t="n" s="0">
        <x:v>-3.538691</x:v>
      </x:c>
      <x:c t="n" s="0">
        <x:v>1.134956</x:v>
      </x:c>
      <x:c t="n" s="0">
        <x:v>-2.257417</x:v>
      </x:c>
      <x:c t="n" s="0">
        <x:v>21.67152</x:v>
      </x:c>
      <x:c t="n" s="0">
        <x:v>17.15004</x:v>
      </x:c>
      <x:c t="n" s="0">
        <x:v>21.14162</x:v>
      </x:c>
      <x:c t="n" s="0">
        <x:v>17.60233</x:v>
      </x:c>
      <x:c t="n" s="0">
        <x:v>15.17146</x:v>
      </x:c>
      <x:c t="n" s="0">
        <x:v>18.0891</x:v>
      </x:c>
      <x:c t="n" s="0">
        <x:v>20.82669</x:v>
      </x:c>
      <x:c t="n" s="0">
        <x:v>21.81207</x:v>
      </x:c>
      <x:c t="n" s="0">
        <x:v>19.43999</x:v>
      </x:c>
      <x:c t="n" s="0">
        <x:v>27.25055</x:v>
      </x:c>
      <x:c t="n" s="0">
        <x:v>24.19089</x:v>
      </x:c>
      <x:c t="n" s="0">
        <x:v>28.61402</x:v>
      </x:c>
      <x:c t="n" s="0">
        <x:v>29.04891</x:v>
      </x:c>
      <x:c t="n" s="0">
        <x:v>25.43944</x:v>
      </x:c>
      <x:c t="n" s="0">
        <x:v>23.97567</x:v>
      </x:c>
      <x:c t="n" s="0">
        <x:v>22.35584</x:v>
      </x:c>
      <x:c t="n" s="0">
        <x:v>13.96177</x:v>
      </x:c>
      <x:c t="n" s="0">
        <x:v>15.90132</x:v>
      </x:c>
      <x:c t="n" s="0">
        <x:v>23.6768</x:v>
      </x:c>
      <x:c t="n" s="0">
        <x:v>15.35236</x:v>
      </x:c>
      <x:c t="n" s="0">
        <x:v>9.062578</x:v>
      </x:c>
      <x:c t="n" s="0">
        <x:v>4.392899</x:v>
      </x:c>
      <x:c t="n" s="0">
        <x:v>4.490471</x:v>
      </x:c>
      <x:c t="n" s="0">
        <x:v>2.344583</x:v>
      </x:c>
      <x:c t="n" s="0">
        <x:v>4.543872</x:v>
      </x:c>
      <x:c t="n" s="0">
        <x:v>5.222393</x:v>
      </x:c>
      <x:c t="n" s="0">
        <x:v>2.990012</x:v>
      </x:c>
      <x:c t="str">
        <x:v>No</x:v>
      </x:c>
      <x:c t="str">
        <x:v>No</x:v>
      </x:c>
      <x:c t="str">
        <x:v/>
      </x:c>
    </x:row>
    <x:row r="199">
      <x:c t="n" s="11">
        <x:v>198</x:v>
      </x:c>
      <x:c t="str" s="11">
        <x:v/>
      </x:c>
      <x:c t="n" s="8">
        <x:v>43944.3561574074</x:v>
      </x:c>
      <x:c t="n" s="7">
        <x:v>43944.3561574074</x:v>
      </x:c>
      <x:c t="n" s="0">
        <x:v>37.44077</x:v>
      </x:c>
      <x:c t="n" s="0">
        <x:v>54.20069</x:v>
      </x:c>
      <x:c t="n" s="0">
        <x:v>62.15717</x:v>
      </x:c>
      <x:c t="n" s="0">
        <x:v>65.45191</x:v>
      </x:c>
      <x:c t="n" s="0">
        <x:v>-30.06697</x:v>
      </x:c>
      <x:c t="n" s="0">
        <x:v>-21.12908</x:v>
      </x:c>
      <x:c t="n" s="0">
        <x:v>-15.46791</x:v>
      </x:c>
      <x:c t="n" s="0">
        <x:v>-12.58855</x:v>
      </x:c>
      <x:c t="n" s="0">
        <x:v>-22.59192</x:v>
      </x:c>
      <x:c t="n" s="0">
        <x:v>-8.038623</x:v>
      </x:c>
      <x:c t="n" s="0">
        <x:v>-2.719019</x:v>
      </x:c>
      <x:c t="n" s="0">
        <x:v>1.100997</x:v>
      </x:c>
      <x:c t="n" s="0">
        <x:v>7.533836</x:v>
      </x:c>
      <x:c t="n" s="0">
        <x:v>20.53888</x:v>
      </x:c>
      <x:c t="n" s="0">
        <x:v>15.92301</x:v>
      </x:c>
      <x:c t="n" s="0">
        <x:v>20.56217</x:v>
      </x:c>
      <x:c t="n" s="0">
        <x:v>16.89965</x:v>
      </x:c>
      <x:c t="n" s="0">
        <x:v>17.97234</x:v>
      </x:c>
      <x:c t="n" s="0">
        <x:v>18.09895</x:v>
      </x:c>
      <x:c t="n" s="0">
        <x:v>21.33273</x:v>
      </x:c>
      <x:c t="n" s="0">
        <x:v>24.54572</x:v>
      </x:c>
      <x:c t="n" s="0">
        <x:v>23.07484</x:v>
      </x:c>
      <x:c t="n" s="0">
        <x:v>25.57112</x:v>
      </x:c>
      <x:c t="n" s="0">
        <x:v>25.06912</x:v>
      </x:c>
      <x:c t="n" s="0">
        <x:v>25.40525</x:v>
      </x:c>
      <x:c t="n" s="0">
        <x:v>26.44277</x:v>
      </x:c>
      <x:c t="n" s="0">
        <x:v>25.12699</x:v>
      </x:c>
      <x:c t="n" s="0">
        <x:v>24.20565</x:v>
      </x:c>
      <x:c t="n" s="0">
        <x:v>21.19783</x:v>
      </x:c>
      <x:c t="n" s="0">
        <x:v>17.12247</x:v>
      </x:c>
      <x:c t="n" s="0">
        <x:v>15.21827</x:v>
      </x:c>
      <x:c t="n" s="0">
        <x:v>20.52261</x:v>
      </x:c>
      <x:c t="n" s="0">
        <x:v>13.56039</x:v>
      </x:c>
      <x:c t="n" s="0">
        <x:v>10.7295</x:v>
      </x:c>
      <x:c t="n" s="0">
        <x:v>4.245849</x:v>
      </x:c>
      <x:c t="n" s="0">
        <x:v>3.57541</x:v>
      </x:c>
      <x:c t="n" s="0">
        <x:v>2.846636</x:v>
      </x:c>
      <x:c t="n" s="0">
        <x:v>4.591289</x:v>
      </x:c>
      <x:c t="n" s="0">
        <x:v>5.800664</x:v>
      </x:c>
      <x:c t="n" s="0">
        <x:v>3.178587</x:v>
      </x:c>
      <x:c t="n" s="0">
        <x:v>-30.06697</x:v>
      </x:c>
      <x:c t="n" s="0">
        <x:v>-27.01786</x:v>
      </x:c>
      <x:c t="n" s="0">
        <x:v>-17.18272</x:v>
      </x:c>
      <x:c t="n" s="0">
        <x:v>-11.9325</x:v>
      </x:c>
      <x:c t="n" s="0">
        <x:v>-18.46222</x:v>
      </x:c>
      <x:c t="n" s="0">
        <x:v>-7.537057</x:v>
      </x:c>
      <x:c t="n" s="0">
        <x:v>-3.538691</x:v>
      </x:c>
      <x:c t="n" s="0">
        <x:v>2.96623</x:v>
      </x:c>
      <x:c t="n" s="0">
        <x:v>3.981184</x:v>
      </x:c>
      <x:c t="n" s="0">
        <x:v>21.15296</x:v>
      </x:c>
      <x:c t="n" s="0">
        <x:v>17.15004</x:v>
      </x:c>
      <x:c t="n" s="0">
        <x:v>19.63754</x:v>
      </x:c>
      <x:c t="n" s="0">
        <x:v>17.27369</x:v>
      </x:c>
      <x:c t="n" s="0">
        <x:v>22.66584</x:v>
      </x:c>
      <x:c t="n" s="0">
        <x:v>18.81711</x:v>
      </x:c>
      <x:c t="n" s="0">
        <x:v>16.05712</x:v>
      </x:c>
      <x:c t="n" s="0">
        <x:v>19.0048</x:v>
      </x:c>
      <x:c t="n" s="0">
        <x:v>25.37472</x:v>
      </x:c>
      <x:c t="n" s="0">
        <x:v>30.92985</x:v>
      </x:c>
      <x:c t="n" s="0">
        <x:v>22.74657</x:v>
      </x:c>
      <x:c t="n" s="0">
        <x:v>24.57712</x:v>
      </x:c>
      <x:c t="n" s="0">
        <x:v>23.7544</x:v>
      </x:c>
      <x:c t="n" s="0">
        <x:v>23.45204</x:v>
      </x:c>
      <x:c t="n" s="0">
        <x:v>21.87519</x:v>
      </x:c>
      <x:c t="n" s="0">
        <x:v>22.76662</x:v>
      </x:c>
      <x:c t="n" s="0">
        <x:v>15.75296</x:v>
      </x:c>
      <x:c t="n" s="0">
        <x:v>15.6212</x:v>
      </x:c>
      <x:c t="n" s="0">
        <x:v>29.88799</x:v>
      </x:c>
      <x:c t="n" s="0">
        <x:v>19.8699</x:v>
      </x:c>
      <x:c t="n" s="0">
        <x:v>10.01763</x:v>
      </x:c>
      <x:c t="n" s="0">
        <x:v>3.312715</x:v>
      </x:c>
      <x:c t="n" s="0">
        <x:v>1.391547</x:v>
      </x:c>
      <x:c t="n" s="0">
        <x:v>4.373134</x:v>
      </x:c>
      <x:c t="n" s="0">
        <x:v>3.139863</x:v>
      </x:c>
      <x:c t="n" s="0">
        <x:v>5.883899</x:v>
      </x:c>
      <x:c t="n" s="0">
        <x:v>3.57678</x:v>
      </x:c>
      <x:c t="str">
        <x:v>No</x:v>
      </x:c>
      <x:c t="str">
        <x:v>No</x:v>
      </x:c>
      <x:c t="str">
        <x:v/>
      </x:c>
    </x:row>
    <x:row r="200">
      <x:c t="n" s="11">
        <x:v>199</x:v>
      </x:c>
      <x:c t="str" s="11">
        <x:v/>
      </x:c>
      <x:c t="n" s="8">
        <x:v>43944.3561574074</x:v>
      </x:c>
      <x:c t="n" s="7">
        <x:v>43944.3561574074</x:v>
      </x:c>
      <x:c t="n" s="0">
        <x:v>38.82465</x:v>
      </x:c>
      <x:c t="n" s="0">
        <x:v>54.20069</x:v>
      </x:c>
      <x:c t="n" s="0">
        <x:v>55.06092</x:v>
      </x:c>
      <x:c t="n" s="0">
        <x:v>63.45619</x:v>
      </x:c>
      <x:c t="n" s="0">
        <x:v>-30.06697</x:v>
      </x:c>
      <x:c t="n" s="0">
        <x:v>-21.6274</x:v>
      </x:c>
      <x:c t="n" s="0">
        <x:v>-15.67988</x:v>
      </x:c>
      <x:c t="n" s="0">
        <x:v>-12.48641</x:v>
      </x:c>
      <x:c t="n" s="0">
        <x:v>-21.26571</x:v>
      </x:c>
      <x:c t="n" s="0">
        <x:v>-7.961707</x:v>
      </x:c>
      <x:c t="n" s="0">
        <x:v>-2.864465</x:v>
      </x:c>
      <x:c t="n" s="0">
        <x:v>1.428438</x:v>
      </x:c>
      <x:c t="n" s="0">
        <x:v>7.241074</x:v>
      </x:c>
      <x:c t="n" s="0">
        <x:v>20.48042</x:v>
      </x:c>
      <x:c t="n" s="0">
        <x:v>16.24947</x:v>
      </x:c>
      <x:c t="n" s="0">
        <x:v>20.05913</x:v>
      </x:c>
      <x:c t="n" s="0">
        <x:v>16.67293</x:v>
      </x:c>
      <x:c t="n" s="0">
        <x:v>19.05862</x:v>
      </x:c>
      <x:c t="n" s="0">
        <x:v>18.16403</x:v>
      </x:c>
      <x:c t="n" s="0">
        <x:v>20.75689</x:v>
      </x:c>
      <x:c t="n" s="0">
        <x:v>24.00849</x:v>
      </x:c>
      <x:c t="n" s="0">
        <x:v>22.83723</x:v>
      </x:c>
      <x:c t="n" s="0">
        <x:v>27.04508</x:v>
      </x:c>
      <x:c t="n" s="0">
        <x:v>24.49135</x:v>
      </x:c>
      <x:c t="n" s="0">
        <x:v>25.94788</x:v>
      </x:c>
      <x:c t="n" s="0">
        <x:v>26.34213</x:v>
      </x:c>
      <x:c t="n" s="0">
        <x:v>25.14406</x:v>
      </x:c>
      <x:c t="n" s="0">
        <x:v>24.12134</x:v>
      </x:c>
      <x:c t="n" s="0">
        <x:v>21.23695</x:v>
      </x:c>
      <x:c t="n" s="0">
        <x:v>17.16331</x:v>
      </x:c>
      <x:c t="n" s="0">
        <x:v>14.91077</x:v>
      </x:c>
      <x:c t="n" s="0">
        <x:v>25.17418</x:v>
      </x:c>
      <x:c t="n" s="0">
        <x:v>15.46094</x:v>
      </x:c>
      <x:c t="n" s="0">
        <x:v>10.82121</x:v>
      </x:c>
      <x:c t="n" s="0">
        <x:v>4.267735</x:v>
      </x:c>
      <x:c t="n" s="0">
        <x:v>3.556833</x:v>
      </x:c>
      <x:c t="n" s="0">
        <x:v>2.777132</x:v>
      </x:c>
      <x:c t="n" s="0">
        <x:v>4.510901</x:v>
      </x:c>
      <x:c t="n" s="0">
        <x:v>5.792761</x:v>
      </x:c>
      <x:c t="n" s="0">
        <x:v>3.146745</x:v>
      </x:c>
      <x:c t="n" s="0">
        <x:v>-30.06697</x:v>
      </x:c>
      <x:c t="n" s="0">
        <x:v>-27.01786</x:v>
      </x:c>
      <x:c t="n" s="0">
        <x:v>-17.18272</x:v>
      </x:c>
      <x:c t="n" s="0">
        <x:v>-11.9325</x:v>
      </x:c>
      <x:c t="n" s="0">
        <x:v>-17.2174</x:v>
      </x:c>
      <x:c t="n" s="0">
        <x:v>-7.537057</x:v>
      </x:c>
      <x:c t="n" s="0">
        <x:v>-4.040077</x:v>
      </x:c>
      <x:c t="n" s="0">
        <x:v>3.295277</x:v>
      </x:c>
      <x:c t="n" s="0">
        <x:v>4.964437</x:v>
      </x:c>
      <x:c t="n" s="0">
        <x:v>20.12168</x:v>
      </x:c>
      <x:c t="n" s="0">
        <x:v>19.15536</x:v>
      </x:c>
      <x:c t="n" s="0">
        <x:v>14.55431</x:v>
      </x:c>
      <x:c t="n" s="0">
        <x:v>13.80335</x:v>
      </x:c>
      <x:c t="n" s="0">
        <x:v>22.01593</x:v>
      </x:c>
      <x:c t="n" s="0">
        <x:v>18.24528</x:v>
      </x:c>
      <x:c t="n" s="0">
        <x:v>11.18805</x:v>
      </x:c>
      <x:c t="n" s="0">
        <x:v>19.68444</x:v>
      </x:c>
      <x:c t="n" s="0">
        <x:v>19.01612</x:v>
      </x:c>
      <x:c t="n" s="0">
        <x:v>27.61913</x:v>
      </x:c>
      <x:c t="n" s="0">
        <x:v>14.20866</x:v>
      </x:c>
      <x:c t="n" s="0">
        <x:v>27.59098</x:v>
      </x:c>
      <x:c t="n" s="0">
        <x:v>24.98681</x:v>
      </x:c>
      <x:c t="n" s="0">
        <x:v>27.74155</x:v>
      </x:c>
      <x:c t="n" s="0">
        <x:v>21.97095</x:v>
      </x:c>
      <x:c t="n" s="0">
        <x:v>20.43037</x:v>
      </x:c>
      <x:c t="n" s="0">
        <x:v>17.55706</x:v>
      </x:c>
      <x:c t="n" s="0">
        <x:v>12.44192</x:v>
      </x:c>
      <x:c t="n" s="0">
        <x:v>32.55864</x:v>
      </x:c>
      <x:c t="n" s="0">
        <x:v>19.62403</x:v>
      </x:c>
      <x:c t="n" s="0">
        <x:v>11.71712</x:v>
      </x:c>
      <x:c t="n" s="0">
        <x:v>5.532856</x:v>
      </x:c>
      <x:c t="n" s="0">
        <x:v>4.313786</x:v>
      </x:c>
      <x:c t="n" s="0">
        <x:v>1.659581</x:v>
      </x:c>
      <x:c t="n" s="0">
        <x:v>3.861768</x:v>
      </x:c>
      <x:c t="n" s="0">
        <x:v>5.725859</x:v>
      </x:c>
      <x:c t="n" s="0">
        <x:v>3.148817</x:v>
      </x:c>
      <x:c t="str">
        <x:v>No</x:v>
      </x:c>
      <x:c t="str">
        <x:v>No</x:v>
      </x:c>
      <x:c t="str">
        <x:v/>
      </x:c>
    </x:row>
    <x:row r="201">
      <x:c t="n" s="11">
        <x:v>200</x:v>
      </x:c>
      <x:c t="str" s="11">
        <x:v/>
      </x:c>
      <x:c t="n" s="8">
        <x:v>43944.3561574074</x:v>
      </x:c>
      <x:c t="n" s="7">
        <x:v>43944.3561574074</x:v>
      </x:c>
      <x:c t="n" s="0">
        <x:v>37.85215</x:v>
      </x:c>
      <x:c t="n" s="0">
        <x:v>54.20069</x:v>
      </x:c>
      <x:c t="n" s="0">
        <x:v>62.55841</x:v>
      </x:c>
      <x:c t="n" s="0">
        <x:v>67.84952</x:v>
      </x:c>
      <x:c t="n" s="0">
        <x:v>-30.06697</x:v>
      </x:c>
      <x:c t="n" s="0">
        <x:v>-22.10358</x:v>
      </x:c>
      <x:c t="n" s="0">
        <x:v>-15.86949</x:v>
      </x:c>
      <x:c t="n" s="0">
        <x:v>-12.40105</x:v>
      </x:c>
      <x:c t="n" s="0">
        <x:v>-20.38522</x:v>
      </x:c>
      <x:c t="n" s="0">
        <x:v>-7.897079</x:v>
      </x:c>
      <x:c t="n" s="0">
        <x:v>-3.026245</x:v>
      </x:c>
      <x:c t="n" s="0">
        <x:v>2.08111</x:v>
      </x:c>
      <x:c t="n" s="0">
        <x:v>6.974406</x:v>
      </x:c>
      <x:c t="n" s="0">
        <x:v>20.42986</x:v>
      </x:c>
      <x:c t="n" s="0">
        <x:v>17.19922</x:v>
      </x:c>
      <x:c t="n" s="0">
        <x:v>19.57794</x:v>
      </x:c>
      <x:c t="n" s="0">
        <x:v>16.35503</x:v>
      </x:c>
      <x:c t="n" s="0">
        <x:v>19.33146</x:v>
      </x:c>
      <x:c t="n" s="0">
        <x:v>18.14566</x:v>
      </x:c>
      <x:c t="n" s="0">
        <x:v>20.07925</x:v>
      </x:c>
      <x:c t="n" s="0">
        <x:v>23.94089</x:v>
      </x:c>
      <x:c t="n" s="0">
        <x:v>22.95378</x:v>
      </x:c>
      <x:c t="n" s="0">
        <x:v>27.18677</x:v>
      </x:c>
      <x:c t="n" s="0">
        <x:v>23.86847</x:v>
      </x:c>
      <x:c t="n" s="0">
        <x:v>25.80351</x:v>
      </x:c>
      <x:c t="n" s="0">
        <x:v>25.95697</x:v>
      </x:c>
      <x:c t="n" s="0">
        <x:v>26.35686</x:v>
      </x:c>
      <x:c t="n" s="0">
        <x:v>23.91655</x:v>
      </x:c>
      <x:c t="n" s="0">
        <x:v>20.9832</x:v>
      </x:c>
      <x:c t="n" s="0">
        <x:v>17.064</x:v>
      </x:c>
      <x:c t="n" s="0">
        <x:v>14.78474</x:v>
      </x:c>
      <x:c t="n" s="0">
        <x:v>28.81683</x:v>
      </x:c>
      <x:c t="n" s="0">
        <x:v>15.80755</x:v>
      </x:c>
      <x:c t="n" s="0">
        <x:v>10.79191</x:v>
      </x:c>
      <x:c t="n" s="0">
        <x:v>4.571194</x:v>
      </x:c>
      <x:c t="n" s="0">
        <x:v>3.540561</x:v>
      </x:c>
      <x:c t="n" s="0">
        <x:v>2.71809</x:v>
      </x:c>
      <x:c t="n" s="0">
        <x:v>4.176596</x:v>
      </x:c>
      <x:c t="n" s="0">
        <x:v>5.845595</x:v>
      </x:c>
      <x:c t="n" s="0">
        <x:v>3.132062</x:v>
      </x:c>
      <x:c t="n" s="0">
        <x:v>-30.06697</x:v>
      </x:c>
      <x:c t="n" s="0">
        <x:v>-27.01786</x:v>
      </x:c>
      <x:c t="n" s="0">
        <x:v>-17.18272</x:v>
      </x:c>
      <x:c t="n" s="0">
        <x:v>-11.9325</x:v>
      </x:c>
      <x:c t="n" s="0">
        <x:v>-17.2174</x:v>
      </x:c>
      <x:c t="n" s="0">
        <x:v>-9.519063</x:v>
      </x:c>
      <x:c t="n" s="0">
        <x:v>-4.116674</x:v>
      </x:c>
      <x:c t="n" s="0">
        <x:v>5.087255</x:v>
      </x:c>
      <x:c t="n" s="0">
        <x:v>4.964437</x:v>
      </x:c>
      <x:c t="n" s="0">
        <x:v>20.12168</x:v>
      </x:c>
      <x:c t="n" s="0">
        <x:v>20.52197</x:v>
      </x:c>
      <x:c t="n" s="0">
        <x:v>14.55431</x:v>
      </x:c>
      <x:c t="n" s="0">
        <x:v>13.80335</x:v>
      </x:c>
      <x:c t="n" s="0">
        <x:v>20.65483</x:v>
      </x:c>
      <x:c t="n" s="0">
        <x:v>21.64749</x:v>
      </x:c>
      <x:c t="n" s="0">
        <x:v>19.41713</x:v>
      </x:c>
      <x:c t="n" s="0">
        <x:v>24.74867</x:v>
      </x:c>
      <x:c t="n" s="0">
        <x:v>24.96695</x:v>
      </x:c>
      <x:c t="n" s="0">
        <x:v>30.16768</x:v>
      </x:c>
      <x:c t="n" s="0">
        <x:v>17.53845</x:v>
      </x:c>
      <x:c t="n" s="0">
        <x:v>25.51106</x:v>
      </x:c>
      <x:c t="n" s="0">
        <x:v>22.36522</x:v>
      </x:c>
      <x:c t="n" s="0">
        <x:v>28.66971</x:v>
      </x:c>
      <x:c t="n" s="0">
        <x:v>25.87334</x:v>
      </x:c>
      <x:c t="n" s="0">
        <x:v>18.00186</x:v>
      </x:c>
      <x:c t="n" s="0">
        <x:v>14.6177</x:v>
      </x:c>
      <x:c t="n" s="0">
        <x:v>15.60538</x:v>
      </x:c>
      <x:c t="n" s="0">
        <x:v>35.94597</x:v>
      </x:c>
      <x:c t="n" s="0">
        <x:v>17.13126</x:v>
      </x:c>
      <x:c t="n" s="0">
        <x:v>9.060813</x:v>
      </x:c>
      <x:c t="n" s="0">
        <x:v>5.702755</x:v>
      </x:c>
      <x:c t="n" s="0">
        <x:v>3.054964</x:v>
      </x:c>
      <x:c t="n" s="0">
        <x:v>2.785032</x:v>
      </x:c>
      <x:c t="n" s="0">
        <x:v>3.542355</x:v>
      </x:c>
      <x:c t="n" s="0">
        <x:v>5.755487</x:v>
      </x:c>
      <x:c t="n" s="0">
        <x:v>2.022993</x:v>
      </x:c>
      <x:c t="str">
        <x:v>No</x:v>
      </x:c>
      <x:c t="str">
        <x:v>No</x:v>
      </x:c>
      <x:c t="str">
        <x:v/>
      </x:c>
    </x:row>
    <x:row r="202">
      <x:c t="n" s="11">
        <x:v>201</x:v>
      </x:c>
      <x:c t="str" s="11">
        <x:v/>
      </x:c>
      <x:c t="n" s="8">
        <x:v>43944.3561574074</x:v>
      </x:c>
      <x:c t="n" s="7">
        <x:v>43944.3561574074</x:v>
      </x:c>
      <x:c t="n" s="0">
        <x:v>36.91052</x:v>
      </x:c>
      <x:c t="n" s="0">
        <x:v>54.20069</x:v>
      </x:c>
      <x:c t="n" s="0">
        <x:v>64.95511</x:v>
      </x:c>
      <x:c t="n" s="0">
        <x:v>68.10506</x:v>
      </x:c>
      <x:c t="n" s="0">
        <x:v>-30.06697</x:v>
      </x:c>
      <x:c t="n" s="0">
        <x:v>-22.55617</x:v>
      </x:c>
      <x:c t="n" s="0">
        <x:v>-16.03822</x:v>
      </x:c>
      <x:c t="n" s="0">
        <x:v>-12.32945</x:v>
      </x:c>
      <x:c t="n" s="0">
        <x:v>-19.75292</x:v>
      </x:c>
      <x:c t="n" s="0">
        <x:v>-8.563986</x:v>
      </x:c>
      <x:c t="n" s="0">
        <x:v>-3.169347</x:v>
      </x:c>
      <x:c t="n" s="0">
        <x:v>2.671806</x:v>
      </x:c>
      <x:c t="n" s="0">
        <x:v>6.678598</x:v>
      </x:c>
      <x:c t="n" s="0">
        <x:v>20.38622</x:v>
      </x:c>
      <x:c t="n" s="0">
        <x:v>17.87274</x:v>
      </x:c>
      <x:c t="n" s="0">
        <x:v>19.21353</x:v>
      </x:c>
      <x:c t="n" s="0">
        <x:v>16.17645</x:v>
      </x:c>
      <x:c t="n" s="0">
        <x:v>19.33479</x:v>
      </x:c>
      <x:c t="n" s="0">
        <x:v>19.87343</x:v>
      </x:c>
      <x:c t="n" s="0">
        <x:v>21.19345</x:v>
      </x:c>
      <x:c t="n" s="0">
        <x:v>23.728</x:v>
      </x:c>
      <x:c t="n" s="0">
        <x:v>23.0402</x:v>
      </x:c>
      <x:c t="n" s="0">
        <x:v>28.00304</x:v>
      </x:c>
      <x:c t="n" s="0">
        <x:v>23.65213</x:v>
      </x:c>
      <x:c t="n" s="0">
        <x:v>26.24769</x:v>
      </x:c>
      <x:c t="n" s="0">
        <x:v>25.75693</x:v>
      </x:c>
      <x:c t="n" s="0">
        <x:v>26.89474</x:v>
      </x:c>
      <x:c t="n" s="0">
        <x:v>24.35104</x:v>
      </x:c>
      <x:c t="n" s="0">
        <x:v>21.14711</x:v>
      </x:c>
      <x:c t="n" s="0">
        <x:v>16.62588</x:v>
      </x:c>
      <x:c t="n" s="0">
        <x:v>14.93605</x:v>
      </x:c>
      <x:c t="n" s="0">
        <x:v>30.15426</x:v>
      </x:c>
      <x:c t="n" s="0">
        <x:v>15.589</x:v>
      </x:c>
      <x:c t="n" s="0">
        <x:v>10.49983</x:v>
      </x:c>
      <x:c t="n" s="0">
        <x:v>4.659112</x:v>
      </x:c>
      <x:c t="n" s="0">
        <x:v>3.448707</x:v>
      </x:c>
      <x:c t="n" s="0">
        <x:v>2.809445</x:v>
      </x:c>
      <x:c t="n" s="0">
        <x:v>4.357938</x:v>
      </x:c>
      <x:c t="n" s="0">
        <x:v>5.680689</x:v>
      </x:c>
      <x:c t="n" s="0">
        <x:v>2.954459</x:v>
      </x:c>
      <x:c t="n" s="0">
        <x:v>-30.06697</x:v>
      </x:c>
      <x:c t="n" s="0">
        <x:v>-27.01786</x:v>
      </x:c>
      <x:c t="n" s="0">
        <x:v>-17.18272</x:v>
      </x:c>
      <x:c t="n" s="0">
        <x:v>-11.9325</x:v>
      </x:c>
      <x:c t="n" s="0">
        <x:v>-17.2174</x:v>
      </x:c>
      <x:c t="n" s="0">
        <x:v>-23.94402</x:v>
      </x:c>
      <x:c t="n" s="0">
        <x:v>-4.116674</x:v>
      </x:c>
      <x:c t="n" s="0">
        <x:v>5.087255</x:v>
      </x:c>
      <x:c t="n" s="0">
        <x:v>3.403666</x:v>
      </x:c>
      <x:c t="n" s="0">
        <x:v>18.96838</x:v>
      </x:c>
      <x:c t="n" s="0">
        <x:v>20.52197</x:v>
      </x:c>
      <x:c t="n" s="0">
        <x:v>17.57749</x:v>
      </x:c>
      <x:c t="n" s="0">
        <x:v>15.78229</x:v>
      </x:c>
      <x:c t="n" s="0">
        <x:v>16.56077</x:v>
      </x:c>
      <x:c t="n" s="0">
        <x:v>24.52765</x:v>
      </x:c>
      <x:c t="n" s="0">
        <x:v>24.8274</x:v>
      </x:c>
      <x:c t="n" s="0">
        <x:v>18.6961</x:v>
      </x:c>
      <x:c t="n" s="0">
        <x:v>20.79588</x:v>
      </x:c>
      <x:c t="n" s="0">
        <x:v>29.10923</x:v>
      </x:c>
      <x:c t="n" s="0">
        <x:v>22.83857</x:v>
      </x:c>
      <x:c t="n" s="0">
        <x:v>29.07222</x:v>
      </x:c>
      <x:c t="n" s="0">
        <x:v>24.86816</x:v>
      </x:c>
      <x:c t="n" s="0">
        <x:v>29.92706</x:v>
      </x:c>
      <x:c t="n" s="0">
        <x:v>24.84814</x:v>
      </x:c>
      <x:c t="n" s="0">
        <x:v>21.81072</x:v>
      </x:c>
      <x:c t="n" s="0">
        <x:v>15.23003</x:v>
      </x:c>
      <x:c t="n" s="0">
        <x:v>14.69388</x:v>
      </x:c>
      <x:c t="n" s="0">
        <x:v>32.41902</x:v>
      </x:c>
      <x:c t="n" s="0">
        <x:v>8.76822</x:v>
      </x:c>
      <x:c t="n" s="0">
        <x:v>10.7743</x:v>
      </x:c>
      <x:c t="n" s="0">
        <x:v>4.841631</x:v>
      </x:c>
      <x:c t="n" s="0">
        <x:v>2.292515</x:v>
      </x:c>
      <x:c t="n" s="0">
        <x:v>3.208651</x:v>
      </x:c>
      <x:c t="n" s="0">
        <x:v>4.044196</x:v>
      </x:c>
      <x:c t="n" s="0">
        <x:v>5.379569</x:v>
      </x:c>
      <x:c t="n" s="0">
        <x:v>2.462659</x:v>
      </x:c>
      <x:c t="str">
        <x:v>No</x:v>
      </x:c>
      <x:c t="str">
        <x:v>No</x:v>
      </x:c>
      <x:c t="str">
        <x:v/>
      </x:c>
    </x:row>
    <x:row r="203">
      <x:c t="n" s="11">
        <x:v>202</x:v>
      </x:c>
      <x:c t="str" s="11">
        <x:v/>
      </x:c>
      <x:c t="n" s="8">
        <x:v>43944.3561689815</x:v>
      </x:c>
      <x:c t="n" s="7">
        <x:v>43944.3561689815</x:v>
      </x:c>
      <x:c t="n" s="0">
        <x:v>36.38834</x:v>
      </x:c>
      <x:c t="n" s="0">
        <x:v>54.20069</x:v>
      </x:c>
      <x:c t="n" s="0">
        <x:v>56.69009</x:v>
      </x:c>
      <x:c t="n" s="0">
        <x:v>63.45619</x:v>
      </x:c>
      <x:c t="n" s="0">
        <x:v>-30.06697</x:v>
      </x:c>
      <x:c t="n" s="0">
        <x:v>-22.98391</x:v>
      </x:c>
      <x:c t="n" s="0">
        <x:v>-16.36986</x:v>
      </x:c>
      <x:c t="n" s="0">
        <x:v>-12.22701</x:v>
      </x:c>
      <x:c t="n" s="0">
        <x:v>-19.27748</x:v>
      </x:c>
      <x:c t="n" s="0">
        <x:v>-9.227847</x:v>
      </x:c>
      <x:c t="n" s="0">
        <x:v>-3.295407</x:v>
      </x:c>
      <x:c t="n" s="0">
        <x:v>3.119574</x:v>
      </x:c>
      <x:c t="n" s="0">
        <x:v>6.244503</x:v>
      </x:c>
      <x:c t="n" s="0">
        <x:v>19.82203</x:v>
      </x:c>
      <x:c t="n" s="0">
        <x:v>18.37532</x:v>
      </x:c>
      <x:c t="n" s="0">
        <x:v>19.14487</x:v>
      </x:c>
      <x:c t="n" s="0">
        <x:v>16.19205</x:v>
      </x:c>
      <x:c t="n" s="0">
        <x:v>18.67289</x:v>
      </x:c>
      <x:c t="n" s="0">
        <x:v>20.5901</x:v>
      </x:c>
      <x:c t="n" s="0">
        <x:v>20.9788</x:v>
      </x:c>
      <x:c t="n" s="0">
        <x:v>23.19076</x:v>
      </x:c>
      <x:c t="n" s="0">
        <x:v>22.44048</x:v>
      </x:c>
      <x:c t="n" s="0">
        <x:v>27.46301</x:v>
      </x:c>
      <x:c t="n" s="0">
        <x:v>23.34791</x:v>
      </x:c>
      <x:c t="n" s="0">
        <x:v>26.15246</x:v>
      </x:c>
      <x:c t="n" s="0">
        <x:v>25.78432</x:v>
      </x:c>
      <x:c t="n" s="0">
        <x:v>26.8629</x:v>
      </x:c>
      <x:c t="n" s="0">
        <x:v>24.53006</x:v>
      </x:c>
      <x:c t="n" s="0">
        <x:v>21.01923</x:v>
      </x:c>
      <x:c t="n" s="0">
        <x:v>16.7536</x:v>
      </x:c>
      <x:c t="n" s="0">
        <x:v>14.78459</x:v>
      </x:c>
      <x:c t="n" s="0">
        <x:v>30.15528</x:v>
      </x:c>
      <x:c t="n" s="0">
        <x:v>15.07316</x:v>
      </x:c>
      <x:c t="n" s="0">
        <x:v>10.50495</x:v>
      </x:c>
      <x:c t="n" s="0">
        <x:v>4.500307</x:v>
      </x:c>
      <x:c t="n" s="0">
        <x:v>3.320462</x:v>
      </x:c>
      <x:c t="n" s="0">
        <x:v>2.911943</x:v>
      </x:c>
      <x:c t="n" s="0">
        <x:v>4.305978</x:v>
      </x:c>
      <x:c t="n" s="0">
        <x:v>5.603497</x:v>
      </x:c>
      <x:c t="n" s="0">
        <x:v>3.114182</x:v>
      </x:c>
      <x:c t="n" s="0">
        <x:v>-30.06697</x:v>
      </x:c>
      <x:c t="n" s="0">
        <x:v>-27.01786</x:v>
      </x:c>
      <x:c t="n" s="0">
        <x:v>-22.05344</x:v>
      </x:c>
      <x:c t="n" s="0">
        <x:v>-11.44809</x:v>
      </x:c>
      <x:c t="n" s="0">
        <x:v>-17.2174</x:v>
      </x:c>
      <x:c t="n" s="0">
        <x:v>-23.94402</x:v>
      </x:c>
      <x:c t="n" s="0">
        <x:v>-4.116674</x:v>
      </x:c>
      <x:c t="n" s="0">
        <x:v>5.087255</x:v>
      </x:c>
      <x:c t="n" s="0">
        <x:v>2.099122</x:v>
      </x:c>
      <x:c t="n" s="0">
        <x:v>8.389894</x:v>
      </x:c>
      <x:c t="n" s="0">
        <x:v>20.52197</x:v>
      </x:c>
      <x:c t="n" s="0">
        <x:v>18.71989</x:v>
      </x:c>
      <x:c t="n" s="0">
        <x:v>16.28219</x:v>
      </x:c>
      <x:c t="n" s="0">
        <x:v>4.332612</x:v>
      </x:c>
      <x:c t="n" s="0">
        <x:v>21.92337</x:v>
      </x:c>
      <x:c t="n" s="0">
        <x:v>9.410334</x:v>
      </x:c>
      <x:c t="n" s="0">
        <x:v>16.4507</x:v>
      </x:c>
      <x:c t="n" s="0">
        <x:v>13.49388</x:v>
      </x:c>
      <x:c t="n" s="0">
        <x:v>23.98792</x:v>
      </x:c>
      <x:c t="n" s="0">
        <x:v>21.68451</x:v>
      </x:c>
      <x:c t="n" s="0">
        <x:v>25.71012</x:v>
      </x:c>
      <x:c t="n" s="0">
        <x:v>27.91944</x:v>
      </x:c>
      <x:c t="n" s="0">
        <x:v>25.01481</x:v>
      </x:c>
      <x:c t="n" s="0">
        <x:v>24.46861</x:v>
      </x:c>
      <x:c t="n" s="0">
        <x:v>21.60762</x:v>
      </x:c>
      <x:c t="n" s="0">
        <x:v>17.05069</x:v>
      </x:c>
      <x:c t="n" s="0">
        <x:v>12.58277</x:v>
      </x:c>
      <x:c t="n" s="0">
        <x:v>30.54531</x:v>
      </x:c>
      <x:c t="n" s="0">
        <x:v>11.58214</x:v>
      </x:c>
      <x:c t="n" s="0">
        <x:v>8.207304</x:v>
      </x:c>
      <x:c t="n" s="0">
        <x:v>2.860403</x:v>
      </x:c>
      <x:c t="n" s="0">
        <x:v>2.705593</x:v>
      </x:c>
      <x:c t="n" s="0">
        <x:v>3.167466</x:v>
      </x:c>
      <x:c t="n" s="0">
        <x:v>4.580901</x:v>
      </x:c>
      <x:c t="n" s="0">
        <x:v>5.595325</x:v>
      </x:c>
      <x:c t="n" s="0">
        <x:v>3.802383</x:v>
      </x:c>
      <x:c t="str">
        <x:v>No</x:v>
      </x:c>
      <x:c t="str">
        <x:v>No</x:v>
      </x:c>
      <x:c t="str">
        <x:v/>
      </x:c>
    </x:row>
    <x:row r="204">
      <x:c t="n" s="11">
        <x:v>203</x:v>
      </x:c>
      <x:c t="str" s="11">
        <x:v/>
      </x:c>
      <x:c t="n" s="8">
        <x:v>43944.3561689815</x:v>
      </x:c>
      <x:c t="n" s="7">
        <x:v>43944.3561689815</x:v>
      </x:c>
      <x:c t="n" s="0">
        <x:v>38.1616</x:v>
      </x:c>
      <x:c t="n" s="0">
        <x:v>54.20069</x:v>
      </x:c>
      <x:c t="n" s="0">
        <x:v>47.24496</x:v>
      </x:c>
      <x:c t="n" s="0">
        <x:v>58.68498</x:v>
      </x:c>
      <x:c t="n" s="0">
        <x:v>-30.06697</x:v>
      </x:c>
      <x:c t="n" s="0">
        <x:v>-23.38581</x:v>
      </x:c>
      <x:c t="n" s="0">
        <x:v>-16.99348</x:v>
      </x:c>
      <x:c t="n" s="0">
        <x:v>-12.07838</x:v>
      </x:c>
      <x:c t="n" s="0">
        <x:v>-18.90894</x:v>
      </x:c>
      <x:c t="n" s="0">
        <x:v>-9.888179</x:v>
      </x:c>
      <x:c t="n" s="0">
        <x:v>-3.313105</x:v>
      </x:c>
      <x:c t="n" s="0">
        <x:v>3.232223</x:v>
      </x:c>
      <x:c t="n" s="0">
        <x:v>5.835989</x:v>
      </x:c>
      <x:c t="n" s="0">
        <x:v>19.18978</x:v>
      </x:c>
      <x:c t="n" s="0">
        <x:v>18.12319</x:v>
      </x:c>
      <x:c t="n" s="0">
        <x:v>19.08537</x:v>
      </x:c>
      <x:c t="n" s="0">
        <x:v>16.56672</x:v>
      </x:c>
      <x:c t="n" s="0">
        <x:v>18.80946</x:v>
      </x:c>
      <x:c t="n" s="0">
        <x:v>20.58191</x:v>
      </x:c>
      <x:c t="n" s="0">
        <x:v>20.42019</x:v>
      </x:c>
      <x:c t="n" s="0">
        <x:v>22.76305</x:v>
      </x:c>
      <x:c t="n" s="0">
        <x:v>23.53662</x:v>
      </x:c>
      <x:c t="n" s="0">
        <x:v>27.38497</x:v>
      </x:c>
      <x:c t="n" s="0">
        <x:v>23.74969</x:v>
      </x:c>
      <x:c t="n" s="0">
        <x:v>26.43491</x:v>
      </x:c>
      <x:c t="n" s="0">
        <x:v>26.31215</x:v>
      </x:c>
      <x:c t="n" s="0">
        <x:v>26.63622</x:v>
      </x:c>
      <x:c t="n" s="0">
        <x:v>24.0433</x:v>
      </x:c>
      <x:c t="n" s="0">
        <x:v>20.82628</x:v>
      </x:c>
      <x:c t="n" s="0">
        <x:v>16.59023</x:v>
      </x:c>
      <x:c t="n" s="0">
        <x:v>14.63937</x:v>
      </x:c>
      <x:c t="n" s="0">
        <x:v>30.34498</x:v>
      </x:c>
      <x:c t="n" s="0">
        <x:v>14.73701</x:v>
      </x:c>
      <x:c t="n" s="0">
        <x:v>10.28553</x:v>
      </x:c>
      <x:c t="n" s="0">
        <x:v>4.651992</x:v>
      </x:c>
      <x:c t="n" s="0">
        <x:v>3.295682</x:v>
      </x:c>
      <x:c t="n" s="0">
        <x:v>2.850086</x:v>
      </x:c>
      <x:c t="n" s="0">
        <x:v>4.235017</x:v>
      </x:c>
      <x:c t="n" s="0">
        <x:v>5.646683</x:v>
      </x:c>
      <x:c t="n" s="0">
        <x:v>3.190894</x:v>
      </x:c>
      <x:c t="n" s="0">
        <x:v>-30.06697</x:v>
      </x:c>
      <x:c t="n" s="0">
        <x:v>-27.01786</x:v>
      </x:c>
      <x:c t="n" s="0">
        <x:v>-27.13763</x:v>
      </x:c>
      <x:c t="n" s="0">
        <x:v>-11.29793</x:v>
      </x:c>
      <x:c t="n" s="0">
        <x:v>-17.2174</x:v>
      </x:c>
      <x:c t="n" s="0">
        <x:v>-23.94402</x:v>
      </x:c>
      <x:c t="n" s="0">
        <x:v>-3.074351</x:v>
      </x:c>
      <x:c t="n" s="0">
        <x:v>2.951731</x:v>
      </x:c>
      <x:c t="n" s="0">
        <x:v>1.984333</x:v>
      </x:c>
      <x:c t="n" s="0">
        <x:v>8.389894</x:v>
      </x:c>
      <x:c t="n" s="0">
        <x:v>4.911224</x:v>
      </x:c>
      <x:c t="n" s="0">
        <x:v>18.71989</x:v>
      </x:c>
      <x:c t="n" s="0">
        <x:v>20.04343</x:v>
      </x:c>
      <x:c t="n" s="0">
        <x:v>21.74123</x:v>
      </x:c>
      <x:c t="n" s="0">
        <x:v>18.63458</x:v>
      </x:c>
      <x:c t="n" s="0">
        <x:v>14.60653</x:v>
      </x:c>
      <x:c t="n" s="0">
        <x:v>21.98675</x:v>
      </x:c>
      <x:c t="n" s="0">
        <x:v>27.02839</x:v>
      </x:c>
      <x:c t="n" s="0">
        <x:v>27.10855</x:v>
      </x:c>
      <x:c t="n" s="0">
        <x:v>25.11761</x:v>
      </x:c>
      <x:c t="n" s="0">
        <x:v>26.74237</x:v>
      </x:c>
      <x:c t="n" s="0">
        <x:v>26.24912</x:v>
      </x:c>
      <x:c t="n" s="0">
        <x:v>24.6726</x:v>
      </x:c>
      <x:c t="n" s="0">
        <x:v>18.03057</x:v>
      </x:c>
      <x:c t="n" s="0">
        <x:v>19.80862</x:v>
      </x:c>
      <x:c t="n" s="0">
        <x:v>17.0692</x:v>
      </x:c>
      <x:c t="n" s="0">
        <x:v>14.56776</x:v>
      </x:c>
      <x:c t="n" s="0">
        <x:v>31.98551</x:v>
      </x:c>
      <x:c t="n" s="0">
        <x:v>11.5021</x:v>
      </x:c>
      <x:c t="n" s="0">
        <x:v>8.45324</x:v>
      </x:c>
      <x:c t="n" s="0">
        <x:v>5.350706</x:v>
      </x:c>
      <x:c t="n" s="0">
        <x:v>3.371198</x:v>
      </x:c>
      <x:c t="n" s="0">
        <x:v>2.711449</x:v>
      </x:c>
      <x:c t="n" s="0">
        <x:v>4.252768</x:v>
      </x:c>
      <x:c t="n" s="0">
        <x:v>5.590968</x:v>
      </x:c>
      <x:c t="n" s="0">
        <x:v>3.155013</x:v>
      </x:c>
      <x:c t="str">
        <x:v>No</x:v>
      </x:c>
      <x:c t="str">
        <x:v>No</x:v>
      </x:c>
      <x:c t="str">
        <x:v/>
      </x:c>
    </x:row>
    <x:row r="205">
      <x:c t="n" s="11">
        <x:v>204</x:v>
      </x:c>
      <x:c t="str" s="11">
        <x:v/>
      </x:c>
      <x:c t="n" s="8">
        <x:v>43944.3561689815</x:v>
      </x:c>
      <x:c t="n" s="7">
        <x:v>43944.3561689815</x:v>
      </x:c>
      <x:c t="n" s="0">
        <x:v>38.15659</x:v>
      </x:c>
      <x:c t="n" s="0">
        <x:v>54.20069</x:v>
      </x:c>
      <x:c t="n" s="0">
        <x:v>54.7535</x:v>
      </x:c>
      <x:c t="n" s="0">
        <x:v>62.2068</x:v>
      </x:c>
      <x:c t="n" s="0">
        <x:v>-30.06697</x:v>
      </x:c>
      <x:c t="n" s="0">
        <x:v>-23.80083</x:v>
      </x:c>
      <x:c t="n" s="0">
        <x:v>-17.60766</x:v>
      </x:c>
      <x:c t="n" s="0">
        <x:v>-11.95537</x:v>
      </x:c>
      <x:c t="n" s="0">
        <x:v>-17.85101</x:v>
      </x:c>
      <x:c t="n" s="0">
        <x:v>-10.54442</x:v>
      </x:c>
      <x:c t="n" s="0">
        <x:v>-3.277428</x:v>
      </x:c>
      <x:c t="n" s="0">
        <x:v>3.192389</x:v>
      </x:c>
      <x:c t="n" s="0">
        <x:v>5.426767</x:v>
      </x:c>
      <x:c t="n" s="0">
        <x:v>18.58389</x:v>
      </x:c>
      <x:c t="n" s="0">
        <x:v>17.47318</x:v>
      </x:c>
      <x:c t="n" s="0">
        <x:v>18.98202</x:v>
      </x:c>
      <x:c t="n" s="0">
        <x:v>17.6796</x:v>
      </x:c>
      <x:c t="n" s="0">
        <x:v>19.53181</x:v>
      </x:c>
      <x:c t="n" s="0">
        <x:v>19.93711</x:v>
      </x:c>
      <x:c t="n" s="0">
        <x:v>20.82707</x:v>
      </x:c>
      <x:c t="n" s="0">
        <x:v>23.24608</x:v>
      </x:c>
      <x:c t="n" s="0">
        <x:v>23.03772</x:v>
      </x:c>
      <x:c t="n" s="0">
        <x:v>27.54028</x:v>
      </x:c>
      <x:c t="n" s="0">
        <x:v>23.32431</x:v>
      </x:c>
      <x:c t="n" s="0">
        <x:v>26.53894</x:v>
      </x:c>
      <x:c t="n" s="0">
        <x:v>26.20039</x:v>
      </x:c>
      <x:c t="n" s="0">
        <x:v>26.55558</x:v>
      </x:c>
      <x:c t="n" s="0">
        <x:v>23.61957</x:v>
      </x:c>
      <x:c t="n" s="0">
        <x:v>21.20506</x:v>
      </x:c>
      <x:c t="n" s="0">
        <x:v>16.69461</x:v>
      </x:c>
      <x:c t="n" s="0">
        <x:v>14.65992</x:v>
      </x:c>
      <x:c t="n" s="0">
        <x:v>31.50714</x:v>
      </x:c>
      <x:c t="n" s="0">
        <x:v>14.45546</x:v>
      </x:c>
      <x:c t="n" s="0">
        <x:v>10.03475</x:v>
      </x:c>
      <x:c t="n" s="0">
        <x:v>4.761832</x:v>
      </x:c>
      <x:c t="n" s="0">
        <x:v>3.292636</x:v>
      </x:c>
      <x:c t="n" s="0">
        <x:v>3.100957</x:v>
      </x:c>
      <x:c t="n" s="0">
        <x:v>4.667579</x:v>
      </x:c>
      <x:c t="n" s="0">
        <x:v>5.566886</x:v>
      </x:c>
      <x:c t="n" s="0">
        <x:v>3.069776</x:v>
      </x:c>
      <x:c t="n" s="0">
        <x:v>-30.06697</x:v>
      </x:c>
      <x:c t="n" s="0">
        <x:v>-27.9613</x:v>
      </x:c>
      <x:c t="n" s="0">
        <x:v>-27.13763</x:v>
      </x:c>
      <x:c t="n" s="0">
        <x:v>-11.29793</x:v>
      </x:c>
      <x:c t="n" s="0">
        <x:v>-10.61025</x:v>
      </x:c>
      <x:c t="n" s="0">
        <x:v>-23.94402</x:v>
      </x:c>
      <x:c t="n" s="0">
        <x:v>-3.074351</x:v>
      </x:c>
      <x:c t="n" s="0">
        <x:v>2.951731</x:v>
      </x:c>
      <x:c t="n" s="0">
        <x:v>1.620553</x:v>
      </x:c>
      <x:c t="n" s="0">
        <x:v>11.63871</x:v>
      </x:c>
      <x:c t="n" s="0">
        <x:v>4.911224</x:v>
      </x:c>
      <x:c t="n" s="0">
        <x:v>17.00154</x:v>
      </x:c>
      <x:c t="n" s="0">
        <x:v>21.33916</x:v>
      </x:c>
      <x:c t="n" s="0">
        <x:v>21.7485</x:v>
      </x:c>
      <x:c t="n" s="0">
        <x:v>7.96993</x:v>
      </x:c>
      <x:c t="n" s="0">
        <x:v>24.63157</x:v>
      </x:c>
      <x:c t="n" s="0">
        <x:v>26.14621</x:v>
      </x:c>
      <x:c t="n" s="0">
        <x:v>20.54627</x:v>
      </x:c>
      <x:c t="n" s="0">
        <x:v>27.33195</x:v>
      </x:c>
      <x:c t="n" s="0">
        <x:v>16.17818</x:v>
      </x:c>
      <x:c t="n" s="0">
        <x:v>26.70956</x:v>
      </x:c>
      <x:c t="n" s="0">
        <x:v>26.20409</x:v>
      </x:c>
      <x:c t="n" s="0">
        <x:v>26.41434</x:v>
      </x:c>
      <x:c t="n" s="0">
        <x:v>22.18409</x:v>
      </x:c>
      <x:c t="n" s="0">
        <x:v>22.93716</x:v>
      </x:c>
      <x:c t="n" s="0">
        <x:v>17.75548</x:v>
      </x:c>
      <x:c t="n" s="0">
        <x:v>15.54236</x:v>
      </x:c>
      <x:c t="n" s="0">
        <x:v>36.03337</x:v>
      </x:c>
      <x:c t="n" s="0">
        <x:v>11.79863</x:v>
      </x:c>
      <x:c t="n" s="0">
        <x:v>8.956629</x:v>
      </x:c>
      <x:c t="n" s="0">
        <x:v>6.242485</x:v>
      </x:c>
      <x:c t="n" s="0">
        <x:v>4.592712</x:v>
      </x:c>
      <x:c t="n" s="0">
        <x:v>4.472016</x:v>
      </x:c>
      <x:c t="n" s="0">
        <x:v>6.824734</x:v>
      </x:c>
      <x:c t="n" s="0">
        <x:v>4.401011</x:v>
      </x:c>
      <x:c t="n" s="0">
        <x:v>2.893265</x:v>
      </x:c>
      <x:c t="str">
        <x:v>No</x:v>
      </x:c>
      <x:c t="str">
        <x:v>No</x:v>
      </x:c>
      <x:c t="str">
        <x:v/>
      </x:c>
    </x:row>
    <x:row r="206">
      <x:c t="n" s="11">
        <x:v>205</x:v>
      </x:c>
      <x:c t="str" s="11">
        <x:v/>
      </x:c>
      <x:c t="n" s="8">
        <x:v>43944.3561689815</x:v>
      </x:c>
      <x:c t="n" s="7">
        <x:v>43944.3561689815</x:v>
      </x:c>
      <x:c t="n" s="0">
        <x:v>42.64557</x:v>
      </x:c>
      <x:c t="n" s="0">
        <x:v>54.20069</x:v>
      </x:c>
      <x:c t="n" s="0">
        <x:v>51.21292</x:v>
      </x:c>
      <x:c t="n" s="0">
        <x:v>60.44589</x:v>
      </x:c>
      <x:c t="n" s="0">
        <x:v>-30.06697</x:v>
      </x:c>
      <x:c t="n" s="0">
        <x:v>-24.47983</x:v>
      </x:c>
      <x:c t="n" s="0">
        <x:v>-18.2111</x:v>
      </x:c>
      <x:c t="n" s="0">
        <x:v>-11.853</x:v>
      </x:c>
      <x:c t="n" s="0">
        <x:v>-14.36459</x:v>
      </x:c>
      <x:c t="n" s="0">
        <x:v>-11.19594</x:v>
      </x:c>
      <x:c t="n" s="0">
        <x:v>-3.247188</x:v>
      </x:c>
      <x:c t="n" s="0">
        <x:v>3.18236</x:v>
      </x:c>
      <x:c t="n" s="0">
        <x:v>5.03998</x:v>
      </x:c>
      <x:c t="n" s="0">
        <x:v>18.12176</x:v>
      </x:c>
      <x:c t="n" s="0">
        <x:v>16.82884</x:v>
      </x:c>
      <x:c t="n" s="0">
        <x:v>18.53234</x:v>
      </x:c>
      <x:c t="n" s="0">
        <x:v>18.4462</x:v>
      </x:c>
      <x:c t="n" s="0">
        <x:v>19.19347</x:v>
      </x:c>
      <x:c t="n" s="0">
        <x:v>19.43246</x:v>
      </x:c>
      <x:c t="n" s="0">
        <x:v>21.29136</x:v>
      </x:c>
      <x:c t="n" s="0">
        <x:v>23.91515</x:v>
      </x:c>
      <x:c t="n" s="0">
        <x:v>23.03681</x:v>
      </x:c>
      <x:c t="n" s="0">
        <x:v>28.4996</x:v>
      </x:c>
      <x:c t="n" s="0">
        <x:v>23.14787</x:v>
      </x:c>
      <x:c t="n" s="0">
        <x:v>26.14035</x:v>
      </x:c>
      <x:c t="n" s="0">
        <x:v>26.2809</x:v>
      </x:c>
      <x:c t="n" s="0">
        <x:v>26.54741</x:v>
      </x:c>
      <x:c t="n" s="0">
        <x:v>23.96297</x:v>
      </x:c>
      <x:c t="n" s="0">
        <x:v>21.33137</x:v>
      </x:c>
      <x:c t="n" s="0">
        <x:v>16.87969</x:v>
      </x:c>
      <x:c t="n" s="0">
        <x:v>14.53977</x:v>
      </x:c>
      <x:c t="n" s="0">
        <x:v>31.84943</x:v>
      </x:c>
      <x:c t="n" s="0">
        <x:v>14.16987</x:v>
      </x:c>
      <x:c t="n" s="0">
        <x:v>10.15458</x:v>
      </x:c>
      <x:c t="n" s="0">
        <x:v>5.129304</x:v>
      </x:c>
      <x:c t="n" s="0">
        <x:v>3.481683</x:v>
      </x:c>
      <x:c t="n" s="0">
        <x:v>3.176249</x:v>
      </x:c>
      <x:c t="n" s="0">
        <x:v>4.716636</x:v>
      </x:c>
      <x:c t="n" s="0">
        <x:v>5.597864</x:v>
      </x:c>
      <x:c t="n" s="0">
        <x:v>3.106651</x:v>
      </x:c>
      <x:c t="n" s="0">
        <x:v>-30.06697</x:v>
      </x:c>
      <x:c t="n" s="0">
        <x:v>-29.16826</x:v>
      </x:c>
      <x:c t="n" s="0">
        <x:v>-27.13763</x:v>
      </x:c>
      <x:c t="n" s="0">
        <x:v>-11.29793</x:v>
      </x:c>
      <x:c t="n" s="0">
        <x:v>-8.102192</x:v>
      </x:c>
      <x:c t="n" s="0">
        <x:v>-23.94402</x:v>
      </x:c>
      <x:c t="n" s="0">
        <x:v>-3.074351</x:v>
      </x:c>
      <x:c t="n" s="0">
        <x:v>3.345877</x:v>
      </x:c>
      <x:c t="n" s="0">
        <x:v>1.620553</x:v>
      </x:c>
      <x:c t="n" s="0">
        <x:v>13.47631</x:v>
      </x:c>
      <x:c t="n" s="0">
        <x:v>4.911224</x:v>
      </x:c>
      <x:c t="n" s="0">
        <x:v>14.11648</x:v>
      </x:c>
      <x:c t="n" s="0">
        <x:v>20.56552</x:v>
      </x:c>
      <x:c t="n" s="0">
        <x:v>6.731902</x:v>
      </x:c>
      <x:c t="n" s="0">
        <x:v>15.67638</x:v>
      </x:c>
      <x:c t="n" s="0">
        <x:v>20.48483</x:v>
      </x:c>
      <x:c t="n" s="0">
        <x:v>25.96024</x:v>
      </x:c>
      <x:c t="n" s="0">
        <x:v>25.28441</x:v>
      </x:c>
      <x:c t="n" s="0">
        <x:v>31.9709</x:v>
      </x:c>
      <x:c t="n" s="0">
        <x:v>24.36023</x:v>
      </x:c>
      <x:c t="n" s="0">
        <x:v>20.13785</x:v>
      </x:c>
      <x:c t="n" s="0">
        <x:v>27.07525</x:v>
      </x:c>
      <x:c t="n" s="0">
        <x:v>27.99248</x:v>
      </x:c>
      <x:c t="n" s="0">
        <x:v>26.63054</x:v>
      </x:c>
      <x:c t="n" s="0">
        <x:v>20.43033</x:v>
      </x:c>
      <x:c t="n" s="0">
        <x:v>17.62506</x:v>
      </x:c>
      <x:c t="n" s="0">
        <x:v>11.40435</x:v>
      </x:c>
      <x:c t="n" s="0">
        <x:v>38.0396</x:v>
      </x:c>
      <x:c t="n" s="0">
        <x:v>11.84508</x:v>
      </x:c>
      <x:c t="n" s="0">
        <x:v>10.61627</x:v>
      </x:c>
      <x:c t="n" s="0">
        <x:v>6.557387</x:v>
      </x:c>
      <x:c t="n" s="0">
        <x:v>4.098507</x:v>
      </x:c>
      <x:c t="n" s="0">
        <x:v>3.513354</x:v>
      </x:c>
      <x:c t="n" s="0">
        <x:v>5.18628</x:v>
      </x:c>
      <x:c t="n" s="0">
        <x:v>6.112525</x:v>
      </x:c>
      <x:c t="n" s="0">
        <x:v>3.266351</x:v>
      </x:c>
      <x:c t="str">
        <x:v>No</x:v>
      </x:c>
      <x:c t="str">
        <x:v>No</x:v>
      </x:c>
      <x:c t="str">
        <x:v/>
      </x:c>
    </x:row>
    <x:row r="207">
      <x:c t="n" s="11">
        <x:v>206</x:v>
      </x:c>
      <x:c t="str" s="11">
        <x:v/>
      </x:c>
      <x:c t="n" s="8">
        <x:v>43944.3561689815</x:v>
      </x:c>
      <x:c t="n" s="7">
        <x:v>43944.3561689815</x:v>
      </x:c>
      <x:c t="n" s="0">
        <x:v>38.46089</x:v>
      </x:c>
      <x:c t="n" s="0">
        <x:v>54.20069</x:v>
      </x:c>
      <x:c t="n" s="0">
        <x:v>58.73354</x:v>
      </x:c>
      <x:c t="n" s="0">
        <x:v>64.70557</x:v>
      </x:c>
      <x:c t="n" s="0">
        <x:v>-30.06697</x:v>
      </x:c>
      <x:c t="n" s="0">
        <x:v>-25.15793</x:v>
      </x:c>
      <x:c t="n" s="0">
        <x:v>-18.80254</x:v>
      </x:c>
      <x:c t="n" s="0">
        <x:v>-11.76744</x:v>
      </x:c>
      <x:c t="n" s="0">
        <x:v>-12.68743</x:v>
      </x:c>
      <x:c t="n" s="0">
        <x:v>-11.02826</x:v>
      </x:c>
      <x:c t="n" s="0">
        <x:v>-3.221529</x:v>
      </x:c>
      <x:c t="n" s="0">
        <x:v>3.24056</x:v>
      </x:c>
      <x:c t="n" s="0">
        <x:v>4.679982</x:v>
      </x:c>
      <x:c t="n" s="0">
        <x:v>17.68398</x:v>
      </x:c>
      <x:c t="n" s="0">
        <x:v>16.18565</x:v>
      </x:c>
      <x:c t="n" s="0">
        <x:v>18.1076</x:v>
      </x:c>
      <x:c t="n" s="0">
        <x:v>18.33329</x:v>
      </x:c>
      <x:c t="n" s="0">
        <x:v>18.55009</x:v>
      </x:c>
      <x:c t="n" s="0">
        <x:v>19.04055</x:v>
      </x:c>
      <x:c t="n" s="0">
        <x:v>21.21306</x:v>
      </x:c>
      <x:c t="n" s="0">
        <x:v>23.97148</x:v>
      </x:c>
      <x:c t="n" s="0">
        <x:v>24.03491</x:v>
      </x:c>
      <x:c t="n" s="0">
        <x:v>28.20309</x:v>
      </x:c>
      <x:c t="n" s="0">
        <x:v>23.34518</x:v>
      </x:c>
      <x:c t="n" s="0">
        <x:v>25.55439</x:v>
      </x:c>
      <x:c t="n" s="0">
        <x:v>26.06807</x:v>
      </x:c>
      <x:c t="n" s="0">
        <x:v>26.55783</x:v>
      </x:c>
      <x:c t="n" s="0">
        <x:v>24.21991</x:v>
      </x:c>
      <x:c t="n" s="0">
        <x:v>21.32094</x:v>
      </x:c>
      <x:c t="n" s="0">
        <x:v>17.1588</x:v>
      </x:c>
      <x:c t="n" s="0">
        <x:v>14.59035</x:v>
      </x:c>
      <x:c t="n" s="0">
        <x:v>35.62137</x:v>
      </x:c>
      <x:c t="n" s="0">
        <x:v>13.71287</x:v>
      </x:c>
      <x:c t="n" s="0">
        <x:v>10.10762</x:v>
      </x:c>
      <x:c t="n" s="0">
        <x:v>5.085704</x:v>
      </x:c>
      <x:c t="n" s="0">
        <x:v>3.690014</x:v>
      </x:c>
      <x:c t="n" s="0">
        <x:v>3.313899</x:v>
      </x:c>
      <x:c t="n" s="0">
        <x:v>4.631461</x:v>
      </x:c>
      <x:c t="n" s="0">
        <x:v>5.903565</x:v>
      </x:c>
      <x:c t="n" s="0">
        <x:v>3.245569</x:v>
      </x:c>
      <x:c t="n" s="0">
        <x:v>-30.06697</x:v>
      </x:c>
      <x:c t="n" s="0">
        <x:v>-29.16826</x:v>
      </x:c>
      <x:c t="n" s="0">
        <x:v>-27.13763</x:v>
      </x:c>
      <x:c t="n" s="0">
        <x:v>-11.29793</x:v>
      </x:c>
      <x:c t="n" s="0">
        <x:v>-8.102192</x:v>
      </x:c>
      <x:c t="n" s="0">
        <x:v>-7.970856</x:v>
      </x:c>
      <x:c t="n" s="0">
        <x:v>-3.074351</x:v>
      </x:c>
      <x:c t="n" s="0">
        <x:v>3.566263</x:v>
      </x:c>
      <x:c t="n" s="0">
        <x:v>4.650906</x:v>
      </x:c>
      <x:c t="n" s="0">
        <x:v>13.47631</x:v>
      </x:c>
      <x:c t="n" s="0">
        <x:v>2.515669</x:v>
      </x:c>
      <x:c t="n" s="0">
        <x:v>14.11648</x:v>
      </x:c>
      <x:c t="n" s="0">
        <x:v>16.74636</x:v>
      </x:c>
      <x:c t="n" s="0">
        <x:v>7.250948</x:v>
      </x:c>
      <x:c t="n" s="0">
        <x:v>13.21043</x:v>
      </x:c>
      <x:c t="n" s="0">
        <x:v>23.51444</x:v>
      </x:c>
      <x:c t="n" s="0">
        <x:v>23.09368</x:v>
      </x:c>
      <x:c t="n" s="0">
        <x:v>25.87719</x:v>
      </x:c>
      <x:c t="n" s="0">
        <x:v>24.90411</x:v>
      </x:c>
      <x:c t="n" s="0">
        <x:v>22.23236</x:v>
      </x:c>
      <x:c t="n" s="0">
        <x:v>20.44741</x:v>
      </x:c>
      <x:c t="n" s="0">
        <x:v>28.2462</x:v>
      </x:c>
      <x:c t="n" s="0">
        <x:v>25.23013</x:v>
      </x:c>
      <x:c t="n" s="0">
        <x:v>24.47646</x:v>
      </x:c>
      <x:c t="n" s="0">
        <x:v>22.07885</x:v>
      </x:c>
      <x:c t="n" s="0">
        <x:v>18.33833</x:v>
      </x:c>
      <x:c t="n" s="0">
        <x:v>15.18999</x:v>
      </x:c>
      <x:c t="n" s="0">
        <x:v>40.66928</x:v>
      </x:c>
      <x:c t="n" s="0">
        <x:v>9.37781</x:v>
      </x:c>
      <x:c t="n" s="0">
        <x:v>9.159804</x:v>
      </x:c>
      <x:c t="n" s="0">
        <x:v>4.16916</x:v>
      </x:c>
      <x:c t="n" s="0">
        <x:v>3.616116</x:v>
      </x:c>
      <x:c t="n" s="0">
        <x:v>3.666776</x:v>
      </x:c>
      <x:c t="n" s="0">
        <x:v>1.778556</x:v>
      </x:c>
      <x:c t="n" s="0">
        <x:v>7.647269</x:v>
      </x:c>
      <x:c t="n" s="0">
        <x:v>4.130879</x:v>
      </x:c>
      <x:c t="str">
        <x:v>No</x:v>
      </x:c>
      <x:c t="str">
        <x:v>No</x:v>
      </x:c>
      <x:c t="str">
        <x:v/>
      </x:c>
    </x:row>
    <x:row r="208">
      <x:c t="n" s="11">
        <x:v>207</x:v>
      </x:c>
      <x:c t="str" s="11">
        <x:v/>
      </x:c>
      <x:c t="n" s="8">
        <x:v>43944.3561689815</x:v>
      </x:c>
      <x:c t="n" s="7">
        <x:v>43944.3561689815</x:v>
      </x:c>
      <x:c t="n" s="0">
        <x:v>37.32725</x:v>
      </x:c>
      <x:c t="n" s="0">
        <x:v>54.20069</x:v>
      </x:c>
      <x:c t="n" s="0">
        <x:v>59.04465</x:v>
      </x:c>
      <x:c t="n" s="0">
        <x:v>64.12566</x:v>
      </x:c>
      <x:c t="n" s="0">
        <x:v>-30.06697</x:v>
      </x:c>
      <x:c t="n" s="0">
        <x:v>-25.83484</x:v>
      </x:c>
      <x:c t="n" s="0">
        <x:v>-19.38041</x:v>
      </x:c>
      <x:c t="n" s="0">
        <x:v>-11.69569</x:v>
      </x:c>
      <x:c t="n" s="0">
        <x:v>-11.63716</x:v>
      </x:c>
      <x:c t="n" s="0">
        <x:v>-10.27188</x:v>
      </x:c>
      <x:c t="n" s="0">
        <x:v>-3.199734</x:v>
      </x:c>
      <x:c t="n" s="0">
        <x:v>3.289653</x:v>
      </x:c>
      <x:c t="n" s="0">
        <x:v>6.052586</x:v>
      </x:c>
      <x:c t="n" s="0">
        <x:v>17.27165</x:v>
      </x:c>
      <x:c t="n" s="0">
        <x:v>15.50876</x:v>
      </x:c>
      <x:c t="n" s="0">
        <x:v>17.7919</x:v>
      </x:c>
      <x:c t="n" s="0">
        <x:v>18.13477</x:v>
      </x:c>
      <x:c t="n" s="0">
        <x:v>17.93497</x:v>
      </x:c>
      <x:c t="n" s="0">
        <x:v>18.36034</x:v>
      </x:c>
      <x:c t="n" s="0">
        <x:v>21.94394</x:v>
      </x:c>
      <x:c t="n" s="0">
        <x:v>23.75593</x:v>
      </x:c>
      <x:c t="n" s="0">
        <x:v>23.62829</x:v>
      </x:c>
      <x:c t="n" s="0">
        <x:v>27.72278</x:v>
      </x:c>
      <x:c t="n" s="0">
        <x:v>22.87079</x:v>
      </x:c>
      <x:c t="n" s="0">
        <x:v>25.06629</x:v>
      </x:c>
      <x:c t="n" s="0">
        <x:v>26.36221</x:v>
      </x:c>
      <x:c t="n" s="0">
        <x:v>26.40168</x:v>
      </x:c>
      <x:c t="n" s="0">
        <x:v>24.24382</x:v>
      </x:c>
      <x:c t="n" s="0">
        <x:v>21.3555</x:v>
      </x:c>
      <x:c t="n" s="0">
        <x:v>17.3826</x:v>
      </x:c>
      <x:c t="n" s="0">
        <x:v>14.53668</x:v>
      </x:c>
      <x:c t="n" s="0">
        <x:v>35.41222</x:v>
      </x:c>
      <x:c t="n" s="0">
        <x:v>13.3052</x:v>
      </x:c>
      <x:c t="n" s="0">
        <x:v>10.08394</x:v>
      </x:c>
      <x:c t="n" s="0">
        <x:v>5.042748</x:v>
      </x:c>
      <x:c t="n" s="0">
        <x:v>3.589188</x:v>
      </x:c>
      <x:c t="n" s="0">
        <x:v>3.209972</x:v>
      </x:c>
      <x:c t="n" s="0">
        <x:v>4.479232</x:v>
      </x:c>
      <x:c t="n" s="0">
        <x:v>5.934018</x:v>
      </x:c>
      <x:c t="n" s="0">
        <x:v>3.273182</x:v>
      </x:c>
      <x:c t="n" s="0">
        <x:v>-30.06697</x:v>
      </x:c>
      <x:c t="n" s="0">
        <x:v>-29.16826</x:v>
      </x:c>
      <x:c t="n" s="0">
        <x:v>-27.13763</x:v>
      </x:c>
      <x:c t="n" s="0">
        <x:v>-11.29793</x:v>
      </x:c>
      <x:c t="n" s="0">
        <x:v>-8.102192</x:v>
      </x:c>
      <x:c t="n" s="0">
        <x:v>-7.404678</x:v>
      </x:c>
      <x:c t="n" s="0">
        <x:v>-1.642232</x:v>
      </x:c>
      <x:c t="n" s="0">
        <x:v>3.566263</x:v>
      </x:c>
      <x:c t="n" s="0">
        <x:v>11.19856</x:v>
      </x:c>
      <x:c t="n" s="0">
        <x:v>13.59073</x:v>
      </x:c>
      <x:c t="n" s="0">
        <x:v>-3.268675</x:v>
      </x:c>
      <x:c t="n" s="0">
        <x:v>16.09434</x:v>
      </x:c>
      <x:c t="n" s="0">
        <x:v>18.98831</x:v>
      </x:c>
      <x:c t="n" s="0">
        <x:v>8.51534</x:v>
      </x:c>
      <x:c t="n" s="0">
        <x:v>-2.591439</x:v>
      </x:c>
      <x:c t="n" s="0">
        <x:v>22.92691</x:v>
      </x:c>
      <x:c t="n" s="0">
        <x:v>23.17236</x:v>
      </x:c>
      <x:c t="n" s="0">
        <x:v>23.19055</x:v>
      </x:c>
      <x:c t="n" s="0">
        <x:v>21.94592</x:v>
      </x:c>
      <x:c t="n" s="0">
        <x:v>27.18789</x:v>
      </x:c>
      <x:c t="n" s="0">
        <x:v>20.15371</x:v>
      </x:c>
      <x:c t="n" s="0">
        <x:v>23.22226</x:v>
      </x:c>
      <x:c t="n" s="0">
        <x:v>23.4148</x:v>
      </x:c>
      <x:c t="n" s="0">
        <x:v>24.24467</x:v>
      </x:c>
      <x:c t="n" s="0">
        <x:v>21.78867</x:v>
      </x:c>
      <x:c t="n" s="0">
        <x:v>17.51311</x:v>
      </x:c>
      <x:c t="n" s="0">
        <x:v>15.48887</x:v>
      </x:c>
      <x:c t="n" s="0">
        <x:v>32.54318</x:v>
      </x:c>
      <x:c t="n" s="0">
        <x:v>9.83674</x:v>
      </x:c>
      <x:c t="n" s="0">
        <x:v>10.68222</x:v>
      </x:c>
      <x:c t="n" s="0">
        <x:v>5.363369</x:v>
      </x:c>
      <x:c t="n" s="0">
        <x:v>3.035443</x:v>
      </x:c>
      <x:c t="n" s="0">
        <x:v>2.595535</x:v>
      </x:c>
      <x:c t="n" s="0">
        <x:v>3.85811</x:v>
      </x:c>
      <x:c t="n" s="0">
        <x:v>5.460589</x:v>
      </x:c>
      <x:c t="n" s="0">
        <x:v>2.88007</x:v>
      </x:c>
      <x:c t="str">
        <x:v>No</x:v>
      </x:c>
      <x:c t="str">
        <x:v>No</x:v>
      </x:c>
      <x:c t="str">
        <x:v/>
      </x:c>
    </x:row>
    <x:row r="209">
      <x:c t="n" s="11">
        <x:v>208</x:v>
      </x:c>
      <x:c t="str" s="11">
        <x:v/>
      </x:c>
      <x:c t="n" s="8">
        <x:v>43944.3561689815</x:v>
      </x:c>
      <x:c t="n" s="7">
        <x:v>43944.3561689815</x:v>
      </x:c>
      <x:c t="n" s="0">
        <x:v>37.73047</x:v>
      </x:c>
      <x:c t="n" s="0">
        <x:v>54.20069</x:v>
      </x:c>
      <x:c t="n" s="0">
        <x:v>56.21524</x:v>
      </x:c>
      <x:c t="n" s="0">
        <x:v>64.70557</x:v>
      </x:c>
      <x:c t="n" s="0">
        <x:v>-30.06697</x:v>
      </x:c>
      <x:c t="n" s="0">
        <x:v>-26.4881</x:v>
      </x:c>
      <x:c t="n" s="0">
        <x:v>-19.91977</x:v>
      </x:c>
      <x:c t="n" s="0">
        <x:v>-11.67505</x:v>
      </x:c>
      <x:c t="n" s="0">
        <x:v>-10.90563</x:v>
      </x:c>
      <x:c t="n" s="0">
        <x:v>-9.71615</x:v>
      </x:c>
      <x:c t="n" s="0">
        <x:v>-2.552198</x:v>
      </x:c>
      <x:c t="n" s="0">
        <x:v>3.276501</x:v>
      </x:c>
      <x:c t="n" s="0">
        <x:v>7.295738</x:v>
      </x:c>
      <x:c t="n" s="0">
        <x:v>16.90612</x:v>
      </x:c>
      <x:c t="n" s="0">
        <x:v>14.83329</x:v>
      </x:c>
      <x:c t="n" s="0">
        <x:v>17.63633</x:v>
      </x:c>
      <x:c t="n" s="0">
        <x:v>19.59076</x:v>
      </x:c>
      <x:c t="n" s="0">
        <x:v>17.37737</x:v>
      </x:c>
      <x:c t="n" s="0">
        <x:v>18.20327</x:v>
      </x:c>
      <x:c t="n" s="0">
        <x:v>21.52044</x:v>
      </x:c>
      <x:c t="n" s="0">
        <x:v>23.86328</x:v>
      </x:c>
      <x:c t="n" s="0">
        <x:v>24.76171</x:v>
      </x:c>
      <x:c t="n" s="0">
        <x:v>27.40011</x:v>
      </x:c>
      <x:c t="n" s="0">
        <x:v>24.50142</x:v>
      </x:c>
      <x:c t="n" s="0">
        <x:v>25.00069</x:v>
      </x:c>
      <x:c t="n" s="0">
        <x:v>26.22502</x:v>
      </x:c>
      <x:c t="n" s="0">
        <x:v>26.05665</x:v>
      </x:c>
      <x:c t="n" s="0">
        <x:v>24.33916</x:v>
      </x:c>
      <x:c t="n" s="0">
        <x:v>21.50455</x:v>
      </x:c>
      <x:c t="n" s="0">
        <x:v>17.07203</x:v>
      </x:c>
      <x:c t="n" s="0">
        <x:v>14.98236</x:v>
      </x:c>
      <x:c t="n" s="0">
        <x:v>35.16928</x:v>
      </x:c>
      <x:c t="n" s="0">
        <x:v>12.95853</x:v>
      </x:c>
      <x:c t="n" s="0">
        <x:v>10.01116</x:v>
      </x:c>
      <x:c t="n" s="0">
        <x:v>5.037317</x:v>
      </x:c>
      <x:c t="n" s="0">
        <x:v>3.45719</x:v>
      </x:c>
      <x:c t="n" s="0">
        <x:v>3.069962</x:v>
      </x:c>
      <x:c t="n" s="0">
        <x:v>4.469557</x:v>
      </x:c>
      <x:c t="n" s="0">
        <x:v>5.825598</x:v>
      </x:c>
      <x:c t="n" s="0">
        <x:v>3.361454</x:v>
      </x:c>
      <x:c t="n" s="0">
        <x:v>-30.06697</x:v>
      </x:c>
      <x:c t="n" s="0">
        <x:v>-29.16826</x:v>
      </x:c>
      <x:c t="n" s="0">
        <x:v>-24.76708</x:v>
      </x:c>
      <x:c t="n" s="0">
        <x:v>-12.35291</x:v>
      </x:c>
      <x:c t="n" s="0">
        <x:v>-8.102192</x:v>
      </x:c>
      <x:c t="n" s="0">
        <x:v>-7.404678</x:v>
      </x:c>
      <x:c t="n" s="0">
        <x:v>0.02553069</x:v>
      </x:c>
      <x:c t="n" s="0">
        <x:v>1.997203</x:v>
      </x:c>
      <x:c t="n" s="0">
        <x:v>11.19856</x:v>
      </x:c>
      <x:c t="n" s="0">
        <x:v>13.77497</x:v>
      </x:c>
      <x:c t="n" s="0">
        <x:v>-3.268675</x:v>
      </x:c>
      <x:c t="n" s="0">
        <x:v>16.59403</x:v>
      </x:c>
      <x:c t="n" s="0">
        <x:v>24.81194</x:v>
      </x:c>
      <x:c t="n" s="0">
        <x:v>13.24473</x:v>
      </x:c>
      <x:c t="n" s="0">
        <x:v>19.04838</x:v>
      </x:c>
      <x:c t="n" s="0">
        <x:v>16.47077</x:v>
      </x:c>
      <x:c t="n" s="0">
        <x:v>24.82244</x:v>
      </x:c>
      <x:c t="n" s="0">
        <x:v>27.53475</x:v>
      </x:c>
      <x:c t="n" s="0">
        <x:v>27.31859</x:v>
      </x:c>
      <x:c t="n" s="0">
        <x:v>26.18175</x:v>
      </x:c>
      <x:c t="n" s="0">
        <x:v>24.73097</x:v>
      </x:c>
      <x:c t="n" s="0">
        <x:v>29.03759</x:v>
      </x:c>
      <x:c t="n" s="0">
        <x:v>25.81932</x:v>
      </x:c>
      <x:c t="n" s="0">
        <x:v>23.9047</x:v>
      </x:c>
      <x:c t="n" s="0">
        <x:v>22.07018</x:v>
      </x:c>
      <x:c t="n" s="0">
        <x:v>15.51226</x:v>
      </x:c>
      <x:c t="n" s="0">
        <x:v>16.24859</x:v>
      </x:c>
      <x:c t="n" s="0">
        <x:v>33.49258</x:v>
      </x:c>
      <x:c t="n" s="0">
        <x:v>9.465019</x:v>
      </x:c>
      <x:c t="n" s="0">
        <x:v>9.292376</x:v>
      </x:c>
      <x:c t="n" s="0">
        <x:v>4.176273</x:v>
      </x:c>
      <x:c t="n" s="0">
        <x:v>2.685441</x:v>
      </x:c>
      <x:c t="n" s="0">
        <x:v>2.295958</x:v>
      </x:c>
      <x:c t="n" s="0">
        <x:v>4.886512</x:v>
      </x:c>
      <x:c t="n" s="0">
        <x:v>5.244113</x:v>
      </x:c>
      <x:c t="n" s="0">
        <x:v>4.002113</x:v>
      </x:c>
      <x:c t="str">
        <x:v>No</x:v>
      </x:c>
      <x:c t="str">
        <x:v>No</x:v>
      </x:c>
      <x:c t="str">
        <x:v/>
      </x:c>
    </x:row>
    <x:row r="210">
      <x:c t="n" s="11">
        <x:v>209</x:v>
      </x:c>
      <x:c t="str" s="11">
        <x:v/>
      </x:c>
      <x:c t="n" s="8">
        <x:v>43944.3561689815</x:v>
      </x:c>
      <x:c t="n" s="7">
        <x:v>43944.3561689815</x:v>
      </x:c>
      <x:c t="n" s="0">
        <x:v>39.7805</x:v>
      </x:c>
      <x:c t="n" s="0">
        <x:v>54.20069</x:v>
      </x:c>
      <x:c t="n" s="0">
        <x:v>61.7435</x:v>
      </x:c>
      <x:c t="n" s="0">
        <x:v>66.46649</x:v>
      </x:c>
      <x:c t="n" s="0">
        <x:v>-30.06697</x:v>
      </x:c>
      <x:c t="n" s="0">
        <x:v>-26.97277</x:v>
      </x:c>
      <x:c t="n" s="0">
        <x:v>-20.2729</x:v>
      </x:c>
      <x:c t="n" s="0">
        <x:v>-11.92274</x:v>
      </x:c>
      <x:c t="n" s="0">
        <x:v>-10.36566</x:v>
      </x:c>
      <x:c t="n" s="0">
        <x:v>-9.29205</x:v>
      </x:c>
      <x:c t="n" s="0">
        <x:v>-2.066625</x:v>
      </x:c>
      <x:c t="n" s="0">
        <x:v>2.892786</x:v>
      </x:c>
      <x:c t="n" s="0">
        <x:v>7.987575</x:v>
      </x:c>
      <x:c t="n" s="0">
        <x:v>16.56758</x:v>
      </x:c>
      <x:c t="n" s="0">
        <x:v>14.15946</x:v>
      </x:c>
      <x:c t="n" s="0">
        <x:v>17.49891</x:v>
      </x:c>
      <x:c t="n" s="0">
        <x:v>20.86103</x:v>
      </x:c>
      <x:c t="n" s="0">
        <x:v>17.14447</x:v>
      </x:c>
      <x:c t="n" s="0">
        <x:v>18.20181</x:v>
      </x:c>
      <x:c t="n" s="0">
        <x:v>20.95647</x:v>
      </x:c>
      <x:c t="n" s="0">
        <x:v>23.69776</x:v>
      </x:c>
      <x:c t="n" s="0">
        <x:v>24.52877</x:v>
      </x:c>
      <x:c t="n" s="0">
        <x:v>27.35411</x:v>
      </x:c>
      <x:c t="n" s="0">
        <x:v>24.40242</x:v>
      </x:c>
      <x:c t="n" s="0">
        <x:v>25.12042</x:v>
      </x:c>
      <x:c t="n" s="0">
        <x:v>26.67892</x:v>
      </x:c>
      <x:c t="n" s="0">
        <x:v>26.45203</x:v>
      </x:c>
      <x:c t="n" s="0">
        <x:v>23.92544</x:v>
      </x:c>
      <x:c t="n" s="0">
        <x:v>21.29009</x:v>
      </x:c>
      <x:c t="n" s="0">
        <x:v>17.27706</x:v>
      </x:c>
      <x:c t="n" s="0">
        <x:v>15.00897</x:v>
      </x:c>
      <x:c t="n" s="0">
        <x:v>35.03225</x:v>
      </x:c>
      <x:c t="n" s="0">
        <x:v>12.7678</x:v>
      </x:c>
      <x:c t="n" s="0">
        <x:v>10.05437</x:v>
      </x:c>
      <x:c t="n" s="0">
        <x:v>4.913724</x:v>
      </x:c>
      <x:c t="n" s="0">
        <x:v>3.207259</x:v>
      </x:c>
      <x:c t="n" s="0">
        <x:v>3.110087</x:v>
      </x:c>
      <x:c t="n" s="0">
        <x:v>4.555504</x:v>
      </x:c>
      <x:c t="n" s="0">
        <x:v>5.840639</x:v>
      </x:c>
      <x:c t="n" s="0">
        <x:v>3.387654</x:v>
      </x:c>
      <x:c t="n" s="0">
        <x:v>-30.06697</x:v>
      </x:c>
      <x:c t="n" s="0">
        <x:v>-29.16826</x:v>
      </x:c>
      <x:c t="n" s="0">
        <x:v>-23.24223</x:v>
      </x:c>
      <x:c t="n" s="0">
        <x:v>-13.74932</x:v>
      </x:c>
      <x:c t="n" s="0">
        <x:v>-8.102192</x:v>
      </x:c>
      <x:c t="n" s="0">
        <x:v>-7.404678</x:v>
      </x:c>
      <x:c t="n" s="0">
        <x:v>0.02553069</x:v>
      </x:c>
      <x:c t="n" s="0">
        <x:v>-0.4836884</x:v>
      </x:c>
      <x:c t="n" s="0">
        <x:v>10.16378</x:v>
      </x:c>
      <x:c t="n" s="0">
        <x:v>13.77497</x:v>
      </x:c>
      <x:c t="n" s="0">
        <x:v>-3.268675</x:v>
      </x:c>
      <x:c t="n" s="0">
        <x:v>16.59403</x:v>
      </x:c>
      <x:c t="n" s="0">
        <x:v>24.81194</x:v>
      </x:c>
      <x:c t="n" s="0">
        <x:v>15.4548</x:v>
      </x:c>
      <x:c t="n" s="0">
        <x:v>16.67103</x:v>
      </x:c>
      <x:c t="n" s="0">
        <x:v>16.07539</x:v>
      </x:c>
      <x:c t="n" s="0">
        <x:v>19.30069</x:v>
      </x:c>
      <x:c t="n" s="0">
        <x:v>25.10635</x:v>
      </x:c>
      <x:c t="n" s="0">
        <x:v>26.873</x:v>
      </x:c>
      <x:c t="n" s="0">
        <x:v>25.30046</x:v>
      </x:c>
      <x:c t="n" s="0">
        <x:v>25.42817</x:v>
      </x:c>
      <x:c t="n" s="0">
        <x:v>23.69343</x:v>
      </x:c>
      <x:c t="n" s="0">
        <x:v>27.33322</x:v>
      </x:c>
      <x:c t="n" s="0">
        <x:v>20.07733</x:v>
      </x:c>
      <x:c t="n" s="0">
        <x:v>21.76267</x:v>
      </x:c>
      <x:c t="n" s="0">
        <x:v>17.92796</x:v>
      </x:c>
      <x:c t="n" s="0">
        <x:v>15.47222</x:v>
      </x:c>
      <x:c t="n" s="0">
        <x:v>36.31304</x:v>
      </x:c>
      <x:c t="n" s="0">
        <x:v>11.3345</x:v>
      </x:c>
      <x:c t="n" s="0">
        <x:v>10.29899</x:v>
      </x:c>
      <x:c t="n" s="0">
        <x:v>3.954468</x:v>
      </x:c>
      <x:c t="n" s="0">
        <x:v>1.421428</x:v>
      </x:c>
      <x:c t="n" s="0">
        <x:v>2.635321</x:v>
      </x:c>
      <x:c t="n" s="0">
        <x:v>5.113228</x:v>
      </x:c>
      <x:c t="n" s="0">
        <x:v>5.606153</x:v>
      </x:c>
      <x:c t="n" s="0">
        <x:v>3.935565</x:v>
      </x:c>
      <x:c t="str">
        <x:v>No</x:v>
      </x:c>
      <x:c t="str">
        <x:v>No</x:v>
      </x:c>
      <x:c t="str">
        <x:v/>
      </x:c>
    </x:row>
    <x:row r="211">
      <x:c t="n" s="11">
        <x:v>210</x:v>
      </x:c>
      <x:c t="str" s="11">
        <x:v/>
      </x:c>
      <x:c t="n" s="8">
        <x:v>43944.3561689815</x:v>
      </x:c>
      <x:c t="n" s="7">
        <x:v>43944.3561689815</x:v>
      </x:c>
      <x:c t="n" s="0">
        <x:v>42.9662</x:v>
      </x:c>
      <x:c t="n" s="0">
        <x:v>54.20069</x:v>
      </x:c>
      <x:c t="n" s="0">
        <x:v>56.69714</x:v>
      </x:c>
      <x:c t="n" s="0">
        <x:v>63.80381</x:v>
      </x:c>
      <x:c t="n" s="0">
        <x:v>-30.06697</x:v>
      </x:c>
      <x:c t="n" s="0">
        <x:v>-27.43416</x:v>
      </x:c>
      <x:c t="n" s="0">
        <x:v>-20.59903</x:v>
      </x:c>
      <x:c t="n" s="0">
        <x:v>-12.14608</x:v>
      </x:c>
      <x:c t="n" s="0">
        <x:v>-9.301422</x:v>
      </x:c>
      <x:c t="n" s="0">
        <x:v>-8.960006</x:v>
      </x:c>
      <x:c t="n" s="0">
        <x:v>-1.690999</x:v>
      </x:c>
      <x:c t="n" s="0">
        <x:v>2.535902</x:v>
      </x:c>
      <x:c t="n" s="0">
        <x:v>8.294999</x:v>
      </x:c>
      <x:c t="n" s="0">
        <x:v>16.1772</x:v>
      </x:c>
      <x:c t="n" s="0">
        <x:v>13.53387</x:v>
      </x:c>
      <x:c t="n" s="0">
        <x:v>17.44598</x:v>
      </x:c>
      <x:c t="n" s="0">
        <x:v>21.21968</x:v>
      </x:c>
      <x:c t="n" s="0">
        <x:v>16.83102</x:v>
      </x:c>
      <x:c t="n" s="0">
        <x:v>17.80066</x:v>
      </x:c>
      <x:c t="n" s="0">
        <x:v>20.74226</x:v>
      </x:c>
      <x:c t="n" s="0">
        <x:v>23.41778</x:v>
      </x:c>
      <x:c t="n" s="0">
        <x:v>24.60246</x:v>
      </x:c>
      <x:c t="n" s="0">
        <x:v>27.72744</x:v>
      </x:c>
      <x:c t="n" s="0">
        <x:v>24.37399</x:v>
      </x:c>
      <x:c t="n" s="0">
        <x:v>24.92132</x:v>
      </x:c>
      <x:c t="n" s="0">
        <x:v>26.51768</x:v>
      </x:c>
      <x:c t="n" s="0">
        <x:v>26.28185</x:v>
      </x:c>
      <x:c t="n" s="0">
        <x:v>23.64561</x:v>
      </x:c>
      <x:c t="n" s="0">
        <x:v>21.55214</x:v>
      </x:c>
      <x:c t="n" s="0">
        <x:v>17.42576</x:v>
      </x:c>
      <x:c t="n" s="0">
        <x:v>14.8341</x:v>
      </x:c>
      <x:c t="n" s="0">
        <x:v>35.52443</x:v>
      </x:c>
      <x:c t="n" s="0">
        <x:v>12.31752</x:v>
      </x:c>
      <x:c t="n" s="0">
        <x:v>10.08327</x:v>
      </x:c>
      <x:c t="n" s="0">
        <x:v>4.784785</x:v>
      </x:c>
      <x:c t="n" s="0">
        <x:v>3.180906</x:v>
      </x:c>
      <x:c t="n" s="0">
        <x:v>2.967655</x:v>
      </x:c>
      <x:c t="n" s="0">
        <x:v>4.414721</x:v>
      </x:c>
      <x:c t="n" s="0">
        <x:v>6.02453</x:v>
      </x:c>
      <x:c t="n" s="0">
        <x:v>3.469599</x:v>
      </x:c>
      <x:c t="n" s="0">
        <x:v>-30.06697</x:v>
      </x:c>
      <x:c t="n" s="0">
        <x:v>-29.16826</x:v>
      </x:c>
      <x:c t="n" s="0">
        <x:v>-23.24223</x:v>
      </x:c>
      <x:c t="n" s="0">
        <x:v>-13.74932</x:v>
      </x:c>
      <x:c t="n" s="0">
        <x:v>-4.829717</x:v>
      </x:c>
      <x:c t="n" s="0">
        <x:v>-7.404678</x:v>
      </x:c>
      <x:c t="n" s="0">
        <x:v>0.02553069</x:v>
      </x:c>
      <x:c t="n" s="0">
        <x:v>-0.2381892</x:v>
      </x:c>
      <x:c t="n" s="0">
        <x:v>9.755713</x:v>
      </x:c>
      <x:c t="n" s="0">
        <x:v>10.63947</x:v>
      </x:c>
      <x:c t="n" s="0">
        <x:v>4.798346</x:v>
      </x:c>
      <x:c t="n" s="0">
        <x:v>17.75112</x:v>
      </x:c>
      <x:c t="n" s="0">
        <x:v>19.78389</x:v>
      </x:c>
      <x:c t="n" s="0">
        <x:v>12.97535</x:v>
      </x:c>
      <x:c t="n" s="0">
        <x:v>14.17413</x:v>
      </x:c>
      <x:c t="n" s="0">
        <x:v>21.60838</x:v>
      </x:c>
      <x:c t="n" s="0">
        <x:v>22.83186</x:v>
      </x:c>
      <x:c t="n" s="0">
        <x:v>24.32281</x:v>
      </x:c>
      <x:c t="n" s="0">
        <x:v>29.42455</x:v>
      </x:c>
      <x:c t="n" s="0">
        <x:v>22.37301</x:v>
      </x:c>
      <x:c t="n" s="0">
        <x:v>23.80318</x:v>
      </x:c>
      <x:c t="n" s="0">
        <x:v>25.74305</x:v>
      </x:c>
      <x:c t="n" s="0">
        <x:v>25.08593</x:v>
      </x:c>
      <x:c t="n" s="0">
        <x:v>22.05811</x:v>
      </x:c>
      <x:c t="n" s="0">
        <x:v>22.48225</x:v>
      </x:c>
      <x:c t="n" s="0">
        <x:v>18.04068</x:v>
      </x:c>
      <x:c t="n" s="0">
        <x:v>12.28098</x:v>
      </x:c>
      <x:c t="n" s="0">
        <x:v>39.24933</x:v>
      </x:c>
      <x:c t="n" s="0">
        <x:v>8.382501</x:v>
      </x:c>
      <x:c t="n" s="0">
        <x:v>10.94379</x:v>
      </x:c>
      <x:c t="n" s="0">
        <x:v>3.958002</x:v>
      </x:c>
      <x:c t="n" s="0">
        <x:v>3.410323</x:v>
      </x:c>
      <x:c t="n" s="0">
        <x:v>2.804976</x:v>
      </x:c>
      <x:c t="n" s="0">
        <x:v>2.340526</x:v>
      </x:c>
      <x:c t="n" s="0">
        <x:v>8.017035</x:v>
      </x:c>
      <x:c t="n" s="0">
        <x:v>3.756335</x:v>
      </x:c>
      <x:c t="str">
        <x:v>No</x:v>
      </x:c>
      <x:c t="str">
        <x:v>No</x:v>
      </x:c>
      <x:c t="str">
        <x:v/>
      </x:c>
    </x:row>
    <x:row r="212">
      <x:c t="n" s="11">
        <x:v>211</x:v>
      </x:c>
      <x:c t="str" s="11">
        <x:v/>
      </x:c>
      <x:c t="n" s="8">
        <x:v>43944.3561689815</x:v>
      </x:c>
      <x:c t="n" s="7">
        <x:v>43944.3561689815</x:v>
      </x:c>
      <x:c t="n" s="0">
        <x:v>45.91902</x:v>
      </x:c>
      <x:c t="n" s="0">
        <x:v>54.20069</x:v>
      </x:c>
      <x:c t="n" s="0">
        <x:v>51.51056</x:v>
      </x:c>
      <x:c t="n" s="0">
        <x:v>59.65408</x:v>
      </x:c>
      <x:c t="n" s="0">
        <x:v>-30.06697</x:v>
      </x:c>
      <x:c t="n" s="0">
        <x:v>-27.87119</x:v>
      </x:c>
      <x:c t="n" s="0">
        <x:v>-20.8984</x:v>
      </x:c>
      <x:c t="n" s="0">
        <x:v>-12.34635</x:v>
      </x:c>
      <x:c t="n" s="0">
        <x:v>-8.288195</x:v>
      </x:c>
      <x:c t="n" s="0">
        <x:v>-8.695238</x:v>
      </x:c>
      <x:c t="n" s="0">
        <x:v>-1.394073</x:v>
      </x:c>
      <x:c t="n" s="0">
        <x:v>2.275599</x:v>
      </x:c>
      <x:c t="n" s="0">
        <x:v>8.541348</x:v>
      </x:c>
      <x:c t="n" s="0">
        <x:v>15.56693</x:v>
      </x:c>
      <x:c t="n" s="0">
        <x:v>12.94677</x:v>
      </x:c>
      <x:c t="n" s="0">
        <x:v>17.5853</x:v>
      </x:c>
      <x:c t="n" s="0">
        <x:v>20.6773</x:v>
      </x:c>
      <x:c t="n" s="0">
        <x:v>16.36709</x:v>
      </x:c>
      <x:c t="n" s="0">
        <x:v>17.42406</x:v>
      </x:c>
      <x:c t="n" s="0">
        <x:v>22.10364</x:v>
      </x:c>
      <x:c t="n" s="0">
        <x:v>23.514</x:v>
      </x:c>
      <x:c t="n" s="0">
        <x:v>24.65808</x:v>
      </x:c>
      <x:c t="n" s="0">
        <x:v>27.49393</x:v>
      </x:c>
      <x:c t="n" s="0">
        <x:v>24.33044</x:v>
      </x:c>
      <x:c t="n" s="0">
        <x:v>24.8076</x:v>
      </x:c>
      <x:c t="n" s="0">
        <x:v>26.55089</x:v>
      </x:c>
      <x:c t="n" s="0">
        <x:v>25.8229</x:v>
      </x:c>
      <x:c t="n" s="0">
        <x:v>23.58081</x:v>
      </x:c>
      <x:c t="n" s="0">
        <x:v>21.60542</x:v>
      </x:c>
      <x:c t="n" s="0">
        <x:v>17.18554</x:v>
      </x:c>
      <x:c t="n" s="0">
        <x:v>14.82904</x:v>
      </x:c>
      <x:c t="n" s="0">
        <x:v>37.48056</x:v>
      </x:c>
      <x:c t="n" s="0">
        <x:v>12.14785</x:v>
      </x:c>
      <x:c t="n" s="0">
        <x:v>9.95768</x:v>
      </x:c>
      <x:c t="n" s="0">
        <x:v>4.488053</x:v>
      </x:c>
      <x:c t="n" s="0">
        <x:v>3.304878</x:v>
      </x:c>
      <x:c t="n" s="0">
        <x:v>3.061421</x:v>
      </x:c>
      <x:c t="n" s="0">
        <x:v>4.330795</x:v>
      </x:c>
      <x:c t="n" s="0">
        <x:v>6.441511</x:v>
      </x:c>
      <x:c t="n" s="0">
        <x:v>3.475785</x:v>
      </x:c>
      <x:c t="n" s="0">
        <x:v>-30.06697</x:v>
      </x:c>
      <x:c t="n" s="0">
        <x:v>-29.16826</x:v>
      </x:c>
      <x:c t="n" s="0">
        <x:v>-23.24223</x:v>
      </x:c>
      <x:c t="n" s="0">
        <x:v>-13.74932</x:v>
      </x:c>
      <x:c t="n" s="0">
        <x:v>-4.829717</x:v>
      </x:c>
      <x:c t="n" s="0">
        <x:v>-7.404678</x:v>
      </x:c>
      <x:c t="n" s="0">
        <x:v>-0.5228695</x:v>
      </x:c>
      <x:c t="n" s="0">
        <x:v>0.4246258</x:v>
      </x:c>
      <x:c t="n" s="0">
        <x:v>9.755713</x:v>
      </x:c>
      <x:c t="n" s="0">
        <x:v>6.261232</x:v>
      </x:c>
      <x:c t="n" s="0">
        <x:v>4.798346</x:v>
      </x:c>
      <x:c t="n" s="0">
        <x:v>18.32144</x:v>
      </x:c>
      <x:c t="n" s="0">
        <x:v>14.13613</x:v>
      </x:c>
      <x:c t="n" s="0">
        <x:v>11.68741</x:v>
      </x:c>
      <x:c t="n" s="0">
        <x:v>14.12936</x:v>
      </x:c>
      <x:c t="n" s="0">
        <x:v>27.14618</x:v>
      </x:c>
      <x:c t="n" s="0">
        <x:v>23.37315</x:v>
      </x:c>
      <x:c t="n" s="0">
        <x:v>25.40263</x:v>
      </x:c>
      <x:c t="n" s="0">
        <x:v>23.64829</x:v>
      </x:c>
      <x:c t="n" s="0">
        <x:v>24.44923</x:v>
      </x:c>
      <x:c t="n" s="0">
        <x:v>24.02588</x:v>
      </x:c>
      <x:c t="n" s="0">
        <x:v>27.69777</x:v>
      </x:c>
      <x:c t="n" s="0">
        <x:v>23.02195</x:v>
      </x:c>
      <x:c t="n" s="0">
        <x:v>24.69883</x:v>
      </x:c>
      <x:c t="n" s="0">
        <x:v>20.76451</x:v>
      </x:c>
      <x:c t="n" s="0">
        <x:v>15.88198</x:v>
      </x:c>
      <x:c t="n" s="0">
        <x:v>15.11648</x:v>
      </x:c>
      <x:c t="n" s="0">
        <x:v>43.14199</x:v>
      </x:c>
      <x:c t="n" s="0">
        <x:v>11.12257</x:v>
      </x:c>
      <x:c t="n" s="0">
        <x:v>10.01774</x:v>
      </x:c>
      <x:c t="n" s="0">
        <x:v>2.277689</x:v>
      </x:c>
      <x:c t="n" s="0">
        <x:v>3.498242</x:v>
      </x:c>
      <x:c t="n" s="0">
        <x:v>3.605572</x:v>
      </x:c>
      <x:c t="n" s="0">
        <x:v>3.951013</x:v>
      </x:c>
      <x:c t="n" s="0">
        <x:v>8.017315</x:v>
      </x:c>
      <x:c t="n" s="0">
        <x:v>3.042476</x:v>
      </x:c>
      <x:c t="str">
        <x:v>No</x:v>
      </x:c>
      <x:c t="str">
        <x:v>No</x:v>
      </x:c>
      <x:c t="str">
        <x:v/>
      </x:c>
    </x:row>
    <x:row r="213">
      <x:c t="n" s="11">
        <x:v>212</x:v>
      </x:c>
      <x:c t="str" s="11">
        <x:v/>
      </x:c>
      <x:c t="n" s="8">
        <x:v>43944.3561689815</x:v>
      </x:c>
      <x:c t="n" s="7">
        <x:v>43944.3561689815</x:v>
      </x:c>
      <x:c t="n" s="0">
        <x:v>47.10863</x:v>
      </x:c>
      <x:c t="n" s="0">
        <x:v>54.20069</x:v>
      </x:c>
      <x:c t="n" s="0">
        <x:v>57.66687</x:v>
      </x:c>
      <x:c t="n" s="0">
        <x:v>64.70557</x:v>
      </x:c>
      <x:c t="n" s="0">
        <x:v>-30.06697</x:v>
      </x:c>
      <x:c t="n" s="0">
        <x:v>-28.28263</x:v>
      </x:c>
      <x:c t="n" s="0">
        <x:v>-21.17143</x:v>
      </x:c>
      <x:c t="n" s="0">
        <x:v>-12.52502</x:v>
      </x:c>
      <x:c t="n" s="0">
        <x:v>-7.577806</x:v>
      </x:c>
      <x:c t="n" s="0">
        <x:v>-8.440843</x:v>
      </x:c>
      <x:c t="n" s="0">
        <x:v>-1.427176</x:v>
      </x:c>
      <x:c t="n" s="0">
        <x:v>2.049834</x:v>
      </x:c>
      <x:c t="n" s="0">
        <x:v>8.810586</x:v>
      </x:c>
      <x:c t="n" s="0">
        <x:v>14.96787</x:v>
      </x:c>
      <x:c t="n" s="0">
        <x:v>12.3737</x:v>
      </x:c>
      <x:c t="n" s="0">
        <x:v>17.70086</x:v>
      </x:c>
      <x:c t="n" s="0">
        <x:v>20.12133</x:v>
      </x:c>
      <x:c t="n" s="0">
        <x:v>16.72416</x:v>
      </x:c>
      <x:c t="n" s="0">
        <x:v>17.14683</x:v>
      </x:c>
      <x:c t="n" s="0">
        <x:v>22.37683</x:v>
      </x:c>
      <x:c t="n" s="0">
        <x:v>23.05101</x:v>
      </x:c>
      <x:c t="n" s="0">
        <x:v>24.5489</x:v>
      </x:c>
      <x:c t="n" s="0">
        <x:v>27.27237</x:v>
      </x:c>
      <x:c t="n" s="0">
        <x:v>24.21051</x:v>
      </x:c>
      <x:c t="n" s="0">
        <x:v>24.66501</x:v>
      </x:c>
      <x:c t="n" s="0">
        <x:v>26.43343</x:v>
      </x:c>
      <x:c t="n" s="0">
        <x:v>25.95372</x:v>
      </x:c>
      <x:c t="n" s="0">
        <x:v>23.74686</x:v>
      </x:c>
      <x:c t="n" s="0">
        <x:v>21.37818</x:v>
      </x:c>
      <x:c t="n" s="0">
        <x:v>17.02814</x:v>
      </x:c>
      <x:c t="n" s="0">
        <x:v>14.69037</x:v>
      </x:c>
      <x:c t="n" s="0">
        <x:v>40.03447</x:v>
      </x:c>
      <x:c t="n" s="0">
        <x:v>11.91562</x:v>
      </x:c>
      <x:c t="n" s="0">
        <x:v>10.3375</x:v>
      </x:c>
      <x:c t="n" s="0">
        <x:v>4.381346</x:v>
      </x:c>
      <x:c t="n" s="0">
        <x:v>3.215865</x:v>
      </x:c>
      <x:c t="n" s="0">
        <x:v>3.194404</x:v>
      </x:c>
      <x:c t="n" s="0">
        <x:v>4.302468</x:v>
      </x:c>
      <x:c t="n" s="0">
        <x:v>6.440363</x:v>
      </x:c>
      <x:c t="n" s="0">
        <x:v>3.46425</x:v>
      </x:c>
      <x:c t="n" s="0">
        <x:v>-30.06697</x:v>
      </x:c>
      <x:c t="n" s="0">
        <x:v>-29.16826</x:v>
      </x:c>
      <x:c t="n" s="0">
        <x:v>-23.24223</x:v>
      </x:c>
      <x:c t="n" s="0">
        <x:v>-13.74932</x:v>
      </x:c>
      <x:c t="n" s="0">
        <x:v>-4.829717</x:v>
      </x:c>
      <x:c t="n" s="0">
        <x:v>-6.920919</x:v>
      </x:c>
      <x:c t="n" s="0">
        <x:v>-1.626051</x:v>
      </x:c>
      <x:c t="n" s="0">
        <x:v>0.4246258</x:v>
      </x:c>
      <x:c t="n" s="0">
        <x:v>10.56911</x:v>
      </x:c>
      <x:c t="n" s="0">
        <x:v>6.261232</x:v>
      </x:c>
      <x:c t="n" s="0">
        <x:v>4.798346</x:v>
      </x:c>
      <x:c t="n" s="0">
        <x:v>18.32144</x:v>
      </x:c>
      <x:c t="n" s="0">
        <x:v>11.31512</x:v>
      </x:c>
      <x:c t="n" s="0">
        <x:v>19.94278</x:v>
      </x:c>
      <x:c t="n" s="0">
        <x:v>16.01648</x:v>
      </x:c>
      <x:c t="n" s="0">
        <x:v>18.87466</x:v>
      </x:c>
      <x:c t="n" s="0">
        <x:v>16.15401</x:v>
      </x:c>
      <x:c t="n" s="0">
        <x:v>22.36483</x:v>
      </x:c>
      <x:c t="n" s="0">
        <x:v>25.38898</x:v>
      </x:c>
      <x:c t="n" s="0">
        <x:v>22.56144</x:v>
      </x:c>
      <x:c t="n" s="0">
        <x:v>23.81733</x:v>
      </x:c>
      <x:c t="n" s="0">
        <x:v>26.70551</x:v>
      </x:c>
      <x:c t="n" s="0">
        <x:v>27.36543</x:v>
      </x:c>
      <x:c t="n" s="0">
        <x:v>25.45542</x:v>
      </x:c>
      <x:c t="n" s="0">
        <x:v>19.902</x:v>
      </x:c>
      <x:c t="n" s="0">
        <x:v>17.20682</x:v>
      </x:c>
      <x:c t="n" s="0">
        <x:v>13.10981</x:v>
      </x:c>
      <x:c t="n" s="0">
        <x:v>46.48707</x:v>
      </x:c>
      <x:c t="n" s="0">
        <x:v>10.51022</x:v>
      </x:c>
      <x:c t="n" s="0">
        <x:v>12.48417</x:v>
      </x:c>
      <x:c t="n" s="0">
        <x:v>4.151103</x:v>
      </x:c>
      <x:c t="n" s="0">
        <x:v>2.405657</x:v>
      </x:c>
      <x:c t="n" s="0">
        <x:v>3.641357</x:v>
      </x:c>
      <x:c t="n" s="0">
        <x:v>3.932774</x:v>
      </x:c>
      <x:c t="n" s="0">
        <x:v>6.453928</x:v>
      </x:c>
      <x:c t="n" s="0">
        <x:v>3.956584</x:v>
      </x:c>
      <x:c t="str">
        <x:v>No</x:v>
      </x:c>
      <x:c t="str">
        <x:v>No</x:v>
      </x:c>
      <x:c t="str">
        <x:v/>
      </x:c>
    </x:row>
    <x:row r="214">
      <x:c t="n" s="11">
        <x:v>213</x:v>
      </x:c>
      <x:c t="str" s="11">
        <x:v/>
      </x:c>
      <x:c t="n" s="8">
        <x:v>43944.3561689815</x:v>
      </x:c>
      <x:c t="n" s="7">
        <x:v>43944.3561689815</x:v>
      </x:c>
      <x:c t="n" s="0">
        <x:v>42.93944</x:v>
      </x:c>
      <x:c t="n" s="0">
        <x:v>54.20069</x:v>
      </x:c>
      <x:c t="n" s="0">
        <x:v>60.37572</x:v>
      </x:c>
      <x:c t="n" s="0">
        <x:v>65.88657</x:v>
      </x:c>
      <x:c t="n" s="0">
        <x:v>-30.06697</x:v>
      </x:c>
      <x:c t="n" s="0">
        <x:v>-28.6678</x:v>
      </x:c>
      <x:c t="n" s="0">
        <x:v>-21.41896</x:v>
      </x:c>
      <x:c t="n" s="0">
        <x:v>-12.68365</x:v>
      </x:c>
      <x:c t="n" s="0">
        <x:v>-7.051371</x:v>
      </x:c>
      <x:c t="n" s="0">
        <x:v>-8.129719</x:v>
      </x:c>
      <x:c t="n" s="0">
        <x:v>-1.455648</x:v>
      </x:c>
      <x:c t="n" s="0">
        <x:v>1.847275</x:v>
      </x:c>
      <x:c t="n" s="0">
        <x:v>9.205896</x:v>
      </x:c>
      <x:c t="n" s="0">
        <x:v>14.38315</x:v>
      </x:c>
      <x:c t="n" s="0">
        <x:v>12.11087</x:v>
      </x:c>
      <x:c t="n" s="0">
        <x:v>17.75663</x:v>
      </x:c>
      <x:c t="n" s="0">
        <x:v>19.4799</x:v>
      </x:c>
      <x:c t="n" s="0">
        <x:v>17.36995</x:v>
      </x:c>
      <x:c t="n" s="0">
        <x:v>17.10468</x:v>
      </x:c>
      <x:c t="n" s="0">
        <x:v>22.06244</x:v>
      </x:c>
      <x:c t="n" s="0">
        <x:v>22.51066</x:v>
      </x:c>
      <x:c t="n" s="0">
        <x:v>24.42743</x:v>
      </x:c>
      <x:c t="n" s="0">
        <x:v>26.78335</x:v>
      </x:c>
      <x:c t="n" s="0">
        <x:v>23.89061</x:v>
      </x:c>
      <x:c t="n" s="0">
        <x:v>25.25045</x:v>
      </x:c>
      <x:c t="n" s="0">
        <x:v>26.49296</x:v>
      </x:c>
      <x:c t="n" s="0">
        <x:v>26.19783</x:v>
      </x:c>
      <x:c t="n" s="0">
        <x:v>24.35039</x:v>
      </x:c>
      <x:c t="n" s="0">
        <x:v>21.29809</x:v>
      </x:c>
      <x:c t="n" s="0">
        <x:v>17.47739</x:v>
      </x:c>
      <x:c t="n" s="0">
        <x:v>14.42475</x:v>
      </x:c>
      <x:c t="n" s="0">
        <x:v>41.83568</x:v>
      </x:c>
      <x:c t="n" s="0">
        <x:v>11.66917</x:v>
      </x:c>
      <x:c t="n" s="0">
        <x:v>10.75232</x:v>
      </x:c>
      <x:c t="n" s="0">
        <x:v>4.338169</x:v>
      </x:c>
      <x:c t="n" s="0">
        <x:v>3.084309</x:v>
      </x:c>
      <x:c t="n" s="0">
        <x:v>3.073626</x:v>
      </x:c>
      <x:c t="n" s="0">
        <x:v>4.321893</x:v>
      </x:c>
      <x:c t="n" s="0">
        <x:v>6.259487</x:v>
      </x:c>
      <x:c t="n" s="0">
        <x:v>3.459864</x:v>
      </x:c>
      <x:c t="n" s="0">
        <x:v>-30.06697</x:v>
      </x:c>
      <x:c t="n" s="0">
        <x:v>-29.16826</x:v>
      </x:c>
      <x:c t="n" s="0">
        <x:v>-22.14303</x:v>
      </x:c>
      <x:c t="n" s="0">
        <x:v>-14.28097</x:v>
      </x:c>
      <x:c t="n" s="0">
        <x:v>-4.829717</x:v>
      </x:c>
      <x:c t="n" s="0">
        <x:v>-6.654583</x:v>
      </x:c>
      <x:c t="n" s="0">
        <x:v>-1.626051</x:v>
      </x:c>
      <x:c t="n" s="0">
        <x:v>-0.03427878</x:v>
      </x:c>
      <x:c t="n" s="0">
        <x:v>10.99282</x:v>
      </x:c>
      <x:c t="n" s="0">
        <x:v>6.538838</x:v>
      </x:c>
      <x:c t="n" s="0">
        <x:v>14.81724</x:v>
      </x:c>
      <x:c t="n" s="0">
        <x:v>17.88817</x:v>
      </x:c>
      <x:c t="n" s="0">
        <x:v>7.858608</x:v>
      </x:c>
      <x:c t="n" s="0">
        <x:v>19.28593</x:v>
      </x:c>
      <x:c t="n" s="0">
        <x:v>16.47123</x:v>
      </x:c>
      <x:c t="n" s="0">
        <x:v>19.95822</x:v>
      </x:c>
      <x:c t="n" s="0">
        <x:v>24.78543</x:v>
      </x:c>
      <x:c t="n" s="0">
        <x:v>23.38423</x:v>
      </x:c>
      <x:c t="n" s="0">
        <x:v>23.94314</x:v>
      </x:c>
      <x:c t="n" s="0">
        <x:v>21.64493</x:v>
      </x:c>
      <x:c t="n" s="0">
        <x:v>27.05447</x:v>
      </x:c>
      <x:c t="n" s="0">
        <x:v>24.94166</x:v>
      </x:c>
      <x:c t="n" s="0">
        <x:v>26.53057</x:v>
      </x:c>
      <x:c t="n" s="0">
        <x:v>25.41136</x:v>
      </x:c>
      <x:c t="n" s="0">
        <x:v>19.34432</x:v>
      </x:c>
      <x:c t="n" s="0">
        <x:v>18.34492</x:v>
      </x:c>
      <x:c t="n" s="0">
        <x:v>13.38703</x:v>
      </x:c>
      <x:c t="n" s="0">
        <x:v>45.83027</x:v>
      </x:c>
      <x:c t="n" s="0">
        <x:v>11.72513</x:v>
      </x:c>
      <x:c t="n" s="0">
        <x:v>12.47421</x:v>
      </x:c>
      <x:c t="n" s="0">
        <x:v>3.971929</x:v>
      </x:c>
      <x:c t="n" s="0">
        <x:v>2.362114</x:v>
      </x:c>
      <x:c t="n" s="0">
        <x:v>1.895346</x:v>
      </x:c>
      <x:c t="n" s="0">
        <x:v>5.998432</x:v>
      </x:c>
      <x:c t="n" s="0">
        <x:v>4.191412</x:v>
      </x:c>
      <x:c t="n" s="0">
        <x:v>2.961495</x:v>
      </x:c>
      <x:c t="str">
        <x:v>No</x:v>
      </x:c>
      <x:c t="str">
        <x:v>No</x:v>
      </x:c>
      <x:c t="str">
        <x:v/>
      </x:c>
    </x:row>
    <x:row r="215">
      <x:c t="n" s="11">
        <x:v>214</x:v>
      </x:c>
      <x:c t="str" s="11">
        <x:v/>
      </x:c>
      <x:c t="n" s="8">
        <x:v>43944.3561689815</x:v>
      </x:c>
      <x:c t="n" s="7">
        <x:v>43944.3561689815</x:v>
      </x:c>
      <x:c t="n" s="0">
        <x:v>41.48867</x:v>
      </x:c>
      <x:c t="n" s="0">
        <x:v>54.20069</x:v>
      </x:c>
      <x:c t="n" s="0">
        <x:v>54.14793</x:v>
      </x:c>
      <x:c t="n" s="0">
        <x:v>61.69528</x:v>
      </x:c>
      <x:c t="n" s="0">
        <x:v>-30.06697</x:v>
      </x:c>
      <x:c t="n" s="0">
        <x:v>-29.0259</x:v>
      </x:c>
      <x:c t="n" s="0">
        <x:v>-20.93102</x:v>
      </x:c>
      <x:c t="n" s="0">
        <x:v>-13.20082</x:v>
      </x:c>
      <x:c t="n" s="0">
        <x:v>-6.647354</x:v>
      </x:c>
      <x:c t="n" s="0">
        <x:v>-7.880592</x:v>
      </x:c>
      <x:c t="n" s="0">
        <x:v>-1.480112</x:v>
      </x:c>
      <x:c t="n" s="0">
        <x:v>1.364041</x:v>
      </x:c>
      <x:c t="n" s="0">
        <x:v>9.517165</x:v>
      </x:c>
      <x:c t="n" s="0">
        <x:v>13.82545</x:v>
      </x:c>
      <x:c t="n" s="0">
        <x:v>13.48238</x:v>
      </x:c>
      <x:c t="n" s="0">
        <x:v>17.76632</x:v>
      </x:c>
      <x:c t="n" s="0">
        <x:v>18.8454</x:v>
      </x:c>
      <x:c t="n" s="0">
        <x:v>17.31339</x:v>
      </x:c>
      <x:c t="n" s="0">
        <x:v>16.7493</x:v>
      </x:c>
      <x:c t="n" s="0">
        <x:v>22.06069</x:v>
      </x:c>
      <x:c t="n" s="0">
        <x:v>24.02222</x:v>
      </x:c>
      <x:c t="n" s="0">
        <x:v>24.0135</x:v>
      </x:c>
      <x:c t="n" s="0">
        <x:v>27.1637</x:v>
      </x:c>
      <x:c t="n" s="0">
        <x:v>23.93537</x:v>
      </x:c>
      <x:c t="n" s="0">
        <x:v>24.7082</x:v>
      </x:c>
      <x:c t="n" s="0">
        <x:v>26.2266</x:v>
      </x:c>
      <x:c t="n" s="0">
        <x:v>26.1102</x:v>
      </x:c>
      <x:c t="n" s="0">
        <x:v>23.98916</x:v>
      </x:c>
      <x:c t="n" s="0">
        <x:v>21.18711</x:v>
      </x:c>
      <x:c t="n" s="0">
        <x:v>17.93951</x:v>
      </x:c>
      <x:c t="n" s="0">
        <x:v>14.29961</x:v>
      </x:c>
      <x:c t="n" s="0">
        <x:v>41.75064</x:v>
      </x:c>
      <x:c t="n" s="0">
        <x:v>12.17372</x:v>
      </x:c>
      <x:c t="n" s="0">
        <x:v>11.14592</x:v>
      </x:c>
      <x:c t="n" s="0">
        <x:v>4.261442</x:v>
      </x:c>
      <x:c t="n" s="0">
        <x:v>2.95419</x:v>
      </x:c>
      <x:c t="n" s="0">
        <x:v>2.893089</x:v>
      </x:c>
      <x:c t="n" s="0">
        <x:v>4.564605</x:v>
      </x:c>
      <x:c t="n" s="0">
        <x:v>6.285624</x:v>
      </x:c>
      <x:c t="n" s="0">
        <x:v>3.435781</x:v>
      </x:c>
      <x:c t="n" s="0">
        <x:v>-30.06697</x:v>
      </x:c>
      <x:c t="n" s="0">
        <x:v>-29.16826</x:v>
      </x:c>
      <x:c t="n" s="0">
        <x:v>-18.05171</x:v>
      </x:c>
      <x:c t="n" s="0">
        <x:v>-24.81511</x:v>
      </x:c>
      <x:c t="n" s="0">
        <x:v>-4.829717</x:v>
      </x:c>
      <x:c t="n" s="0">
        <x:v>-6.654583</x:v>
      </x:c>
      <x:c t="n" s="0">
        <x:v>-1.626051</x:v>
      </x:c>
      <x:c t="n" s="0">
        <x:v>-6.613203</x:v>
      </x:c>
      <x:c t="n" s="0">
        <x:v>11.20635</x:v>
      </x:c>
      <x:c t="n" s="0">
        <x:v>6.799761</x:v>
      </x:c>
      <x:c t="n" s="0">
        <x:v>17.60577</x:v>
      </x:c>
      <x:c t="n" s="0">
        <x:v>17.82259</x:v>
      </x:c>
      <x:c t="n" s="0">
        <x:v>10.58824</x:v>
      </x:c>
      <x:c t="n" s="0">
        <x:v>16.36291</x:v>
      </x:c>
      <x:c t="n" s="0">
        <x:v>12.06853</x:v>
      </x:c>
      <x:c t="n" s="0">
        <x:v>23.2841</x:v>
      </x:c>
      <x:c t="n" s="0">
        <x:v>27.41245</x:v>
      </x:c>
      <x:c t="n" s="0">
        <x:v>20.98635</x:v>
      </x:c>
      <x:c t="n" s="0">
        <x:v>30.08429</x:v>
      </x:c>
      <x:c t="n" s="0">
        <x:v>24.77303</x:v>
      </x:c>
      <x:c t="n" s="0">
        <x:v>18.33722</x:v>
      </x:c>
      <x:c t="n" s="0">
        <x:v>24.82739</x:v>
      </x:c>
      <x:c t="n" s="0">
        <x:v>27.02063</x:v>
      </x:c>
      <x:c t="n" s="0">
        <x:v>20.67205</x:v>
      </x:c>
      <x:c t="n" s="0">
        <x:v>20.58687</x:v>
      </x:c>
      <x:c t="n" s="0">
        <x:v>20.52297</x:v>
      </x:c>
      <x:c t="n" s="0">
        <x:v>12.38616</x:v>
      </x:c>
      <x:c t="n" s="0">
        <x:v>38.2937</x:v>
      </x:c>
      <x:c t="n" s="0">
        <x:v>14.56787</x:v>
      </x:c>
      <x:c t="n" s="0">
        <x:v>12.14242</x:v>
      </x:c>
      <x:c t="n" s="0">
        <x:v>3.897275</x:v>
      </x:c>
      <x:c t="n" s="0">
        <x:v>1.716202</x:v>
      </x:c>
      <x:c t="n" s="0">
        <x:v>2.671329</x:v>
      </x:c>
      <x:c t="n" s="0">
        <x:v>4.225781</x:v>
      </x:c>
      <x:c t="n" s="0">
        <x:v>6.576085</x:v>
      </x:c>
      <x:c t="n" s="0">
        <x:v>3.628347</x:v>
      </x:c>
      <x:c t="str">
        <x:v>No</x:v>
      </x:c>
      <x:c t="str">
        <x:v>No</x:v>
      </x:c>
      <x:c t="str">
        <x:v/>
      </x:c>
    </x:row>
    <x:row r="216">
      <x:c t="n" s="11">
        <x:v>215</x:v>
      </x:c>
      <x:c t="str" s="11">
        <x:v/>
      </x:c>
      <x:c t="n" s="8">
        <x:v>43944.3561689815</x:v>
      </x:c>
      <x:c t="n" s="7">
        <x:v>43944.3561689815</x:v>
      </x:c>
      <x:c t="n" s="0">
        <x:v>42.59424</x:v>
      </x:c>
      <x:c t="n" s="0">
        <x:v>54.20069</x:v>
      </x:c>
      <x:c t="n" s="0">
        <x:v>53.81595</x:v>
      </x:c>
      <x:c t="n" s="0">
        <x:v>62.66438</x:v>
      </x:c>
      <x:c t="n" s="0">
        <x:v>-30.06697</x:v>
      </x:c>
      <x:c t="n" s="0">
        <x:v>-29.16826</x:v>
      </x:c>
      <x:c t="n" s="0">
        <x:v>-20.37247</x:v>
      </x:c>
      <x:c t="n" s="0">
        <x:v>-13.83526</x:v>
      </x:c>
      <x:c t="n" s="0">
        <x:v>-6.329777</x:v>
      </x:c>
      <x:c t="n" s="0">
        <x:v>-7.678592</x:v>
      </x:c>
      <x:c t="n" s="0">
        <x:v>-1.501115</x:v>
      </x:c>
      <x:c t="n" s="0">
        <x:v>0.795427</x:v>
      </x:c>
      <x:c t="n" s="0">
        <x:v>9.913622</x:v>
      </x:c>
      <x:c t="n" s="0">
        <x:v>13.28495</x:v>
      </x:c>
      <x:c t="n" s="0">
        <x:v>14.3859</x:v>
      </x:c>
      <x:c t="n" s="0">
        <x:v>17.77458</x:v>
      </x:c>
      <x:c t="n" s="0">
        <x:v>18.3956</x:v>
      </x:c>
      <x:c t="n" s="0">
        <x:v>17.23788</x:v>
      </x:c>
      <x:c t="n" s="0">
        <x:v>16.26812</x:v>
      </x:c>
      <x:c t="n" s="0">
        <x:v>22.40564</x:v>
      </x:c>
      <x:c t="n" s="0">
        <x:v>24.07236</x:v>
      </x:c>
      <x:c t="n" s="0">
        <x:v>24.35096</x:v>
      </x:c>
      <x:c t="n" s="0">
        <x:v>27.53792</x:v>
      </x:c>
      <x:c t="n" s="0">
        <x:v>23.83775</x:v>
      </x:c>
      <x:c t="n" s="0">
        <x:v>24.88421</x:v>
      </x:c>
      <x:c t="n" s="0">
        <x:v>26.29412</x:v>
      </x:c>
      <x:c t="n" s="0">
        <x:v>25.91282</x:v>
      </x:c>
      <x:c t="n" s="0">
        <x:v>24.08622</x:v>
      </x:c>
      <x:c t="n" s="0">
        <x:v>21.29334</x:v>
      </x:c>
      <x:c t="n" s="0">
        <x:v>17.81733</x:v>
      </x:c>
      <x:c t="n" s="0">
        <x:v>14.0325</x:v>
      </x:c>
      <x:c t="n" s="0">
        <x:v>41.52</x:v>
      </x:c>
      <x:c t="n" s="0">
        <x:v>12.87333</x:v>
      </x:c>
      <x:c t="n" s="0">
        <x:v>11.17473</x:v>
      </x:c>
      <x:c t="n" s="0">
        <x:v>4.278348</x:v>
      </x:c>
      <x:c t="n" s="0">
        <x:v>2.803657</x:v>
      </x:c>
      <x:c t="n" s="0">
        <x:v>2.927404</x:v>
      </x:c>
      <x:c t="n" s="0">
        <x:v>4.456939</x:v>
      </x:c>
      <x:c t="n" s="0">
        <x:v>6.288166</x:v>
      </x:c>
      <x:c t="n" s="0">
        <x:v>3.361426</x:v>
      </x:c>
      <x:c t="n" s="0">
        <x:v>-30.06697</x:v>
      </x:c>
      <x:c t="n" s="0">
        <x:v>-29.16826</x:v>
      </x:c>
      <x:c t="n" s="0">
        <x:v>-18.05171</x:v>
      </x:c>
      <x:c t="n" s="0">
        <x:v>-24.81511</x:v>
      </x:c>
      <x:c t="n" s="0">
        <x:v>-4.829717</x:v>
      </x:c>
      <x:c t="n" s="0">
        <x:v>-6.654583</x:v>
      </x:c>
      <x:c t="n" s="0">
        <x:v>-1.626051</x:v>
      </x:c>
      <x:c t="n" s="0">
        <x:v>-6.613203</x:v>
      </x:c>
      <x:c t="n" s="0">
        <x:v>11.79035</x:v>
      </x:c>
      <x:c t="n" s="0">
        <x:v>6.799761</x:v>
      </x:c>
      <x:c t="n" s="0">
        <x:v>17.60577</x:v>
      </x:c>
      <x:c t="n" s="0">
        <x:v>17.82259</x:v>
      </x:c>
      <x:c t="n" s="0">
        <x:v>14.39011</x:v>
      </x:c>
      <x:c t="n" s="0">
        <x:v>17.71442</x:v>
      </x:c>
      <x:c t="n" s="0">
        <x:v>10.33393</x:v>
      </x:c>
      <x:c t="n" s="0">
        <x:v>24.09234</x:v>
      </x:c>
      <x:c t="n" s="0">
        <x:v>21.62908</x:v>
      </x:c>
      <x:c t="n" s="0">
        <x:v>27.87042</x:v>
      </x:c>
      <x:c t="n" s="0">
        <x:v>26.4637</x:v>
      </x:c>
      <x:c t="n" s="0">
        <x:v>24.56041</x:v>
      </x:c>
      <x:c t="n" s="0">
        <x:v>26.96724</x:v>
      </x:c>
      <x:c t="n" s="0">
        <x:v>28.36281</x:v>
      </x:c>
      <x:c t="n" s="0">
        <x:v>25.7251</x:v>
      </x:c>
      <x:c t="n" s="0">
        <x:v>24.05882</x:v>
      </x:c>
      <x:c t="n" s="0">
        <x:v>21.98867</x:v>
      </x:c>
      <x:c t="n" s="0">
        <x:v>15.13148</x:v>
      </x:c>
      <x:c t="n" s="0">
        <x:v>15.86481</x:v>
      </x:c>
      <x:c t="n" s="0">
        <x:v>40.6489</x:v>
      </x:c>
      <x:c t="n" s="0">
        <x:v>14.21706</x:v>
      </x:c>
      <x:c t="n" s="0">
        <x:v>11.24195</x:v>
      </x:c>
      <x:c t="n" s="0">
        <x:v>4.868796</x:v>
      </x:c>
      <x:c t="n" s="0">
        <x:v>3.621117</x:v>
      </x:c>
      <x:c t="n" s="0">
        <x:v>2.938788</x:v>
      </x:c>
      <x:c t="n" s="0">
        <x:v>4.611677</x:v>
      </x:c>
      <x:c t="n" s="0">
        <x:v>6.146982</x:v>
      </x:c>
      <x:c t="n" s="0">
        <x:v>3.213426</x:v>
      </x:c>
      <x:c t="str">
        <x:v>No</x:v>
      </x:c>
      <x:c t="str">
        <x:v>No</x:v>
      </x:c>
      <x:c t="str">
        <x:v/>
      </x:c>
    </x:row>
    <x:row r="217">
      <x:c t="n" s="11">
        <x:v>216</x:v>
      </x:c>
      <x:c t="str" s="11">
        <x:v/>
      </x:c>
      <x:c t="n" s="8">
        <x:v>43944.3561689815</x:v>
      </x:c>
      <x:c t="n" s="7">
        <x:v>43944.3561689815</x:v>
      </x:c>
      <x:c t="n" s="0">
        <x:v>43.20008</x:v>
      </x:c>
      <x:c t="n" s="0">
        <x:v>54.20069</x:v>
      </x:c>
      <x:c t="n" s="0">
        <x:v>49.91794</x:v>
      </x:c>
      <x:c t="n" s="0">
        <x:v>57.43559</x:v>
      </x:c>
      <x:c t="n" s="0">
        <x:v>-30.06697</x:v>
      </x:c>
      <x:c t="n" s="0">
        <x:v>-29.16826</x:v>
      </x:c>
      <x:c t="n" s="0">
        <x:v>-19.94641</x:v>
      </x:c>
      <x:c t="n" s="0">
        <x:v>-14.46178</x:v>
      </x:c>
      <x:c t="n" s="0">
        <x:v>-6.110837</x:v>
      </x:c>
      <x:c t="n" s="0">
        <x:v>-7.513215</x:v>
      </x:c>
      <x:c t="n" s="0">
        <x:v>-1.559491</x:v>
      </x:c>
      <x:c t="n" s="0">
        <x:v>0.8727596</x:v>
      </x:c>
      <x:c t="n" s="0">
        <x:v>10.24346</x:v>
      </x:c>
      <x:c t="n" s="0">
        <x:v>12.83401</x:v>
      </x:c>
      <x:c t="n" s="0">
        <x:v>15.03201</x:v>
      </x:c>
      <x:c t="n" s="0">
        <x:v>17.68345</x:v>
      </x:c>
      <x:c t="n" s="0">
        <x:v>17.99585</x:v>
      </x:c>
      <x:c t="n" s="0">
        <x:v>17.49297</x:v>
      </x:c>
      <x:c t="n" s="0">
        <x:v>15.73833</x:v>
      </x:c>
      <x:c t="n" s="0">
        <x:v>22.71905</x:v>
      </x:c>
      <x:c t="n" s="0">
        <x:v>23.42612</x:v>
      </x:c>
      <x:c t="n" s="0">
        <x:v>25.07371</x:v>
      </x:c>
      <x:c t="n" s="0">
        <x:v>27.74489</x:v>
      </x:c>
      <x:c t="n" s="0">
        <x:v>23.91613</x:v>
      </x:c>
      <x:c t="n" s="0">
        <x:v>24.74697</x:v>
      </x:c>
      <x:c t="n" s="0">
        <x:v>26.92486</x:v>
      </x:c>
      <x:c t="n" s="0">
        <x:v>26.29215</x:v>
      </x:c>
      <x:c t="n" s="0">
        <x:v>23.76154</x:v>
      </x:c>
      <x:c t="n" s="0">
        <x:v>21.26461</x:v>
      </x:c>
      <x:c t="n" s="0">
        <x:v>17.52809</x:v>
      </x:c>
      <x:c t="n" s="0">
        <x:v>14.46854</x:v>
      </x:c>
      <x:c t="n" s="0">
        <x:v>41.47232</x:v>
      </x:c>
      <x:c t="n" s="0">
        <x:v>12.57086</x:v>
      </x:c>
      <x:c t="n" s="0">
        <x:v>11.03684</x:v>
      </x:c>
      <x:c t="n" s="0">
        <x:v>4.341054</x:v>
      </x:c>
      <x:c t="n" s="0">
        <x:v>2.975951</x:v>
      </x:c>
      <x:c t="n" s="0">
        <x:v>2.983177</x:v>
      </x:c>
      <x:c t="n" s="0">
        <x:v>4.544804</x:v>
      </x:c>
      <x:c t="n" s="0">
        <x:v>6.193452</x:v>
      </x:c>
      <x:c t="n" s="0">
        <x:v>3.417465</x:v>
      </x:c>
      <x:c t="n" s="0">
        <x:v>-30.06697</x:v>
      </x:c>
      <x:c t="n" s="0">
        <x:v>-27.8554</x:v>
      </x:c>
      <x:c t="n" s="0">
        <x:v>-18.05171</x:v>
      </x:c>
      <x:c t="n" s="0">
        <x:v>-24.81511</x:v>
      </x:c>
      <x:c t="n" s="0">
        <x:v>-5.185717</x:v>
      </x:c>
      <x:c t="n" s="0">
        <x:v>-6.654583</x:v>
      </x:c>
      <x:c t="n" s="0">
        <x:v>-2.199781</x:v>
      </x:c>
      <x:c t="n" s="0">
        <x:v>3.752296</x:v>
      </x:c>
      <x:c t="n" s="0">
        <x:v>11.79035</x:v>
      </x:c>
      <x:c t="n" s="0">
        <x:v>9.462112</x:v>
      </x:c>
      <x:c t="n" s="0">
        <x:v>17.60577</x:v>
      </x:c>
      <x:c t="n" s="0">
        <x:v>16.34109</x:v>
      </x:c>
      <x:c t="n" s="0">
        <x:v>15.4692</x:v>
      </x:c>
      <x:c t="n" s="0">
        <x:v>18.74366</x:v>
      </x:c>
      <x:c t="n" s="0">
        <x:v>10.21628</x:v>
      </x:c>
      <x:c t="n" s="0">
        <x:v>23.36991</x:v>
      </x:c>
      <x:c t="n" s="0">
        <x:v>11.39471</x:v>
      </x:c>
      <x:c t="n" s="0">
        <x:v>25.43245</x:v>
      </x:c>
      <x:c t="n" s="0">
        <x:v>31.37234</x:v>
      </x:c>
      <x:c t="n" s="0">
        <x:v>24.98596</x:v>
      </x:c>
      <x:c t="n" s="0">
        <x:v>21.11465</x:v>
      </x:c>
      <x:c t="n" s="0">
        <x:v>28.39556</x:v>
      </x:c>
      <x:c t="n" s="0">
        <x:v>25.45959</x:v>
      </x:c>
      <x:c t="n" s="0">
        <x:v>24.90017</x:v>
      </x:c>
      <x:c t="n" s="0">
        <x:v>21.2494</x:v>
      </x:c>
      <x:c t="n" s="0">
        <x:v>18.06697</x:v>
      </x:c>
      <x:c t="n" s="0">
        <x:v>13.7833</x:v>
      </x:c>
      <x:c t="n" s="0">
        <x:v>41.17209</x:v>
      </x:c>
      <x:c t="n" s="0">
        <x:v>10.06609</x:v>
      </x:c>
      <x:c t="n" s="0">
        <x:v>9.796545</x:v>
      </x:c>
      <x:c t="n" s="0">
        <x:v>4.807244</x:v>
      </x:c>
      <x:c t="n" s="0">
        <x:v>3.060165</x:v>
      </x:c>
      <x:c t="n" s="0">
        <x:v>3.75526</x:v>
      </x:c>
      <x:c t="n" s="0">
        <x:v>4.52019</x:v>
      </x:c>
      <x:c t="n" s="0">
        <x:v>5.319232</x:v>
      </x:c>
      <x:c t="n" s="0">
        <x:v>3.003403</x:v>
      </x:c>
      <x:c t="str">
        <x:v>No</x:v>
      </x:c>
      <x:c t="str">
        <x:v>No</x:v>
      </x:c>
      <x:c t="str">
        <x:v/>
      </x:c>
    </x:row>
    <x:row r="218">
      <x:c t="n" s="11">
        <x:v>217</x:v>
      </x:c>
      <x:c t="str" s="11">
        <x:v/>
      </x:c>
      <x:c t="n" s="8">
        <x:v>43944.3561689815</x:v>
      </x:c>
      <x:c t="n" s="7">
        <x:v>43944.3561689815</x:v>
      </x:c>
      <x:c t="n" s="0">
        <x:v>45.37593</x:v>
      </x:c>
      <x:c t="n" s="0">
        <x:v>54.20069</x:v>
      </x:c>
      <x:c t="n" s="0">
        <x:v>60.92694</x:v>
      </x:c>
      <x:c t="n" s="0">
        <x:v>66.08861</x:v>
      </x:c>
      <x:c t="n" s="0">
        <x:v>-30.06697</x:v>
      </x:c>
      <x:c t="n" s="0">
        <x:v>-28.9354</x:v>
      </x:c>
      <x:c t="n" s="0">
        <x:v>-19.61302</x:v>
      </x:c>
      <x:c t="n" s="0">
        <x:v>-15.07924</x:v>
      </x:c>
      <x:c t="n" s="0">
        <x:v>-5.984529</x:v>
      </x:c>
      <x:c t="n" s="0">
        <x:v>-7.376803</x:v>
      </x:c>
      <x:c t="n" s="0">
        <x:v>-1.673638</x:v>
      </x:c>
      <x:c t="n" s="0">
        <x:v>1.747259</x:v>
      </x:c>
      <x:c t="n" s="0">
        <x:v>10.50658</x:v>
      </x:c>
      <x:c t="n" s="0">
        <x:v>12.52556</x:v>
      </x:c>
      <x:c t="n" s="0">
        <x:v>14.85771</x:v>
      </x:c>
      <x:c t="n" s="0">
        <x:v>17.44541</x:v>
      </x:c>
      <x:c t="n" s="0">
        <x:v>18.11348</x:v>
      </x:c>
      <x:c t="n" s="0">
        <x:v>17.4724</x:v>
      </x:c>
      <x:c t="n" s="0">
        <x:v>15.39704</x:v>
      </x:c>
      <x:c t="n" s="0">
        <x:v>22.55909</x:v>
      </x:c>
      <x:c t="n" s="0">
        <x:v>23.02917</x:v>
      </x:c>
      <x:c t="n" s="0">
        <x:v>24.98154</x:v>
      </x:c>
      <x:c t="n" s="0">
        <x:v>28.57462</x:v>
      </x:c>
      <x:c t="n" s="0">
        <x:v>24.85334</x:v>
      </x:c>
      <x:c t="n" s="0">
        <x:v>24.93224</x:v>
      </x:c>
      <x:c t="n" s="0">
        <x:v>26.84832</x:v>
      </x:c>
      <x:c t="n" s="0">
        <x:v>26.11841</x:v>
      </x:c>
      <x:c t="n" s="0">
        <x:v>23.93401</x:v>
      </x:c>
      <x:c t="n" s="0">
        <x:v>21.13143</x:v>
      </x:c>
      <x:c t="n" s="0">
        <x:v>17.98666</x:v>
      </x:c>
      <x:c t="n" s="0">
        <x:v>14.57086</x:v>
      </x:c>
      <x:c t="n" s="0">
        <x:v>41.60847</x:v>
      </x:c>
      <x:c t="n" s="0">
        <x:v>12.49237</x:v>
      </x:c>
      <x:c t="n" s="0">
        <x:v>11.23372</x:v>
      </x:c>
      <x:c t="n" s="0">
        <x:v>4.641087</x:v>
      </x:c>
      <x:c t="n" s="0">
        <x:v>3.209915</x:v>
      </x:c>
      <x:c t="n" s="0">
        <x:v>3.220587</x:v>
      </x:c>
      <x:c t="n" s="0">
        <x:v>4.370667</x:v>
      </x:c>
      <x:c t="n" s="0">
        <x:v>6.253694</x:v>
      </x:c>
      <x:c t="n" s="0">
        <x:v>3.368964</x:v>
      </x:c>
      <x:c t="n" s="0">
        <x:v>-30.06697</x:v>
      </x:c>
      <x:c t="n" s="0">
        <x:v>-27.04071</x:v>
      </x:c>
      <x:c t="n" s="0">
        <x:v>-18.05171</x:v>
      </x:c>
      <x:c t="n" s="0">
        <x:v>-24.81511</x:v>
      </x:c>
      <x:c t="n" s="0">
        <x:v>-5.311177</x:v>
      </x:c>
      <x:c t="n" s="0">
        <x:v>-7.200355</x:v>
      </x:c>
      <x:c t="n" s="0">
        <x:v>-2.409201</x:v>
      </x:c>
      <x:c t="n" s="0">
        <x:v>4.900708</x:v>
      </x:c>
      <x:c t="n" s="0">
        <x:v>11.74131</x:v>
      </x:c>
      <x:c t="n" s="0">
        <x:v>10.07952</x:v>
      </x:c>
      <x:c t="n" s="0">
        <x:v>6.26403</x:v>
      </x:c>
      <x:c t="n" s="0">
        <x:v>15.70869</x:v>
      </x:c>
      <x:c t="n" s="0">
        <x:v>19.51763</x:v>
      </x:c>
      <x:c t="n" s="0">
        <x:v>15.5285</x:v>
      </x:c>
      <x:c t="n" s="0">
        <x:v>13.19334</x:v>
      </x:c>
      <x:c t="n" s="0">
        <x:v>22.03496</x:v>
      </x:c>
      <x:c t="n" s="0">
        <x:v>21.92487</x:v>
      </x:c>
      <x:c t="n" s="0">
        <x:v>26.13817</x:v>
      </x:c>
      <x:c t="n" s="0">
        <x:v>30.18494</x:v>
      </x:c>
      <x:c t="n" s="0">
        <x:v>27.59232</x:v>
      </x:c>
      <x:c t="n" s="0">
        <x:v>26.92046</x:v>
      </x:c>
      <x:c t="n" s="0">
        <x:v>26.78147</x:v>
      </x:c>
      <x:c t="n" s="0">
        <x:v>26.77112</x:v>
      </x:c>
      <x:c t="n" s="0">
        <x:v>22.94675</x:v>
      </x:c>
      <x:c t="n" s="0">
        <x:v>19.22532</x:v>
      </x:c>
      <x:c t="n" s="0">
        <x:v>19.53415</x:v>
      </x:c>
      <x:c t="n" s="0">
        <x:v>15.27764</x:v>
      </x:c>
      <x:c t="n" s="0">
        <x:v>44.25422</x:v>
      </x:c>
      <x:c t="n" s="0">
        <x:v>12.81721</x:v>
      </x:c>
      <x:c t="n" s="0">
        <x:v>12.48086</x:v>
      </x:c>
      <x:c t="n" s="0">
        <x:v>5.699921</x:v>
      </x:c>
      <x:c t="n" s="0">
        <x:v>5.026853</x:v>
      </x:c>
      <x:c t="n" s="0">
        <x:v>5.789246</x:v>
      </x:c>
      <x:c t="n" s="0">
        <x:v>2.945993</x:v>
      </x:c>
      <x:c t="n" s="0">
        <x:v>6.68963</x:v>
      </x:c>
      <x:c t="n" s="0">
        <x:v>3.462577</x:v>
      </x:c>
      <x:c t="str">
        <x:v>No</x:v>
      </x:c>
      <x:c t="str">
        <x:v>No</x:v>
      </x:c>
      <x:c t="str">
        <x:v/>
      </x:c>
    </x:row>
    <x:row r="219">
      <x:c t="n" s="11">
        <x:v>218</x:v>
      </x:c>
      <x:c t="str" s="11">
        <x:v/>
      </x:c>
      <x:c t="n" s="8">
        <x:v>43944.3561689815</x:v>
      </x:c>
      <x:c t="n" s="7">
        <x:v>43944.3561689815</x:v>
      </x:c>
      <x:c t="n" s="0">
        <x:v>44.64636</x:v>
      </x:c>
      <x:c t="n" s="0">
        <x:v>54.20069</x:v>
      </x:c>
      <x:c t="n" s="0">
        <x:v>56.08154</x:v>
      </x:c>
      <x:c t="n" s="0">
        <x:v>65.45191</x:v>
      </x:c>
      <x:c t="n" s="0">
        <x:v>-30.06697</x:v>
      </x:c>
      <x:c t="n" s="0">
        <x:v>-28.60327</x:v>
      </x:c>
      <x:c t="n" s="0">
        <x:v>-19.34719</x:v>
      </x:c>
      <x:c t="n" s="0">
        <x:v>-15.68641</x:v>
      </x:c>
      <x:c t="n" s="0">
        <x:v>-5.879494</x:v>
      </x:c>
      <x:c t="n" s="0">
        <x:v>-7.82529</x:v>
      </x:c>
      <x:c t="n" s="0">
        <x:v>-1.773555</x:v>
      </x:c>
      <x:c t="n" s="0">
        <x:v>2.375932</x:v>
      </x:c>
      <x:c t="n" s="0">
        <x:v>10.66324</x:v>
      </x:c>
      <x:c t="n" s="0">
        <x:v>12.2436</x:v>
      </x:c>
      <x:c t="n" s="0">
        <x:v>14.27384</x:v>
      </x:c>
      <x:c t="n" s="0">
        <x:v>17.23126</x:v>
      </x:c>
      <x:c t="n" s="0">
        <x:v>18.34896</x:v>
      </x:c>
      <x:c t="n" s="0">
        <x:v>17.07816</x:v>
      </x:c>
      <x:c t="n" s="0">
        <x:v>15.05263</x:v>
      </x:c>
      <x:c t="n" s="0">
        <x:v>22.65592</x:v>
      </x:c>
      <x:c t="n" s="0">
        <x:v>22.76566</x:v>
      </x:c>
      <x:c t="n" s="0">
        <x:v>25.22202</x:v>
      </x:c>
      <x:c t="n" s="0">
        <x:v>28.85966</x:v>
      </x:c>
      <x:c t="n" s="0">
        <x:v>24.70152</x:v>
      </x:c>
      <x:c t="n" s="0">
        <x:v>25.18421</x:v>
      </x:c>
      <x:c t="n" s="0">
        <x:v>26.75181</x:v>
      </x:c>
      <x:c t="n" s="0">
        <x:v>26.1104</x:v>
      </x:c>
      <x:c t="n" s="0">
        <x:v>24.04864</x:v>
      </x:c>
      <x:c t="n" s="0">
        <x:v>21.26711</x:v>
      </x:c>
      <x:c t="n" s="0">
        <x:v>18.15749</x:v>
      </x:c>
      <x:c t="n" s="0">
        <x:v>14.48671</x:v>
      </x:c>
      <x:c t="n" s="0">
        <x:v>42.20112</x:v>
      </x:c>
      <x:c t="n" s="0">
        <x:v>12.55626</x:v>
      </x:c>
      <x:c t="n" s="0">
        <x:v>11.13436</x:v>
      </x:c>
      <x:c t="n" s="0">
        <x:v>4.685404</x:v>
      </x:c>
      <x:c t="n" s="0">
        <x:v>3.363987</x:v>
      </x:c>
      <x:c t="n" s="0">
        <x:v>3.934128</x:v>
      </x:c>
      <x:c t="n" s="0">
        <x:v>4.366058</x:v>
      </x:c>
      <x:c t="n" s="0">
        <x:v>6.240934</x:v>
      </x:c>
      <x:c t="n" s="0">
        <x:v>3.276028</x:v>
      </x:c>
      <x:c t="n" s="0">
        <x:v>-30.06697</x:v>
      </x:c>
      <x:c t="n" s="0">
        <x:v>-27.04071</x:v>
      </x:c>
      <x:c t="n" s="0">
        <x:v>-18.05171</x:v>
      </x:c>
      <x:c t="n" s="0">
        <x:v>-24.81511</x:v>
      </x:c>
      <x:c t="n" s="0">
        <x:v>-5.311177</x:v>
      </x:c>
      <x:c t="n" s="0">
        <x:v>-19.23085</x:v>
      </x:c>
      <x:c t="n" s="0">
        <x:v>-2.409201</x:v>
      </x:c>
      <x:c t="n" s="0">
        <x:v>4.900708</x:v>
      </x:c>
      <x:c t="n" s="0">
        <x:v>11.3816</x:v>
      </x:c>
      <x:c t="n" s="0">
        <x:v>10.07952</x:v>
      </x:c>
      <x:c t="n" s="0">
        <x:v>6.26403</x:v>
      </x:c>
      <x:c t="n" s="0">
        <x:v>15.70869</x:v>
      </x:c>
      <x:c t="n" s="0">
        <x:v>19.51763</x:v>
      </x:c>
      <x:c t="n" s="0">
        <x:v>13.55258</x:v>
      </x:c>
      <x:c t="n" s="0">
        <x:v>11.022</x:v>
      </x:c>
      <x:c t="n" s="0">
        <x:v>23.34846</x:v>
      </x:c>
      <x:c t="n" s="0">
        <x:v>17.99362</x:v>
      </x:c>
      <x:c t="n" s="0">
        <x:v>25.34646</x:v>
      </x:c>
      <x:c t="n" s="0">
        <x:v>29.75538</x:v>
      </x:c>
      <x:c t="n" s="0">
        <x:v>22.68933</x:v>
      </x:c>
      <x:c t="n" s="0">
        <x:v>24.93753</x:v>
      </x:c>
      <x:c t="n" s="0">
        <x:v>27.89986</x:v>
      </x:c>
      <x:c t="n" s="0">
        <x:v>23.95891</x:v>
      </x:c>
      <x:c t="n" s="0">
        <x:v>24.65358</x:v>
      </x:c>
      <x:c t="n" s="0">
        <x:v>23.81654</x:v>
      </x:c>
      <x:c t="n" s="0">
        <x:v>18.49789</x:v>
      </x:c>
      <x:c t="n" s="0">
        <x:v>15.37264</x:v>
      </x:c>
      <x:c t="n" s="0">
        <x:v>43.77939</x:v>
      </x:c>
      <x:c t="n" s="0">
        <x:v>13.8346</x:v>
      </x:c>
      <x:c t="n" s="0">
        <x:v>10.39939</x:v>
      </x:c>
      <x:c t="n" s="0">
        <x:v>4.581457</x:v>
      </x:c>
      <x:c t="n" s="0">
        <x:v>3.154274</x:v>
      </x:c>
      <x:c t="n" s="0">
        <x:v>7.224846</x:v>
      </x:c>
      <x:c t="n" s="0">
        <x:v>4.906804</x:v>
      </x:c>
      <x:c t="n" s="0">
        <x:v>6.697533</x:v>
      </x:c>
      <x:c t="n" s="0">
        <x:v>2.488529</x:v>
      </x:c>
      <x:c t="str">
        <x:v>No</x:v>
      </x:c>
      <x:c t="str">
        <x:v>No</x:v>
      </x:c>
      <x:c t="str">
        <x:v/>
      </x:c>
    </x:row>
    <x:row r="220">
      <x:c t="n" s="11">
        <x:v>219</x:v>
      </x:c>
      <x:c t="str" s="11">
        <x:v/>
      </x:c>
      <x:c t="n" s="8">
        <x:v>43944.3561689815</x:v>
      </x:c>
      <x:c t="n" s="7">
        <x:v>43944.3561689815</x:v>
      </x:c>
      <x:c t="n" s="0">
        <x:v>41.98814</x:v>
      </x:c>
      <x:c t="n" s="0">
        <x:v>54.20069</x:v>
      </x:c>
      <x:c t="n" s="0">
        <x:v>54.88278</x:v>
      </x:c>
      <x:c t="n" s="0">
        <x:v>64.42529</x:v>
      </x:c>
      <x:c t="n" s="0">
        <x:v>-30.06697</x:v>
      </x:c>
      <x:c t="n" s="0">
        <x:v>-28.33818</x:v>
      </x:c>
      <x:c t="n" s="0">
        <x:v>-19.13242</x:v>
      </x:c>
      <x:c t="n" s="0">
        <x:v>-16.28197</x:v>
      </x:c>
      <x:c t="n" s="0">
        <x:v>-5.791759</x:v>
      </x:c>
      <x:c t="n" s="0">
        <x:v>-8.457222</x:v>
      </x:c>
      <x:c t="n" s="0">
        <x:v>-1.860745</x:v>
      </x:c>
      <x:c t="n" s="0">
        <x:v>2.805598</x:v>
      </x:c>
      <x:c t="n" s="0">
        <x:v>10.77581</x:v>
      </x:c>
      <x:c t="n" s="0">
        <x:v>12.26672</x:v>
      </x:c>
      <x:c t="n" s="0">
        <x:v>13.70436</x:v>
      </x:c>
      <x:c t="n" s="0">
        <x:v>17.40265</x:v>
      </x:c>
      <x:c t="n" s="0">
        <x:v>18.38628</x:v>
      </x:c>
      <x:c t="n" s="0">
        <x:v>19.03241</x:v>
      </x:c>
      <x:c t="n" s="0">
        <x:v>14.59145</x:v>
      </x:c>
      <x:c t="n" s="0">
        <x:v>22.75032</x:v>
      </x:c>
      <x:c t="n" s="0">
        <x:v>22.45625</x:v>
      </x:c>
      <x:c t="n" s="0">
        <x:v>24.74443</x:v>
      </x:c>
      <x:c t="n" s="0">
        <x:v>29.26396</x:v>
      </x:c>
      <x:c t="n" s="0">
        <x:v>24.41848</x:v>
      </x:c>
      <x:c t="n" s="0">
        <x:v>24.78159</x:v>
      </x:c>
      <x:c t="n" s="0">
        <x:v>26.86736</x:v>
      </x:c>
      <x:c t="n" s="0">
        <x:v>26.26149</x:v>
      </x:c>
      <x:c t="n" s="0">
        <x:v>23.91522</x:v>
      </x:c>
      <x:c t="n" s="0">
        <x:v>21.19051</x:v>
      </x:c>
      <x:c t="n" s="0">
        <x:v>18.14985</x:v>
      </x:c>
      <x:c t="n" s="0">
        <x:v>14.55497</x:v>
      </x:c>
      <x:c t="n" s="0">
        <x:v>42.41692</x:v>
      </x:c>
      <x:c t="n" s="0">
        <x:v>12.83622</x:v>
      </x:c>
      <x:c t="n" s="0">
        <x:v>11.36141</x:v>
      </x:c>
      <x:c t="n" s="0">
        <x:v>4.652783</x:v>
      </x:c>
      <x:c t="n" s="0">
        <x:v>3.361844</x:v>
      </x:c>
      <x:c t="n" s="0">
        <x:v>4.60208</x:v>
      </x:c>
      <x:c t="n" s="0">
        <x:v>4.304293</x:v>
      </x:c>
      <x:c t="n" s="0">
        <x:v>6.187362</x:v>
      </x:c>
      <x:c t="n" s="0">
        <x:v>3.17741</x:v>
      </x:c>
      <x:c t="n" s="0">
        <x:v>-30.06697</x:v>
      </x:c>
      <x:c t="n" s="0">
        <x:v>-27.04071</x:v>
      </x:c>
      <x:c t="n" s="0">
        <x:v>-18.05171</x:v>
      </x:c>
      <x:c t="n" s="0">
        <x:v>-24.81511</x:v>
      </x:c>
      <x:c t="n" s="0">
        <x:v>-5.311177</x:v>
      </x:c>
      <x:c t="n" s="0">
        <x:v>-19.23085</x:v>
      </x:c>
      <x:c t="n" s="0">
        <x:v>-2.409201</x:v>
      </x:c>
      <x:c t="n" s="0">
        <x:v>4.441705</x:v>
      </x:c>
      <x:c t="n" s="0">
        <x:v>11.3816</x:v>
      </x:c>
      <x:c t="n" s="0">
        <x:v>14.33731</x:v>
      </x:c>
      <x:c t="n" s="0">
        <x:v>6.26403</x:v>
      </x:c>
      <x:c t="n" s="0">
        <x:v>19.25222</x:v>
      </x:c>
      <x:c t="n" s="0">
        <x:v>17.55573</x:v>
      </x:c>
      <x:c t="n" s="0">
        <x:v>25.74647</x:v>
      </x:c>
      <x:c t="n" s="0">
        <x:v>14.28911</x:v>
      </x:c>
      <x:c t="n" s="0">
        <x:v>23.23381</x:v>
      </x:c>
      <x:c t="n" s="0">
        <x:v>22.97482</x:v>
      </x:c>
      <x:c t="n" s="0">
        <x:v>16.9499</x:v>
      </x:c>
      <x:c t="n" s="0">
        <x:v>32.22738</x:v>
      </x:c>
      <x:c t="n" s="0">
        <x:v>24.85228</x:v>
      </x:c>
      <x:c t="n" s="0">
        <x:v>24.72143</x:v>
      </x:c>
      <x:c t="n" s="0">
        <x:v>25.03779</x:v>
      </x:c>
      <x:c t="n" s="0">
        <x:v>28.17867</x:v>
      </x:c>
      <x:c t="n" s="0">
        <x:v>22.25907</x:v>
      </x:c>
      <x:c t="n" s="0">
        <x:v>17.58259</x:v>
      </x:c>
      <x:c t="n" s="0">
        <x:v>17.39762</x:v>
      </x:c>
      <x:c t="n" s="0">
        <x:v>12.04158</x:v>
      </x:c>
      <x:c t="n" s="0">
        <x:v>41.82284</x:v>
      </x:c>
      <x:c t="n" s="0">
        <x:v>15.16319</x:v>
      </x:c>
      <x:c t="n" s="0">
        <x:v>13.36318</x:v>
      </x:c>
      <x:c t="n" s="0">
        <x:v>4.754244</x:v>
      </x:c>
      <x:c t="n" s="0">
        <x:v>3.363325</x:v>
      </x:c>
      <x:c t="n" s="0">
        <x:v>6.093372</x:v>
      </x:c>
      <x:c t="n" s="0">
        <x:v>4.400155</x:v>
      </x:c>
      <x:c t="n" s="0">
        <x:v>5.213231</x:v>
      </x:c>
      <x:c t="n" s="0">
        <x:v>2.949977</x:v>
      </x:c>
      <x:c t="str">
        <x:v>No</x:v>
      </x:c>
      <x:c t="str">
        <x:v>No</x:v>
      </x:c>
      <x:c t="str">
        <x:v/>
      </x:c>
    </x:row>
    <x:row r="221">
      <x:c t="n" s="11">
        <x:v>220</x:v>
      </x:c>
      <x:c t="str" s="11">
        <x:v/>
      </x:c>
      <x:c t="n" s="8">
        <x:v>43944.3561689815</x:v>
      </x:c>
      <x:c t="n" s="7">
        <x:v>43944.3561689815</x:v>
      </x:c>
      <x:c t="n" s="0">
        <x:v>43.8604</x:v>
      </x:c>
      <x:c t="n" s="0">
        <x:v>54.20069</x:v>
      </x:c>
      <x:c t="n" s="0">
        <x:v>53.0155</x:v>
      </x:c>
      <x:c t="n" s="0">
        <x:v>63.45619</x:v>
      </x:c>
      <x:c t="n" s="0">
        <x:v>-30.06697</x:v>
      </x:c>
      <x:c t="n" s="0">
        <x:v>-27.93222</x:v>
      </x:c>
      <x:c t="n" s="0">
        <x:v>-19.02476</x:v>
      </x:c>
      <x:c t="n" s="0">
        <x:v>-16.83721</x:v>
      </x:c>
      <x:c t="n" s="0">
        <x:v>-5.718209</x:v>
      </x:c>
      <x:c t="n" s="0">
        <x:v>-9.080855</x:v>
      </x:c>
      <x:c t="n" s="0">
        <x:v>-1.928722</x:v>
      </x:c>
      <x:c t="n" s="0">
        <x:v>3.028043</x:v>
      </x:c>
      <x:c t="n" s="0">
        <x:v>11.03073</x:v>
      </x:c>
      <x:c t="n" s="0">
        <x:v>12.9757</x:v>
      </x:c>
      <x:c t="n" s="0">
        <x:v>13.22317</x:v>
      </x:c>
      <x:c t="n" s="0">
        <x:v>17.72684</x:v>
      </x:c>
      <x:c t="n" s="0">
        <x:v>18.17101</x:v>
      </x:c>
      <x:c t="n" s="0">
        <x:v>20.90485</x:v>
      </x:c>
      <x:c t="n" s="0">
        <x:v>15.41121</x:v>
      </x:c>
      <x:c t="n" s="0">
        <x:v>22.42278</x:v>
      </x:c>
      <x:c t="n" s="0">
        <x:v>23.60201</x:v>
      </x:c>
      <x:c t="n" s="0">
        <x:v>24.41508</x:v>
      </x:c>
      <x:c t="n" s="0">
        <x:v>29.67117</x:v>
      </x:c>
      <x:c t="n" s="0">
        <x:v>25.24774</x:v>
      </x:c>
      <x:c t="n" s="0">
        <x:v>24.68432</x:v>
      </x:c>
      <x:c t="n" s="0">
        <x:v>26.53183</x:v>
      </x:c>
      <x:c t="n" s="0">
        <x:v>26.63334</x:v>
      </x:c>
      <x:c t="n" s="0">
        <x:v>23.78534</x:v>
      </x:c>
      <x:c t="n" s="0">
        <x:v>21.08474</x:v>
      </x:c>
      <x:c t="n" s="0">
        <x:v>18.15134</x:v>
      </x:c>
      <x:c t="n" s="0">
        <x:v>14.35024</x:v>
      </x:c>
      <x:c t="n" s="0">
        <x:v>42.13363</x:v>
      </x:c>
      <x:c t="n" s="0">
        <x:v>13.48965</x:v>
      </x:c>
      <x:c t="n" s="0">
        <x:v>11.39387</x:v>
      </x:c>
      <x:c t="n" s="0">
        <x:v>5.182743</x:v>
      </x:c>
      <x:c t="n" s="0">
        <x:v>3.271503</x:v>
      </x:c>
      <x:c t="n" s="0">
        <x:v>4.727647</x:v>
      </x:c>
      <x:c t="n" s="0">
        <x:v>4.540638</x:v>
      </x:c>
      <x:c t="n" s="0">
        <x:v>6.0653</x:v>
      </x:c>
      <x:c t="n" s="0">
        <x:v>3.148971</x:v>
      </x:c>
      <x:c t="n" s="0">
        <x:v>-30.06697</x:v>
      </x:c>
      <x:c t="n" s="0">
        <x:v>-25.56212</x:v>
      </x:c>
      <x:c t="n" s="0">
        <x:v>-18.73128</x:v>
      </x:c>
      <x:c t="n" s="0">
        <x:v>-23.19029</x:v>
      </x:c>
      <x:c t="n" s="0">
        <x:v>-5.311177</x:v>
      </x:c>
      <x:c t="n" s="0">
        <x:v>-19.23085</x:v>
      </x:c>
      <x:c t="n" s="0">
        <x:v>-2.308736</x:v>
      </x:c>
      <x:c t="n" s="0">
        <x:v>4.141053</x:v>
      </x:c>
      <x:c t="n" s="0">
        <x:v>12.80323</x:v>
      </x:c>
      <x:c t="n" s="0">
        <x:v>15.72003</x:v>
      </x:c>
      <x:c t="n" s="0">
        <x:v>11.17499</x:v>
      </x:c>
      <x:c t="n" s="0">
        <x:v>19.25222</x:v>
      </x:c>
      <x:c t="n" s="0">
        <x:v>16.6387</x:v>
      </x:c>
      <x:c t="n" s="0">
        <x:v>24.73356</x:v>
      </x:c>
      <x:c t="n" s="0">
        <x:v>18.90085</x:v>
      </x:c>
      <x:c t="n" s="0">
        <x:v>14.82384</x:v>
      </x:c>
      <x:c t="n" s="0">
        <x:v>27.329</x:v>
      </x:c>
      <x:c t="n" s="0">
        <x:v>23.22137</x:v>
      </x:c>
      <x:c t="n" s="0">
        <x:v>31.90508</x:v>
      </x:c>
      <x:c t="n" s="0">
        <x:v>28.58782</x:v>
      </x:c>
      <x:c t="n" s="0">
        <x:v>22.1162</x:v>
      </x:c>
      <x:c t="n" s="0">
        <x:v>24.06456</x:v>
      </x:c>
      <x:c t="n" s="0">
        <x:v>27.87683</x:v>
      </x:c>
      <x:c t="n" s="0">
        <x:v>22.33287</x:v>
      </x:c>
      <x:c t="n" s="0">
        <x:v>21.89342</x:v>
      </x:c>
      <x:c t="n" s="0">
        <x:v>18.90219</x:v>
      </x:c>
      <x:c t="n" s="0">
        <x:v>14.74589</x:v>
      </x:c>
      <x:c t="n" s="0">
        <x:v>41.46235</x:v>
      </x:c>
      <x:c t="n" s="0">
        <x:v>15.92113</x:v>
      </x:c>
      <x:c t="n" s="0">
        <x:v>9.596637</x:v>
      </x:c>
      <x:c t="n" s="0">
        <x:v>8.137932</x:v>
      </x:c>
      <x:c t="n" s="0">
        <x:v>3.342476</x:v>
      </x:c>
      <x:c t="n" s="0">
        <x:v>4.828057</x:v>
      </x:c>
      <x:c t="n" s="0">
        <x:v>4.768209</x:v>
      </x:c>
      <x:c t="n" s="0">
        <x:v>5.520953</x:v>
      </x:c>
      <x:c t="n" s="0">
        <x:v>2.336661</x:v>
      </x:c>
      <x:c t="str">
        <x:v>No</x:v>
      </x:c>
      <x:c t="str">
        <x:v>No</x:v>
      </x:c>
      <x:c t="str">
        <x:v/>
      </x:c>
    </x:row>
    <x:row r="222">
      <x:c t="n" s="11">
        <x:v>221</x:v>
      </x:c>
      <x:c t="str" s="11">
        <x:v/>
      </x:c>
      <x:c t="n" s="8">
        <x:v>43944.3561689815</x:v>
      </x:c>
      <x:c t="n" s="7">
        <x:v>43944.3561689815</x:v>
      </x:c>
      <x:c t="n" s="0">
        <x:v>43.40697</x:v>
      </x:c>
      <x:c t="n" s="0">
        <x:v>54.20069</x:v>
      </x:c>
      <x:c t="n" s="0">
        <x:v>58.46881</x:v>
      </x:c>
      <x:c t="n" s="0">
        <x:v>64.96886</x:v>
      </x:c>
      <x:c t="n" s="0">
        <x:v>-30.06697</x:v>
      </x:c>
      <x:c t="n" s="0">
        <x:v>-27.45506</x:v>
      </x:c>
      <x:c t="n" s="0">
        <x:v>-18.9971</x:v>
      </x:c>
      <x:c t="n" s="0">
        <x:v>-17.34666</x:v>
      </x:c>
      <x:c t="n" s="0">
        <x:v>-5.656366</x:v>
      </x:c>
      <x:c t="n" s="0">
        <x:v>-9.695044</x:v>
      </x:c>
      <x:c t="n" s="0">
        <x:v>-1.980247</x:v>
      </x:c>
      <x:c t="n" s="0">
        <x:v>3.209393</x:v>
      </x:c>
      <x:c t="n" s="0">
        <x:v>11.37432</x:v>
      </x:c>
      <x:c t="n" s="0">
        <x:v>13.50123</x:v>
      </x:c>
      <x:c t="n" s="0">
        <x:v>13.2526</x:v>
      </x:c>
      <x:c t="n" s="0">
        <x:v>17.98575</x:v>
      </x:c>
      <x:c t="n" s="0">
        <x:v>17.87892</x:v>
      </x:c>
      <x:c t="n" s="0">
        <x:v>20.78111</x:v>
      </x:c>
      <x:c t="n" s="0">
        <x:v>15.92829</x:v>
      </x:c>
      <x:c t="n" s="0">
        <x:v>22.21074</x:v>
      </x:c>
      <x:c t="n" s="0">
        <x:v>23.58536</x:v>
      </x:c>
      <x:c t="n" s="0">
        <x:v>24.24113</x:v>
      </x:c>
      <x:c t="n" s="0">
        <x:v>30.49188</x:v>
      </x:c>
      <x:c t="n" s="0">
        <x:v>25.51557</x:v>
      </x:c>
      <x:c t="n" s="0">
        <x:v>26.10979</x:v>
      </x:c>
      <x:c t="n" s="0">
        <x:v>26.35165</x:v>
      </x:c>
      <x:c t="n" s="0">
        <x:v>26.43952</x:v>
      </x:c>
      <x:c t="n" s="0">
        <x:v>23.63903</x:v>
      </x:c>
      <x:c t="n" s="0">
        <x:v>20.87187</x:v>
      </x:c>
      <x:c t="n" s="0">
        <x:v>18.19109</x:v>
      </x:c>
      <x:c t="n" s="0">
        <x:v>14.64829</x:v>
      </x:c>
      <x:c t="n" s="0">
        <x:v>42.25061</x:v>
      </x:c>
      <x:c t="n" s="0">
        <x:v>13.60175</x:v>
      </x:c>
      <x:c t="n" s="0">
        <x:v>11.2084</x:v>
      </x:c>
      <x:c t="n" s="0">
        <x:v>5.886616</x:v>
      </x:c>
      <x:c t="n" s="0">
        <x:v>3.517409</x:v>
      </x:c>
      <x:c t="n" s="0">
        <x:v>4.838164</x:v>
      </x:c>
      <x:c t="n" s="0">
        <x:v>4.471703</x:v>
      </x:c>
      <x:c t="n" s="0">
        <x:v>6.051174</x:v>
      </x:c>
      <x:c t="n" s="0">
        <x:v>3.092451</x:v>
      </x:c>
      <x:c t="n" s="0">
        <x:v>-30.06697</x:v>
      </x:c>
      <x:c t="n" s="0">
        <x:v>-25.38669</x:v>
      </x:c>
      <x:c t="n" s="0">
        <x:v>-18.83766</x:v>
      </x:c>
      <x:c t="n" s="0">
        <x:v>-23.00084</x:v>
      </x:c>
      <x:c t="n" s="0">
        <x:v>-5.513911</x:v>
      </x:c>
      <x:c t="n" s="0">
        <x:v>-19.23085</x:v>
      </x:c>
      <x:c t="n" s="0">
        <x:v>-2.294572</x:v>
      </x:c>
      <x:c t="n" s="0">
        <x:v>2.925087</x:v>
      </x:c>
      <x:c t="n" s="0">
        <x:v>12.97307</x:v>
      </x:c>
      <x:c t="n" s="0">
        <x:v>15.72003</x:v>
      </x:c>
      <x:c t="n" s="0">
        <x:v>13.4209</x:v>
      </x:c>
      <x:c t="n" s="0">
        <x:v>19.25222</x:v>
      </x:c>
      <x:c t="n" s="0">
        <x:v>13.64833</x:v>
      </x:c>
      <x:c t="n" s="0">
        <x:v>17.99665</x:v>
      </x:c>
      <x:c t="n" s="0">
        <x:v>17.49325</x:v>
      </x:c>
      <x:c t="n" s="0">
        <x:v>22.48832</x:v>
      </x:c>
      <x:c t="n" s="0">
        <x:v>21.41066</x:v>
      </x:c>
      <x:c t="n" s="0">
        <x:v>22.37496</x:v>
      </x:c>
      <x:c t="n" s="0">
        <x:v>33.37193</x:v>
      </x:c>
      <x:c t="n" s="0">
        <x:v>26.06603</x:v>
      </x:c>
      <x:c t="n" s="0">
        <x:v>30.57787</x:v>
      </x:c>
      <x:c t="n" s="0">
        <x:v>24.35281</x:v>
      </x:c>
      <x:c t="n" s="0">
        <x:v>25.22796</x:v>
      </x:c>
      <x:c t="n" s="0">
        <x:v>23.19828</x:v>
      </x:c>
      <x:c t="n" s="0">
        <x:v>15.46391</x:v>
      </x:c>
      <x:c t="n" s="0">
        <x:v>18.85761</x:v>
      </x:c>
      <x:c t="n" s="0">
        <x:v>15.78605</x:v>
      </x:c>
      <x:c t="n" s="0">
        <x:v>42.67712</x:v>
      </x:c>
      <x:c t="n" s="0">
        <x:v>12.40448</x:v>
      </x:c>
      <x:c t="n" s="0">
        <x:v>10.49759</x:v>
      </x:c>
      <x:c t="n" s="0">
        <x:v>8.472516</x:v>
      </x:c>
      <x:c t="n" s="0">
        <x:v>3.954041</x:v>
      </x:c>
      <x:c t="n" s="0">
        <x:v>6.413807</x:v>
      </x:c>
      <x:c t="n" s="0">
        <x:v>3.743552</x:v>
      </x:c>
      <x:c t="n" s="0">
        <x:v>6.388026</x:v>
      </x:c>
      <x:c t="n" s="0">
        <x:v>3.186273</x:v>
      </x:c>
      <x:c t="str">
        <x:v>No</x:v>
      </x:c>
      <x:c t="str">
        <x:v>No</x:v>
      </x:c>
      <x:c t="str">
        <x:v/>
      </x:c>
    </x:row>
    <x:row r="223">
      <x:c t="n" s="11">
        <x:v>222</x:v>
      </x:c>
      <x:c t="str" s="11">
        <x:v/>
      </x:c>
      <x:c t="n" s="8">
        <x:v>43944.3561689815</x:v>
      </x:c>
      <x:c t="n" s="7">
        <x:v>43944.3561689815</x:v>
      </x:c>
      <x:c t="n" s="0">
        <x:v>41.58871</x:v>
      </x:c>
      <x:c t="n" s="0">
        <x:v>54.20069</x:v>
      </x:c>
      <x:c t="n" s="0">
        <x:v>51.46762</x:v>
      </x:c>
      <x:c t="n" s="0">
        <x:v>61.69528</x:v>
      </x:c>
      <x:c t="n" s="0">
        <x:v>-30.06697</x:v>
      </x:c>
      <x:c t="n" s="0">
        <x:v>-27.08552</x:v>
      </x:c>
      <x:c t="n" s="0">
        <x:v>-18.97358</x:v>
      </x:c>
      <x:c t="n" s="0">
        <x:v>-17.83469</x:v>
      </x:c>
      <x:c t="n" s="0">
        <x:v>-5.714951</x:v>
      </x:c>
      <x:c t="n" s="0">
        <x:v>-10.29853</x:v>
      </x:c>
      <x:c t="n" s="0">
        <x:v>-2.024739</x:v>
      </x:c>
      <x:c t="n" s="0">
        <x:v>2.648346</x:v>
      </x:c>
      <x:c t="n" s="0">
        <x:v>11.64766</x:v>
      </x:c>
      <x:c t="n" s="0">
        <x:v>16.28294</x:v>
      </x:c>
      <x:c t="n" s="0">
        <x:v>13.27757</x:v>
      </x:c>
      <x:c t="n" s="0">
        <x:v>18.0488</x:v>
      </x:c>
      <x:c t="n" s="0">
        <x:v>17.3058</x:v>
      </x:c>
      <x:c t="n" s="0">
        <x:v>20.49892</x:v>
      </x:c>
      <x:c t="n" s="0">
        <x:v>16.14796</x:v>
      </x:c>
      <x:c t="n" s="0">
        <x:v>22.19402</x:v>
      </x:c>
      <x:c t="n" s="0">
        <x:v>23.12642</x:v>
      </x:c>
      <x:c t="n" s="0">
        <x:v>23.80391</x:v>
      </x:c>
      <x:c t="n" s="0">
        <x:v>30.42988</x:v>
      </x:c>
      <x:c t="n" s="0">
        <x:v>25.6247</x:v>
      </x:c>
      <x:c t="n" s="0">
        <x:v>25.96941</x:v>
      </x:c>
      <x:c t="n" s="0">
        <x:v>26.53744</x:v>
      </x:c>
      <x:c t="n" s="0">
        <x:v>26.20655</x:v>
      </x:c>
      <x:c t="n" s="0">
        <x:v>23.40004</x:v>
      </x:c>
      <x:c t="n" s="0">
        <x:v>20.93707</x:v>
      </x:c>
      <x:c t="n" s="0">
        <x:v>18.21453</x:v>
      </x:c>
      <x:c t="n" s="0">
        <x:v>15.06634</x:v>
      </x:c>
      <x:c t="n" s="0">
        <x:v>42.18647</x:v>
      </x:c>
      <x:c t="n" s="0">
        <x:v>13.72742</x:v>
      </x:c>
      <x:c t="n" s="0">
        <x:v>11.10821</x:v>
      </x:c>
      <x:c t="n" s="0">
        <x:v>6.219208</x:v>
      </x:c>
      <x:c t="n" s="0">
        <x:v>3.377127</x:v>
      </x:c>
      <x:c t="n" s="0">
        <x:v>5.144148</x:v>
      </x:c>
      <x:c t="n" s="0">
        <x:v>4.371042</x:v>
      </x:c>
      <x:c t="n" s="0">
        <x:v>5.989944</x:v>
      </x:c>
      <x:c t="n" s="0">
        <x:v>3.179245</x:v>
      </x:c>
      <x:c t="n" s="0">
        <x:v>-30.06697</x:v>
      </x:c>
      <x:c t="n" s="0">
        <x:v>-25.38669</x:v>
      </x:c>
      <x:c t="n" s="0">
        <x:v>-18.83766</x:v>
      </x:c>
      <x:c t="n" s="0">
        <x:v>-23.00084</x:v>
      </x:c>
      <x:c t="n" s="0">
        <x:v>-6.185949</x:v>
      </x:c>
      <x:c t="n" s="0">
        <x:v>-19.23085</x:v>
      </x:c>
      <x:c t="n" s="0">
        <x:v>-2.294572</x:v>
      </x:c>
      <x:c t="n" s="0">
        <x:v>-12.20856</x:v>
      </x:c>
      <x:c t="n" s="0">
        <x:v>12.97307</x:v>
      </x:c>
      <x:c t="n" s="0">
        <x:v>23.87349</x:v>
      </x:c>
      <x:c t="n" s="0">
        <x:v>13.4209</x:v>
      </x:c>
      <x:c t="n" s="0">
        <x:v>17.70408</x:v>
      </x:c>
      <x:c t="n" s="0">
        <x:v>9.728167</x:v>
      </x:c>
      <x:c t="n" s="0">
        <x:v>19.1376</x:v>
      </x:c>
      <x:c t="n" s="0">
        <x:v>16.89197</x:v>
      </x:c>
      <x:c t="n" s="0">
        <x:v>21.10815</x:v>
      </x:c>
      <x:c t="n" s="0">
        <x:v>22.38864</x:v>
      </x:c>
      <x:c t="n" s="0">
        <x:v>21.32307</x:v>
      </x:c>
      <x:c t="n" s="0">
        <x:v>30.53385</x:v>
      </x:c>
      <x:c t="n" s="0">
        <x:v>24.95912</x:v>
      </x:c>
      <x:c t="n" s="0">
        <x:v>24.89095</x:v>
      </x:c>
      <x:c t="n" s="0">
        <x:v>28.51411</x:v>
      </x:c>
      <x:c t="n" s="0">
        <x:v>23.50325</x:v>
      </x:c>
      <x:c t="n" s="0">
        <x:v>20.21694</x:v>
      </x:c>
      <x:c t="n" s="0">
        <x:v>24.07111</x:v>
      </x:c>
      <x:c t="n" s="0">
        <x:v>18.86879</x:v>
      </x:c>
      <x:c t="n" s="0">
        <x:v>16.79403</x:v>
      </x:c>
      <x:c t="n" s="0">
        <x:v>41.32618</x:v>
      </x:c>
      <x:c t="n" s="0">
        <x:v>14.53469</x:v>
      </x:c>
      <x:c t="n" s="0">
        <x:v>10.28068</x:v>
      </x:c>
      <x:c t="n" s="0">
        <x:v>8.614945</x:v>
      </x:c>
      <x:c t="n" s="0">
        <x:v>2.642526</x:v>
      </x:c>
      <x:c t="n" s="0">
        <x:v>5.936737</x:v>
      </x:c>
      <x:c t="n" s="0">
        <x:v>4.221056</x:v>
      </x:c>
      <x:c t="n" s="0">
        <x:v>4.744878</x:v>
      </x:c>
      <x:c t="n" s="0">
        <x:v>3.372316</x:v>
      </x:c>
      <x:c t="str">
        <x:v>No</x:v>
      </x:c>
      <x:c t="str">
        <x:v>No</x:v>
      </x:c>
      <x:c t="str">
        <x:v/>
      </x:c>
    </x:row>
    <x:row r="224">
      <x:c t="n" s="11">
        <x:v>223</x:v>
      </x:c>
      <x:c t="str" s="11">
        <x:v/>
      </x:c>
      <x:c t="n" s="8">
        <x:v>43944.3561689815</x:v>
      </x:c>
      <x:c t="n" s="7">
        <x:v>43944.3561689815</x:v>
      </x:c>
      <x:c t="n" s="0">
        <x:v>43.86417</x:v>
      </x:c>
      <x:c t="n" s="0">
        <x:v>54.20069</x:v>
      </x:c>
      <x:c t="n" s="0">
        <x:v>56.86586</x:v>
      </x:c>
      <x:c t="n" s="0">
        <x:v>63.80381</x:v>
      </x:c>
      <x:c t="n" s="0">
        <x:v>-30.06697</x:v>
      </x:c>
      <x:c t="n" s="0">
        <x:v>-26.7928</x:v>
      </x:c>
      <x:c t="n" s="0">
        <x:v>-18.95359</x:v>
      </x:c>
      <x:c t="n" s="0">
        <x:v>-18.29982</x:v>
      </x:c>
      <x:c t="n" s="0">
        <x:v>-5.780609</x:v>
      </x:c>
      <x:c t="n" s="0">
        <x:v>-10.88995</x:v>
      </x:c>
      <x:c t="n" s="0">
        <x:v>-2.063102</x:v>
      </x:c>
      <x:c t="n" s="0">
        <x:v>1.987239</x:v>
      </x:c>
      <x:c t="n" s="0">
        <x:v>11.76219</x:v>
      </x:c>
      <x:c t="n" s="0">
        <x:v>18.82026</x:v>
      </x:c>
      <x:c t="n" s="0">
        <x:v>13.29879</x:v>
      </x:c>
      <x:c t="n" s="0">
        <x:v>17.96377</x:v>
      </x:c>
      <x:c t="n" s="0">
        <x:v>16.74827</x:v>
      </x:c>
      <x:c t="n" s="0">
        <x:v>20.43492</x:v>
      </x:c>
      <x:c t="n" s="0">
        <x:v>16.10283</x:v>
      </x:c>
      <x:c t="n" s="0">
        <x:v>22.04861</x:v>
      </x:c>
      <x:c t="n" s="0">
        <x:v>23.50621</x:v>
      </x:c>
      <x:c t="n" s="0">
        <x:v>23.82931</x:v>
      </x:c>
      <x:c t="n" s="0">
        <x:v>30.50691</x:v>
      </x:c>
      <x:c t="n" s="0">
        <x:v>25.48223</x:v>
      </x:c>
      <x:c t="n" s="0">
        <x:v>26.12976</x:v>
      </x:c>
      <x:c t="n" s="0">
        <x:v>26.54422</x:v>
      </x:c>
      <x:c t="n" s="0">
        <x:v>25.87272</x:v>
      </x:c>
      <x:c t="n" s="0">
        <x:v>23.55883</x:v>
      </x:c>
      <x:c t="n" s="0">
        <x:v>21.74376</x:v>
      </x:c>
      <x:c t="n" s="0">
        <x:v>18.53604</x:v>
      </x:c>
      <x:c t="n" s="0">
        <x:v>14.84396</x:v>
      </x:c>
      <x:c t="n" s="0">
        <x:v>41.92883</x:v>
      </x:c>
      <x:c t="n" s="0">
        <x:v>13.60553</x:v>
      </x:c>
      <x:c t="n" s="0">
        <x:v>10.92352</x:v>
      </x:c>
      <x:c t="n" s="0">
        <x:v>6.898337</x:v>
      </x:c>
      <x:c t="n" s="0">
        <x:v>3.318996</x:v>
      </x:c>
      <x:c t="n" s="0">
        <x:v>5.269134</x:v>
      </x:c>
      <x:c t="n" s="0">
        <x:v>4.65308</x:v>
      </x:c>
      <x:c t="n" s="0">
        <x:v>6.017842</x:v>
      </x:c>
      <x:c t="n" s="0">
        <x:v>3.1208</x:v>
      </x:c>
      <x:c t="n" s="0">
        <x:v>-30.06697</x:v>
      </x:c>
      <x:c t="n" s="0">
        <x:v>-25.38669</x:v>
      </x:c>
      <x:c t="n" s="0">
        <x:v>-18.83766</x:v>
      </x:c>
      <x:c t="n" s="0">
        <x:v>-23.00084</x:v>
      </x:c>
      <x:c t="n" s="0">
        <x:v>-6.185949</x:v>
      </x:c>
      <x:c t="n" s="0">
        <x:v>-19.23085</x:v>
      </x:c>
      <x:c t="n" s="0">
        <x:v>-2.294572</x:v>
      </x:c>
      <x:c t="n" s="0">
        <x:v>-12.20856</x:v>
      </x:c>
      <x:c t="n" s="0">
        <x:v>11.75772</x:v>
      </x:c>
      <x:c t="n" s="0">
        <x:v>24.36956</x:v>
      </x:c>
      <x:c t="n" s="0">
        <x:v>13.4209</x:v>
      </x:c>
      <x:c t="n" s="0">
        <x:v>17.4299</x:v>
      </x:c>
      <x:c t="n" s="0">
        <x:v>14.13754</x:v>
      </x:c>
      <x:c t="n" s="0">
        <x:v>20.04031</x:v>
      </x:c>
      <x:c t="n" s="0">
        <x:v>15.60155</x:v>
      </x:c>
      <x:c t="n" s="0">
        <x:v>22.00698</x:v>
      </x:c>
      <x:c t="n" s="0">
        <x:v>24.03195</x:v>
      </x:c>
      <x:c t="n" s="0">
        <x:v>23.57981</x:v>
      </x:c>
      <x:c t="n" s="0">
        <x:v>31.64353</x:v>
      </x:c>
      <x:c t="n" s="0">
        <x:v>26.20086</x:v>
      </x:c>
      <x:c t="n" s="0">
        <x:v>27.39475</x:v>
      </x:c>
      <x:c t="n" s="0">
        <x:v>23.24637</x:v>
      </x:c>
      <x:c t="n" s="0">
        <x:v>26.30326</x:v>
      </x:c>
      <x:c t="n" s="0">
        <x:v>25.64205</x:v>
      </x:c>
      <x:c t="n" s="0">
        <x:v>22.40052</x:v>
      </x:c>
      <x:c t="n" s="0">
        <x:v>18.83602</x:v>
      </x:c>
      <x:c t="n" s="0">
        <x:v>13.36091</x:v>
      </x:c>
      <x:c t="n" s="0">
        <x:v>41.15671</x:v>
      </x:c>
      <x:c t="n" s="0">
        <x:v>12.24963</x:v>
      </x:c>
      <x:c t="n" s="0">
        <x:v>9.122684</x:v>
      </x:c>
      <x:c t="n" s="0">
        <x:v>9.393207</x:v>
      </x:c>
      <x:c t="n" s="0">
        <x:v>3.696239</x:v>
      </x:c>
      <x:c t="n" s="0">
        <x:v>6.837524</x:v>
      </x:c>
      <x:c t="n" s="0">
        <x:v>5.42093</x:v>
      </x:c>
      <x:c t="n" s="0">
        <x:v>7.304972</x:v>
      </x:c>
      <x:c t="n" s="0">
        <x:v>3.296804</x:v>
      </x:c>
      <x:c t="str">
        <x:v>No</x:v>
      </x:c>
      <x:c t="str">
        <x:v>No</x:v>
      </x:c>
      <x:c t="str">
        <x:v/>
      </x:c>
    </x:row>
    <x:row r="225">
      <x:c t="n" s="11">
        <x:v>224</x:v>
      </x:c>
      <x:c t="str" s="11">
        <x:v/>
      </x:c>
      <x:c t="n" s="8">
        <x:v>43944.3561689815</x:v>
      </x:c>
      <x:c t="n" s="7">
        <x:v>43944.3561689815</x:v>
      </x:c>
      <x:c t="n" s="0">
        <x:v>43.81073</x:v>
      </x:c>
      <x:c t="n" s="0">
        <x:v>54.20069</x:v>
      </x:c>
      <x:c t="n" s="0">
        <x:v>54.59587</x:v>
      </x:c>
      <x:c t="n" s="0">
        <x:v>62.2068</x:v>
      </x:c>
      <x:c t="n" s="0">
        <x:v>-30.06697</x:v>
      </x:c>
      <x:c t="n" s="0">
        <x:v>-26.5575</x:v>
      </x:c>
      <x:c t="n" s="0">
        <x:v>-18.93661</x:v>
      </x:c>
      <x:c t="n" s="0">
        <x:v>-18.74078</x:v>
      </x:c>
      <x:c t="n" s="0">
        <x:v>-5.837478</x:v>
      </x:c>
      <x:c t="n" s="0">
        <x:v>-11.33454</x:v>
      </x:c>
      <x:c t="n" s="0">
        <x:v>-2.096135</x:v>
      </x:c>
      <x:c t="n" s="0">
        <x:v>1.330097</x:v>
      </x:c>
      <x:c t="n" s="0">
        <x:v>11.69282</x:v>
      </x:c>
      <x:c t="n" s="0">
        <x:v>20.21237</x:v>
      </x:c>
      <x:c t="n" s="0">
        <x:v>13.18461</x:v>
      </x:c>
      <x:c t="n" s="0">
        <x:v>17.88981</x:v>
      </x:c>
      <x:c t="n" s="0">
        <x:v>16.83042</x:v>
      </x:c>
      <x:c t="n" s="0">
        <x:v>20.29311</x:v>
      </x:c>
      <x:c t="n" s="0">
        <x:v>17.40655</x:v>
      </x:c>
      <x:c t="n" s="0">
        <x:v>22.23332</x:v>
      </x:c>
      <x:c t="n" s="0">
        <x:v>23.1932</x:v>
      </x:c>
      <x:c t="n" s="0">
        <x:v>25.23932</x:v>
      </x:c>
      <x:c t="n" s="0">
        <x:v>31.23477</x:v>
      </x:c>
      <x:c t="n" s="0">
        <x:v>25.96889</x:v>
      </x:c>
      <x:c t="n" s="0">
        <x:v>26.1507</x:v>
      </x:c>
      <x:c t="n" s="0">
        <x:v>26.22531</x:v>
      </x:c>
      <x:c t="n" s="0">
        <x:v>26.10746</x:v>
      </x:c>
      <x:c t="n" s="0">
        <x:v>23.6984</x:v>
      </x:c>
      <x:c t="n" s="0">
        <x:v>21.61286</x:v>
      </x:c>
      <x:c t="n" s="0">
        <x:v>18.39114</x:v>
      </x:c>
      <x:c t="n" s="0">
        <x:v>15.00114</x:v>
      </x:c>
      <x:c t="n" s="0">
        <x:v>42.07417</x:v>
      </x:c>
      <x:c t="n" s="0">
        <x:v>13.5207</x:v>
      </x:c>
      <x:c t="n" s="0">
        <x:v>10.64135</x:v>
      </x:c>
      <x:c t="n" s="0">
        <x:v>7.062549</x:v>
      </x:c>
      <x:c t="n" s="0">
        <x:v>3.284006</x:v>
      </x:c>
      <x:c t="n" s="0">
        <x:v>5.693446</x:v>
      </x:c>
      <x:c t="n" s="0">
        <x:v>4.433995</x:v>
      </x:c>
      <x:c t="n" s="0">
        <x:v>6.118677</x:v>
      </x:c>
      <x:c t="n" s="0">
        <x:v>3.337355</x:v>
      </x:c>
      <x:c t="n" s="0">
        <x:v>-30.06697</x:v>
      </x:c>
      <x:c t="n" s="0">
        <x:v>-25.38669</x:v>
      </x:c>
      <x:c t="n" s="0">
        <x:v>-18.83766</x:v>
      </x:c>
      <x:c t="n" s="0">
        <x:v>-23.00084</x:v>
      </x:c>
      <x:c t="n" s="0">
        <x:v>-6.185949</x:v>
      </x:c>
      <x:c t="n" s="0">
        <x:v>-14.2509</x:v>
      </x:c>
      <x:c t="n" s="0">
        <x:v>-1.77541</x:v>
      </x:c>
      <x:c t="n" s="0">
        <x:v>-8.114468</x:v>
      </x:c>
      <x:c t="n" s="0">
        <x:v>11.26311</x:v>
      </x:c>
      <x:c t="n" s="0">
        <x:v>24.36956</x:v>
      </x:c>
      <x:c t="n" s="0">
        <x:v>11.63174</x:v>
      </x:c>
      <x:c t="n" s="0">
        <x:v>16.90567</x:v>
      </x:c>
      <x:c t="n" s="0">
        <x:v>17.2822</x:v>
      </x:c>
      <x:c t="n" s="0">
        <x:v>18.62578</x:v>
      </x:c>
      <x:c t="n" s="0">
        <x:v>23.18927</x:v>
      </x:c>
      <x:c t="n" s="0">
        <x:v>24.08362</x:v>
      </x:c>
      <x:c t="n" s="0">
        <x:v>19.20717</x:v>
      </x:c>
      <x:c t="n" s="0">
        <x:v>30.18121</x:v>
      </x:c>
      <x:c t="n" s="0">
        <x:v>33.67654</x:v>
      </x:c>
      <x:c t="n" s="0">
        <x:v>26.78797</x:v>
      </x:c>
      <x:c t="n" s="0">
        <x:v>26.24659</x:v>
      </x:c>
      <x:c t="n" s="0">
        <x:v>24.68761</x:v>
      </x:c>
      <x:c t="n" s="0">
        <x:v>24.50857</x:v>
      </x:c>
      <x:c t="n" s="0">
        <x:v>23.25704</x:v>
      </x:c>
      <x:c t="n" s="0">
        <x:v>21.32188</x:v>
      </x:c>
      <x:c t="n" s="0">
        <x:v>18.25954</x:v>
      </x:c>
      <x:c t="n" s="0">
        <x:v>15.33765</x:v>
      </x:c>
      <x:c t="n" s="0">
        <x:v>42.73137</x:v>
      </x:c>
      <x:c t="n" s="0">
        <x:v>13.99605</x:v>
      </x:c>
      <x:c t="n" s="0">
        <x:v>9.502173</x:v>
      </x:c>
      <x:c t="n" s="0">
        <x:v>6.984723</x:v>
      </x:c>
      <x:c t="n" s="0">
        <x:v>2.72677</x:v>
      </x:c>
      <x:c t="n" s="0">
        <x:v>7.572183</x:v>
      </x:c>
      <x:c t="n" s="0">
        <x:v>4.17394</x:v>
      </x:c>
      <x:c t="n" s="0">
        <x:v>6.621224</x:v>
      </x:c>
      <x:c t="n" s="0">
        <x:v>4.04872</x:v>
      </x:c>
      <x:c t="str">
        <x:v>No</x:v>
      </x:c>
      <x:c t="str">
        <x:v>No</x:v>
      </x:c>
      <x:c t="str">
        <x:v/>
      </x:c>
    </x:row>
    <x:row r="226">
      <x:c t="n" s="11">
        <x:v>225</x:v>
      </x:c>
      <x:c t="str" s="11">
        <x:v/>
      </x:c>
      <x:c t="n" s="8">
        <x:v>43944.3561689815</x:v>
      </x:c>
      <x:c t="n" s="7">
        <x:v>43944.3561689815</x:v>
      </x:c>
      <x:c t="n" s="0">
        <x:v>43.84156</x:v>
      </x:c>
      <x:c t="n" s="0">
        <x:v>54.20069</x:v>
      </x:c>
      <x:c t="n" s="0">
        <x:v>54.2782</x:v>
      </x:c>
      <x:c t="n" s="0">
        <x:v>62.2068</x:v>
      </x:c>
      <x:c t="n" s="0">
        <x:v>-30.06697</x:v>
      </x:c>
      <x:c t="n" s="0">
        <x:v>-26.36637</x:v>
      </x:c>
      <x:c t="n" s="0">
        <x:v>-18.92218</x:v>
      </x:c>
      <x:c t="n" s="0">
        <x:v>-19.15641</x:v>
      </x:c>
      <x:c t="n" s="0">
        <x:v>-5.886642</x:v>
      </x:c>
      <x:c t="n" s="0">
        <x:v>-11.62237</x:v>
      </x:c>
      <x:c t="n" s="0">
        <x:v>-1.675125</x:v>
      </x:c>
      <x:c t="n" s="0">
        <x:v>0.9794195</x:v>
      </x:c>
      <x:c t="n" s="0">
        <x:v>11.63268</x:v>
      </x:c>
      <x:c t="n" s="0">
        <x:v>20.71826</x:v>
      </x:c>
      <x:c t="n" s="0">
        <x:v>12.95582</x:v>
      </x:c>
      <x:c t="n" s="0">
        <x:v>17.40321</x:v>
      </x:c>
      <x:c t="n" s="0">
        <x:v>16.89937</x:v>
      </x:c>
      <x:c t="n" s="0">
        <x:v>20.02762</x:v>
      </x:c>
      <x:c t="n" s="0">
        <x:v>19.08567</x:v>
      </x:c>
      <x:c t="n" s="0">
        <x:v>22.78274</x:v>
      </x:c>
      <x:c t="n" s="0">
        <x:v>23.28141</x:v>
      </x:c>
      <x:c t="n" s="0">
        <x:v>25.57574</x:v>
      </x:c>
      <x:c t="n" s="0">
        <x:v>31.7162</x:v>
      </x:c>
      <x:c t="n" s="0">
        <x:v>25.98071</x:v>
      </x:c>
      <x:c t="n" s="0">
        <x:v>26.31621</x:v>
      </x:c>
      <x:c t="n" s="0">
        <x:v>26.42599</x:v>
      </x:c>
      <x:c t="n" s="0">
        <x:v>25.75449</x:v>
      </x:c>
      <x:c t="n" s="0">
        <x:v>23.37807</x:v>
      </x:c>
      <x:c t="n" s="0">
        <x:v>21.57516</x:v>
      </x:c>
      <x:c t="n" s="0">
        <x:v>18.15903</x:v>
      </x:c>
      <x:c t="n" s="0">
        <x:v>14.89081</x:v>
      </x:c>
      <x:c t="n" s="0">
        <x:v>42.07673</x:v>
      </x:c>
      <x:c t="n" s="0">
        <x:v>13.52614</x:v>
      </x:c>
      <x:c t="n" s="0">
        <x:v>10.63715</x:v>
      </x:c>
      <x:c t="n" s="0">
        <x:v>6.944995</x:v>
      </x:c>
      <x:c t="n" s="0">
        <x:v>3.473596</x:v>
      </x:c>
      <x:c t="n" s="0">
        <x:v>6.059826</x:v>
      </x:c>
      <x:c t="n" s="0">
        <x:v>4.429009</x:v>
      </x:c>
      <x:c t="n" s="0">
        <x:v>6.38927</x:v>
      </x:c>
      <x:c t="n" s="0">
        <x:v>3.394152</x:v>
      </x:c>
      <x:c t="n" s="0">
        <x:v>-30.06697</x:v>
      </x:c>
      <x:c t="n" s="0">
        <x:v>-25.38669</x:v>
      </x:c>
      <x:c t="n" s="0">
        <x:v>-20.0636</x:v>
      </x:c>
      <x:c t="n" s="0">
        <x:v>-22.55705</x:v>
      </x:c>
      <x:c t="n" s="0">
        <x:v>-6.185949</x:v>
      </x:c>
      <x:c t="n" s="0">
        <x:v>-13.84696</x:v>
      </x:c>
      <x:c t="n" s="0">
        <x:v>0.7499877</x:v>
      </x:c>
      <x:c t="n" s="0">
        <x:v>-0.8939089</x:v>
      </x:c>
      <x:c t="n" s="0">
        <x:v>11.01363</x:v>
      </x:c>
      <x:c t="n" s="0">
        <x:v>20.85628</x:v>
      </x:c>
      <x:c t="n" s="0">
        <x:v>11.30335</x:v>
      </x:c>
      <x:c t="n" s="0">
        <x:v>6.989019</x:v>
      </x:c>
      <x:c t="n" s="0">
        <x:v>18.47559</x:v>
      </x:c>
      <x:c t="n" s="0">
        <x:v>18.02927</x:v>
      </x:c>
      <x:c t="n" s="0">
        <x:v>22.60135</x:v>
      </x:c>
      <x:c t="n" s="0">
        <x:v>23.79395</x:v>
      </x:c>
      <x:c t="n" s="0">
        <x:v>26.1285</x:v>
      </x:c>
      <x:c t="n" s="0">
        <x:v>27.25413</x:v>
      </x:c>
      <x:c t="n" s="0">
        <x:v>33.34558</x:v>
      </x:c>
      <x:c t="n" s="0">
        <x:v>25.59717</x:v>
      </x:c>
      <x:c t="n" s="0">
        <x:v>26.77901</x:v>
      </x:c>
      <x:c t="n" s="0">
        <x:v>27.68795</x:v>
      </x:c>
      <x:c t="n" s="0">
        <x:v>25.11598</x:v>
      </x:c>
      <x:c t="n" s="0">
        <x:v>21.79836</x:v>
      </x:c>
      <x:c t="n" s="0">
        <x:v>22.58761</x:v>
      </x:c>
      <x:c t="n" s="0">
        <x:v>16.67215</x:v>
      </x:c>
      <x:c t="n" s="0">
        <x:v>13.8206</x:v>
      </x:c>
      <x:c t="n" s="0">
        <x:v>42.4042</x:v>
      </x:c>
      <x:c t="n" s="0">
        <x:v>16.85887</x:v>
      </x:c>
      <x:c t="n" s="0">
        <x:v>9.627459</x:v>
      </x:c>
      <x:c t="n" s="0">
        <x:v>6.132969</x:v>
      </x:c>
      <x:c t="n" s="0">
        <x:v>4.562649</x:v>
      </x:c>
      <x:c t="n" s="0">
        <x:v>8.284983</x:v>
      </x:c>
      <x:c t="n" s="0">
        <x:v>4.801503</x:v>
      </x:c>
      <x:c t="n" s="0">
        <x:v>6.755109</x:v>
      </x:c>
      <x:c t="n" s="0">
        <x:v>3.867005</x:v>
      </x:c>
      <x:c t="str">
        <x:v>No</x:v>
      </x:c>
      <x:c t="str">
        <x:v>No</x:v>
      </x:c>
      <x:c t="str">
        <x:v/>
      </x:c>
    </x:row>
    <x:row r="227">
      <x:c t="n" s="11">
        <x:v>226</x:v>
      </x:c>
      <x:c t="str" s="11">
        <x:v/>
      </x:c>
      <x:c t="n" s="8">
        <x:v>43944.3561689815</x:v>
      </x:c>
      <x:c t="n" s="7">
        <x:v>43944.3561689815</x:v>
      </x:c>
      <x:c t="n" s="0">
        <x:v>46.85465</x:v>
      </x:c>
      <x:c t="n" s="0">
        <x:v>54.20069</x:v>
      </x:c>
      <x:c t="n" s="0">
        <x:v>55.18793</x:v>
      </x:c>
      <x:c t="n" s="0">
        <x:v>63.80381</x:v>
      </x:c>
      <x:c t="n" s="0">
        <x:v>-30.06697</x:v>
      </x:c>
      <x:c t="n" s="0">
        <x:v>-26.20965</x:v>
      </x:c>
      <x:c t="n" s="0">
        <x:v>-19.35462</x:v>
      </x:c>
      <x:c t="n" s="0">
        <x:v>-19.46453</x:v>
      </x:c>
      <x:c t="n" s="0">
        <x:v>-5.929075</x:v>
      </x:c>
      <x:c t="n" s="0">
        <x:v>-11.88426</x:v>
      </x:c>
      <x:c t="n" s="0">
        <x:v>-1.225137</x:v>
      </x:c>
      <x:c t="n" s="0">
        <x:v>0.7514145</x:v>
      </x:c>
      <x:c t="n" s="0">
        <x:v>11.49203</x:v>
      </x:c>
      <x:c t="n" s="0">
        <x:v>20.45945</x:v>
      </x:c>
      <x:c t="n" s="0">
        <x:v>12.7504</x:v>
      </x:c>
      <x:c t="n" s="0">
        <x:v>16.78487</x:v>
      </x:c>
      <x:c t="n" s="0">
        <x:v>18.11121</x:v>
      </x:c>
      <x:c t="n" s="0">
        <x:v>20.00551</x:v>
      </x:c>
      <x:c t="n" s="0">
        <x:v>19.20954</x:v>
      </x:c>
      <x:c t="n" s="0">
        <x:v>22.48116</x:v>
      </x:c>
      <x:c t="n" s="0">
        <x:v>23.43554</x:v>
      </x:c>
      <x:c t="n" s="0">
        <x:v>25.57741</x:v>
      </x:c>
      <x:c t="n" s="0">
        <x:v>31.73435</x:v>
      </x:c>
      <x:c t="n" s="0">
        <x:v>25.44201</x:v>
      </x:c>
      <x:c t="n" s="0">
        <x:v>26.30122</x:v>
      </x:c>
      <x:c t="n" s="0">
        <x:v>26.51688</x:v>
      </x:c>
      <x:c t="n" s="0">
        <x:v>25.95001</x:v>
      </x:c>
      <x:c t="n" s="0">
        <x:v>23.59701</x:v>
      </x:c>
      <x:c t="n" s="0">
        <x:v>21.95971</x:v>
      </x:c>
      <x:c t="n" s="0">
        <x:v>18.09207</x:v>
      </x:c>
      <x:c t="n" s="0">
        <x:v>14.6254</x:v>
      </x:c>
      <x:c t="n" s="0">
        <x:v>42.19843</x:v>
      </x:c>
      <x:c t="n" s="0">
        <x:v>15.11047</x:v>
      </x:c>
      <x:c t="n" s="0">
        <x:v>10.54875</x:v>
      </x:c>
      <x:c t="n" s="0">
        <x:v>6.808503</x:v>
      </x:c>
      <x:c t="n" s="0">
        <x:v>3.507217</x:v>
      </x:c>
      <x:c t="n" s="0">
        <x:v>6.687085</x:v>
      </x:c>
      <x:c t="n" s="0">
        <x:v>4.608545</x:v>
      </x:c>
      <x:c t="n" s="0">
        <x:v>6.195722</x:v>
      </x:c>
      <x:c t="n" s="0">
        <x:v>3.341329</x:v>
      </x:c>
      <x:c t="n" s="0">
        <x:v>-30.06697</x:v>
      </x:c>
      <x:c t="n" s="0">
        <x:v>-25.38669</x:v>
      </x:c>
      <x:c t="n" s="0">
        <x:v>-23.47005</x:v>
      </x:c>
      <x:c t="n" s="0">
        <x:v>-21.90536</x:v>
      </x:c>
      <x:c t="n" s="0">
        <x:v>-6.185949</x:v>
      </x:c>
      <x:c t="n" s="0">
        <x:v>-13.84696</x:v>
      </x:c>
      <x:c t="n" s="0">
        <x:v>0.7499877</x:v>
      </x:c>
      <x:c t="n" s="0">
        <x:v>-0.8939089</x:v>
      </x:c>
      <x:c t="n" s="0">
        <x:v>10.56309</x:v>
      </x:c>
      <x:c t="n" s="0">
        <x:v>18.52642</x:v>
      </x:c>
      <x:c t="n" s="0">
        <x:v>11.30335</x:v>
      </x:c>
      <x:c t="n" s="0">
        <x:v>6.989019</x:v>
      </x:c>
      <x:c t="n" s="0">
        <x:v>22.75996</x:v>
      </x:c>
      <x:c t="n" s="0">
        <x:v>20.63599</x:v>
      </x:c>
      <x:c t="n" s="0">
        <x:v>19.87098</x:v>
      </x:c>
      <x:c t="n" s="0">
        <x:v>20.21332</x:v>
      </x:c>
      <x:c t="n" s="0">
        <x:v>19.25553</x:v>
      </x:c>
      <x:c t="n" s="0">
        <x:v>22.66865</x:v>
      </x:c>
      <x:c t="n" s="0">
        <x:v>32.75751</x:v>
      </x:c>
      <x:c t="n" s="0">
        <x:v>19.74965</x:v>
      </x:c>
      <x:c t="n" s="0">
        <x:v>24.50006</x:v>
      </x:c>
      <x:c t="n" s="0">
        <x:v>26.74692</x:v>
      </x:c>
      <x:c t="n" s="0">
        <x:v>25.94281</x:v>
      </x:c>
      <x:c t="n" s="0">
        <x:v>25.34694</x:v>
      </x:c>
      <x:c t="n" s="0">
        <x:v>22.37254</x:v>
      </x:c>
      <x:c t="n" s="0">
        <x:v>17.44327</x:v>
      </x:c>
      <x:c t="n" s="0">
        <x:v>12.85176</x:v>
      </x:c>
      <x:c t="n" s="0">
        <x:v>43.73827</x:v>
      </x:c>
      <x:c t="n" s="0">
        <x:v>18.2175</x:v>
      </x:c>
      <x:c t="n" s="0">
        <x:v>10.86474</x:v>
      </x:c>
      <x:c t="n" s="0">
        <x:v>6.223563</x:v>
      </x:c>
      <x:c t="n" s="0">
        <x:v>3.331293</x:v>
      </x:c>
      <x:c t="n" s="0">
        <x:v>8.706471</x:v>
      </x:c>
      <x:c t="n" s="0">
        <x:v>5.203516</x:v>
      </x:c>
      <x:c t="n" s="0">
        <x:v>5.875645</x:v>
      </x:c>
      <x:c t="n" s="0">
        <x:v>2.162146</x:v>
      </x:c>
      <x:c t="str">
        <x:v>No</x:v>
      </x:c>
      <x:c t="str">
        <x:v>No</x:v>
      </x:c>
      <x:c t="str">
        <x:v/>
      </x:c>
    </x:row>
    <x:row r="228">
      <x:c t="n" s="11">
        <x:v>227</x:v>
      </x:c>
      <x:c t="str" s="11">
        <x:v/>
      </x:c>
      <x:c t="n" s="8">
        <x:v>43944.3561689815</x:v>
      </x:c>
      <x:c t="n" s="7">
        <x:v>43944.3561689815</x:v>
      </x:c>
      <x:c t="n" s="0">
        <x:v>43.25327</x:v>
      </x:c>
      <x:c t="n" s="0">
        <x:v>54.20069</x:v>
      </x:c>
      <x:c t="n" s="0">
        <x:v>55.30515</x:v>
      </x:c>
      <x:c t="n" s="0">
        <x:v>64.12566</x:v>
      </x:c>
      <x:c t="n" s="0">
        <x:v>-30.06697</x:v>
      </x:c>
      <x:c t="n" s="0">
        <x:v>-26.07999</x:v>
      </x:c>
      <x:c t="n" s="0">
        <x:v>-19.76143</x:v>
      </x:c>
      <x:c t="n" s="0">
        <x:v>-19.74621</x:v>
      </x:c>
      <x:c t="n" s="0">
        <x:v>-5.965648</x:v>
      </x:c>
      <x:c t="n" s="0">
        <x:v>-12.12114</x:v>
      </x:c>
      <x:c t="n" s="0">
        <x:v>-0.8746098</x:v>
      </x:c>
      <x:c t="n" s="0">
        <x:v>0.9921717</x:v>
      </x:c>
      <x:c t="n" s="0">
        <x:v>11.3682</x:v>
      </x:c>
      <x:c t="n" s="0">
        <x:v>20.22552</x:v>
      </x:c>
      <x:c t="n" s="0">
        <x:v>12.56693</x:v>
      </x:c>
      <x:c t="n" s="0">
        <x:v>16.17669</x:v>
      </x:c>
      <x:c t="n" s="0">
        <x:v>19.18255</x:v>
      </x:c>
      <x:c t="n" s="0">
        <x:v>20.10345</x:v>
      </x:c>
      <x:c t="n" s="0">
        <x:v>19.11699</x:v>
      </x:c>
      <x:c t="n" s="0">
        <x:v>22.239</x:v>
      </x:c>
      <x:c t="n" s="0">
        <x:v>23.27085</x:v>
      </x:c>
      <x:c t="n" s="0">
        <x:v>25.80266</x:v>
      </x:c>
      <x:c t="n" s="0">
        <x:v>32.17899</x:v>
      </x:c>
      <x:c t="n" s="0">
        <x:v>25.0823</x:v>
      </x:c>
      <x:c t="n" s="0">
        <x:v>25.71953</x:v>
      </x:c>
      <x:c t="n" s="0">
        <x:v>26.85483</x:v>
      </x:c>
      <x:c t="n" s="0">
        <x:v>25.71807</x:v>
      </x:c>
      <x:c t="n" s="0">
        <x:v>23.87633</x:v>
      </x:c>
      <x:c t="n" s="0">
        <x:v>21.58671</x:v>
      </x:c>
      <x:c t="n" s="0">
        <x:v>17.96482</x:v>
      </x:c>
      <x:c t="n" s="0">
        <x:v>14.45528</x:v>
      </x:c>
      <x:c t="n" s="0">
        <x:v>43.25729</x:v>
      </x:c>
      <x:c t="n" s="0">
        <x:v>15.48742</x:v>
      </x:c>
      <x:c t="n" s="0">
        <x:v>10.64441</x:v>
      </x:c>
      <x:c t="n" s="0">
        <x:v>7.096286</x:v>
      </x:c>
      <x:c t="n" s="0">
        <x:v>3.352878</x:v>
      </x:c>
      <x:c t="n" s="0">
        <x:v>6.557618</x:v>
      </x:c>
      <x:c t="n" s="0">
        <x:v>4.748186</x:v>
      </x:c>
      <x:c t="n" s="0">
        <x:v>6.119157</x:v>
      </x:c>
      <x:c t="n" s="0">
        <x:v>3.275802</x:v>
      </x:c>
      <x:c t="n" s="0">
        <x:v>-30.06697</x:v>
      </x:c>
      <x:c t="n" s="0">
        <x:v>-25.38669</x:v>
      </x:c>
      <x:c t="n" s="0">
        <x:v>-23.47005</x:v>
      </x:c>
      <x:c t="n" s="0">
        <x:v>-21.90536</x:v>
      </x:c>
      <x:c t="n" s="0">
        <x:v>-6.185949</x:v>
      </x:c>
      <x:c t="n" s="0">
        <x:v>-13.84696</x:v>
      </x:c>
      <x:c t="n" s="0">
        <x:v>0.7499877</x:v>
      </x:c>
      <x:c t="n" s="0">
        <x:v>3.825528</x:v>
      </x:c>
      <x:c t="n" s="0">
        <x:v>10.56309</x:v>
      </x:c>
      <x:c t="n" s="0">
        <x:v>18.52642</x:v>
      </x:c>
      <x:c t="n" s="0">
        <x:v>9.576853</x:v>
      </x:c>
      <x:c t="n" s="0">
        <x:v>6.989019</x:v>
      </x:c>
      <x:c t="n" s="0">
        <x:v>22.75996</x:v>
      </x:c>
      <x:c t="n" s="0">
        <x:v>19.99456</x:v>
      </x:c>
      <x:c t="n" s="0">
        <x:v>17.56194</x:v>
      </x:c>
      <x:c t="n" s="0">
        <x:v>20.59124</x:v>
      </x:c>
      <x:c t="n" s="0">
        <x:v>24.19482</x:v>
      </x:c>
      <x:c t="n" s="0">
        <x:v>26.521</x:v>
      </x:c>
      <x:c t="n" s="0">
        <x:v>34.21382</x:v>
      </x:c>
      <x:c t="n" s="0">
        <x:v>22.48539</x:v>
      </x:c>
      <x:c t="n" s="0">
        <x:v>21.52966</x:v>
      </x:c>
      <x:c t="n" s="0">
        <x:v>29.14619</x:v>
      </x:c>
      <x:c t="n" s="0">
        <x:v>24.37123</x:v>
      </x:c>
      <x:c t="n" s="0">
        <x:v>24.64961</x:v>
      </x:c>
      <x:c t="n" s="0">
        <x:v>18.10992</x:v>
      </x:c>
      <x:c t="n" s="0">
        <x:v>15.32929</x:v>
      </x:c>
      <x:c t="n" s="0">
        <x:v>12.9982</x:v>
      </x:c>
      <x:c t="n" s="0">
        <x:v>46.70181</x:v>
      </x:c>
      <x:c t="n" s="0">
        <x:v>17.32109</x:v>
      </x:c>
      <x:c t="n" s="0">
        <x:v>11.05506</x:v>
      </x:c>
      <x:c t="n" s="0">
        <x:v>7.991047</x:v>
      </x:c>
      <x:c t="n" s="0">
        <x:v>2.658594</x:v>
      </x:c>
      <x:c t="n" s="0">
        <x:v>3.854909</x:v>
      </x:c>
      <x:c t="n" s="0">
        <x:v>5.527417</x:v>
      </x:c>
      <x:c t="n" s="0">
        <x:v>5.604071</x:v>
      </x:c>
      <x:c t="n" s="0">
        <x:v>4.675849</x:v>
      </x:c>
      <x:c t="str">
        <x:v>No</x:v>
      </x:c>
      <x:c t="str">
        <x:v>No</x:v>
      </x:c>
      <x:c t="str">
        <x:v/>
      </x:c>
    </x:row>
    <x:row r="229">
      <x:c t="n" s="11">
        <x:v>228</x:v>
      </x:c>
      <x:c t="str" s="11">
        <x:v/>
      </x:c>
      <x:c t="n" s="8">
        <x:v>43944.3561689815</x:v>
      </x:c>
      <x:c t="n" s="7">
        <x:v>43944.3561689815</x:v>
      </x:c>
      <x:c t="n" s="0">
        <x:v>40.13499</x:v>
      </x:c>
      <x:c t="n" s="0">
        <x:v>54.20069</x:v>
      </x:c>
      <x:c t="n" s="0">
        <x:v>60.64466</x:v>
      </x:c>
      <x:c t="n" s="0">
        <x:v>64.96886</x:v>
      </x:c>
      <x:c t="n" s="0">
        <x:v>-30.06697</x:v>
      </x:c>
      <x:c t="n" s="0">
        <x:v>-25.93165</x:v>
      </x:c>
      <x:c t="n" s="0">
        <x:v>-20.14185</x:v>
      </x:c>
      <x:c t="n" s="0">
        <x:v>-20.00212</x:v>
      </x:c>
      <x:c t="n" s="0">
        <x:v>-6.101212</x:v>
      </x:c>
      <x:c t="n" s="0">
        <x:v>-12.3342</x:v>
      </x:c>
      <x:c t="n" s="0">
        <x:v>-0.5961351</x:v>
      </x:c>
      <x:c t="n" s="0">
        <x:v>1.770335</x:v>
      </x:c>
      <x:c t="n" s="0">
        <x:v>11.25957</x:v>
      </x:c>
      <x:c t="n" s="0">
        <x:v>20.17482</x:v>
      </x:c>
      <x:c t="n" s="0">
        <x:v>11.95059</x:v>
      </x:c>
      <x:c t="n" s="0">
        <x:v>17.01942</x:v>
      </x:c>
      <x:c t="n" s="0">
        <x:v>19.27792</x:v>
      </x:c>
      <x:c t="n" s="0">
        <x:v>19.82998</x:v>
      </x:c>
      <x:c t="n" s="0">
        <x:v>18.92186</x:v>
      </x:c>
      <x:c t="n" s="0">
        <x:v>22.07766</x:v>
      </x:c>
      <x:c t="n" s="0">
        <x:v>22.98985</x:v>
      </x:c>
      <x:c t="n" s="0">
        <x:v>25.27414</x:v>
      </x:c>
      <x:c t="n" s="0">
        <x:v>32.28768</x:v>
      </x:c>
      <x:c t="n" s="0">
        <x:v>24.88347</x:v>
      </x:c>
      <x:c t="n" s="0">
        <x:v>25.49287</x:v>
      </x:c>
      <x:c t="n" s="0">
        <x:v>26.86362</x:v>
      </x:c>
      <x:c t="n" s="0">
        <x:v>25.47544</x:v>
      </x:c>
      <x:c t="n" s="0">
        <x:v>23.88645</x:v>
      </x:c>
      <x:c t="n" s="0">
        <x:v>21.42307</x:v>
      </x:c>
      <x:c t="n" s="0">
        <x:v>17.61914</x:v>
      </x:c>
      <x:c t="n" s="0">
        <x:v>14.47371</x:v>
      </x:c>
      <x:c t="n" s="0">
        <x:v>42.94953</x:v>
      </x:c>
      <x:c t="n" s="0">
        <x:v>15.36653</x:v>
      </x:c>
      <x:c t="n" s="0">
        <x:v>10.52819</x:v>
      </x:c>
      <x:c t="n" s="0">
        <x:v>6.829881</x:v>
      </x:c>
      <x:c t="n" s="0">
        <x:v>3.349395</x:v>
      </x:c>
      <x:c t="n" s="0">
        <x:v>6.136692</x:v>
      </x:c>
      <x:c t="n" s="0">
        <x:v>4.752413</x:v>
      </x:c>
      <x:c t="n" s="0">
        <x:v>6.113414</x:v>
      </x:c>
      <x:c t="n" s="0">
        <x:v>3.461283</x:v>
      </x:c>
      <x:c t="n" s="0">
        <x:v>-30.06697</x:v>
      </x:c>
      <x:c t="n" s="0">
        <x:v>-25.02261</x:v>
      </x:c>
      <x:c t="n" s="0">
        <x:v>-23.47005</x:v>
      </x:c>
      <x:c t="n" s="0">
        <x:v>-21.90536</x:v>
      </x:c>
      <x:c t="n" s="0">
        <x:v>-7.513415</x:v>
      </x:c>
      <x:c t="n" s="0">
        <x:v>-13.84696</x:v>
      </x:c>
      <x:c t="n" s="0">
        <x:v>0.1386224</x:v>
      </x:c>
      <x:c t="n" s="0">
        <x:v>4.692292</x:v>
      </x:c>
      <x:c t="n" s="0">
        <x:v>10.51829</x:v>
      </x:c>
      <x:c t="n" s="0">
        <x:v>20.46176</x:v>
      </x:c>
      <x:c t="n" s="0">
        <x:v>2.281236</x:v>
      </x:c>
      <x:c t="n" s="0">
        <x:v>21.93751</x:v>
      </x:c>
      <x:c t="n" s="0">
        <x:v>15.00032</x:v>
      </x:c>
      <x:c t="n" s="0">
        <x:v>17.1756</x:v>
      </x:c>
      <x:c t="n" s="0">
        <x:v>19.6672</x:v>
      </x:c>
      <x:c t="n" s="0">
        <x:v>21.12884</x:v>
      </x:c>
      <x:c t="n" s="0">
        <x:v>18.12336</x:v>
      </x:c>
      <x:c t="n" s="0">
        <x:v>15.66747</x:v>
      </x:c>
      <x:c t="n" s="0">
        <x:v>32.3644</x:v>
      </x:c>
      <x:c t="n" s="0">
        <x:v>23.34626</x:v>
      </x:c>
      <x:c t="n" s="0">
        <x:v>24.24392</x:v>
      </x:c>
      <x:c t="n" s="0">
        <x:v>24.71499</x:v>
      </x:c>
      <x:c t="n" s="0">
        <x:v>22.58124</x:v>
      </x:c>
      <x:c t="n" s="0">
        <x:v>23.63358</x:v>
      </x:c>
      <x:c t="n" s="0">
        <x:v>22.43384</x:v>
      </x:c>
      <x:c t="n" s="0">
        <x:v>14.78019</x:v>
      </x:c>
      <x:c t="n" s="0">
        <x:v>15.12087</x:v>
      </x:c>
      <x:c t="n" s="0">
        <x:v>33.46905</x:v>
      </x:c>
      <x:c t="n" s="0">
        <x:v>13.6999</x:v>
      </x:c>
      <x:c t="n" s="0">
        <x:v>9.838353</x:v>
      </x:c>
      <x:c t="n" s="0">
        <x:v>4.322964</x:v>
      </x:c>
      <x:c t="n" s="0">
        <x:v>4.043519</x:v>
      </x:c>
      <x:c t="n" s="0">
        <x:v>3.027394</x:v>
      </x:c>
      <x:c t="n" s="0">
        <x:v>3.798238</x:v>
      </x:c>
      <x:c t="n" s="0">
        <x:v>5.589888</x:v>
      </x:c>
      <x:c t="n" s="0">
        <x:v>2.628442</x:v>
      </x:c>
      <x:c t="str">
        <x:v>No</x:v>
      </x:c>
      <x:c t="str">
        <x:v>No</x:v>
      </x:c>
      <x:c t="str">
        <x:v/>
      </x:c>
    </x:row>
    <x:row r="230">
      <x:c t="n" s="11">
        <x:v>229</x:v>
      </x:c>
      <x:c t="str" s="11">
        <x:v/>
      </x:c>
      <x:c t="n" s="8">
        <x:v>43944.3561689815</x:v>
      </x:c>
      <x:c t="n" s="7">
        <x:v>43944.3561689815</x:v>
      </x:c>
      <x:c t="n" s="0">
        <x:v>39.92968</x:v>
      </x:c>
      <x:c t="n" s="0">
        <x:v>54.20069</x:v>
      </x:c>
      <x:c t="n" s="0">
        <x:v>55.04097</x:v>
      </x:c>
      <x:c t="n" s="0">
        <x:v>61.69528</x:v>
      </x:c>
      <x:c t="n" s="0">
        <x:v>-30.06697</x:v>
      </x:c>
      <x:c t="n" s="0">
        <x:v>-25.78728</x:v>
      </x:c>
      <x:c t="n" s="0">
        <x:v>-20.49541</x:v>
      </x:c>
      <x:c t="n" s="0">
        <x:v>-20.23326</x:v>
      </x:c>
      <x:c t="n" s="0">
        <x:v>-6.28087</x:v>
      </x:c>
      <x:c t="n" s="0">
        <x:v>-12.42686</x:v>
      </x:c>
      <x:c t="n" s="0">
        <x:v>-0.7703009</x:v>
      </x:c>
      <x:c t="n" s="0">
        <x:v>2.339753</x:v>
      </x:c>
      <x:c t="n" s="0">
        <x:v>11.14454</x:v>
      </x:c>
      <x:c t="n" s="0">
        <x:v>20.21791</x:v>
      </x:c>
      <x:c t="n" s="0">
        <x:v>11.34466</x:v>
      </x:c>
      <x:c t="n" s="0">
        <x:v>18.18223</x:v>
      </x:c>
      <x:c t="n" s="0">
        <x:v>18.67229</x:v>
      </x:c>
      <x:c t="n" s="0">
        <x:v>19.53968</x:v>
      </x:c>
      <x:c t="n" s="0">
        <x:v>19.48439</x:v>
      </x:c>
      <x:c t="n" s="0">
        <x:v>22.37402</x:v>
      </x:c>
      <x:c t="n" s="0">
        <x:v>23.22922</x:v>
      </x:c>
      <x:c t="n" s="0">
        <x:v>25.47745</x:v>
      </x:c>
      <x:c t="n" s="0">
        <x:v>32.78967</x:v>
      </x:c>
      <x:c t="n" s="0">
        <x:v>24.4856</x:v>
      </x:c>
      <x:c t="n" s="0">
        <x:v>25.26265</x:v>
      </x:c>
      <x:c t="n" s="0">
        <x:v>26.33957</x:v>
      </x:c>
      <x:c t="n" s="0">
        <x:v>25.34566</x:v>
      </x:c>
      <x:c t="n" s="0">
        <x:v>24.09447</x:v>
      </x:c>
      <x:c t="n" s="0">
        <x:v>21.88014</x:v>
      </x:c>
      <x:c t="n" s="0">
        <x:v>17.63696</x:v>
      </x:c>
      <x:c t="n" s="0">
        <x:v>14.36914</x:v>
      </x:c>
      <x:c t="n" s="0">
        <x:v>42.39321</x:v>
      </x:c>
      <x:c t="n" s="0">
        <x:v>15.67438</x:v>
      </x:c>
      <x:c t="n" s="0">
        <x:v>10.63182</x:v>
      </x:c>
      <x:c t="n" s="0">
        <x:v>6.650295</x:v>
      </x:c>
      <x:c t="n" s="0">
        <x:v>3.605621</x:v>
      </x:c>
      <x:c t="n" s="0">
        <x:v>5.910152</x:v>
      </x:c>
      <x:c t="n" s="0">
        <x:v>4.820498</x:v>
      </x:c>
      <x:c t="n" s="0">
        <x:v>6.069345</x:v>
      </x:c>
      <x:c t="n" s="0">
        <x:v>3.395008</x:v>
      </x:c>
      <x:c t="n" s="0">
        <x:v>-30.06697</x:v>
      </x:c>
      <x:c t="n" s="0">
        <x:v>-25.02261</x:v>
      </x:c>
      <x:c t="n" s="0">
        <x:v>-23.47005</x:v>
      </x:c>
      <x:c t="n" s="0">
        <x:v>-21.90536</x:v>
      </x:c>
      <x:c t="n" s="0">
        <x:v>-7.513415</x:v>
      </x:c>
      <x:c t="n" s="0">
        <x:v>-11.31396</x:v>
      </x:c>
      <x:c t="n" s="0">
        <x:v>-2.48537</x:v>
      </x:c>
      <x:c t="n" s="0">
        <x:v>4.692292</x:v>
      </x:c>
      <x:c t="n" s="0">
        <x:v>10.38106</x:v>
      </x:c>
      <x:c t="n" s="0">
        <x:v>20.46176</x:v>
      </x:c>
      <x:c t="n" s="0">
        <x:v>2.281236</x:v>
      </x:c>
      <x:c t="n" s="0">
        <x:v>21.93751</x:v>
      </x:c>
      <x:c t="n" s="0">
        <x:v>9.62459</x:v>
      </x:c>
      <x:c t="n" s="0">
        <x:v>17.58478</x:v>
      </x:c>
      <x:c t="n" s="0">
        <x:v>21.49743</x:v>
      </x:c>
      <x:c t="n" s="0">
        <x:v>24.77459</x:v>
      </x:c>
      <x:c t="n" s="0">
        <x:v>24.44163</x:v>
      </x:c>
      <x:c t="n" s="0">
        <x:v>28.27244</x:v>
      </x:c>
      <x:c t="n" s="0">
        <x:v>35.84335</x:v>
      </x:c>
      <x:c t="n" s="0">
        <x:v>21.89796</x:v>
      </x:c>
      <x:c t="n" s="0">
        <x:v>21.91345</x:v>
      </x:c>
      <x:c t="n" s="0">
        <x:v>20.01862</x:v>
      </x:c>
      <x:c t="n" s="0">
        <x:v>26.38447</x:v>
      </x:c>
      <x:c t="n" s="0">
        <x:v>24.6374</x:v>
      </x:c>
      <x:c t="n" s="0">
        <x:v>22.87288</x:v>
      </x:c>
      <x:c t="n" s="0">
        <x:v>18.79523</x:v>
      </x:c>
      <x:c t="n" s="0">
        <x:v>14.43803</x:v>
      </x:c>
      <x:c t="n" s="0">
        <x:v>33.75493</x:v>
      </x:c>
      <x:c t="n" s="0">
        <x:v>17.54125</x:v>
      </x:c>
      <x:c t="n" s="0">
        <x:v>11.80351</x:v>
      </x:c>
      <x:c t="n" s="0">
        <x:v>5.191335</x:v>
      </x:c>
      <x:c t="n" s="0">
        <x:v>3.664106</x:v>
      </x:c>
      <x:c t="n" s="0">
        <x:v>3.354345</x:v>
      </x:c>
      <x:c t="n" s="0">
        <x:v>6.137294</x:v>
      </x:c>
      <x:c t="n" s="0">
        <x:v>5.76312</x:v>
      </x:c>
      <x:c t="n" s="0">
        <x:v>3.234158</x:v>
      </x:c>
      <x:c t="str">
        <x:v>No</x:v>
      </x:c>
      <x:c t="str">
        <x:v>No</x:v>
      </x:c>
      <x:c t="str">
        <x:v/>
      </x:c>
    </x:row>
    <x:row r="231">
      <x:c t="n" s="11">
        <x:v>230</x:v>
      </x:c>
      <x:c t="str" s="11">
        <x:v/>
      </x:c>
      <x:c t="n" s="8">
        <x:v>43944.3561689815</x:v>
      </x:c>
      <x:c t="n" s="7">
        <x:v>43944.3561689815</x:v>
      </x:c>
      <x:c t="n" s="0">
        <x:v>41.20049</x:v>
      </x:c>
      <x:c t="n" s="0">
        <x:v>54.20069</x:v>
      </x:c>
      <x:c t="n" s="0">
        <x:v>57.37873</x:v>
      </x:c>
      <x:c t="n" s="0">
        <x:v>64.42529</x:v>
      </x:c>
      <x:c t="n" s="0">
        <x:v>-30.06697</x:v>
      </x:c>
      <x:c t="n" s="0">
        <x:v>-25.66739</x:v>
      </x:c>
      <x:c t="n" s="0">
        <x:v>-20.82193</x:v>
      </x:c>
      <x:c t="n" s="0">
        <x:v>-20.44096</x:v>
      </x:c>
      <x:c t="n" s="0">
        <x:v>-6.440416</x:v>
      </x:c>
      <x:c t="n" s="0">
        <x:v>-11.91155</x:v>
      </x:c>
      <x:c t="n" s="0">
        <x:v>-0.9822276</x:v>
      </x:c>
      <x:c t="n" s="0">
        <x:v>2.923248</x:v>
      </x:c>
      <x:c t="n" s="0">
        <x:v>11.04112</x:v>
      </x:c>
      <x:c t="n" s="0">
        <x:v>20.25437</x:v>
      </x:c>
      <x:c t="n" s="0">
        <x:v>10.7505</x:v>
      </x:c>
      <x:c t="n" s="0">
        <x:v>18.97624</x:v>
      </x:c>
      <x:c t="n" s="0">
        <x:v>18.1197</x:v>
      </x:c>
      <x:c t="n" s="0">
        <x:v>19.34179</x:v>
      </x:c>
      <x:c t="n" s="0">
        <x:v>19.46531</x:v>
      </x:c>
      <x:c t="n" s="0">
        <x:v>22.55691</x:v>
      </x:c>
      <x:c t="n" s="0">
        <x:v>22.83509</x:v>
      </x:c>
      <x:c t="n" s="0">
        <x:v>25.74881</x:v>
      </x:c>
      <x:c t="n" s="0">
        <x:v>33.23468</x:v>
      </x:c>
      <x:c t="n" s="0">
        <x:v>24.14977</x:v>
      </x:c>
      <x:c t="n" s="0">
        <x:v>25.1984</x:v>
      </x:c>
      <x:c t="n" s="0">
        <x:v>25.92489</x:v>
      </x:c>
      <x:c t="n" s="0">
        <x:v>25.45244</x:v>
      </x:c>
      <x:c t="n" s="0">
        <x:v>23.90397</x:v>
      </x:c>
      <x:c t="n" s="0">
        <x:v>21.65034</x:v>
      </x:c>
      <x:c t="n" s="0">
        <x:v>17.40415</x:v>
      </x:c>
      <x:c t="n" s="0">
        <x:v>14.22478</x:v>
      </x:c>
      <x:c t="n" s="0">
        <x:v>41.75486</x:v>
      </x:c>
      <x:c t="n" s="0">
        <x:v>15.57912</x:v>
      </x:c>
      <x:c t="n" s="0">
        <x:v>11.13747</x:v>
      </x:c>
      <x:c t="n" s="0">
        <x:v>6.318693</x:v>
      </x:c>
      <x:c t="n" s="0">
        <x:v>3.495797</x:v>
      </x:c>
      <x:c t="n" s="0">
        <x:v>5.515606</x:v>
      </x:c>
      <x:c t="n" s="0">
        <x:v>4.730528</x:v>
      </x:c>
      <x:c t="n" s="0">
        <x:v>5.968189</x:v>
      </x:c>
      <x:c t="n" s="0">
        <x:v>3.345404</x:v>
      </x:c>
      <x:c t="n" s="0">
        <x:v>-30.06697</x:v>
      </x:c>
      <x:c t="n" s="0">
        <x:v>-25.02261</x:v>
      </x:c>
      <x:c t="n" s="0">
        <x:v>-23.47005</x:v>
      </x:c>
      <x:c t="n" s="0">
        <x:v>-21.90536</x:v>
      </x:c>
      <x:c t="n" s="0">
        <x:v>-7.513415</x:v>
      </x:c>
      <x:c t="n" s="0">
        <x:v>-9.724564</x:v>
      </x:c>
      <x:c t="n" s="0">
        <x:v>-2.48537</x:v>
      </x:c>
      <x:c t="n" s="0">
        <x:v>6.044366</x:v>
      </x:c>
      <x:c t="n" s="0">
        <x:v>10.38106</x:v>
      </x:c>
      <x:c t="n" s="0">
        <x:v>20.46176</x:v>
      </x:c>
      <x:c t="n" s="0">
        <x:v>2.281236</x:v>
      </x:c>
      <x:c t="n" s="0">
        <x:v>21.0354</x:v>
      </x:c>
      <x:c t="n" s="0">
        <x:v>12.80514</x:v>
      </x:c>
      <x:c t="n" s="0">
        <x:v>17.9587</x:v>
      </x:c>
      <x:c t="n" s="0">
        <x:v>18.18777</x:v>
      </x:c>
      <x:c t="n" s="0">
        <x:v>22.33711</x:v>
      </x:c>
      <x:c t="n" s="0">
        <x:v>23.88258</x:v>
      </x:c>
      <x:c t="n" s="0">
        <x:v>25.4289</x:v>
      </x:c>
      <x:c t="n" s="0">
        <x:v>34.53011</x:v>
      </x:c>
      <x:c t="n" s="0">
        <x:v>21.44464</x:v>
      </x:c>
      <x:c t="n" s="0">
        <x:v>27.34764</x:v>
      </x:c>
      <x:c t="n" s="0">
        <x:v>23.56922</x:v>
      </x:c>
      <x:c t="n" s="0">
        <x:v>24.44435</x:v>
      </x:c>
      <x:c t="n" s="0">
        <x:v>22.27556</x:v>
      </x:c>
      <x:c t="n" s="0">
        <x:v>20.05694</x:v>
      </x:c>
      <x:c t="n" s="0">
        <x:v>13.98768</x:v>
      </x:c>
      <x:c t="n" s="0">
        <x:v>12.35117</x:v>
      </x:c>
      <x:c t="n" s="0">
        <x:v>33.283</x:v>
      </x:c>
      <x:c t="n" s="0">
        <x:v>17.99146</x:v>
      </x:c>
      <x:c t="n" s="0">
        <x:v>19.11561</x:v>
      </x:c>
      <x:c t="n" s="0">
        <x:v>5.343325</x:v>
      </x:c>
      <x:c t="n" s="0">
        <x:v>3.693854</x:v>
      </x:c>
      <x:c t="n" s="0">
        <x:v>3.260982</x:v>
      </x:c>
      <x:c t="n" s="0">
        <x:v>3.306581</x:v>
      </x:c>
      <x:c t="n" s="0">
        <x:v>4.370542</x:v>
      </x:c>
      <x:c t="n" s="0">
        <x:v>3.073401</x:v>
      </x:c>
      <x:c t="str">
        <x:v>No</x:v>
      </x:c>
      <x:c t="str">
        <x:v>No</x:v>
      </x:c>
      <x:c t="str">
        <x:v/>
      </x:c>
    </x:row>
    <x:row r="232">
      <x:c t="n" s="11">
        <x:v>231</x:v>
      </x:c>
      <x:c t="str" s="11">
        <x:v/>
      </x:c>
      <x:c t="n" s="8">
        <x:v>43944.3561689815</x:v>
      </x:c>
      <x:c t="n" s="7">
        <x:v>43944.3561689815</x:v>
      </x:c>
      <x:c t="n" s="0">
        <x:v>51.68193</x:v>
      </x:c>
      <x:c t="n" s="0">
        <x:v>58.9719</x:v>
      </x:c>
      <x:c t="n" s="0">
        <x:v>57.71735</x:v>
      </x:c>
      <x:c t="n" s="0">
        <x:v>65.2171</x:v>
      </x:c>
      <x:c t="n" s="0">
        <x:v>-30.06697</x:v>
      </x:c>
      <x:c t="n" s="0">
        <x:v>-25.56771</x:v>
      </x:c>
      <x:c t="n" s="0">
        <x:v>-21.12167</x:v>
      </x:c>
      <x:c t="n" s="0">
        <x:v>-20.62654</x:v>
      </x:c>
      <x:c t="n" s="0">
        <x:v>-6.581473</x:v>
      </x:c>
      <x:c t="n" s="0">
        <x:v>-11.51522</x:v>
      </x:c>
      <x:c t="n" s="0">
        <x:v>-1.171783</x:v>
      </x:c>
      <x:c t="n" s="0">
        <x:v>3.720831</x:v>
      </x:c>
      <x:c t="n" s="0">
        <x:v>10.77</x:v>
      </x:c>
      <x:c t="n" s="0">
        <x:v>19.96812</x:v>
      </x:c>
      <x:c t="n" s="0">
        <x:v>11.71486</x:v>
      </x:c>
      <x:c t="n" s="0">
        <x:v>18.75968</x:v>
      </x:c>
      <x:c t="n" s="0">
        <x:v>17.71172</x:v>
      </x:c>
      <x:c t="n" s="0">
        <x:v>19.78132</x:v>
      </x:c>
      <x:c t="n" s="0">
        <x:v>19.35386</x:v>
      </x:c>
      <x:c t="n" s="0">
        <x:v>22.62394</x:v>
      </x:c>
      <x:c t="n" s="0">
        <x:v>23.92854</x:v>
      </x:c>
      <x:c t="n" s="0">
        <x:v>26.02916</x:v>
      </x:c>
      <x:c t="n" s="0">
        <x:v>33.33186</x:v>
      </x:c>
      <x:c t="n" s="0">
        <x:v>23.72479</x:v>
      </x:c>
      <x:c t="n" s="0">
        <x:v>25.47812</x:v>
      </x:c>
      <x:c t="n" s="0">
        <x:v>26.07388</x:v>
      </x:c>
      <x:c t="n" s="0">
        <x:v>25.31249</x:v>
      </x:c>
      <x:c t="n" s="0">
        <x:v>23.59898</x:v>
      </x:c>
      <x:c t="n" s="0">
        <x:v>21.35573</x:v>
      </x:c>
      <x:c t="n" s="0">
        <x:v>17.39639</x:v>
      </x:c>
      <x:c t="n" s="0">
        <x:v>14.19857</x:v>
      </x:c>
      <x:c t="n" s="0">
        <x:v>41.20578</x:v>
      </x:c>
      <x:c t="n" s="0">
        <x:v>19.9507</x:v>
      </x:c>
      <x:c t="n" s="0">
        <x:v>33.81203</x:v>
      </x:c>
      <x:c t="n" s="0">
        <x:v>6.423091</x:v>
      </x:c>
      <x:c t="n" s="0">
        <x:v>3.655371</x:v>
      </x:c>
      <x:c t="n" s="0">
        <x:v>5.537056</x:v>
      </x:c>
      <x:c t="n" s="0">
        <x:v>4.691533</x:v>
      </x:c>
      <x:c t="n" s="0">
        <x:v>5.779814</x:v>
      </x:c>
      <x:c t="n" s="0">
        <x:v>3.262954</x:v>
      </x:c>
      <x:c t="n" s="0">
        <x:v>-30.06697</x:v>
      </x:c>
      <x:c t="n" s="0">
        <x:v>-25.07542</x:v>
      </x:c>
      <x:c t="n" s="0">
        <x:v>-23.60199</x:v>
      </x:c>
      <x:c t="n" s="0">
        <x:v>-22.41037</x:v>
      </x:c>
      <x:c t="n" s="0">
        <x:v>-7.513415</x:v>
      </x:c>
      <x:c t="n" s="0">
        <x:v>-9.724564</x:v>
      </x:c>
      <x:c t="n" s="0">
        <x:v>-2.48537</x:v>
      </x:c>
      <x:c t="n" s="0">
        <x:v>6.690874</x:v>
      </x:c>
      <x:c t="n" s="0">
        <x:v>7.044353</x:v>
      </x:c>
      <x:c t="n" s="0">
        <x:v>13.88849</x:v>
      </x:c>
      <x:c t="n" s="0">
        <x:v>17.23801</x:v>
      </x:c>
      <x:c t="n" s="0">
        <x:v>15.91237</x:v>
      </x:c>
      <x:c t="n" s="0">
        <x:v>13.98293</x:v>
      </x:c>
      <x:c t="n" s="0">
        <x:v>23.5532</x:v>
      </x:c>
      <x:c t="n" s="0">
        <x:v>19.67266</x:v>
      </x:c>
      <x:c t="n" s="0">
        <x:v>23.82891</x:v>
      </x:c>
      <x:c t="n" s="0">
        <x:v>26.22796</x:v>
      </x:c>
      <x:c t="n" s="0">
        <x:v>27.97515</x:v>
      </x:c>
      <x:c t="n" s="0">
        <x:v>33.52166</x:v>
      </x:c>
      <x:c t="n" s="0">
        <x:v>17.00773</x:v>
      </x:c>
      <x:c t="n" s="0">
        <x:v>24.23633</x:v>
      </x:c>
      <x:c t="n" s="0">
        <x:v>27.29303</x:v>
      </x:c>
      <x:c t="n" s="0">
        <x:v>25.38663</x:v>
      </x:c>
      <x:c t="n" s="0">
        <x:v>22.59749</x:v>
      </x:c>
      <x:c t="n" s="0">
        <x:v>18.17296</x:v>
      </x:c>
      <x:c t="n" s="0">
        <x:v>17.27481</x:v>
      </x:c>
      <x:c t="n" s="0">
        <x:v>14.18781</x:v>
      </x:c>
      <x:c t="n" s="0">
        <x:v>32.59562</x:v>
      </x:c>
      <x:c t="n" s="0">
        <x:v>35.11292</x:v>
      </x:c>
      <x:c t="n" s="0">
        <x:v>48.21843</x:v>
      </x:c>
      <x:c t="n" s="0">
        <x:v>7.388216</x:v>
      </x:c>
      <x:c t="n" s="0">
        <x:v>5.111984</x:v>
      </x:c>
      <x:c t="n" s="0">
        <x:v>6.608279</x:v>
      </x:c>
      <x:c t="n" s="0">
        <x:v>5.859851</x:v>
      </x:c>
      <x:c t="n" s="0">
        <x:v>5.331517</x:v>
      </x:c>
      <x:c t="n" s="0">
        <x:v>2.612319</x:v>
      </x:c>
      <x:c t="str">
        <x:v>No</x:v>
      </x:c>
      <x:c t="str">
        <x:v>No</x:v>
      </x:c>
      <x:c t="str">
        <x:v/>
      </x:c>
    </x:row>
    <x:row r="233">
      <x:c t="n" s="11">
        <x:v>232</x:v>
      </x:c>
      <x:c t="str" s="11">
        <x:v/>
      </x:c>
      <x:c t="n" s="8">
        <x:v>43944.3561689815</x:v>
      </x:c>
      <x:c t="n" s="7">
        <x:v>43944.3561689815</x:v>
      </x:c>
      <x:c t="n" s="0">
        <x:v>55.80777</x:v>
      </x:c>
      <x:c t="n" s="0">
        <x:v>61.19039</x:v>
      </x:c>
      <x:c t="n" s="0">
        <x:v>58.9662</x:v>
      </x:c>
      <x:c t="n" s="0">
        <x:v>67.28836</x:v>
      </x:c>
      <x:c t="n" s="0">
        <x:v>-30.06697</x:v>
      </x:c>
      <x:c t="n" s="0">
        <x:v>-25.53669</x:v>
      </x:c>
      <x:c t="n" s="0">
        <x:v>-21.46765</x:v>
      </x:c>
      <x:c t="n" s="0">
        <x:v>-21.13402</x:v>
      </x:c>
      <x:c t="n" s="0">
        <x:v>-6.705675</x:v>
      </x:c>
      <x:c t="n" s="0">
        <x:v>-11.20321</x:v>
      </x:c>
      <x:c t="n" s="0">
        <x:v>-1.340488</x:v>
      </x:c>
      <x:c t="n" s="0">
        <x:v>4.302365</x:v>
      </x:c>
      <x:c t="n" s="0">
        <x:v>10.33987</x:v>
      </x:c>
      <x:c t="n" s="0">
        <x:v>19.37231</x:v>
      </x:c>
      <x:c t="n" s="0">
        <x:v>13.31878</x:v>
      </x:c>
      <x:c t="n" s="0">
        <x:v>18.44359</x:v>
      </x:c>
      <x:c t="n" s="0">
        <x:v>17.33012</x:v>
      </x:c>
      <x:c t="n" s="0">
        <x:v>20.87348</x:v>
      </x:c>
      <x:c t="n" s="0">
        <x:v>19.59301</x:v>
      </x:c>
      <x:c t="n" s="0">
        <x:v>22.69489</x:v>
      </x:c>
      <x:c t="n" s="0">
        <x:v>23.75372</x:v>
      </x:c>
      <x:c t="n" s="0">
        <x:v>25.87096</x:v>
      </x:c>
      <x:c t="n" s="0">
        <x:v>33.24243</x:v>
      </x:c>
      <x:c t="n" s="0">
        <x:v>23.35214</x:v>
      </x:c>
      <x:c t="n" s="0">
        <x:v>25.7426</x:v>
      </x:c>
      <x:c t="n" s="0">
        <x:v>25.76343</x:v>
      </x:c>
      <x:c t="n" s="0">
        <x:v>25.17766</x:v>
      </x:c>
      <x:c t="n" s="0">
        <x:v>23.7262</x:v>
      </x:c>
      <x:c t="n" s="0">
        <x:v>21.79155</x:v>
      </x:c>
      <x:c t="n" s="0">
        <x:v>17.37873</x:v>
      </x:c>
      <x:c t="n" s="0">
        <x:v>14.20787</x:v>
      </x:c>
      <x:c t="n" s="0">
        <x:v>40.59173</x:v>
      </x:c>
      <x:c t="n" s="0">
        <x:v>33.94044</x:v>
      </x:c>
      <x:c t="n" s="0">
        <x:v>44.9206</x:v>
      </x:c>
      <x:c t="n" s="0">
        <x:v>7.287805</x:v>
      </x:c>
      <x:c t="n" s="0">
        <x:v>4.517682</x:v>
      </x:c>
      <x:c t="n" s="0">
        <x:v>6.333778</x:v>
      </x:c>
      <x:c t="n" s="0">
        <x:v>4.855376</x:v>
      </x:c>
      <x:c t="n" s="0">
        <x:v>5.699475</x:v>
      </x:c>
      <x:c t="n" s="0">
        <x:v>3.180574</x:v>
      </x:c>
      <x:c t="n" s="0">
        <x:v>-30.06697</x:v>
      </x:c>
      <x:c t="n" s="0">
        <x:v>-25.46429</x:v>
      </x:c>
      <x:c t="n" s="0">
        <x:v>-24.65841</x:v>
      </x:c>
      <x:c t="n" s="0">
        <x:v>-27.20238</x:v>
      </x:c>
      <x:c t="n" s="0">
        <x:v>-7.513415</x:v>
      </x:c>
      <x:c t="n" s="0">
        <x:v>-9.724564</x:v>
      </x:c>
      <x:c t="n" s="0">
        <x:v>-2.48537</x:v>
      </x:c>
      <x:c t="n" s="0">
        <x:v>5.658172</x:v>
      </x:c>
      <x:c t="n" s="0">
        <x:v>6.260394</x:v>
      </x:c>
      <x:c t="n" s="0">
        <x:v>10.82471</x:v>
      </x:c>
      <x:c t="n" s="0">
        <x:v>17.80056</x:v>
      </x:c>
      <x:c t="n" s="0">
        <x:v>15.91237</x:v>
      </x:c>
      <x:c t="n" s="0">
        <x:v>14.05982</x:v>
      </x:c>
      <x:c t="n" s="0">
        <x:v>24.49235</x:v>
      </x:c>
      <x:c t="n" s="0">
        <x:v>20.39179</x:v>
      </x:c>
      <x:c t="n" s="0">
        <x:v>20.49377</x:v>
      </x:c>
      <x:c t="n" s="0">
        <x:v>23.14849</x:v>
      </x:c>
      <x:c t="n" s="0">
        <x:v>23.6462</x:v>
      </x:c>
      <x:c t="n" s="0">
        <x:v>32.95479</x:v>
      </x:c>
      <x:c t="n" s="0">
        <x:v>19.22146</x:v>
      </x:c>
      <x:c t="n" s="0">
        <x:v>26.87593</x:v>
      </x:c>
      <x:c t="n" s="0">
        <x:v>24.36455</x:v>
      </x:c>
      <x:c t="n" s="0">
        <x:v>23.30834</x:v>
      </x:c>
      <x:c t="n" s="0">
        <x:v>25.02642</x:v>
      </x:c>
      <x:c t="n" s="0">
        <x:v>23.69575</x:v>
      </x:c>
      <x:c t="n" s="0">
        <x:v>18.32999</x:v>
      </x:c>
      <x:c t="n" s="0">
        <x:v>17.60422</x:v>
      </x:c>
      <x:c t="n" s="0">
        <x:v>30.53617</x:v>
      </x:c>
      <x:c t="n" s="0">
        <x:v>46.24055</x:v>
      </x:c>
      <x:c t="n" s="0">
        <x:v>54.52127</x:v>
      </x:c>
      <x:c t="n" s="0">
        <x:v>13.21358</x:v>
      </x:c>
      <x:c t="n" s="0">
        <x:v>9.849352</x:v>
      </x:c>
      <x:c t="n" s="0">
        <x:v>10.10818</x:v>
      </x:c>
      <x:c t="n" s="0">
        <x:v>4.851333</x:v>
      </x:c>
      <x:c t="n" s="0">
        <x:v>6.163492</x:v>
      </x:c>
      <x:c t="n" s="0">
        <x:v>3.199646</x:v>
      </x:c>
      <x:c t="str">
        <x:v>No</x:v>
      </x:c>
      <x:c t="str">
        <x:v>No</x:v>
      </x:c>
      <x:c t="str">
        <x:v/>
      </x:c>
    </x:row>
    <x:row r="234">
      <x:c t="n" s="11">
        <x:v>233</x:v>
      </x:c>
      <x:c t="str" s="11">
        <x:v/>
      </x:c>
      <x:c t="n" s="8">
        <x:v>43944.3561689815</x:v>
      </x:c>
      <x:c t="n" s="7">
        <x:v>43944.3561689815</x:v>
      </x:c>
      <x:c t="n" s="0">
        <x:v>55.9273</x:v>
      </x:c>
      <x:c t="n" s="0">
        <x:v>62.65167</x:v>
      </x:c>
      <x:c t="n" s="0">
        <x:v>58.42757</x:v>
      </x:c>
      <x:c t="n" s="0">
        <x:v>66.08861</x:v>
      </x:c>
      <x:c t="n" s="0">
        <x:v>-30.06697</x:v>
      </x:c>
      <x:c t="n" s="0">
        <x:v>-25.52666</x:v>
      </x:c>
      <x:c t="n" s="0">
        <x:v>-21.81094</x:v>
      </x:c>
      <x:c t="n" s="0">
        <x:v>-21.74454</x:v>
      </x:c>
      <x:c t="n" s="0">
        <x:v>-6.832022</x:v>
      </x:c>
      <x:c t="n" s="0">
        <x:v>-10.95342</x:v>
      </x:c>
      <x:c t="n" s="0">
        <x:v>-1.471328</x:v>
      </x:c>
      <x:c t="n" s="0">
        <x:v>4.144247</x:v>
      </x:c>
      <x:c t="n" s="0">
        <x:v>9.935451</x:v>
      </x:c>
      <x:c t="n" s="0">
        <x:v>18.78951</x:v>
      </x:c>
      <x:c t="n" s="0">
        <x:v>14.33528</x:v>
      </x:c>
      <x:c t="n" s="0">
        <x:v>18.15414</x:v>
      </x:c>
      <x:c t="n" s="0">
        <x:v>16.99051</x:v>
      </x:c>
      <x:c t="n" s="0">
        <x:v>20.88624</x:v>
      </x:c>
      <x:c t="n" s="0">
        <x:v>19.35272</x:v>
      </x:c>
      <x:c t="n" s="0">
        <x:v>22.07554</x:v>
      </x:c>
      <x:c t="n" s="0">
        <x:v>23.7394</x:v>
      </x:c>
      <x:c t="n" s="0">
        <x:v>25.48079</x:v>
      </x:c>
      <x:c t="n" s="0">
        <x:v>33.34167</x:v>
      </x:c>
      <x:c t="n" s="0">
        <x:v>23.75732</x:v>
      </x:c>
      <x:c t="n" s="0">
        <x:v>26.28131</x:v>
      </x:c>
      <x:c t="n" s="0">
        <x:v>25.9942</x:v>
      </x:c>
      <x:c t="n" s="0">
        <x:v>25.17597</x:v>
      </x:c>
      <x:c t="n" s="0">
        <x:v>23.56484</x:v>
      </x:c>
      <x:c t="n" s="0">
        <x:v>21.60838</x:v>
      </x:c>
      <x:c t="n" s="0">
        <x:v>18.43796</x:v>
      </x:c>
      <x:c t="n" s="0">
        <x:v>14.68926</x:v>
      </x:c>
      <x:c t="n" s="0">
        <x:v>39.94304</x:v>
      </x:c>
      <x:c t="n" s="0">
        <x:v>40.87154</x:v>
      </x:c>
      <x:c t="n" s="0">
        <x:v>48.47864</x:v>
      </x:c>
      <x:c t="n" s="0">
        <x:v>8.68871</x:v>
      </x:c>
      <x:c t="n" s="0">
        <x:v>5.806413</x:v>
      </x:c>
      <x:c t="n" s="0">
        <x:v>7.12634</x:v>
      </x:c>
      <x:c t="n" s="0">
        <x:v>4.784903</x:v>
      </x:c>
      <x:c t="n" s="0">
        <x:v>5.954192</x:v>
      </x:c>
      <x:c t="n" s="0">
        <x:v>3.196897</x:v>
      </x:c>
      <x:c t="n" s="0">
        <x:v>-30.06697</x:v>
      </x:c>
      <x:c t="n" s="0">
        <x:v>-25.46429</x:v>
      </x:c>
      <x:c t="n" s="0">
        <x:v>-24.65841</x:v>
      </x:c>
      <x:c t="n" s="0">
        <x:v>-27.20238</x:v>
      </x:c>
      <x:c t="n" s="0">
        <x:v>-8.069392</x:v>
      </x:c>
      <x:c t="n" s="0">
        <x:v>-9.724564</x:v>
      </x:c>
      <x:c t="n" s="0">
        <x:v>-1.922817</x:v>
      </x:c>
      <x:c t="n" s="0">
        <x:v>3.082268</x:v>
      </x:c>
      <x:c t="n" s="0">
        <x:v>6.260394</x:v>
      </x:c>
      <x:c t="n" s="0">
        <x:v>11.80797</x:v>
      </x:c>
      <x:c t="n" s="0">
        <x:v>17.80056</x:v>
      </x:c>
      <x:c t="n" s="0">
        <x:v>15.87646</x:v>
      </x:c>
      <x:c t="n" s="0">
        <x:v>14.18504</x:v>
      </x:c>
      <x:c t="n" s="0">
        <x:v>15.79014</x:v>
      </x:c>
      <x:c t="n" s="0">
        <x:v>15.83815</x:v>
      </x:c>
      <x:c t="n" s="0">
        <x:v>18.80319</x:v>
      </x:c>
      <x:c t="n" s="0">
        <x:v>23.38718</x:v>
      </x:c>
      <x:c t="n" s="0">
        <x:v>21.79996</x:v>
      </x:c>
      <x:c t="n" s="0">
        <x:v>34.38278</x:v>
      </x:c>
      <x:c t="n" s="0">
        <x:v>27.45147</x:v>
      </x:c>
      <x:c t="n" s="0">
        <x:v>28.17638</x:v>
      </x:c>
      <x:c t="n" s="0">
        <x:v>26.06496</x:v>
      </x:c>
      <x:c t="n" s="0">
        <x:v>28.51813</x:v>
      </x:c>
      <x:c t="n" s="0">
        <x:v>22.20562</x:v>
      </x:c>
      <x:c t="n" s="0">
        <x:v>19.79913</x:v>
      </x:c>
      <x:c t="n" s="0">
        <x:v>22.86147</x:v>
      </x:c>
      <x:c t="n" s="0">
        <x:v>13.20684</x:v>
      </x:c>
      <x:c t="n" s="0">
        <x:v>26.09364</x:v>
      </x:c>
      <x:c t="n" s="0">
        <x:v>46.9312</x:v>
      </x:c>
      <x:c t="n" s="0">
        <x:v>54.76538</x:v>
      </x:c>
      <x:c t="n" s="0">
        <x:v>11.99918</x:v>
      </x:c>
      <x:c t="n" s="0">
        <x:v>8.703916</x:v>
      </x:c>
      <x:c t="n" s="0">
        <x:v>10.05958</x:v>
      </x:c>
      <x:c t="n" s="0">
        <x:v>2.746425</x:v>
      </x:c>
      <x:c t="n" s="0">
        <x:v>7.162824</x:v>
      </x:c>
      <x:c t="n" s="0">
        <x:v>3.185473</x:v>
      </x:c>
      <x:c t="str">
        <x:v>No</x:v>
      </x:c>
      <x:c t="str">
        <x:v>No</x:v>
      </x:c>
      <x:c t="str">
        <x:v/>
      </x:c>
    </x:row>
    <x:row r="235">
      <x:c t="n" s="11">
        <x:v>234</x:v>
      </x:c>
      <x:c t="str" s="11">
        <x:v/>
      </x:c>
      <x:c t="n" s="8">
        <x:v>43944.3561689815</x:v>
      </x:c>
      <x:c t="n" s="7">
        <x:v>43944.3561689815</x:v>
      </x:c>
      <x:c t="n" s="0">
        <x:v>55.76894</x:v>
      </x:c>
      <x:c t="n" s="0">
        <x:v>61.19039</x:v>
      </x:c>
      <x:c t="n" s="0">
        <x:v>57.56276</x:v>
      </x:c>
      <x:c t="n" s="0">
        <x:v>66.28165</x:v>
      </x:c>
      <x:c t="n" s="0">
        <x:v>-30.06697</x:v>
      </x:c>
      <x:c t="n" s="0">
        <x:v>-25.51815</x:v>
      </x:c>
      <x:c t="n" s="0">
        <x:v>-22.12739</x:v>
      </x:c>
      <x:c t="n" s="0">
        <x:v>-22.34392</x:v>
      </x:c>
      <x:c t="n" s="0">
        <x:v>-7.060211</x:v>
      </x:c>
      <x:c t="n" s="0">
        <x:v>-10.7509</x:v>
      </x:c>
      <x:c t="n" s="0">
        <x:v>-1.464515</x:v>
      </x:c>
      <x:c t="n" s="0">
        <x:v>4.004497</x:v>
      </x:c>
      <x:c t="n" s="0">
        <x:v>9.818863</x:v>
      </x:c>
      <x:c t="n" s="0">
        <x:v>18.39705</x:v>
      </x:c>
      <x:c t="n" s="0">
        <x:v>15.04755</x:v>
      </x:c>
      <x:c t="n" s="0">
        <x:v>17.8704</x:v>
      </x:c>
      <x:c t="n" s="0">
        <x:v>16.67784</x:v>
      </x:c>
      <x:c t="n" s="0">
        <x:v>20.42468</x:v>
      </x:c>
      <x:c t="n" s="0">
        <x:v>18.92979</x:v>
      </x:c>
      <x:c t="n" s="0">
        <x:v>22.12797</x:v>
      </x:c>
      <x:c t="n" s="0">
        <x:v>24.18473</x:v>
      </x:c>
      <x:c t="n" s="0">
        <x:v>25.61324</x:v>
      </x:c>
      <x:c t="n" s="0">
        <x:v>34.06196</x:v>
      </x:c>
      <x:c t="n" s="0">
        <x:v>24.84274</x:v>
      </x:c>
      <x:c t="n" s="0">
        <x:v>26.41597</x:v>
      </x:c>
      <x:c t="n" s="0">
        <x:v>25.86937</x:v>
      </x:c>
      <x:c t="n" s="0">
        <x:v>26.01988</x:v>
      </x:c>
      <x:c t="n" s="0">
        <x:v>23.42682</x:v>
      </x:c>
      <x:c t="n" s="0">
        <x:v>21.43516</x:v>
      </x:c>
      <x:c t="n" s="0">
        <x:v>19.85073</x:v>
      </x:c>
      <x:c t="n" s="0">
        <x:v>14.97019</x:v>
      </x:c>
      <x:c t="n" s="0">
        <x:v>39.2795</x:v>
      </x:c>
      <x:c t="n" s="0">
        <x:v>42.90274</x:v>
      </x:c>
      <x:c t="n" s="0">
        <x:v>50.22904</x:v>
      </x:c>
      <x:c t="n" s="0">
        <x:v>9.791006</x:v>
      </x:c>
      <x:c t="n" s="0">
        <x:v>6.562171</x:v>
      </x:c>
      <x:c t="n" s="0">
        <x:v>7.999477</x:v>
      </x:c>
      <x:c t="n" s="0">
        <x:v>4.66421</x:v>
      </x:c>
      <x:c t="n" s="0">
        <x:v>6.036047</x:v>
      </x:c>
      <x:c t="n" s="0">
        <x:v>3.214008</x:v>
      </x:c>
      <x:c t="n" s="0">
        <x:v>-30.06697</x:v>
      </x:c>
      <x:c t="n" s="0">
        <x:v>-25.46429</x:v>
      </x:c>
      <x:c t="n" s="0">
        <x:v>-24.65841</x:v>
      </x:c>
      <x:c t="n" s="0">
        <x:v>-27.20238</x:v>
      </x:c>
      <x:c t="n" s="0">
        <x:v>-8.70714</x:v>
      </x:c>
      <x:c t="n" s="0">
        <x:v>-9.724564</x:v>
      </x:c>
      <x:c t="n" s="0">
        <x:v>-1.424848</x:v>
      </x:c>
      <x:c t="n" s="0">
        <x:v>3.082268</x:v>
      </x:c>
      <x:c t="n" s="0">
        <x:v>10.62187</x:v>
      </x:c>
      <x:c t="n" s="0">
        <x:v>15.64295</x:v>
      </x:c>
      <x:c t="n" s="0">
        <x:v>16.40876</x:v>
      </x:c>
      <x:c t="n" s="0">
        <x:v>15.61639</x:v>
      </x:c>
      <x:c t="n" s="0">
        <x:v>16.29596</x:v>
      </x:c>
      <x:c t="n" s="0">
        <x:v>15.53065</x:v>
      </x:c>
      <x:c t="n" s="0">
        <x:v>13.40934</x:v>
      </x:c>
      <x:c t="n" s="0">
        <x:v>22.16087</x:v>
      </x:c>
      <x:c t="n" s="0">
        <x:v>27.77974</x:v>
      </x:c>
      <x:c t="n" s="0">
        <x:v>26.61944</x:v>
      </x:c>
      <x:c t="n" s="0">
        <x:v>37.7747</x:v>
      </x:c>
      <x:c t="n" s="0">
        <x:v>28.76892</x:v>
      </x:c>
      <x:c t="n" s="0">
        <x:v>29.69027</x:v>
      </x:c>
      <x:c t="n" s="0">
        <x:v>26.55267</x:v>
      </x:c>
      <x:c t="n" s="0">
        <x:v>26.92407</x:v>
      </x:c>
      <x:c t="n" s="0">
        <x:v>22.97383</x:v>
      </x:c>
      <x:c t="n" s="0">
        <x:v>23.63758</x:v>
      </x:c>
      <x:c t="n" s="0">
        <x:v>23.43209</x:v>
      </x:c>
      <x:c t="n" s="0">
        <x:v>15.99909</x:v>
      </x:c>
      <x:c t="n" s="0">
        <x:v>23.96696</x:v>
      </x:c>
      <x:c t="n" s="0">
        <x:v>49.00554</x:v>
      </x:c>
      <x:c t="n" s="0">
        <x:v>55.11721</x:v>
      </x:c>
      <x:c t="n" s="0">
        <x:v>14.69271</x:v>
      </x:c>
      <x:c t="n" s="0">
        <x:v>9.357628</x:v>
      </x:c>
      <x:c t="n" s="0">
        <x:v>10.84138</x:v>
      </x:c>
      <x:c t="n" s="0">
        <x:v>5.119686</x:v>
      </x:c>
      <x:c t="n" s="0">
        <x:v>5.741761</x:v>
      </x:c>
      <x:c t="n" s="0">
        <x:v>3.292456</x:v>
      </x:c>
      <x:c t="str">
        <x:v>No</x:v>
      </x:c>
      <x:c t="str">
        <x:v>No</x:v>
      </x:c>
      <x:c t="str">
        <x:v/>
      </x:c>
    </x:row>
    <x:row r="236">
      <x:c t="n" s="11">
        <x:v>235</x:v>
      </x:c>
      <x:c t="str" s="11">
        <x:v/>
      </x:c>
      <x:c t="n" s="8">
        <x:v>43944.3561689815</x:v>
      </x:c>
      <x:c t="n" s="7">
        <x:v>43944.3561689815</x:v>
      </x:c>
      <x:c t="n" s="0">
        <x:v>56.97218</x:v>
      </x:c>
      <x:c t="n" s="0">
        <x:v>62.65167</x:v>
      </x:c>
      <x:c t="n" s="0">
        <x:v>60.66476</x:v>
      </x:c>
      <x:c t="n" s="0">
        <x:v>68.46221</x:v>
      </x:c>
      <x:c t="n" s="0">
        <x:v>-30.06697</x:v>
      </x:c>
      <x:c t="n" s="0">
        <x:v>-25.5107</x:v>
      </x:c>
      <x:c t="n" s="0">
        <x:v>-22.41712</x:v>
      </x:c>
      <x:c t="n" s="0">
        <x:v>-22.9307</x:v>
      </x:c>
      <x:c t="n" s="0">
        <x:v>-7.265058</x:v>
      </x:c>
      <x:c t="n" s="0">
        <x:v>-10.58512</x:v>
      </x:c>
      <x:c t="n" s="0">
        <x:v>-1.458704</x:v>
      </x:c>
      <x:c t="n" s="0">
        <x:v>3.881481</x:v>
      </x:c>
      <x:c t="n" s="0">
        <x:v>10.09946</x:v>
      </x:c>
      <x:c t="n" s="0">
        <x:v>18.08864</x:v>
      </x:c>
      <x:c t="n" s="0">
        <x:v>14.72298</x:v>
      </x:c>
      <x:c t="n" s="0">
        <x:v>17.60581</x:v>
      </x:c>
      <x:c t="n" s="0">
        <x:v>17.65056</x:v>
      </x:c>
      <x:c t="n" s="0">
        <x:v>19.9011</x:v>
      </x:c>
      <x:c t="n" s="0">
        <x:v>18.35761</x:v>
      </x:c>
      <x:c t="n" s="0">
        <x:v>22.03116</x:v>
      </x:c>
      <x:c t="n" s="0">
        <x:v>24.74892</x:v>
      </x:c>
      <x:c t="n" s="0">
        <x:v>25.37668</x:v>
      </x:c>
      <x:c t="n" s="0">
        <x:v>34.70122</x:v>
      </x:c>
      <x:c t="n" s="0">
        <x:v>25.085</x:v>
      </x:c>
      <x:c t="n" s="0">
        <x:v>26.7627</x:v>
      </x:c>
      <x:c t="n" s="0">
        <x:v>25.93673</x:v>
      </x:c>
      <x:c t="n" s="0">
        <x:v>26.00679</x:v>
      </x:c>
      <x:c t="n" s="0">
        <x:v>23.58784</x:v>
      </x:c>
      <x:c t="n" s="0">
        <x:v>21.82931</x:v>
      </x:c>
      <x:c t="n" s="0">
        <x:v>19.91111</x:v>
      </x:c>
      <x:c t="n" s="0">
        <x:v>14.7357</x:v>
      </x:c>
      <x:c t="n" s="0">
        <x:v>38.62402</x:v>
      </x:c>
      <x:c t="n" s="0">
        <x:v>44.91877</x:v>
      </x:c>
      <x:c t="n" s="0">
        <x:v>51.34632</x:v>
      </x:c>
      <x:c t="n" s="0">
        <x:v>12.07135</x:v>
      </x:c>
      <x:c t="n" s="0">
        <x:v>6.955336</x:v>
      </x:c>
      <x:c t="n" s="0">
        <x:v>8.24854</x:v>
      </x:c>
      <x:c t="n" s="0">
        <x:v>4.544728</x:v>
      </x:c>
      <x:c t="n" s="0">
        <x:v>6.103446</x:v>
      </x:c>
      <x:c t="n" s="0">
        <x:v>3.226375</x:v>
      </x:c>
      <x:c t="n" s="0">
        <x:v>-30.06697</x:v>
      </x:c>
      <x:c t="n" s="0">
        <x:v>-25.46429</x:v>
      </x:c>
      <x:c t="n" s="0">
        <x:v>-24.65841</x:v>
      </x:c>
      <x:c t="n" s="0">
        <x:v>-27.20238</x:v>
      </x:c>
      <x:c t="n" s="0">
        <x:v>-8.70714</x:v>
      </x:c>
      <x:c t="n" s="0">
        <x:v>-10.92747</x:v>
      </x:c>
      <x:c t="n" s="0">
        <x:v>-1.424848</x:v>
      </x:c>
      <x:c t="n" s="0">
        <x:v>2.082406</x:v>
      </x:c>
      <x:c t="n" s="0">
        <x:v>11.45413</x:v>
      </x:c>
      <x:c t="n" s="0">
        <x:v>15.64295</x:v>
      </x:c>
      <x:c t="n" s="0">
        <x:v>12.09508</x:v>
      </x:c>
      <x:c t="n" s="0">
        <x:v>15.61639</x:v>
      </x:c>
      <x:c t="n" s="0">
        <x:v>21.97173</x:v>
      </x:c>
      <x:c t="n" s="0">
        <x:v>13.08177</x:v>
      </x:c>
      <x:c t="n" s="0">
        <x:v>12.63294</x:v>
      </x:c>
      <x:c t="n" s="0">
        <x:v>21.03815</x:v>
      </x:c>
      <x:c t="n" s="0">
        <x:v>25.56777</x:v>
      </x:c>
      <x:c t="n" s="0">
        <x:v>20.9928</x:v>
      </x:c>
      <x:c t="n" s="0">
        <x:v>36.12463</x:v>
      </x:c>
      <x:c t="n" s="0">
        <x:v>24.2702</x:v>
      </x:c>
      <x:c t="n" s="0">
        <x:v>26.22154</x:v>
      </x:c>
      <x:c t="n" s="0">
        <x:v>24.60478</x:v>
      </x:c>
      <x:c t="n" s="0">
        <x:v>26.98742</x:v>
      </x:c>
      <x:c t="n" s="0">
        <x:v>23.668</x:v>
      </x:c>
      <x:c t="n" s="0">
        <x:v>20.56773</x:v>
      </x:c>
      <x:c t="n" s="0">
        <x:v>22.03529</x:v>
      </x:c>
      <x:c t="n" s="0">
        <x:v>14.9401</x:v>
      </x:c>
      <x:c t="n" s="0">
        <x:v>26.87519</x:v>
      </x:c>
      <x:c t="n" s="0">
        <x:v>50.74907</x:v>
      </x:c>
      <x:c t="n" s="0">
        <x:v>55.28165</x:v>
      </x:c>
      <x:c t="n" s="0">
        <x:v>16.56137</x:v>
      </x:c>
      <x:c t="n" s="0">
        <x:v>9.546204</x:v>
      </x:c>
      <x:c t="n" s="0">
        <x:v>9.783343</x:v>
      </x:c>
      <x:c t="n" s="0">
        <x:v>3.067045</x:v>
      </x:c>
      <x:c t="n" s="0">
        <x:v>7.052192</x:v>
      </x:c>
      <x:c t="n" s="0">
        <x:v>3.73799</x:v>
      </x:c>
      <x:c t="str">
        <x:v>No</x:v>
      </x:c>
      <x:c t="str">
        <x:v>No</x:v>
      </x:c>
      <x:c t="str">
        <x:v/>
      </x:c>
    </x:row>
    <x:row r="237">
      <x:c t="n" s="11">
        <x:v>236</x:v>
      </x:c>
      <x:c t="str" s="11">
        <x:v/>
      </x:c>
      <x:c t="n" s="8">
        <x:v>43944.3561689815</x:v>
      </x:c>
      <x:c t="n" s="7">
        <x:v>43944.3561689815</x:v>
      </x:c>
      <x:c t="n" s="0">
        <x:v>56.96811</x:v>
      </x:c>
      <x:c t="n" s="0">
        <x:v>63.74312</x:v>
      </x:c>
      <x:c t="n" s="0">
        <x:v>58.99208</x:v>
      </x:c>
      <x:c t="n" s="0">
        <x:v>66.81411</x:v>
      </x:c>
      <x:c t="n" s="0">
        <x:v>-30.06697</x:v>
      </x:c>
      <x:c t="n" s="0">
        <x:v>-25.50457</x:v>
      </x:c>
      <x:c t="n" s="0">
        <x:v>-22.68081</x:v>
      </x:c>
      <x:c t="n" s="0">
        <x:v>-23.50345</x:v>
      </x:c>
      <x:c t="n" s="0">
        <x:v>-7.447994</x:v>
      </x:c>
      <x:c t="n" s="0">
        <x:v>-11.1411</x:v>
      </x:c>
      <x:c t="n" s="0">
        <x:v>-1.453748</x:v>
      </x:c>
      <x:c t="n" s="0">
        <x:v>3.361749</x:v>
      </x:c>
      <x:c t="n" s="0">
        <x:v>10.32554</x:v>
      </x:c>
      <x:c t="n" s="0">
        <x:v>17.80671</x:v>
      </x:c>
      <x:c t="n" s="0">
        <x:v>14.4252</x:v>
      </x:c>
      <x:c t="n" s="0">
        <x:v>17.36634</x:v>
      </x:c>
      <x:c t="n" s="0">
        <x:v>18.61564</x:v>
      </x:c>
      <x:c t="n" s="0">
        <x:v>19.36752</x:v>
      </x:c>
      <x:c t="n" s="0">
        <x:v>18.0281</x:v>
      </x:c>
      <x:c t="n" s="0">
        <x:v>21.75449</x:v>
      </x:c>
      <x:c t="n" s="0">
        <x:v>24.61053</x:v>
      </x:c>
      <x:c t="n" s="0">
        <x:v>25.0501</x:v>
      </x:c>
      <x:c t="n" s="0">
        <x:v>34.7558</x:v>
      </x:c>
      <x:c t="n" s="0">
        <x:v>25.01321</x:v>
      </x:c>
      <x:c t="n" s="0">
        <x:v>26.64119</x:v>
      </x:c>
      <x:c t="n" s="0">
        <x:v>26.3196</x:v>
      </x:c>
      <x:c t="n" s="0">
        <x:v>26.08957</x:v>
      </x:c>
      <x:c t="n" s="0">
        <x:v>23.37002</x:v>
      </x:c>
      <x:c t="n" s="0">
        <x:v>21.40262</x:v>
      </x:c>
      <x:c t="n" s="0">
        <x:v>20.36802</x:v>
      </x:c>
      <x:c t="n" s="0">
        <x:v>14.83766</x:v>
      </x:c>
      <x:c t="n" s="0">
        <x:v>37.99463</x:v>
      </x:c>
      <x:c t="n" s="0">
        <x:v>46.19452</x:v>
      </x:c>
      <x:c t="n" s="0">
        <x:v>52.20327</x:v>
      </x:c>
      <x:c t="n" s="0">
        <x:v>12.54679</x:v>
      </x:c>
      <x:c t="n" s="0">
        <x:v>7.791297</x:v>
      </x:c>
      <x:c t="n" s="0">
        <x:v>8.490344</x:v>
      </x:c>
      <x:c t="n" s="0">
        <x:v>4.47946</x:v>
      </x:c>
      <x:c t="n" s="0">
        <x:v>6.17166</x:v>
      </x:c>
      <x:c t="n" s="0">
        <x:v>3.327723</x:v>
      </x:c>
      <x:c t="n" s="0">
        <x:v>-30.06697</x:v>
      </x:c>
      <x:c t="n" s="0">
        <x:v>-25.46429</x:v>
      </x:c>
      <x:c t="n" s="0">
        <x:v>-24.65841</x:v>
      </x:c>
      <x:c t="n" s="0">
        <x:v>-27.20238</x:v>
      </x:c>
      <x:c t="n" s="0">
        <x:v>-8.70714</x:v>
      </x:c>
      <x:c t="n" s="0">
        <x:v>-24.63467</x:v>
      </x:c>
      <x:c t="n" s="0">
        <x:v>-1.424848</x:v>
      </x:c>
      <x:c t="n" s="0">
        <x:v>-4.427872</x:v>
      </x:c>
      <x:c t="n" s="0">
        <x:v>12.39495</x:v>
      </x:c>
      <x:c t="n" s="0">
        <x:v>15.64295</x:v>
      </x:c>
      <x:c t="n" s="0">
        <x:v>12.09508</x:v>
      </x:c>
      <x:c t="n" s="0">
        <x:v>14.01263</x:v>
      </x:c>
      <x:c t="n" s="0">
        <x:v>21.97173</x:v>
      </x:c>
      <x:c t="n" s="0">
        <x:v>12.48849</x:v>
      </x:c>
      <x:c t="n" s="0">
        <x:v>15.69859</x:v>
      </x:c>
      <x:c t="n" s="0">
        <x:v>18.99312</x:v>
      </x:c>
      <x:c t="n" s="0">
        <x:v>22.65827</x:v>
      </x:c>
      <x:c t="n" s="0">
        <x:v>24.5264</x:v>
      </x:c>
      <x:c t="n" s="0">
        <x:v>34.30872</x:v>
      </x:c>
      <x:c t="n" s="0">
        <x:v>24.35812</x:v>
      </x:c>
      <x:c t="n" s="0">
        <x:v>25.93584</x:v>
      </x:c>
      <x:c t="n" s="0">
        <x:v>28.16576</x:v>
      </x:c>
      <x:c t="n" s="0">
        <x:v>24.2417</x:v>
      </x:c>
      <x:c t="n" s="0">
        <x:v>21.87548</x:v>
      </x:c>
      <x:c t="n" s="0">
        <x:v>21.62019</x:v>
      </x:c>
      <x:c t="n" s="0">
        <x:v>19.73513</x:v>
      </x:c>
      <x:c t="n" s="0">
        <x:v>14.86986</x:v>
      </x:c>
      <x:c t="n" s="0">
        <x:v>27.24408</x:v>
      </x:c>
      <x:c t="n" s="0">
        <x:v>50.51328</x:v>
      </x:c>
      <x:c t="n" s="0">
        <x:v>55.28879</x:v>
      </x:c>
      <x:c t="n" s="0">
        <x:v>15.9756</x:v>
      </x:c>
      <x:c t="n" s="0">
        <x:v>11.28302</x:v>
      </x:c>
      <x:c t="n" s="0">
        <x:v>9.379312</x:v>
      </x:c>
      <x:c t="n" s="0">
        <x:v>4.783488</x:v>
      </x:c>
      <x:c t="n" s="0">
        <x:v>6.583712</x:v>
      </x:c>
      <x:c t="n" s="0">
        <x:v>2.638449</x:v>
      </x:c>
      <x:c t="str">
        <x:v>No</x:v>
      </x:c>
      <x:c t="str">
        <x:v>No</x:v>
      </x:c>
      <x:c t="str">
        <x:v/>
      </x:c>
    </x:row>
    <x:row r="238">
      <x:c t="n" s="11">
        <x:v>237</x:v>
      </x:c>
      <x:c t="str" s="11">
        <x:v/>
      </x:c>
      <x:c t="n" s="8">
        <x:v>43944.3561689815</x:v>
      </x:c>
      <x:c t="n" s="7">
        <x:v>43944.3561689815</x:v>
      </x:c>
      <x:c t="n" s="0">
        <x:v>56.22104</x:v>
      </x:c>
      <x:c t="n" s="0">
        <x:v>62.65167</x:v>
      </x:c>
      <x:c t="n" s="0">
        <x:v>58.47335</x:v>
      </x:c>
      <x:c t="n" s="0">
        <x:v>66.08861</x:v>
      </x:c>
      <x:c t="n" s="0">
        <x:v>-30.06697</x:v>
      </x:c>
      <x:c t="n" s="0">
        <x:v>-25.49942</x:v>
      </x:c>
      <x:c t="n" s="0">
        <x:v>-22.83304</x:v>
      </x:c>
      <x:c t="n" s="0">
        <x:v>-23.00605</x:v>
      </x:c>
      <x:c t="n" s="0">
        <x:v>-7.610568</x:v>
      </x:c>
      <x:c t="n" s="0">
        <x:v>-11.79335</x:v>
      </x:c>
      <x:c t="n" s="0">
        <x:v>-1.444114</x:v>
      </x:c>
      <x:c t="n" s="0">
        <x:v>2.798216</x:v>
      </x:c>
      <x:c t="n" s="0">
        <x:v>10.99037</x:v>
      </x:c>
      <x:c t="n" s="0">
        <x:v>17.38454</x:v>
      </x:c>
      <x:c t="n" s="0">
        <x:v>14.15364</x:v>
      </x:c>
      <x:c t="n" s="0">
        <x:v>16.7678</x:v>
      </x:c>
      <x:c t="n" s="0">
        <x:v>19.24801</x:v>
      </x:c>
      <x:c t="n" s="0">
        <x:v>18.79586</x:v>
      </x:c>
      <x:c t="n" s="0">
        <x:v>17.6855</x:v>
      </x:c>
      <x:c t="n" s="0">
        <x:v>21.7355</x:v>
      </x:c>
      <x:c t="n" s="0">
        <x:v>24.52699</x:v>
      </x:c>
      <x:c t="n" s="0">
        <x:v>24.98082</x:v>
      </x:c>
      <x:c t="n" s="0">
        <x:v>34.56105</x:v>
      </x:c>
      <x:c t="n" s="0">
        <x:v>24.78829</x:v>
      </x:c>
      <x:c t="n" s="0">
        <x:v>27.26697</x:v>
      </x:c>
      <x:c t="n" s="0">
        <x:v>26.31415</x:v>
      </x:c>
      <x:c t="n" s="0">
        <x:v>25.68971</x:v>
      </x:c>
      <x:c t="n" s="0">
        <x:v>23.60987</x:v>
      </x:c>
      <x:c t="n" s="0">
        <x:v>21.80966</x:v>
      </x:c>
      <x:c t="n" s="0">
        <x:v>20.04678</x:v>
      </x:c>
      <x:c t="n" s="0">
        <x:v>15.04086</x:v>
      </x:c>
      <x:c t="n" s="0">
        <x:v>37.35439</x:v>
      </x:c>
      <x:c t="n" s="0">
        <x:v>47.38111</x:v>
      </x:c>
      <x:c t="n" s="0">
        <x:v>52.84023</x:v>
      </x:c>
      <x:c t="n" s="0">
        <x:v>13.33045</x:v>
      </x:c>
      <x:c t="n" s="0">
        <x:v>8.107766</x:v>
      </x:c>
      <x:c t="n" s="0">
        <x:v>8.592834</x:v>
      </x:c>
      <x:c t="n" s="0">
        <x:v>4.480989</x:v>
      </x:c>
      <x:c t="n" s="0">
        <x:v>6.292618</x:v>
      </x:c>
      <x:c t="n" s="0">
        <x:v>3.324051</x:v>
      </x:c>
      <x:c t="n" s="0">
        <x:v>-30.06697</x:v>
      </x:c>
      <x:c t="n" s="0">
        <x:v>-25.46429</x:v>
      </x:c>
      <x:c t="n" s="0">
        <x:v>-22.94229</x:v>
      </x:c>
      <x:c t="n" s="0">
        <x:v>-17.39479</x:v>
      </x:c>
      <x:c t="n" s="0">
        <x:v>-8.70714</x:v>
      </x:c>
      <x:c t="n" s="0">
        <x:v>-24.63467</x:v>
      </x:c>
      <x:c t="n" s="0">
        <x:v>-1.338803</x:v>
      </x:c>
      <x:c t="n" s="0">
        <x:v>-4.427872</x:v>
      </x:c>
      <x:c t="n" s="0">
        <x:v>13.61588</x:v>
      </x:c>
      <x:c t="n" s="0">
        <x:v>11.44641</x:v>
      </x:c>
      <x:c t="n" s="0">
        <x:v>12.09508</x:v>
      </x:c>
      <x:c t="n" s="0">
        <x:v>8.086729</x:v>
      </x:c>
      <x:c t="n" s="0">
        <x:v>21.64947</x:v>
      </x:c>
      <x:c t="n" s="0">
        <x:v>11.2739</x:v>
      </x:c>
      <x:c t="n" s="0">
        <x:v>13.32205</x:v>
      </x:c>
      <x:c t="n" s="0">
        <x:v>22.5979</x:v>
      </x:c>
      <x:c t="n" s="0">
        <x:v>24.37544</x:v>
      </x:c>
      <x:c t="n" s="0">
        <x:v>23.4726</x:v>
      </x:c>
      <x:c t="n" s="0">
        <x:v>33.65024</x:v>
      </x:c>
      <x:c t="n" s="0">
        <x:v>25.64552</x:v>
      </x:c>
      <x:c t="n" s="0">
        <x:v>30.23952</x:v>
      </x:c>
      <x:c t="n" s="0">
        <x:v>27.80083</x:v>
      </x:c>
      <x:c t="n" s="0">
        <x:v>26.27445</x:v>
      </x:c>
      <x:c t="n" s="0">
        <x:v>24.35253</x:v>
      </x:c>
      <x:c t="n" s="0">
        <x:v>22.83192</x:v>
      </x:c>
      <x:c t="n" s="0">
        <x:v>19.22568</x:v>
      </x:c>
      <x:c t="n" s="0">
        <x:v>14.29491</x:v>
      </x:c>
      <x:c t="n" s="0">
        <x:v>24.07127</x:v>
      </x:c>
      <x:c t="n" s="0">
        <x:v>51.01056</x:v>
      </x:c>
      <x:c t="n" s="0">
        <x:v>55.02811</x:v>
      </x:c>
      <x:c t="n" s="0">
        <x:v>15.14533</x:v>
      </x:c>
      <x:c t="n" s="0">
        <x:v>7.90108</x:v>
      </x:c>
      <x:c t="n" s="0">
        <x:v>11.20167</x:v>
      </x:c>
      <x:c t="n" s="0">
        <x:v>4.091893</x:v>
      </x:c>
      <x:c t="n" s="0">
        <x:v>6.733656</x:v>
      </x:c>
      <x:c t="n" s="0">
        <x:v>4.334959</x:v>
      </x:c>
      <x:c t="str">
        <x:v>No</x:v>
      </x:c>
      <x:c t="str">
        <x:v>No</x:v>
      </x:c>
      <x:c t="str">
        <x:v/>
      </x:c>
    </x:row>
    <x:row r="239">
      <x:c t="n" s="11">
        <x:v>238</x:v>
      </x:c>
      <x:c t="str" s="11">
        <x:v/>
      </x:c>
      <x:c t="n" s="8">
        <x:v>43944.3561689815</x:v>
      </x:c>
      <x:c t="n" s="7">
        <x:v>43944.3561689815</x:v>
      </x:c>
      <x:c t="n" s="0">
        <x:v>57.59193</x:v>
      </x:c>
      <x:c t="n" s="0">
        <x:v>63.74312</x:v>
      </x:c>
      <x:c t="n" s="0">
        <x:v>60.33016</x:v>
      </x:c>
      <x:c t="n" s="0">
        <x:v>67.97917</x:v>
      </x:c>
      <x:c t="n" s="0">
        <x:v>-30.06697</x:v>
      </x:c>
      <x:c t="n" s="0">
        <x:v>-25.49488</x:v>
      </x:c>
      <x:c t="n" s="0">
        <x:v>-22.7293</x:v>
      </x:c>
      <x:c t="n" s="0">
        <x:v>-20.72607</x:v>
      </x:c>
      <x:c t="n" s="0">
        <x:v>-7.754396</x:v>
      </x:c>
      <x:c t="n" s="0">
        <x:v>-12.44026</x:v>
      </x:c>
      <x:c t="n" s="0">
        <x:v>-1.420972</x:v>
      </x:c>
      <x:c t="n" s="0">
        <x:v>2.330287</x:v>
      </x:c>
      <x:c t="n" s="0">
        <x:v>11.48728</x:v>
      </x:c>
      <x:c t="n" s="0">
        <x:v>16.88438</x:v>
      </x:c>
      <x:c t="n" s="0">
        <x:v>13.88996</x:v>
      </x:c>
      <x:c t="n" s="0">
        <x:v>16.18193</x:v>
      </x:c>
      <x:c t="n" s="0">
        <x:v>19.68161</x:v>
      </x:c>
      <x:c t="n" s="0">
        <x:v>18.33401</x:v>
      </x:c>
      <x:c t="n" s="0">
        <x:v>17.15057</x:v>
      </x:c>
      <x:c t="n" s="0">
        <x:v>21.81685</x:v>
      </x:c>
      <x:c t="n" s="0">
        <x:v>24.21593</x:v>
      </x:c>
      <x:c t="n" s="0">
        <x:v>24.48579</x:v>
      </x:c>
      <x:c t="n" s="0">
        <x:v>34.33759</x:v>
      </x:c>
      <x:c t="n" s="0">
        <x:v>25.42402</x:v>
      </x:c>
      <x:c t="n" s="0">
        <x:v>27.00052</x:v>
      </x:c>
      <x:c t="n" s="0">
        <x:v>26.40643</x:v>
      </x:c>
      <x:c t="n" s="0">
        <x:v>26.22768</x:v>
      </x:c>
      <x:c t="n" s="0">
        <x:v>23.59818</x:v>
      </x:c>
      <x:c t="n" s="0">
        <x:v>21.9784</x:v>
      </x:c>
      <x:c t="n" s="0">
        <x:v>19.80487</x:v>
      </x:c>
      <x:c t="n" s="0">
        <x:v>14.96308</x:v>
      </x:c>
      <x:c t="n" s="0">
        <x:v>36.72895</x:v>
      </x:c>
      <x:c t="n" s="0">
        <x:v>48.395</x:v>
      </x:c>
      <x:c t="n" s="0">
        <x:v>53.40982</x:v>
      </x:c>
      <x:c t="n" s="0">
        <x:v>13.50397</x:v>
      </x:c>
      <x:c t="n" s="0">
        <x:v>8.211679</x:v>
      </x:c>
      <x:c t="n" s="0">
        <x:v>9.064343</x:v>
      </x:c>
      <x:c t="n" s="0">
        <x:v>4.42171</x:v>
      </x:c>
      <x:c t="n" s="0">
        <x:v>6.301961</x:v>
      </x:c>
      <x:c t="n" s="0">
        <x:v>3.331995</x:v>
      </x:c>
      <x:c t="n" s="0">
        <x:v>-30.06697</x:v>
      </x:c>
      <x:c t="n" s="0">
        <x:v>-25.46429</x:v>
      </x:c>
      <x:c t="n" s="0">
        <x:v>-22.1655</x:v>
      </x:c>
      <x:c t="n" s="0">
        <x:v>-15.42437</x:v>
      </x:c>
      <x:c t="n" s="0">
        <x:v>-8.70714</x:v>
      </x:c>
      <x:c t="n" s="0">
        <x:v>-24.63467</x:v>
      </x:c>
      <x:c t="n" s="0">
        <x:v>-1.287982</x:v>
      </x:c>
      <x:c t="n" s="0">
        <x:v>-1.449093</x:v>
      </x:c>
      <x:c t="n" s="0">
        <x:v>13.61588</x:v>
      </x:c>
      <x:c t="n" s="0">
        <x:v>11.44641</x:v>
      </x:c>
      <x:c t="n" s="0">
        <x:v>11.77764</x:v>
      </x:c>
      <x:c t="n" s="0">
        <x:v>8.086729</x:v>
      </x:c>
      <x:c t="n" s="0">
        <x:v>21.60142</x:v>
      </x:c>
      <x:c t="n" s="0">
        <x:v>15.68171</x:v>
      </x:c>
      <x:c t="n" s="0">
        <x:v>12.90026</x:v>
      </x:c>
      <x:c t="n" s="0">
        <x:v>22.02089</x:v>
      </x:c>
      <x:c t="n" s="0">
        <x:v>19.95839</x:v>
      </x:c>
      <x:c t="n" s="0">
        <x:v>19.44806</x:v>
      </x:c>
      <x:c t="n" s="0">
        <x:v>31.48956</x:v>
      </x:c>
      <x:c t="n" s="0">
        <x:v>26.7753</x:v>
      </x:c>
      <x:c t="n" s="0">
        <x:v>22.62692</x:v>
      </x:c>
      <x:c t="n" s="0">
        <x:v>26.2418</x:v>
      </x:c>
      <x:c t="n" s="0">
        <x:v>26.50763</x:v>
      </x:c>
      <x:c t="n" s="0">
        <x:v>24.99689</x:v>
      </x:c>
      <x:c t="n" s="0">
        <x:v>22.43875</x:v>
      </x:c>
      <x:c t="n" s="0">
        <x:v>17.93345</x:v>
      </x:c>
      <x:c t="n" s="0">
        <x:v>15.06733</x:v>
      </x:c>
      <x:c t="n" s="0">
        <x:v>27.52443</x:v>
      </x:c>
      <x:c t="n" s="0">
        <x:v>51.19299</x:v>
      </x:c>
      <x:c t="n" s="0">
        <x:v>55.46584</x:v>
      </x:c>
      <x:c t="n" s="0">
        <x:v>17.23949</x:v>
      </x:c>
      <x:c t="n" s="0">
        <x:v>9.093295</x:v>
      </x:c>
      <x:c t="n" s="0">
        <x:v>10.66565</x:v>
      </x:c>
      <x:c t="n" s="0">
        <x:v>4.834073</x:v>
      </x:c>
      <x:c t="n" s="0">
        <x:v>5.920613</x:v>
      </x:c>
      <x:c t="n" s="0">
        <x:v>2.69795</x:v>
      </x:c>
      <x:c t="str">
        <x:v>No</x:v>
      </x:c>
      <x:c t="str">
        <x:v>No</x:v>
      </x:c>
      <x:c t="str">
        <x:v/>
      </x:c>
    </x:row>
    <x:row r="240">
      <x:c t="n" s="11">
        <x:v>239</x:v>
      </x:c>
      <x:c t="str" s="11">
        <x:v/>
      </x:c>
      <x:c t="n" s="8">
        <x:v>43944.3561689815</x:v>
      </x:c>
      <x:c t="n" s="7">
        <x:v>43944.3561689815</x:v>
      </x:c>
      <x:c t="n" s="0">
        <x:v>56.94733</x:v>
      </x:c>
      <x:c t="n" s="0">
        <x:v>64.20069</x:v>
      </x:c>
      <x:c t="n" s="0">
        <x:v>59.6586</x:v>
      </x:c>
      <x:c t="n" s="0">
        <x:v>67.71588</x:v>
      </x:c>
      <x:c t="n" s="0">
        <x:v>-30.06697</x:v>
      </x:c>
      <x:c t="n" s="0">
        <x:v>-25.49087</x:v>
      </x:c>
      <x:c t="n" s="0">
        <x:v>-22.64263</x:v>
      </x:c>
      <x:c t="n" s="0">
        <x:v>-19.42661</x:v>
      </x:c>
      <x:c t="n" s="0">
        <x:v>-7.881117</x:v>
      </x:c>
      <x:c t="n" s="0">
        <x:v>-13.08103</x:v>
      </x:c>
      <x:c t="n" s="0">
        <x:v>-1.401305</x:v>
      </x:c>
      <x:c t="n" s="0">
        <x:v>1.965813</x:v>
      </x:c>
      <x:c t="n" s="0">
        <x:v>11.87084</x:v>
      </x:c>
      <x:c t="n" s="0">
        <x:v>16.40629</x:v>
      </x:c>
      <x:c t="n" s="0">
        <x:v>13.63417</x:v>
      </x:c>
      <x:c t="n" s="0">
        <x:v>15.61023</x:v>
      </x:c>
      <x:c t="n" s="0">
        <x:v>19.7807</x:v>
      </x:c>
      <x:c t="n" s="0">
        <x:v>18.173</x:v>
      </x:c>
      <x:c t="n" s="0">
        <x:v>16.98077</x:v>
      </x:c>
      <x:c t="n" s="0">
        <x:v>21.7116</x:v>
      </x:c>
      <x:c t="n" s="0">
        <x:v>23.77084</x:v>
      </x:c>
      <x:c t="n" s="0">
        <x:v>24.57137</x:v>
      </x:c>
      <x:c t="n" s="0">
        <x:v>34.02376</x:v>
      </x:c>
      <x:c t="n" s="0">
        <x:v>25.32146</x:v>
      </x:c>
      <x:c t="n" s="0">
        <x:v>26.79328</x:v>
      </x:c>
      <x:c t="n" s="0">
        <x:v>26.68857</x:v>
      </x:c>
      <x:c t="n" s="0">
        <x:v>25.92253</x:v>
      </x:c>
      <x:c t="n" s="0">
        <x:v>23.5216</x:v>
      </x:c>
      <x:c t="n" s="0">
        <x:v>21.95174</x:v>
      </x:c>
      <x:c t="n" s="0">
        <x:v>19.8166</x:v>
      </x:c>
      <x:c t="n" s="0">
        <x:v>14.82171</x:v>
      </x:c>
      <x:c t="n" s="0">
        <x:v>36.14229</x:v>
      </x:c>
      <x:c t="n" s="0">
        <x:v>48.76381</x:v>
      </x:c>
      <x:c t="n" s="0">
        <x:v>53.68493</x:v>
      </x:c>
      <x:c t="n" s="0">
        <x:v>14.28162</x:v>
      </x:c>
      <x:c t="n" s="0">
        <x:v>8.424901</x:v>
      </x:c>
      <x:c t="n" s="0">
        <x:v>9.417409</x:v>
      </x:c>
      <x:c t="n" s="0">
        <x:v>4.591061</x:v>
      </x:c>
      <x:c t="n" s="0">
        <x:v>6.228402</x:v>
      </x:c>
      <x:c t="n" s="0">
        <x:v>3.309638</x:v>
      </x:c>
      <x:c t="n" s="0">
        <x:v>-30.06697</x:v>
      </x:c>
      <x:c t="n" s="0">
        <x:v>-25.48373</x:v>
      </x:c>
      <x:c t="n" s="0">
        <x:v>-22.1655</x:v>
      </x:c>
      <x:c t="n" s="0">
        <x:v>-15.42437</x:v>
      </x:c>
      <x:c t="n" s="0">
        <x:v>-9.400097</x:v>
      </x:c>
      <x:c t="n" s="0">
        <x:v>-24.63467</x:v>
      </x:c>
      <x:c t="n" s="0">
        <x:v>-1.287982</x:v>
      </x:c>
      <x:c t="n" s="0">
        <x:v>-1.151571</x:v>
      </x:c>
      <x:c t="n" s="0">
        <x:v>14.42302</x:v>
      </x:c>
      <x:c t="n" s="0">
        <x:v>14.01457</x:v>
      </x:c>
      <x:c t="n" s="0">
        <x:v>11.73034</x:v>
      </x:c>
      <x:c t="n" s="0">
        <x:v>15.17959</x:v>
      </x:c>
      <x:c t="n" s="0">
        <x:v>18.70111</x:v>
      </x:c>
      <x:c t="n" s="0">
        <x:v>17.0885</x:v>
      </x:c>
      <x:c t="n" s="0">
        <x:v>16.20226</x:v>
      </x:c>
      <x:c t="n" s="0">
        <x:v>20.03298</x:v>
      </x:c>
      <x:c t="n" s="0">
        <x:v>19.46867</x:v>
      </x:c>
      <x:c t="n" s="0">
        <x:v>25.9775</x:v>
      </x:c>
      <x:c t="n" s="0">
        <x:v>33.18904</x:v>
      </x:c>
      <x:c t="n" s="0">
        <x:v>24.49791</x:v>
      </x:c>
      <x:c t="n" s="0">
        <x:v>24.40662</x:v>
      </x:c>
      <x:c t="n" s="0">
        <x:v>28.8897</x:v>
      </x:c>
      <x:c t="n" s="0">
        <x:v>28.88052</x:v>
      </x:c>
      <x:c t="n" s="0">
        <x:v>20.75725</x:v>
      </x:c>
      <x:c t="n" s="0">
        <x:v>22.08826</x:v>
      </x:c>
      <x:c t="n" s="0">
        <x:v>20.79181</x:v>
      </x:c>
      <x:c t="n" s="0">
        <x:v>14.99569</x:v>
      </x:c>
      <x:c t="n" s="0">
        <x:v>27.19692</x:v>
      </x:c>
      <x:c t="n" s="0">
        <x:v>51.83536</x:v>
      </x:c>
      <x:c t="n" s="0">
        <x:v>55.67264</x:v>
      </x:c>
      <x:c t="n" s="0">
        <x:v>17.01007</x:v>
      </x:c>
      <x:c t="n" s="0">
        <x:v>9.483344</x:v>
      </x:c>
      <x:c t="n" s="0">
        <x:v>9.262188</x:v>
      </x:c>
      <x:c t="n" s="0">
        <x:v>4.826694</x:v>
      </x:c>
      <x:c t="n" s="0">
        <x:v>5.742793</x:v>
      </x:c>
      <x:c t="n" s="0">
        <x:v>3.573004</x:v>
      </x:c>
      <x:c t="str">
        <x:v>No</x:v>
      </x:c>
      <x:c t="str">
        <x:v>No</x:v>
      </x:c>
      <x:c t="str">
        <x:v/>
      </x:c>
    </x:row>
    <x:row r="241">
      <x:c t="n" s="11">
        <x:v>240</x:v>
      </x:c>
      <x:c t="str" s="11">
        <x:v/>
      </x:c>
      <x:c t="n" s="8">
        <x:v>43944.3561689815</x:v>
      </x:c>
      <x:c t="n" s="7">
        <x:v>43944.3561689815</x:v>
      </x:c>
      <x:c t="n" s="0">
        <x:v>57.46887</x:v>
      </x:c>
      <x:c t="n" s="0">
        <x:v>65.66197</x:v>
      </x:c>
      <x:c t="n" s="0">
        <x:v>59.1453</x:v>
      </x:c>
      <x:c t="n" s="0">
        <x:v>67.71588</x:v>
      </x:c>
      <x:c t="n" s="0">
        <x:v>-30.06697</x:v>
      </x:c>
      <x:c t="n" s="0">
        <x:v>-25.49793</x:v>
      </x:c>
      <x:c t="n" s="0">
        <x:v>-22.56995</x:v>
      </x:c>
      <x:c t="n" s="0">
        <x:v>-18.55996</x:v>
      </x:c>
      <x:c t="n" s="0">
        <x:v>-8.282064</x:v>
      </x:c>
      <x:c t="n" s="0">
        <x:v>-13.71477</x:v>
      </x:c>
      <x:c t="n" s="0">
        <x:v>-1.384579</x:v>
      </x:c>
      <x:c t="n" s="0">
        <x:v>1.628329</x:v>
      </x:c>
      <x:c t="n" s="0">
        <x:v>12.76866</x:v>
      </x:c>
      <x:c t="n" s="0">
        <x:v>16.5489</x:v>
      </x:c>
      <x:c t="n" s="0">
        <x:v>13.40313</x:v>
      </x:c>
      <x:c t="n" s="0">
        <x:v>16.5993</x:v>
      </x:c>
      <x:c t="n" s="0">
        <x:v>19.47402</x:v>
      </x:c>
      <x:c t="n" s="0">
        <x:v>18.2205</x:v>
      </x:c>
      <x:c t="n" s="0">
        <x:v>17.45452</x:v>
      </x:c>
      <x:c t="n" s="0">
        <x:v>21.33103</x:v>
      </x:c>
      <x:c t="n" s="0">
        <x:v>23.45684</x:v>
      </x:c>
      <x:c t="n" s="0">
        <x:v>25.33458</x:v>
      </x:c>
      <x:c t="n" s="0">
        <x:v>34.02946</x:v>
      </x:c>
      <x:c t="n" s="0">
        <x:v>24.91553</x:v>
      </x:c>
      <x:c t="n" s="0">
        <x:v>27.46534</x:v>
      </x:c>
      <x:c t="n" s="0">
        <x:v>26.94892</x:v>
      </x:c>
      <x:c t="n" s="0">
        <x:v>26.54446</x:v>
      </x:c>
      <x:c t="n" s="0">
        <x:v>23.70881</x:v>
      </x:c>
      <x:c t="n" s="0">
        <x:v>21.93711</x:v>
      </x:c>
      <x:c t="n" s="0">
        <x:v>19.6989</x:v>
      </x:c>
      <x:c t="n" s="0">
        <x:v>14.8563</x:v>
      </x:c>
      <x:c t="n" s="0">
        <x:v>35.54593</x:v>
      </x:c>
      <x:c t="n" s="0">
        <x:v>49.37212</x:v>
      </x:c>
      <x:c t="n" s="0">
        <x:v>54.03084</x:v>
      </x:c>
      <x:c t="n" s="0">
        <x:v>15.00356</x:v>
      </x:c>
      <x:c t="n" s="0">
        <x:v>8.617625</x:v>
      </x:c>
      <x:c t="n" s="0">
        <x:v>9.815213</x:v>
      </x:c>
      <x:c t="n" s="0">
        <x:v>4.610819</x:v>
      </x:c>
      <x:c t="n" s="0">
        <x:v>6.23796</x:v>
      </x:c>
      <x:c t="n" s="0">
        <x:v>3.297986</x:v>
      </x:c>
      <x:c t="n" s="0">
        <x:v>-30.06697</x:v>
      </x:c>
      <x:c t="n" s="0">
        <x:v>-25.54259</x:v>
      </x:c>
      <x:c t="n" s="0">
        <x:v>-22.1655</x:v>
      </x:c>
      <x:c t="n" s="0">
        <x:v>-15.42437</x:v>
      </x:c>
      <x:c t="n" s="0">
        <x:v>-12.57848</x:v>
      </x:c>
      <x:c t="n" s="0">
        <x:v>-24.63467</x:v>
      </x:c>
      <x:c t="n" s="0">
        <x:v>-1.287982</x:v>
      </x:c>
      <x:c t="n" s="0">
        <x:v>-1.151571</x:v>
      </x:c>
      <x:c t="n" s="0">
        <x:v>16.20936</x:v>
      </x:c>
      <x:c t="n" s="0">
        <x:v>17.70533</x:v>
      </x:c>
      <x:c t="n" s="0">
        <x:v>11.73034</x:v>
      </x:c>
      <x:c t="n" s="0">
        <x:v>20.51233</x:v>
      </x:c>
      <x:c t="n" s="0">
        <x:v>17.04747</x:v>
      </x:c>
      <x:c t="n" s="0">
        <x:v>19.238</x:v>
      </x:c>
      <x:c t="n" s="0">
        <x:v>21.21825</x:v>
      </x:c>
      <x:c t="n" s="0">
        <x:v>15.66796</x:v>
      </x:c>
      <x:c t="n" s="0">
        <x:v>23.23067</x:v>
      </x:c>
      <x:c t="n" s="0">
        <x:v>29.66469</x:v>
      </x:c>
      <x:c t="n" s="0">
        <x:v>33.49915</x:v>
      </x:c>
      <x:c t="n" s="0">
        <x:v>21.37452</x:v>
      </x:c>
      <x:c t="n" s="0">
        <x:v>31.23733</x:v>
      </x:c>
      <x:c t="n" s="0">
        <x:v>25.99687</x:v>
      </x:c>
      <x:c t="n" s="0">
        <x:v>25.87991</x:v>
      </x:c>
      <x:c t="n" s="0">
        <x:v>24.36243</x:v>
      </x:c>
      <x:c t="n" s="0">
        <x:v>21.97624</x:v>
      </x:c>
      <x:c t="n" s="0">
        <x:v>17.16701</x:v>
      </x:c>
      <x:c t="n" s="0">
        <x:v>14.55537</x:v>
      </x:c>
      <x:c t="n" s="0">
        <x:v>26.72512</x:v>
      </x:c>
      <x:c t="n" s="0">
        <x:v>52.84968</x:v>
      </x:c>
      <x:c t="n" s="0">
        <x:v>55.81635</x:v>
      </x:c>
      <x:c t="n" s="0">
        <x:v>16.08876</x:v>
      </x:c>
      <x:c t="n" s="0">
        <x:v>10.09737</x:v>
      </x:c>
      <x:c t="n" s="0">
        <x:v>11.90623</x:v>
      </x:c>
      <x:c t="n" s="0">
        <x:v>5.191193</x:v>
      </x:c>
      <x:c t="n" s="0">
        <x:v>6.044417</x:v>
      </x:c>
      <x:c t="n" s="0">
        <x:v>3.098535</x:v>
      </x:c>
      <x:c t="str">
        <x:v>No</x:v>
      </x:c>
      <x:c t="str">
        <x:v>No</x:v>
      </x:c>
      <x:c t="str">
        <x:v/>
      </x:c>
    </x:row>
    <x:row r="242">
      <x:c t="n" s="11">
        <x:v>241</x:v>
      </x:c>
      <x:c t="str" s="11">
        <x:v/>
      </x:c>
      <x:c t="n" s="8">
        <x:v>43944.3561689815</x:v>
      </x:c>
      <x:c t="n" s="7">
        <x:v>43944.3561689815</x:v>
      </x:c>
      <x:c t="n" s="0">
        <x:v>57.60847</x:v>
      </x:c>
      <x:c t="n" s="0">
        <x:v>64.20069</x:v>
      </x:c>
      <x:c t="n" s="0">
        <x:v>64.22843</x:v>
      </x:c>
      <x:c t="n" s="0">
        <x:v>70.44589</x:v>
      </x:c>
      <x:c t="n" s="0">
        <x:v>-30.06697</x:v>
      </x:c>
      <x:c t="n" s="0">
        <x:v>-25.50475</x:v>
      </x:c>
      <x:c t="n" s="0">
        <x:v>-22.50889</x:v>
      </x:c>
      <x:c t="n" s="0">
        <x:v>-17.93606</x:v>
      </x:c>
      <x:c t="n" s="0">
        <x:v>-8.699766</x:v>
      </x:c>
      <x:c t="n" s="0">
        <x:v>-13.28691</x:v>
      </x:c>
      <x:c t="n" s="0">
        <x:v>-1.370346</x:v>
      </x:c>
      <x:c t="n" s="0">
        <x:v>1.315268</x:v>
      </x:c>
      <x:c t="n" s="0">
        <x:v>13.47418</x:v>
      </x:c>
      <x:c t="n" s="0">
        <x:v>16.73814</x:v>
      </x:c>
      <x:c t="n" s="0">
        <x:v>13.19559</x:v>
      </x:c>
      <x:c t="n" s="0">
        <x:v>17.43945</x:v>
      </x:c>
      <x:c t="n" s="0">
        <x:v>19.19379</x:v>
      </x:c>
      <x:c t="n" s="0">
        <x:v>18.42755</x:v>
      </x:c>
      <x:c t="n" s="0">
        <x:v>18.52854</x:v>
      </x:c>
      <x:c t="n" s="0">
        <x:v>20.69925</x:v>
      </x:c>
      <x:c t="n" s="0">
        <x:v>23.72284</x:v>
      </x:c>
      <x:c t="n" s="0">
        <x:v>25.71646</x:v>
      </x:c>
      <x:c t="n" s="0">
        <x:v>33.84366</x:v>
      </x:c>
      <x:c t="n" s="0">
        <x:v>24.92414</x:v>
      </x:c>
      <x:c t="n" s="0">
        <x:v>27.44571</x:v>
      </x:c>
      <x:c t="n" s="0">
        <x:v>26.54573</x:v>
      </x:c>
      <x:c t="n" s="0">
        <x:v>26.56175</x:v>
      </x:c>
      <x:c t="n" s="0">
        <x:v>23.69006</x:v>
      </x:c>
      <x:c t="n" s="0">
        <x:v>21.74092</x:v>
      </x:c>
      <x:c t="n" s="0">
        <x:v>19.40692</x:v>
      </x:c>
      <x:c t="n" s="0">
        <x:v>14.68623</x:v>
      </x:c>
      <x:c t="n" s="0">
        <x:v>34.89961</x:v>
      </x:c>
      <x:c t="n" s="0">
        <x:v>50.13224</x:v>
      </x:c>
      <x:c t="n" s="0">
        <x:v>54.24476</x:v>
      </x:c>
      <x:c t="n" s="0">
        <x:v>15.62874</x:v>
      </x:c>
      <x:c t="n" s="0">
        <x:v>8.953642</x:v>
      </x:c>
      <x:c t="n" s="0">
        <x:v>9.792863</x:v>
      </x:c>
      <x:c t="n" s="0">
        <x:v>4.795826</x:v>
      </x:c>
      <x:c t="n" s="0">
        <x:v>6.150205</x:v>
      </x:c>
      <x:c t="n" s="0">
        <x:v>3.292056</x:v>
      </x:c>
      <x:c t="n" s="0">
        <x:v>-30.06697</x:v>
      </x:c>
      <x:c t="n" s="0">
        <x:v>-25.54259</x:v>
      </x:c>
      <x:c t="n" s="0">
        <x:v>-22.1655</x:v>
      </x:c>
      <x:c t="n" s="0">
        <x:v>-15.42437</x:v>
      </x:c>
      <x:c t="n" s="0">
        <x:v>-12.57848</x:v>
      </x:c>
      <x:c t="n" s="0">
        <x:v>-8.685273</x:v>
      </x:c>
      <x:c t="n" s="0">
        <x:v>-1.287982</x:v>
      </x:c>
      <x:c t="n" s="0">
        <x:v>-1.209633</x:v>
      </x:c>
      <x:c t="n" s="0">
        <x:v>16.20936</x:v>
      </x:c>
      <x:c t="n" s="0">
        <x:v>17.70533</x:v>
      </x:c>
      <x:c t="n" s="0">
        <x:v>14.86153</x:v>
      </x:c>
      <x:c t="n" s="0">
        <x:v>20.51233</x:v>
      </x:c>
      <x:c t="n" s="0">
        <x:v>18.19741</x:v>
      </x:c>
      <x:c t="n" s="0">
        <x:v>19.46987</x:v>
      </x:c>
      <x:c t="n" s="0">
        <x:v>23.06926</x:v>
      </x:c>
      <x:c t="n" s="0">
        <x:v>10.23126</x:v>
      </x:c>
      <x:c t="n" s="0">
        <x:v>24.61705</x:v>
      </x:c>
      <x:c t="n" s="0">
        <x:v>24.91968</x:v>
      </x:c>
      <x:c t="n" s="0">
        <x:v>31.7265</x:v>
      </x:c>
      <x:c t="n" s="0">
        <x:v>24.97846</x:v>
      </x:c>
      <x:c t="n" s="0">
        <x:v>24.47057</x:v>
      </x:c>
      <x:c t="n" s="0">
        <x:v>24.35473</x:v>
      </x:c>
      <x:c t="n" s="0">
        <x:v>26.87089</x:v>
      </x:c>
      <x:c t="n" s="0">
        <x:v>24.01266</x:v>
      </x:c>
      <x:c t="n" s="0">
        <x:v>20.41165</x:v>
      </x:c>
      <x:c t="n" s="0">
        <x:v>14.39949</x:v>
      </x:c>
      <x:c t="n" s="0">
        <x:v>12.16514</x:v>
      </x:c>
      <x:c t="n" s="0">
        <x:v>23.93014</x:v>
      </x:c>
      <x:c t="n" s="0">
        <x:v>51.91983</x:v>
      </x:c>
      <x:c t="n" s="0">
        <x:v>54.8537</x:v>
      </x:c>
      <x:c t="n" s="0">
        <x:v>18.72098</x:v>
      </x:c>
      <x:c t="n" s="0">
        <x:v>10.08553</x:v>
      </x:c>
      <x:c t="n" s="0">
        <x:v>9.144464</x:v>
      </x:c>
      <x:c t="n" s="0">
        <x:v>5.620815</x:v>
      </x:c>
      <x:c t="n" s="0">
        <x:v>6.349503</x:v>
      </x:c>
      <x:c t="n" s="0">
        <x:v>2.965538</x:v>
      </x:c>
      <x:c t="str">
        <x:v>No</x:v>
      </x:c>
      <x:c t="str">
        <x:v>No</x:v>
      </x:c>
      <x:c t="str">
        <x:v/>
      </x:c>
    </x:row>
    <x:row r="243">
      <x:c t="n" s="11">
        <x:v>242</x:v>
      </x:c>
      <x:c t="str" s="11">
        <x:v/>
      </x:c>
      <x:c t="n" s="8">
        <x:v>43944.3561689815</x:v>
      </x:c>
      <x:c t="n" s="7">
        <x:v>43944.3561689815</x:v>
      </x:c>
      <x:c t="n" s="0">
        <x:v>58.26387</x:v>
      </x:c>
      <x:c t="n" s="0">
        <x:v>64.99251</x:v>
      </x:c>
      <x:c t="n" s="0">
        <x:v>60.17084</x:v>
      </x:c>
      <x:c t="n" s="0">
        <x:v>67.71588</x:v>
      </x:c>
      <x:c t="n" s="0">
        <x:v>-30.06697</x:v>
      </x:c>
      <x:c t="n" s="0">
        <x:v>-25.51079</x:v>
      </x:c>
      <x:c t="n" s="0">
        <x:v>-22.45736</x:v>
      </x:c>
      <x:c t="n" s="0">
        <x:v>-17.46612</x:v>
      </x:c>
      <x:c t="n" s="0">
        <x:v>-9.091345</x:v>
      </x:c>
      <x:c t="n" s="0">
        <x:v>-11.78859</x:v>
      </x:c>
      <x:c t="n" s="0">
        <x:v>-1.658313</x:v>
      </x:c>
      <x:c t="n" s="0">
        <x:v>1.024668</x:v>
      </x:c>
      <x:c t="n" s="0">
        <x:v>14.23587</x:v>
      </x:c>
      <x:c t="n" s="0">
        <x:v>16.89347</x:v>
      </x:c>
      <x:c t="n" s="0">
        <x:v>14.17051</x:v>
      </x:c>
      <x:c t="n" s="0">
        <x:v>17.87669</x:v>
      </x:c>
      <x:c t="n" s="0">
        <x:v>19.25874</x:v>
      </x:c>
      <x:c t="n" s="0">
        <x:v>18.5927</x:v>
      </x:c>
      <x:c t="n" s="0">
        <x:v>20.00938</x:v>
      </x:c>
      <x:c t="n" s="0">
        <x:v>20.08596</x:v>
      </x:c>
      <x:c t="n" s="0">
        <x:v>23.69531</x:v>
      </x:c>
      <x:c t="n" s="0">
        <x:v>25.65805</x:v>
      </x:c>
      <x:c t="n" s="0">
        <x:v>33.4257</x:v>
      </x:c>
      <x:c t="n" s="0">
        <x:v>24.77944</x:v>
      </x:c>
      <x:c t="n" s="0">
        <x:v>27.79385</x:v>
      </x:c>
      <x:c t="n" s="0">
        <x:v>26.66386</x:v>
      </x:c>
      <x:c t="n" s="0">
        <x:v>26.40127</x:v>
      </x:c>
      <x:c t="n" s="0">
        <x:v>24.24415</x:v>
      </x:c>
      <x:c t="n" s="0">
        <x:v>21.71417</x:v>
      </x:c>
      <x:c t="n" s="0">
        <x:v>19.14604</x:v>
      </x:c>
      <x:c t="n" s="0">
        <x:v>14.36259</x:v>
      </x:c>
      <x:c t="n" s="0">
        <x:v>34.30148</x:v>
      </x:c>
      <x:c t="n" s="0">
        <x:v>50.55812</x:v>
      </x:c>
      <x:c t="n" s="0">
        <x:v>54.76631</x:v>
      </x:c>
      <x:c t="n" s="0">
        <x:v>16.2962</x:v>
      </x:c>
      <x:c t="n" s="0">
        <x:v>9.138052</x:v>
      </x:c>
      <x:c t="n" s="0">
        <x:v>9.600028</x:v>
      </x:c>
      <x:c t="n" s="0">
        <x:v>4.977652</x:v>
      </x:c>
      <x:c t="n" s="0">
        <x:v>6.051092</x:v>
      </x:c>
      <x:c t="n" s="0">
        <x:v>3.272059</x:v>
      </x:c>
      <x:c t="n" s="0">
        <x:v>-30.06697</x:v>
      </x:c>
      <x:c t="n" s="0">
        <x:v>-25.54259</x:v>
      </x:c>
      <x:c t="n" s="0">
        <x:v>-22.1655</x:v>
      </x:c>
      <x:c t="n" s="0">
        <x:v>-15.42437</x:v>
      </x:c>
      <x:c t="n" s="0">
        <x:v>-12.57848</x:v>
      </x:c>
      <x:c t="n" s="0">
        <x:v>-7.463566</x:v>
      </x:c>
      <x:c t="n" s="0">
        <x:v>-6.509398</x:v>
      </x:c>
      <x:c t="n" s="0">
        <x:v>-1.229161</x:v>
      </x:c>
      <x:c t="n" s="0">
        <x:v>17.54806</x:v>
      </x:c>
      <x:c t="n" s="0">
        <x:v>17.34402</x:v>
      </x:c>
      <x:c t="n" s="0">
        <x:v>17.5478</x:v>
      </x:c>
      <x:c t="n" s="0">
        <x:v>18.62334</x:v>
      </x:c>
      <x:c t="n" s="0">
        <x:v>19.62041</x:v>
      </x:c>
      <x:c t="n" s="0">
        <x:v>19.44304</x:v>
      </x:c>
      <x:c t="n" s="0">
        <x:v>24.30743</x:v>
      </x:c>
      <x:c t="n" s="0">
        <x:v>15.37696</x:v>
      </x:c>
      <x:c t="n" s="0">
        <x:v>22.79667</x:v>
      </x:c>
      <x:c t="n" s="0">
        <x:v>23.81569</x:v>
      </x:c>
      <x:c t="n" s="0">
        <x:v>28.46469</x:v>
      </x:c>
      <x:c t="n" s="0">
        <x:v>24.64363</x:v>
      </x:c>
      <x:c t="n" s="0">
        <x:v>29.11531</x:v>
      </x:c>
      <x:c t="n" s="0">
        <x:v>27.12136</x:v>
      </x:c>
      <x:c t="n" s="0">
        <x:v>24.21183</x:v>
      </x:c>
      <x:c t="n" s="0">
        <x:v>26.59164</x:v>
      </x:c>
      <x:c t="n" s="0">
        <x:v>21.73843</x:v>
      </x:c>
      <x:c t="n" s="0">
        <x:v>19.13498</x:v>
      </x:c>
      <x:c t="n" s="0">
        <x:v>11.6386</x:v>
      </x:c>
      <x:c t="n" s="0">
        <x:v>26.36902</x:v>
      </x:c>
      <x:c t="n" s="0">
        <x:v>52.84681</x:v>
      </x:c>
      <x:c t="n" s="0">
        <x:v>57.12317</x:v>
      </x:c>
      <x:c t="n" s="0">
        <x:v>18.77568</x:v>
      </x:c>
      <x:c t="n" s="0">
        <x:v>10.00049</x:v>
      </x:c>
      <x:c t="n" s="0">
        <x:v>8.91657</x:v>
      </x:c>
      <x:c t="n" s="0">
        <x:v>6.373285</x:v>
      </x:c>
      <x:c t="n" s="0">
        <x:v>4.656843</x:v>
      </x:c>
      <x:c t="n" s="0">
        <x:v>3.909886</x:v>
      </x:c>
      <x:c t="str">
        <x:v>No</x:v>
      </x:c>
      <x:c t="str">
        <x:v>No</x:v>
      </x:c>
      <x:c t="str">
        <x:v/>
      </x:c>
    </x:row>
    <x:row r="244">
      <x:c t="n" s="11">
        <x:v>243</x:v>
      </x:c>
      <x:c t="str" s="11">
        <x:v/>
      </x:c>
      <x:c t="n" s="8">
        <x:v>43944.3561689815</x:v>
      </x:c>
      <x:c t="n" s="7">
        <x:v>43944.3561689815</x:v>
      </x:c>
      <x:c t="n" s="0">
        <x:v>57.41177</x:v>
      </x:c>
      <x:c t="n" s="0">
        <x:v>63.74312</x:v>
      </x:c>
      <x:c t="n" s="0">
        <x:v>58.734</x:v>
      </x:c>
      <x:c t="n" s="0">
        <x:v>66.28165</x:v>
      </x:c>
      <x:c t="n" s="0">
        <x:v>-30.06697</x:v>
      </x:c>
      <x:c t="n" s="0">
        <x:v>-25.51613</x:v>
      </x:c>
      <x:c t="n" s="0">
        <x:v>-22.41374</x:v>
      </x:c>
      <x:c t="n" s="0">
        <x:v>-17.10147</x:v>
      </x:c>
      <x:c t="n" s="0">
        <x:v>-9.456203</x:v>
      </x:c>
      <x:c t="n" s="0">
        <x:v>-10.82232</x:v>
      </x:c>
      <x:c t="n" s="0">
        <x:v>-2.107234</x:v>
      </x:c>
      <x:c t="n" s="0">
        <x:v>0.7601002</x:v>
      </x:c>
      <x:c t="n" s="0">
        <x:v>14.90655</x:v>
      </x:c>
      <x:c t="n" s="0">
        <x:v>16.64354</x:v>
      </x:c>
      <x:c t="n" s="0">
        <x:v>14.85874</x:v>
      </x:c>
      <x:c t="n" s="0">
        <x:v>17.74757</x:v>
      </x:c>
      <x:c t="n" s="0">
        <x:v>19.31345</x:v>
      </x:c>
      <x:c t="n" s="0">
        <x:v>18.7277</x:v>
      </x:c>
      <x:c t="n" s="0">
        <x:v>20.72055</x:v>
      </x:c>
      <x:c t="n" s="0">
        <x:v>19.90072</x:v>
      </x:c>
      <x:c t="n" s="0">
        <x:v>23.40768</x:v>
      </x:c>
      <x:c t="n" s="0">
        <x:v>25.30535</x:v>
      </x:c>
      <x:c t="n" s="0">
        <x:v>33.11366</x:v>
      </x:c>
      <x:c t="n" s="0">
        <x:v>24.78967</x:v>
      </x:c>
      <x:c t="n" s="0">
        <x:v>27.38533</x:v>
      </x:c>
      <x:c t="n" s="0">
        <x:v>26.48137</x:v>
      </x:c>
      <x:c t="n" s="0">
        <x:v>26.1382</x:v>
      </x:c>
      <x:c t="n" s="0">
        <x:v>24.25249</x:v>
      </x:c>
      <x:c t="n" s="0">
        <x:v>21.74846</x:v>
      </x:c>
      <x:c t="n" s="0">
        <x:v>19.17349</x:v>
      </x:c>
      <x:c t="n" s="0">
        <x:v>14.44233</x:v>
      </x:c>
      <x:c t="n" s="0">
        <x:v>33.72018</x:v>
      </x:c>
      <x:c t="n" s="0">
        <x:v>51.10347</x:v>
      </x:c>
      <x:c t="n" s="0">
        <x:v>54.78799</x:v>
      </x:c>
      <x:c t="n" s="0">
        <x:v>16.75159</x:v>
      </x:c>
      <x:c t="n" s="0">
        <x:v>9.274616</x:v>
      </x:c>
      <x:c t="n" s="0">
        <x:v>9.562466</x:v>
      </x:c>
      <x:c t="n" s="0">
        <x:v>4.907026</x:v>
      </x:c>
      <x:c t="n" s="0">
        <x:v>5.919758</x:v>
      </x:c>
      <x:c t="n" s="0">
        <x:v>3.335783</x:v>
      </x:c>
      <x:c t="n" s="0">
        <x:v>-30.06697</x:v>
      </x:c>
      <x:c t="n" s="0">
        <x:v>-24.94987</x:v>
      </x:c>
      <x:c t="n" s="0">
        <x:v>-22.2366</x:v>
      </x:c>
      <x:c t="n" s="0">
        <x:v>-12.77761</x:v>
      </x:c>
      <x:c t="n" s="0">
        <x:v>-12.57848</x:v>
      </x:c>
      <x:c t="n" s="0">
        <x:v>-7.463566</x:v>
      </x:c>
      <x:c t="n" s="0">
        <x:v>-6.509398</x:v>
      </x:c>
      <x:c t="n" s="0">
        <x:v>1.404697</x:v>
      </x:c>
      <x:c t="n" s="0">
        <x:v>17.54806</x:v>
      </x:c>
      <x:c t="n" s="0">
        <x:v>13.28489</x:v>
      </x:c>
      <x:c t="n" s="0">
        <x:v>17.5478</x:v>
      </x:c>
      <x:c t="n" s="0">
        <x:v>16.90389</x:v>
      </x:c>
      <x:c t="n" s="0">
        <x:v>19.85377</x:v>
      </x:c>
      <x:c t="n" s="0">
        <x:v>17.92683</x:v>
      </x:c>
      <x:c t="n" s="0">
        <x:v>22.54259</x:v>
      </x:c>
      <x:c t="n" s="0">
        <x:v>20.6914</x:v>
      </x:c>
      <x:c t="n" s="0">
        <x:v>20.4526</x:v>
      </x:c>
      <x:c t="n" s="0">
        <x:v>22.23903</x:v>
      </x:c>
      <x:c t="n" s="0">
        <x:v>32.16111</x:v>
      </x:c>
      <x:c t="n" s="0">
        <x:v>22.35289</x:v>
      </x:c>
      <x:c t="n" s="0">
        <x:v>24.43032</x:v>
      </x:c>
      <x:c t="n" s="0">
        <x:v>26.20271</x:v>
      </x:c>
      <x:c t="n" s="0">
        <x:v>24.08839</x:v>
      </x:c>
      <x:c t="n" s="0">
        <x:v>25.38898</x:v>
      </x:c>
      <x:c t="n" s="0">
        <x:v>20.72435</x:v>
      </x:c>
      <x:c t="n" s="0">
        <x:v>20.38718</x:v>
      </x:c>
      <x:c t="n" s="0">
        <x:v>15.74041</x:v>
      </x:c>
      <x:c t="n" s="0">
        <x:v>24.95714</x:v>
      </x:c>
      <x:c t="n" s="0">
        <x:v>52.71034</x:v>
      </x:c>
      <x:c t="n" s="0">
        <x:v>55.20493</x:v>
      </x:c>
      <x:c t="n" s="0">
        <x:v>19.31432</x:v>
      </x:c>
      <x:c t="n" s="0">
        <x:v>9.978593</x:v>
      </x:c>
      <x:c t="n" s="0">
        <x:v>10.53115</x:v>
      </x:c>
      <x:c t="n" s="0">
        <x:v>3.71301</x:v>
      </x:c>
      <x:c t="n" s="0">
        <x:v>5.936508</x:v>
      </x:c>
      <x:c t="n" s="0">
        <x:v>3.911457</x:v>
      </x:c>
      <x:c t="str">
        <x:v>No</x:v>
      </x:c>
      <x:c t="str">
        <x:v>No</x:v>
      </x:c>
      <x:c t="str">
        <x:v/>
      </x:c>
    </x:row>
    <x:row r="245">
      <x:c t="n" s="11">
        <x:v>244</x:v>
      </x:c>
      <x:c t="str" s="11">
        <x:v/>
      </x:c>
      <x:c t="n" s="8">
        <x:v>43944.3561689815</x:v>
      </x:c>
      <x:c t="n" s="7">
        <x:v>43944.3561689815</x:v>
      </x:c>
      <x:c t="n" s="0">
        <x:v>58.92635</x:v>
      </x:c>
      <x:c t="n" s="0">
        <x:v>65.9616</x:v>
      </x:c>
      <x:c t="n" s="0">
        <x:v>60.40459</x:v>
      </x:c>
      <x:c t="n" s="0">
        <x:v>67.84952</x:v>
      </x:c>
      <x:c t="n" s="0">
        <x:v>-30.06697</x:v>
      </x:c>
      <x:c t="n" s="0">
        <x:v>-25.28146</x:v>
      </x:c>
      <x:c t="n" s="0">
        <x:v>-22.40586</x:v>
      </x:c>
      <x:c t="n" s="0">
        <x:v>-15.19943</x:v>
      </x:c>
      <x:c t="n" s="0">
        <x:v>-9.794079</x:v>
      </x:c>
      <x:c t="n" s="0">
        <x:v>-10.13911</x:v>
      </x:c>
      <x:c t="n" s="0">
        <x:v>-2.531171</x:v>
      </x:c>
      <x:c t="n" s="0">
        <x:v>1.373457</x:v>
      </x:c>
      <x:c t="n" s="0">
        <x:v>15.40728</x:v>
      </x:c>
      <x:c t="n" s="0">
        <x:v>16.28795</x:v>
      </x:c>
      <x:c t="n" s="0">
        <x:v>15.37088</x:v>
      </x:c>
      <x:c t="n" s="0">
        <x:v>17.63417</x:v>
      </x:c>
      <x:c t="n" s="0">
        <x:v>19.48901</x:v>
      </x:c>
      <x:c t="n" s="0">
        <x:v>18.22591</x:v>
      </x:c>
      <x:c t="n" s="0">
        <x:v>20.88662</x:v>
      </x:c>
      <x:c t="n" s="0">
        <x:v>20.68277</x:v>
      </x:c>
      <x:c t="n" s="0">
        <x:v>22.95232</x:v>
      </x:c>
      <x:c t="n" s="0">
        <x:v>24.87347</x:v>
      </x:c>
      <x:c t="n" s="0">
        <x:v>32.9086</x:v>
      </x:c>
      <x:c t="n" s="0">
        <x:v>24.49808</x:v>
      </x:c>
      <x:c t="n" s="0">
        <x:v>27.14671</x:v>
      </x:c>
      <x:c t="n" s="0">
        <x:v>26.95346</x:v>
      </x:c>
      <x:c t="n" s="0">
        <x:v>26.25803</x:v>
      </x:c>
      <x:c t="n" s="0">
        <x:v>24.15418</x:v>
      </x:c>
      <x:c t="n" s="0">
        <x:v>21.82838</x:v>
      </x:c>
      <x:c t="n" s="0">
        <x:v>19.70072</x:v>
      </x:c>
      <x:c t="n" s="0">
        <x:v>15.25468</x:v>
      </x:c>
      <x:c t="n" s="0">
        <x:v>33.14178</x:v>
      </x:c>
      <x:c t="n" s="0">
        <x:v>51.41125</x:v>
      </x:c>
      <x:c t="n" s="0">
        <x:v>55.15046</x:v>
      </x:c>
      <x:c t="n" s="0">
        <x:v>17.13141</x:v>
      </x:c>
      <x:c t="n" s="0">
        <x:v>9.368081</x:v>
      </x:c>
      <x:c t="n" s="0">
        <x:v>9.987387</x:v>
      </x:c>
      <x:c t="n" s="0">
        <x:v>4.842675</x:v>
      </x:c>
      <x:c t="n" s="0">
        <x:v>6.022699</x:v>
      </x:c>
      <x:c t="n" s="0">
        <x:v>3.559853</x:v>
      </x:c>
      <x:c t="n" s="0">
        <x:v>-30.06697</x:v>
      </x:c>
      <x:c t="n" s="0">
        <x:v>-24.11262</x:v>
      </x:c>
      <x:c t="n" s="0">
        <x:v>-22.35774</x:v>
      </x:c>
      <x:c t="n" s="0">
        <x:v>-10.32107</x:v>
      </x:c>
      <x:c t="n" s="0">
        <x:v>-12.57848</x:v>
      </x:c>
      <x:c t="n" s="0">
        <x:v>-7.463566</x:v>
      </x:c>
      <x:c t="n" s="0">
        <x:v>-6.509398</x:v>
      </x:c>
      <x:c t="n" s="0">
        <x:v>3.854585</x:v>
      </x:c>
      <x:c t="n" s="0">
        <x:v>17.54806</x:v>
      </x:c>
      <x:c t="n" s="0">
        <x:v>13.28489</x:v>
      </x:c>
      <x:c t="n" s="0">
        <x:v>17.5478</x:v>
      </x:c>
      <x:c t="n" s="0">
        <x:v>16.90389</x:v>
      </x:c>
      <x:c t="n" s="0">
        <x:v>20.48689</x:v>
      </x:c>
      <x:c t="n" s="0">
        <x:v>12.75038</x:v>
      </x:c>
      <x:c t="n" s="0">
        <x:v>21.89306</x:v>
      </x:c>
      <x:c t="n" s="0">
        <x:v>23.86493</x:v>
      </x:c>
      <x:c t="n" s="0">
        <x:v>17.09922</x:v>
      </x:c>
      <x:c t="n" s="0">
        <x:v>21.13474</x:v>
      </x:c>
      <x:c t="n" s="0">
        <x:v>31.12305</x:v>
      </x:c>
      <x:c t="n" s="0">
        <x:v>26.72246</x:v>
      </x:c>
      <x:c t="n" s="0">
        <x:v>26.71276</x:v>
      </x:c>
      <x:c t="n" s="0">
        <x:v>30.16045</x:v>
      </x:c>
      <x:c t="n" s="0">
        <x:v>25.97721</x:v>
      </x:c>
      <x:c t="n" s="0">
        <x:v>20.30859</x:v>
      </x:c>
      <x:c t="n" s="0">
        <x:v>23.27422</x:v>
      </x:c>
      <x:c t="n" s="0">
        <x:v>21.27693</x:v>
      </x:c>
      <x:c t="n" s="0">
        <x:v>18.00677</x:v>
      </x:c>
      <x:c t="n" s="0">
        <x:v>25.45791</x:v>
      </x:c>
      <x:c t="n" s="0">
        <x:v>54.3472</x:v>
      </x:c>
      <x:c t="n" s="0">
        <x:v>57.27694</x:v>
      </x:c>
      <x:c t="n" s="0">
        <x:v>20.30538</x:v>
      </x:c>
      <x:c t="n" s="0">
        <x:v>9.931748</x:v>
      </x:c>
      <x:c t="n" s="0">
        <x:v>10.54958</x:v>
      </x:c>
      <x:c t="n" s="0">
        <x:v>3.936153</x:v>
      </x:c>
      <x:c t="n" s="0">
        <x:v>6.733634</x:v>
      </x:c>
      <x:c t="n" s="0">
        <x:v>4.20622</x:v>
      </x:c>
      <x:c t="str">
        <x:v>No</x:v>
      </x:c>
      <x:c t="str">
        <x:v>No</x:v>
      </x:c>
      <x:c t="str">
        <x:v/>
      </x:c>
    </x:row>
    <x:row r="246">
      <x:c t="n" s="11">
        <x:v>245</x:v>
      </x:c>
      <x:c t="str" s="11">
        <x:v/>
      </x:c>
      <x:c t="n" s="8">
        <x:v>43944.3561689815</x:v>
      </x:c>
      <x:c t="n" s="7">
        <x:v>43944.3561689815</x:v>
      </x:c>
      <x:c t="n" s="0">
        <x:v>57.91216</x:v>
      </x:c>
      <x:c t="n" s="0">
        <x:v>63.74312</x:v>
      </x:c>
      <x:c t="n" s="0">
        <x:v>57.93291</x:v>
      </x:c>
      <x:c t="n" s="0">
        <x:v>65.88657</x:v>
      </x:c>
      <x:c t="n" s="0">
        <x:v>-30.06697</x:v>
      </x:c>
      <x:c t="n" s="0">
        <x:v>-25.09058</x:v>
      </x:c>
      <x:c t="n" s="0">
        <x:v>-22.39907</x:v>
      </x:c>
      <x:c t="n" s="0">
        <x:v>-14.0504</x:v>
      </x:c>
      <x:c t="n" s="0">
        <x:v>-10.09779</x:v>
      </x:c>
      <x:c t="n" s="0">
        <x:v>-9.63024</x:v>
      </x:c>
      <x:c t="n" s="0">
        <x:v>-2.929179</x:v>
      </x:c>
      <x:c t="n" s="0">
        <x:v>1.836396</x:v>
      </x:c>
      <x:c t="n" s="0">
        <x:v>15.38596</x:v>
      </x:c>
      <x:c t="n" s="0">
        <x:v>15.93082</x:v>
      </x:c>
      <x:c t="n" s="0">
        <x:v>15.49063</x:v>
      </x:c>
      <x:c t="n" s="0">
        <x:v>17.57631</x:v>
      </x:c>
      <x:c t="n" s="0">
        <x:v>19.64976</x:v>
      </x:c>
      <x:c t="n" s="0">
        <x:v>17.96897</x:v>
      </x:c>
      <x:c t="n" s="0">
        <x:v>21.09072</x:v>
      </x:c>
      <x:c t="n" s="0">
        <x:v>21.14641</x:v>
      </x:c>
      <x:c t="n" s="0">
        <x:v>22.58571</x:v>
      </x:c>
      <x:c t="n" s="0">
        <x:v>24.80806</x:v>
      </x:c>
      <x:c t="n" s="0">
        <x:v>33.14206</x:v>
      </x:c>
      <x:c t="n" s="0">
        <x:v>24.90862</x:v>
      </x:c>
      <x:c t="n" s="0">
        <x:v>26.95602</x:v>
      </x:c>
      <x:c t="n" s="0">
        <x:v>27.60789</x:v>
      </x:c>
      <x:c t="n" s="0">
        <x:v>25.82932</x:v>
      </x:c>
      <x:c t="n" s="0">
        <x:v>24.18438</x:v>
      </x:c>
      <x:c t="n" s="0">
        <x:v>21.76176</x:v>
      </x:c>
      <x:c t="n" s="0">
        <x:v>19.65236</x:v>
      </x:c>
      <x:c t="n" s="0">
        <x:v>15.13408</x:v>
      </x:c>
      <x:c t="n" s="0">
        <x:v>32.72782</x:v>
      </x:c>
      <x:c t="n" s="0">
        <x:v>51.83855</x:v>
      </x:c>
      <x:c t="n" s="0">
        <x:v>55.41401</x:v>
      </x:c>
      <x:c t="n" s="0">
        <x:v>18.09698</x:v>
      </x:c>
      <x:c t="n" s="0">
        <x:v>9.284345</x:v>
      </x:c>
      <x:c t="n" s="0">
        <x:v>9.788523</x:v>
      </x:c>
      <x:c t="n" s="0">
        <x:v>4.920148</x:v>
      </x:c>
      <x:c t="n" s="0">
        <x:v>6.022197</x:v>
      </x:c>
      <x:c t="n" s="0">
        <x:v>3.63539</x:v>
      </x:c>
      <x:c t="n" s="0">
        <x:v>-30.06697</x:v>
      </x:c>
      <x:c t="n" s="0">
        <x:v>-24.11262</x:v>
      </x:c>
      <x:c t="n" s="0">
        <x:v>-22.35774</x:v>
      </x:c>
      <x:c t="n" s="0">
        <x:v>-10.32107</x:v>
      </x:c>
      <x:c t="n" s="0">
        <x:v>-12.43333</x:v>
      </x:c>
      <x:c t="n" s="0">
        <x:v>-7.463566</x:v>
      </x:c>
      <x:c t="n" s="0">
        <x:v>-6.509398</x:v>
      </x:c>
      <x:c t="n" s="0">
        <x:v>3.854585</x:v>
      </x:c>
      <x:c t="n" s="0">
        <x:v>12.46569</x:v>
      </x:c>
      <x:c t="n" s="0">
        <x:v>11.66962</x:v>
      </x:c>
      <x:c t="n" s="0">
        <x:v>14.80364</x:v>
      </x:c>
      <x:c t="n" s="0">
        <x:v>17.98793</x:v>
      </x:c>
      <x:c t="n" s="0">
        <x:v>20.48689</x:v>
      </x:c>
      <x:c t="n" s="0">
        <x:v>18.41863</x:v>
      </x:c>
      <x:c t="n" s="0">
        <x:v>22.12391</x:v>
      </x:c>
      <x:c t="n" s="0">
        <x:v>22.87887</x:v>
      </x:c>
      <x:c t="n" s="0">
        <x:v>20.48495</x:v>
      </x:c>
      <x:c t="n" s="0">
        <x:v>25.251</x:v>
      </x:c>
      <x:c t="n" s="0">
        <x:v>34.16232</x:v>
      </x:c>
      <x:c t="n" s="0">
        <x:v>23.38185</x:v>
      </x:c>
      <x:c t="n" s="0">
        <x:v>24.24364</x:v>
      </x:c>
      <x:c t="n" s="0">
        <x:v>28.79049</x:v>
      </x:c>
      <x:c t="n" s="0">
        <x:v>22.32511</x:v>
      </x:c>
      <x:c t="n" s="0">
        <x:v>25.6634</x:v>
      </x:c>
      <x:c t="n" s="0">
        <x:v>22.07699</x:v>
      </x:c>
      <x:c t="n" s="0">
        <x:v>19.57428</x:v>
      </x:c>
      <x:c t="n" s="0">
        <x:v>14.10638</x:v>
      </x:c>
      <x:c t="n" s="0">
        <x:v>30.38778</x:v>
      </x:c>
      <x:c t="n" s="0">
        <x:v>52.49426</x:v>
      </x:c>
      <x:c t="n" s="0">
        <x:v>56.16592</x:v>
      </x:c>
      <x:c t="n" s="0">
        <x:v>19.31097</x:v>
      </x:c>
      <x:c t="n" s="0">
        <x:v>8.473857</x:v>
      </x:c>
      <x:c t="n" s="0">
        <x:v>10.80451</x:v>
      </x:c>
      <x:c t="n" s="0">
        <x:v>5.343655</x:v>
      </x:c>
      <x:c t="n" s="0">
        <x:v>5.976943</x:v>
      </x:c>
      <x:c t="n" s="0">
        <x:v>3.759896</x:v>
      </x:c>
      <x:c t="str">
        <x:v>No</x:v>
      </x:c>
      <x:c t="str">
        <x:v>No</x:v>
      </x:c>
      <x:c t="str">
        <x:v/>
      </x:c>
    </x:row>
    <x:row r="247">
      <x:c t="n" s="11">
        <x:v>246</x:v>
      </x:c>
      <x:c t="str" s="11">
        <x:v/>
      </x:c>
      <x:c t="n" s="8">
        <x:v>43944.3561689815</x:v>
      </x:c>
      <x:c t="n" s="7">
        <x:v>43944.3561689815</x:v>
      </x:c>
      <x:c t="n" s="0">
        <x:v>59.66818</x:v>
      </x:c>
      <x:c t="n" s="0">
        <x:v>66.75342</x:v>
      </x:c>
      <x:c t="n" s="0">
        <x:v>59.54641</x:v>
      </x:c>
      <x:c t="n" s="0">
        <x:v>67.43559</x:v>
      </x:c>
      <x:c t="n" s="0">
        <x:v>-30.06697</x:v>
      </x:c>
      <x:c t="n" s="0">
        <x:v>-24.93417</x:v>
      </x:c>
      <x:c t="n" s="0">
        <x:v>-22.39336</x:v>
      </x:c>
      <x:c t="n" s="0">
        <x:v>-13.26391</x:v>
      </x:c>
      <x:c t="n" s="0">
        <x:v>-10.368</x:v>
      </x:c>
      <x:c t="n" s="0">
        <x:v>-9.238366</x:v>
      </x:c>
      <x:c t="n" s="0">
        <x:v>-1.850064</x:v>
      </x:c>
      <x:c t="n" s="0">
        <x:v>2.196098</x:v>
      </x:c>
      <x:c t="n" s="0">
        <x:v>14.95186</x:v>
      </x:c>
      <x:c t="n" s="0">
        <x:v>15.39579</x:v>
      </x:c>
      <x:c t="n" s="0">
        <x:v>15.3267</x:v>
      </x:c>
      <x:c t="n" s="0">
        <x:v>17.78806</x:v>
      </x:c>
      <x:c t="n" s="0">
        <x:v>19.78077</x:v>
      </x:c>
      <x:c t="n" s="0">
        <x:v>18.33018</x:v>
      </x:c>
      <x:c t="n" s="0">
        <x:v>21.15114</x:v>
      </x:c>
      <x:c t="n" s="0">
        <x:v>20.97057</x:v>
      </x:c>
      <x:c t="n" s="0">
        <x:v>22.97949</x:v>
      </x:c>
      <x:c t="n" s="0">
        <x:v>24.71037</x:v>
      </x:c>
      <x:c t="n" s="0">
        <x:v>33.04454</x:v>
      </x:c>
      <x:c t="n" s="0">
        <x:v>24.76572</x:v>
      </x:c>
      <x:c t="n" s="0">
        <x:v>26.94696</x:v>
      </x:c>
      <x:c t="n" s="0">
        <x:v>28.25317</x:v>
      </x:c>
      <x:c t="n" s="0">
        <x:v>25.55907</x:v>
      </x:c>
      <x:c t="n" s="0">
        <x:v>24.23157</x:v>
      </x:c>
      <x:c t="n" s="0">
        <x:v>21.82028</x:v>
      </x:c>
      <x:c t="n" s="0">
        <x:v>19.63822</x:v>
      </x:c>
      <x:c t="n" s="0">
        <x:v>15.12999</x:v>
      </x:c>
      <x:c t="n" s="0">
        <x:v>32.31048</x:v>
      </x:c>
      <x:c t="n" s="0">
        <x:v>51.91878</x:v>
      </x:c>
      <x:c t="n" s="0">
        <x:v>55.74068</x:v>
      </x:c>
      <x:c t="n" s="0">
        <x:v>18.69643</x:v>
      </x:c>
      <x:c t="n" s="0">
        <x:v>9.694008</x:v>
      </x:c>
      <x:c t="n" s="0">
        <x:v>10.5817</x:v>
      </x:c>
      <x:c t="n" s="0">
        <x:v>4.970382</x:v>
      </x:c>
      <x:c t="n" s="0">
        <x:v>6.182264</x:v>
      </x:c>
      <x:c t="n" s="0">
        <x:v>3.495367</x:v>
      </x:c>
      <x:c t="n" s="0">
        <x:v>-30.06697</x:v>
      </x:c>
      <x:c t="n" s="0">
        <x:v>-24.11262</x:v>
      </x:c>
      <x:c t="n" s="0">
        <x:v>-22.35774</x:v>
      </x:c>
      <x:c t="n" s="0">
        <x:v>-10.32107</x:v>
      </x:c>
      <x:c t="n" s="0">
        <x:v>-12.41298</x:v>
      </x:c>
      <x:c t="n" s="0">
        <x:v>-7.463566</x:v>
      </x:c>
      <x:c t="n" s="0">
        <x:v>3.420332</x:v>
      </x:c>
      <x:c t="n" s="0">
        <x:v>3.621361</x:v>
      </x:c>
      <x:c t="n" s="0">
        <x:v>10.80643</x:v>
      </x:c>
      <x:c t="n" s="0">
        <x:v>9.069034</x:v>
      </x:c>
      <x:c t="n" s="0">
        <x:v>14.21938</x:v>
      </x:c>
      <x:c t="n" s="0">
        <x:v>18.85472</x:v>
      </x:c>
      <x:c t="n" s="0">
        <x:v>20.47009</x:v>
      </x:c>
      <x:c t="n" s="0">
        <x:v>19.99417</x:v>
      </x:c>
      <x:c t="n" s="0">
        <x:v>20.99401</x:v>
      </x:c>
      <x:c t="n" s="0">
        <x:v>15.99998</x:v>
      </x:c>
      <x:c t="n" s="0">
        <x:v>26.28362</x:v>
      </x:c>
      <x:c t="n" s="0">
        <x:v>23.81561</x:v>
      </x:c>
      <x:c t="n" s="0">
        <x:v>33.48989</x:v>
      </x:c>
      <x:c t="n" s="0">
        <x:v>24.36957</x:v>
      </x:c>
      <x:c t="n" s="0">
        <x:v>26.83387</x:v>
      </x:c>
      <x:c t="n" s="0">
        <x:v>30.20764</x:v>
      </x:c>
      <x:c t="n" s="0">
        <x:v>25.97995</x:v>
      </x:c>
      <x:c t="n" s="0">
        <x:v>24.05051</x:v>
      </x:c>
      <x:c t="n" s="0">
        <x:v>20.43241</x:v>
      </x:c>
      <x:c t="n" s="0">
        <x:v>18.84047</x:v>
      </x:c>
      <x:c t="n" s="0">
        <x:v>16.13989</x:v>
      </x:c>
      <x:c t="n" s="0">
        <x:v>26.06787</x:v>
      </x:c>
      <x:c t="n" s="0">
        <x:v>52.09476</x:v>
      </x:c>
      <x:c t="n" s="0">
        <x:v>57.37179</x:v>
      </x:c>
      <x:c t="n" s="0">
        <x:v>22.96304</x:v>
      </x:c>
      <x:c t="n" s="0">
        <x:v>12.73997</x:v>
      </x:c>
      <x:c t="n" s="0">
        <x:v>13.43848</x:v>
      </x:c>
      <x:c t="n" s="0">
        <x:v>5.251127</x:v>
      </x:c>
      <x:c t="n" s="0">
        <x:v>6.509659</x:v>
      </x:c>
      <x:c t="n" s="0">
        <x:v>2.610812</x:v>
      </x:c>
      <x:c t="str">
        <x:v>No</x:v>
      </x:c>
      <x:c t="str">
        <x:v>No</x:v>
      </x:c>
      <x:c t="str">
        <x:v/>
      </x:c>
    </x:row>
    <x:row r="248">
      <x:c t="n" s="11">
        <x:v>247</x:v>
      </x:c>
      <x:c t="str" s="11">
        <x:v/>
      </x:c>
      <x:c t="n" s="8">
        <x:v>43944.3561689815</x:v>
      </x:c>
      <x:c t="n" s="7">
        <x:v>43944.3561689815</x:v>
      </x:c>
      <x:c t="n" s="0">
        <x:v>58.2692</x:v>
      </x:c>
      <x:c t="n" s="0">
        <x:v>65.66197</x:v>
      </x:c>
      <x:c t="n" s="0">
        <x:v>60.05455</x:v>
      </x:c>
      <x:c t="n" s="0">
        <x:v>69.98832</x:v>
      </x:c>
      <x:c t="n" s="0">
        <x:v>-30.06697</x:v>
      </x:c>
      <x:c t="n" s="0">
        <x:v>-24.80465</x:v>
      </x:c>
      <x:c t="n" s="0">
        <x:v>-22.3884</x:v>
      </x:c>
      <x:c t="n" s="0">
        <x:v>-12.68927</x:v>
      </x:c>
      <x:c t="n" s="0">
        <x:v>-10.61288</x:v>
      </x:c>
      <x:c t="n" s="0">
        <x:v>-8.96305</x:v>
      </x:c>
      <x:c t="n" s="0">
        <x:v>-0.5618909</x:v>
      </x:c>
      <x:c t="n" s="0">
        <x:v>2.317591</x:v>
      </x:c>
      <x:c t="n" s="0">
        <x:v>14.50739</x:v>
      </x:c>
      <x:c t="n" s="0">
        <x:v>14.88009</x:v>
      </x:c>
      <x:c t="n" s="0">
        <x:v>15.18162</x:v>
      </x:c>
      <x:c t="n" s="0">
        <x:v>17.96106</x:v>
      </x:c>
      <x:c t="n" s="0">
        <x:v>19.88807</x:v>
      </x:c>
      <x:c t="n" s="0">
        <x:v>18.74408</x:v>
      </x:c>
      <x:c t="n" s="0">
        <x:v>21.04134</x:v>
      </x:c>
      <x:c t="n" s="0">
        <x:v>20.45087</x:v>
      </x:c>
      <x:c t="n" s="0">
        <x:v>23.9424</x:v>
      </x:c>
      <x:c t="n" s="0">
        <x:v>24.5173</x:v>
      </x:c>
      <x:c t="n" s="0">
        <x:v>33.15198</x:v>
      </x:c>
      <x:c t="n" s="0">
        <x:v>24.44147</x:v>
      </x:c>
      <x:c t="n" s="0">
        <x:v>26.7432</x:v>
      </x:c>
      <x:c t="n" s="0">
        <x:v>27.68524</x:v>
      </x:c>
      <x:c t="n" s="0">
        <x:v>25.96739</x:v>
      </x:c>
      <x:c t="n" s="0">
        <x:v>24.23977</x:v>
      </x:c>
      <x:c t="n" s="0">
        <x:v>21.56835</x:v>
      </x:c>
      <x:c t="n" s="0">
        <x:v>19.26744</x:v>
      </x:c>
      <x:c t="n" s="0">
        <x:v>15.04729</x:v>
      </x:c>
      <x:c t="n" s="0">
        <x:v>31.74585</x:v>
      </x:c>
      <x:c t="n" s="0">
        <x:v>52.04941</x:v>
      </x:c>
      <x:c t="n" s="0">
        <x:v>56.04528</x:v>
      </x:c>
      <x:c t="n" s="0">
        <x:v>19.62218</x:v>
      </x:c>
      <x:c t="n" s="0">
        <x:v>10.04894</x:v>
      </x:c>
      <x:c t="n" s="0">
        <x:v>10.70139</x:v>
      </x:c>
      <x:c t="n" s="0">
        <x:v>5.167297</x:v>
      </x:c>
      <x:c t="n" s="0">
        <x:v>6.055407</x:v>
      </x:c>
      <x:c t="n" s="0">
        <x:v>3.38571</x:v>
      </x:c>
      <x:c t="n" s="0">
        <x:v>-30.06697</x:v>
      </x:c>
      <x:c t="n" s="0">
        <x:v>-24.11262</x:v>
      </x:c>
      <x:c t="n" s="0">
        <x:v>-22.35774</x:v>
      </x:c>
      <x:c t="n" s="0">
        <x:v>-10.32107</x:v>
      </x:c>
      <x:c t="n" s="0">
        <x:v>-12.41298</x:v>
      </x:c>
      <x:c t="n" s="0">
        <x:v>-8.119521</x:v>
      </x:c>
      <x:c t="n" s="0">
        <x:v>3.420332</x:v>
      </x:c>
      <x:c t="n" s="0">
        <x:v>2.835574</x:v>
      </x:c>
      <x:c t="n" s="0">
        <x:v>7.804681</x:v>
      </x:c>
      <x:c t="n" s="0">
        <x:v>9.069034</x:v>
      </x:c>
      <x:c t="n" s="0">
        <x:v>14.21938</x:v>
      </x:c>
      <x:c t="n" s="0">
        <x:v>18.85472</x:v>
      </x:c>
      <x:c t="n" s="0">
        <x:v>20.46768</x:v>
      </x:c>
      <x:c t="n" s="0">
        <x:v>20.96438</x:v>
      </x:c>
      <x:c t="n" s="0">
        <x:v>18.71118</x:v>
      </x:c>
      <x:c t="n" s="0">
        <x:v>13.1507</x:v>
      </x:c>
      <x:c t="n" s="0">
        <x:v>26.45082</x:v>
      </x:c>
      <x:c t="n" s="0">
        <x:v>21.52794</x:v>
      </x:c>
      <x:c t="n" s="0">
        <x:v>32.35405</x:v>
      </x:c>
      <x:c t="n" s="0">
        <x:v>22.03551</x:v>
      </x:c>
      <x:c t="n" s="0">
        <x:v>24.89991</x:v>
      </x:c>
      <x:c t="n" s="0">
        <x:v>19.74858</x:v>
      </x:c>
      <x:c t="n" s="0">
        <x:v>27.63259</x:v>
      </x:c>
      <x:c t="n" s="0">
        <x:v>24.16278</x:v>
      </x:c>
      <x:c t="n" s="0">
        <x:v>19.73562</x:v>
      </x:c>
      <x:c t="n" s="0">
        <x:v>16.5207</x:v>
      </x:c>
      <x:c t="n" s="0">
        <x:v>13.74449</x:v>
      </x:c>
      <x:c t="n" s="0">
        <x:v>23.82739</x:v>
      </x:c>
      <x:c t="n" s="0">
        <x:v>53.48188</x:v>
      </x:c>
      <x:c t="n" s="0">
        <x:v>57.71206</x:v>
      </x:c>
      <x:c t="n" s="0">
        <x:v>22.28146</x:v>
      </x:c>
      <x:c t="n" s="0">
        <x:v>10.2694</x:v>
      </x:c>
      <x:c t="n" s="0">
        <x:v>10.2335</x:v>
      </x:c>
      <x:c t="n" s="0">
        <x:v>6.115016</x:v>
      </x:c>
      <x:c t="n" s="0">
        <x:v>4.858778</x:v>
      </x:c>
      <x:c t="n" s="0">
        <x:v>3.290579</x:v>
      </x:c>
      <x:c t="str">
        <x:v>No</x:v>
      </x:c>
      <x:c t="str">
        <x:v>No</x:v>
      </x:c>
      <x:c t="str">
        <x:v/>
      </x:c>
    </x:row>
    <x:row r="249">
      <x:c t="n" s="11">
        <x:v>248</x:v>
      </x:c>
      <x:c t="str" s="11">
        <x:v/>
      </x:c>
      <x:c t="n" s="8">
        <x:v>43944.3561689815</x:v>
      </x:c>
      <x:c t="n" s="7">
        <x:v>43944.3561689815</x:v>
      </x:c>
      <x:c t="n" s="0">
        <x:v>58.71345</x:v>
      </x:c>
      <x:c t="n" s="0">
        <x:v>65.34013</x:v>
      </x:c>
      <x:c t="n" s="0">
        <x:v>62.87615</x:v>
      </x:c>
      <x:c t="n" s="0">
        <x:v>70.14626</x:v>
      </x:c>
      <x:c t="n" s="0">
        <x:v>-30.06697</x:v>
      </x:c>
      <x:c t="n" s="0">
        <x:v>-24.697</x:v>
      </x:c>
      <x:c t="n" s="0">
        <x:v>-22.38425</x:v>
      </x:c>
      <x:c t="n" s="0">
        <x:v>-12.25233</x:v>
      </x:c>
      <x:c t="n" s="0">
        <x:v>-10.83353</x:v>
      </x:c>
      <x:c t="n" s="0">
        <x:v>-8.952688</x:v>
      </x:c>
      <x:c t="n" s="0">
        <x:v>0.2988623</x:v>
      </x:c>
      <x:c t="n" s="0">
        <x:v>2.397164</x:v>
      </x:c>
      <x:c t="n" s="0">
        <x:v>13.82271</x:v>
      </x:c>
      <x:c t="n" s="0">
        <x:v>14.3853</x:v>
      </x:c>
      <x:c t="n" s="0">
        <x:v>15.05377</x:v>
      </x:c>
      <x:c t="n" s="0">
        <x:v>17.87946</x:v>
      </x:c>
      <x:c t="n" s="0">
        <x:v>19.71342</x:v>
      </x:c>
      <x:c t="n" s="0">
        <x:v>19.17526</x:v>
      </x:c>
      <x:c t="n" s="0">
        <x:v>20.51805</x:v>
      </x:c>
      <x:c t="n" s="0">
        <x:v>20.49722</x:v>
      </x:c>
      <x:c t="n" s="0">
        <x:v>23.54147</x:v>
      </x:c>
      <x:c t="n" s="0">
        <x:v>24.03831</x:v>
      </x:c>
      <x:c t="n" s="0">
        <x:v>32.7101</x:v>
      </x:c>
      <x:c t="n" s="0">
        <x:v>24.75859</x:v>
      </x:c>
      <x:c t="n" s="0">
        <x:v>26.41005</x:v>
      </x:c>
      <x:c t="n" s="0">
        <x:v>27.49868</x:v>
      </x:c>
      <x:c t="n" s="0">
        <x:v>25.71993</x:v>
      </x:c>
      <x:c t="n" s="0">
        <x:v>24.14435</x:v>
      </x:c>
      <x:c t="n" s="0">
        <x:v>21.69784</x:v>
      </x:c>
      <x:c t="n" s="0">
        <x:v>19.14281</x:v>
      </x:c>
      <x:c t="n" s="0">
        <x:v>14.9289</x:v>
      </x:c>
      <x:c t="n" s="0">
        <x:v>31.19119</x:v>
      </x:c>
      <x:c t="n" s="0">
        <x:v>52.27042</x:v>
      </x:c>
      <x:c t="n" s="0">
        <x:v>56.28359</x:v>
      </x:c>
      <x:c t="n" s="0">
        <x:v>19.75992</x:v>
      </x:c>
      <x:c t="n" s="0">
        <x:v>10.11939</x:v>
      </x:c>
      <x:c t="n" s="0">
        <x:v>10.6983</x:v>
      </x:c>
      <x:c t="n" s="0">
        <x:v>5.276213</x:v>
      </x:c>
      <x:c t="n" s="0">
        <x:v>5.957638</x:v>
      </x:c>
      <x:c t="n" s="0">
        <x:v>3.527635</x:v>
      </x:c>
      <x:c t="n" s="0">
        <x:v>-30.06697</x:v>
      </x:c>
      <x:c t="n" s="0">
        <x:v>-24.11262</x:v>
      </x:c>
      <x:c t="n" s="0">
        <x:v>-22.35774</x:v>
      </x:c>
      <x:c t="n" s="0">
        <x:v>-10.32107</x:v>
      </x:c>
      <x:c t="n" s="0">
        <x:v>-12.41298</x:v>
      </x:c>
      <x:c t="n" s="0">
        <x:v>-8.892486</x:v>
      </x:c>
      <x:c t="n" s="0">
        <x:v>3.420332</x:v>
      </x:c>
      <x:c t="n" s="0">
        <x:v>2.835574</x:v>
      </x:c>
      <x:c t="n" s="0">
        <x:v>-16.24578</x:v>
      </x:c>
      <x:c t="n" s="0">
        <x:v>10.15449</x:v>
      </x:c>
      <x:c t="n" s="0">
        <x:v>12.81118</x:v>
      </x:c>
      <x:c t="n" s="0">
        <x:v>15.36597</x:v>
      </x:c>
      <x:c t="n" s="0">
        <x:v>15.40499</x:v>
      </x:c>
      <x:c t="n" s="0">
        <x:v>20.70889</x:v>
      </x:c>
      <x:c t="n" s="0">
        <x:v>14.51206</x:v>
      </x:c>
      <x:c t="n" s="0">
        <x:v>23.23671</x:v>
      </x:c>
      <x:c t="n" s="0">
        <x:v>18.21633</x:v>
      </x:c>
      <x:c t="n" s="0">
        <x:v>23.29965</x:v>
      </x:c>
      <x:c t="n" s="0">
        <x:v>26.7129</x:v>
      </x:c>
      <x:c t="n" s="0">
        <x:v>26.38461</x:v>
      </x:c>
      <x:c t="n" s="0">
        <x:v>22.19941</x:v>
      </x:c>
      <x:c t="n" s="0">
        <x:v>26.53099</x:v>
      </x:c>
      <x:c t="n" s="0">
        <x:v>23.59641</x:v>
      </x:c>
      <x:c t="n" s="0">
        <x:v>22.8344</x:v>
      </x:c>
      <x:c t="n" s="0">
        <x:v>21.99786</x:v>
      </x:c>
      <x:c t="n" s="0">
        <x:v>18.63183</x:v>
      </x:c>
      <x:c t="n" s="0">
        <x:v>14.35953</x:v>
      </x:c>
      <x:c t="n" s="0">
        <x:v>23.49789</x:v>
      </x:c>
      <x:c t="n" s="0">
        <x:v>52.77634</x:v>
      </x:c>
      <x:c t="n" s="0">
        <x:v>57.67325</x:v>
      </x:c>
      <x:c t="n" s="0">
        <x:v>19.75199</x:v>
      </x:c>
      <x:c t="n" s="0">
        <x:v>13.20172</x:v>
      </x:c>
      <x:c t="n" s="0">
        <x:v>12.38143</x:v>
      </x:c>
      <x:c t="n" s="0">
        <x:v>6.416107</x:v>
      </x:c>
      <x:c t="n" s="0">
        <x:v>6.711686</x:v>
      </x:c>
      <x:c t="n" s="0">
        <x:v>3.937915</x:v>
      </x:c>
      <x:c t="str">
        <x:v>No</x:v>
      </x:c>
      <x:c t="str">
        <x:v>No</x:v>
      </x:c>
      <x:c t="str">
        <x:v/>
      </x:c>
    </x:row>
    <x:row r="250">
      <x:c t="n" s="11">
        <x:v>249</x:v>
      </x:c>
      <x:c t="str" s="11">
        <x:v/>
      </x:c>
      <x:c t="n" s="8">
        <x:v>43944.3561689815</x:v>
      </x:c>
      <x:c t="n" s="7">
        <x:v>43944.3561689815</x:v>
      </x:c>
      <x:c t="n" s="0">
        <x:v>57.56138</x:v>
      </x:c>
      <x:c t="n" s="0">
        <x:v>64.20069</x:v>
      </x:c>
      <x:c t="n" s="0">
        <x:v>59.06443</x:v>
      </x:c>
      <x:c t="n" s="0">
        <x:v>67.13596</x:v>
      </x:c>
      <x:c t="n" s="0">
        <x:v>-30.06697</x:v>
      </x:c>
      <x:c t="n" s="0">
        <x:v>-24.60713</x:v>
      </x:c>
      <x:c t="n" s="0">
        <x:v>-22.55657</x:v>
      </x:c>
      <x:c t="n" s="0">
        <x:v>-11.72997</x:v>
      </x:c>
      <x:c t="n" s="0">
        <x:v>-11.03127</x:v>
      </x:c>
      <x:c t="n" s="0">
        <x:v>-8.943865</x:v>
      </x:c>
      <x:c t="n" s="0">
        <x:v>0.9192092</x:v>
      </x:c>
      <x:c t="n" s="0">
        <x:v>2.1597</x:v>
      </x:c>
      <x:c t="n" s="0">
        <x:v>13.13814</x:v>
      </x:c>
      <x:c t="n" s="0">
        <x:v>14.06752</x:v>
      </x:c>
      <x:c t="n" s="0">
        <x:v>14.52578</x:v>
      </x:c>
      <x:c t="n" s="0">
        <x:v>17.43262</x:v>
      </x:c>
      <x:c t="n" s="0">
        <x:v>19.10017</x:v>
      </x:c>
      <x:c t="n" s="0">
        <x:v>19.02119</x:v>
      </x:c>
      <x:c t="n" s="0">
        <x:v>20.13965</x:v>
      </x:c>
      <x:c t="n" s="0">
        <x:v>21.32062</x:v>
      </x:c>
      <x:c t="n" s="0">
        <x:v>23.1938</x:v>
      </x:c>
      <x:c t="n" s="0">
        <x:v>24.66117</x:v>
      </x:c>
      <x:c t="n" s="0">
        <x:v>32.14503</x:v>
      </x:c>
      <x:c t="n" s="0">
        <x:v>24.75456</x:v>
      </x:c>
      <x:c t="n" s="0">
        <x:v>25.87513</x:v>
      </x:c>
      <x:c t="n" s="0">
        <x:v>27.46447</x:v>
      </x:c>
      <x:c t="n" s="0">
        <x:v>25.95713</x:v>
      </x:c>
      <x:c t="n" s="0">
        <x:v>23.9378</x:v>
      </x:c>
      <x:c t="n" s="0">
        <x:v>21.46844</x:v>
      </x:c>
      <x:c t="n" s="0">
        <x:v>18.91537</x:v>
      </x:c>
      <x:c t="n" s="0">
        <x:v>15.15077</x:v>
      </x:c>
      <x:c t="n" s="0">
        <x:v>30.62349</x:v>
      </x:c>
      <x:c t="n" s="0">
        <x:v>52.34782</x:v>
      </x:c>
      <x:c t="n" s="0">
        <x:v>56.4802</x:v>
      </x:c>
      <x:c t="n" s="0">
        <x:v>20.03339</x:v>
      </x:c>
      <x:c t="n" s="0">
        <x:v>10.58028</x:v>
      </x:c>
      <x:c t="n" s="0">
        <x:v>11.10427</x:v>
      </x:c>
      <x:c t="n" s="0">
        <x:v>5.263902</x:v>
      </x:c>
      <x:c t="n" s="0">
        <x:v>6.155693</x:v>
      </x:c>
      <x:c t="n" s="0">
        <x:v>3.51178</x:v>
      </x:c>
      <x:c t="n" s="0">
        <x:v>-30.06697</x:v>
      </x:c>
      <x:c t="n" s="0">
        <x:v>-24.11262</x:v>
      </x:c>
      <x:c t="n" s="0">
        <x:v>-24.99672</x:v>
      </x:c>
      <x:c t="n" s="0">
        <x:v>-9.048051</x:v>
      </x:c>
      <x:c t="n" s="0">
        <x:v>-12.41298</x:v>
      </x:c>
      <x:c t="n" s="0">
        <x:v>-8.892486</x:v>
      </x:c>
      <x:c t="n" s="0">
        <x:v>3.420332</x:v>
      </x:c>
      <x:c t="n" s="0">
        <x:v>-2.637826</x:v>
      </x:c>
      <x:c t="n" s="0">
        <x:v>-16.24578</x:v>
      </x:c>
      <x:c t="n" s="0">
        <x:v>11.51719</x:v>
      </x:c>
      <x:c t="n" s="0">
        <x:v>8.394378</x:v>
      </x:c>
      <x:c t="n" s="0">
        <x:v>13.0673</x:v>
      </x:c>
      <x:c t="n" s="0">
        <x:v>9.619658</x:v>
      </x:c>
      <x:c t="n" s="0">
        <x:v>16.3141</x:v>
      </x:c>
      <x:c t="n" s="0">
        <x:v>17.91988</x:v>
      </x:c>
      <x:c t="n" s="0">
        <x:v>24.29943</x:v>
      </x:c>
      <x:c t="n" s="0">
        <x:v>18.73987</x:v>
      </x:c>
      <x:c t="n" s="0">
        <x:v>27.90534</x:v>
      </x:c>
      <x:c t="n" s="0">
        <x:v>22.9322</x:v>
      </x:c>
      <x:c t="n" s="0">
        <x:v>24.07986</x:v>
      </x:c>
      <x:c t="n" s="0">
        <x:v>21.53034</x:v>
      </x:c>
      <x:c t="n" s="0">
        <x:v>27.35626</x:v>
      </x:c>
      <x:c t="n" s="0">
        <x:v>28.55289</x:v>
      </x:c>
      <x:c t="n" s="0">
        <x:v>22.10721</x:v>
      </x:c>
      <x:c t="n" s="0">
        <x:v>19.48623</x:v>
      </x:c>
      <x:c t="n" s="0">
        <x:v>14.88695</x:v>
      </x:c>
      <x:c t="n" s="0">
        <x:v>15.15611</x:v>
      </x:c>
      <x:c t="n" s="0">
        <x:v>22.65864</x:v>
      </x:c>
      <x:c t="n" s="0">
        <x:v>51.96981</x:v>
      </x:c>
      <x:c t="n" s="0">
        <x:v>56.88095</x:v>
      </x:c>
      <x:c t="n" s="0">
        <x:v>22.47048</x:v>
      </x:c>
      <x:c t="n" s="0">
        <x:v>11.14274</x:v>
      </x:c>
      <x:c t="n" s="0">
        <x:v>12.51607</x:v>
      </x:c>
      <x:c t="n" s="0">
        <x:v>4.08204</x:v>
      </x:c>
      <x:c t="n" s="0">
        <x:v>6.663556</x:v>
      </x:c>
      <x:c t="n" s="0">
        <x:v>3.208311</x:v>
      </x:c>
      <x:c t="str">
        <x:v>No</x:v>
      </x:c>
      <x:c t="str">
        <x:v>No</x:v>
      </x:c>
      <x:c t="str">
        <x:v/>
      </x:c>
    </x:row>
    <x:row r="251">
      <x:c t="n" s="11">
        <x:v>250</x:v>
      </x:c>
      <x:c t="str" s="11">
        <x:v/>
      </x:c>
      <x:c t="n" s="8">
        <x:v>43944.3561689815</x:v>
      </x:c>
      <x:c t="n" s="7">
        <x:v>43944.3561689815</x:v>
      </x:c>
      <x:c t="n" s="0">
        <x:v>46.70124</x:v>
      </x:c>
      <x:c t="n" s="0">
        <x:v>58.9719</x:v>
      </x:c>
      <x:c t="n" s="0">
        <x:v>52.6347</x:v>
      </x:c>
      <x:c t="n" s="0">
        <x:v>65.45191</x:v>
      </x:c>
      <x:c t="n" s="0">
        <x:v>-30.06697</x:v>
      </x:c>
      <x:c t="n" s="0">
        <x:v>-24.53179</x:v>
      </x:c>
      <x:c t="n" s="0">
        <x:v>-22.88459</x:v>
      </x:c>
      <x:c t="n" s="0">
        <x:v>-11.18179</x:v>
      </x:c>
      <x:c t="n" s="0">
        <x:v>-11.20759</x:v>
      </x:c>
      <x:c t="n" s="0">
        <x:v>-8.936337</x:v>
      </x:c>
      <x:c t="n" s="0">
        <x:v>1.386801</x:v>
      </x:c>
      <x:c t="n" s="0">
        <x:v>1.628801</x:v>
      </x:c>
      <x:c t="n" s="0">
        <x:v>12.4537</x:v>
      </x:c>
      <x:c t="n" s="0">
        <x:v>13.77641</x:v>
      </x:c>
      <x:c t="n" s="0">
        <x:v>14.01772</x:v>
      </x:c>
      <x:c t="n" s="0">
        <x:v>17.01084</x:v>
      </x:c>
      <x:c t="n" s="0">
        <x:v>18.49774</x:v>
      </x:c>
      <x:c t="n" s="0">
        <x:v>18.7167</x:v>
      </x:c>
      <x:c t="n" s="0">
        <x:v>19.88675</x:v>
      </x:c>
      <x:c t="n" s="0">
        <x:v>21.74406</x:v>
      </x:c>
      <x:c t="n" s="0">
        <x:v>22.77775</x:v>
      </x:c>
      <x:c t="n" s="0">
        <x:v>25.63329</x:v>
      </x:c>
      <x:c t="n" s="0">
        <x:v>31.52973</x:v>
      </x:c>
      <x:c t="n" s="0">
        <x:v>24.87751</x:v>
      </x:c>
      <x:c t="n" s="0">
        <x:v>25.48446</x:v>
      </x:c>
      <x:c t="n" s="0">
        <x:v>26.94244</x:v>
      </x:c>
      <x:c t="n" s="0">
        <x:v>26.18414</x:v>
      </x:c>
      <x:c t="n" s="0">
        <x:v>23.64828</x:v>
      </x:c>
      <x:c t="n" s="0">
        <x:v>21.208</x:v>
      </x:c>
      <x:c t="n" s="0">
        <x:v>18.78956</x:v>
      </x:c>
      <x:c t="n" s="0">
        <x:v>14.71534</x:v>
      </x:c>
      <x:c t="n" s="0">
        <x:v>30.02217</x:v>
      </x:c>
      <x:c t="n" s="0">
        <x:v>52.04601</x:v>
      </x:c>
      <x:c t="n" s="0">
        <x:v>56.24907</x:v>
      </x:c>
      <x:c t="n" s="0">
        <x:v>19.93918</x:v>
      </x:c>
      <x:c t="n" s="0">
        <x:v>10.50801</x:v>
      </x:c>
      <x:c t="n" s="0">
        <x:v>10.97057</x:v>
      </x:c>
      <x:c t="n" s="0">
        <x:v>5.061478</x:v>
      </x:c>
      <x:c t="n" s="0">
        <x:v>6.046855</x:v>
      </x:c>
      <x:c t="n" s="0">
        <x:v>3.401939</x:v>
      </x:c>
      <x:c t="n" s="0">
        <x:v>-30.06697</x:v>
      </x:c>
      <x:c t="n" s="0">
        <x:v>-24.11262</x:v>
      </x:c>
      <x:c t="n" s="0">
        <x:v>-25.54915</x:v>
      </x:c>
      <x:c t="n" s="0">
        <x:v>-8.893214</x:v>
      </x:c>
      <x:c t="n" s="0">
        <x:v>-12.41298</x:v>
      </x:c>
      <x:c t="n" s="0">
        <x:v>-8.892486</x:v>
      </x:c>
      <x:c t="n" s="0">
        <x:v>3.313873</x:v>
      </x:c>
      <x:c t="n" s="0">
        <x:v>-4.582302</x:v>
      </x:c>
      <x:c t="n" s="0">
        <x:v>-0.9405719</x:v>
      </x:c>
      <x:c t="n" s="0">
        <x:v>11.51719</x:v>
      </x:c>
      <x:c t="n" s="0">
        <x:v>8.394378</x:v>
      </x:c>
      <x:c t="n" s="0">
        <x:v>13.0673</x:v>
      </x:c>
      <x:c t="n" s="0">
        <x:v>17.24997</x:v>
      </x:c>
      <x:c t="n" s="0">
        <x:v>16.28621</x:v>
      </x:c>
      <x:c t="n" s="0">
        <x:v>17.29595</x:v>
      </x:c>
      <x:c t="n" s="0">
        <x:v>21.29965</x:v>
      </x:c>
      <x:c t="n" s="0">
        <x:v>23.15701</x:v>
      </x:c>
      <x:c t="n" s="0">
        <x:v>28.06849</x:v>
      </x:c>
      <x:c t="n" s="0">
        <x:v>22.76933</x:v>
      </x:c>
      <x:c t="n" s="0">
        <x:v>25.60604</x:v>
      </x:c>
      <x:c t="n" s="0">
        <x:v>23.09444</x:v>
      </x:c>
      <x:c t="n" s="0">
        <x:v>16.71438</x:v>
      </x:c>
      <x:c t="n" s="0">
        <x:v>25.29731</x:v>
      </x:c>
      <x:c t="n" s="0">
        <x:v>24.22137</x:v>
      </x:c>
      <x:c t="n" s="0">
        <x:v>23.50262</x:v>
      </x:c>
      <x:c t="n" s="0">
        <x:v>18.36639</x:v>
      </x:c>
      <x:c t="n" s="0">
        <x:v>14.74224</x:v>
      </x:c>
      <x:c t="n" s="0">
        <x:v>19.80514</x:v>
      </x:c>
      <x:c t="n" s="0">
        <x:v>47.91914</x:v>
      </x:c>
      <x:c t="n" s="0">
        <x:v>51.02881</x:v>
      </x:c>
      <x:c t="n" s="0">
        <x:v>12.90183</x:v>
      </x:c>
      <x:c t="n" s="0">
        <x:v>6.361914</x:v>
      </x:c>
      <x:c t="n" s="0">
        <x:v>6.158251</x:v>
      </x:c>
      <x:c t="n" s="0">
        <x:v>2.89653</x:v>
      </x:c>
      <x:c t="n" s="0">
        <x:v>5.628048</x:v>
      </x:c>
      <x:c t="n" s="0">
        <x:v>3.143157</x:v>
      </x:c>
      <x:c t="str">
        <x:v>No</x:v>
      </x:c>
      <x:c t="str">
        <x:v>No</x:v>
      </x:c>
      <x:c t="str">
        <x:v/>
      </x:c>
    </x:row>
    <x:row r="252">
      <x:c t="n" s="11">
        <x:v>251</x:v>
      </x:c>
      <x:c t="str" s="11">
        <x:v/>
      </x:c>
      <x:c t="n" s="8">
        <x:v>43944.3561689815</x:v>
      </x:c>
      <x:c t="n" s="7">
        <x:v>43944.3561689815</x:v>
      </x:c>
      <x:c t="n" s="0">
        <x:v>42.03728</x:v>
      </x:c>
      <x:c t="n" s="0">
        <x:v>54.20069</x:v>
      </x:c>
      <x:c t="n" s="0">
        <x:v>59.6101</x:v>
      </x:c>
      <x:c t="n" s="0">
        <x:v>64.70557</x:v>
      </x:c>
      <x:c t="n" s="0">
        <x:v>-30.06697</x:v>
      </x:c>
      <x:c t="n" s="0">
        <x:v>-24.3624</x:v>
      </x:c>
      <x:c t="n" s="0">
        <x:v>-23.18583</x:v>
      </x:c>
      <x:c t="n" s="0">
        <x:v>-10.76285</x:v>
      </x:c>
      <x:c t="n" s="0">
        <x:v>-11.11497</x:v>
      </x:c>
      <x:c t="n" s="0">
        <x:v>-8.929923</x:v>
      </x:c>
      <x:c t="n" s="0">
        <x:v>1.689227</x:v>
      </x:c>
      <x:c t="n" s="0">
        <x:v>1.117581</x:v>
      </x:c>
      <x:c t="n" s="0">
        <x:v>11.85643</x:v>
      </x:c>
      <x:c t="n" s="0">
        <x:v>13.82503</x:v>
      </x:c>
      <x:c t="n" s="0">
        <x:v>13.53116</x:v>
      </x:c>
      <x:c t="n" s="0">
        <x:v>16.56424</x:v>
      </x:c>
      <x:c t="n" s="0">
        <x:v>18.96886</x:v>
      </x:c>
      <x:c t="n" s="0">
        <x:v>18.43197</x:v>
      </x:c>
      <x:c t="n" s="0">
        <x:v>19.49994</x:v>
      </x:c>
      <x:c t="n" s="0">
        <x:v>21.07938</x:v>
      </x:c>
      <x:c t="n" s="0">
        <x:v>23.2161</x:v>
      </x:c>
      <x:c t="n" s="0">
        <x:v>25.2474</x:v>
      </x:c>
      <x:c t="n" s="0">
        <x:v>30.92755</x:v>
      </x:c>
      <x:c t="n" s="0">
        <x:v>24.49922</x:v>
      </x:c>
      <x:c t="n" s="0">
        <x:v>25.22735</x:v>
      </x:c>
      <x:c t="n" s="0">
        <x:v>27.10091</x:v>
      </x:c>
      <x:c t="n" s="0">
        <x:v>26.9004</x:v>
      </x:c>
      <x:c t="n" s="0">
        <x:v>24.30417</x:v>
      </x:c>
      <x:c t="n" s="0">
        <x:v>21.57744</x:v>
      </x:c>
      <x:c t="n" s="0">
        <x:v>18.70272</x:v>
      </x:c>
      <x:c t="n" s="0">
        <x:v>15.03643</x:v>
      </x:c>
      <x:c t="n" s="0">
        <x:v>29.36745</x:v>
      </x:c>
      <x:c t="n" s="0">
        <x:v>51.38766</x:v>
      </x:c>
      <x:c t="n" s="0">
        <x:v>55.58021</x:v>
      </x:c>
      <x:c t="n" s="0">
        <x:v>19.28674</x:v>
      </x:c>
      <x:c t="n" s="0">
        <x:v>10.00473</x:v>
      </x:c>
      <x:c t="n" s="0">
        <x:v>10.43072</x:v>
      </x:c>
      <x:c t="n" s="0">
        <x:v>5.006343</x:v>
      </x:c>
      <x:c t="n" s="0">
        <x:v>6.003535</x:v>
      </x:c>
      <x:c t="n" s="0">
        <x:v>3.371555</x:v>
      </x:c>
      <x:c t="n" s="0">
        <x:v>-30.06697</x:v>
      </x:c>
      <x:c t="n" s="0">
        <x:v>-22.75224</x:v>
      </x:c>
      <x:c t="n" s="0">
        <x:v>-25.54915</x:v>
      </x:c>
      <x:c t="n" s="0">
        <x:v>-8.893214</x:v>
      </x:c>
      <x:c t="n" s="0">
        <x:v>-8.960559</x:v>
      </x:c>
      <x:c t="n" s="0">
        <x:v>-8.892486</x:v>
      </x:c>
      <x:c t="n" s="0">
        <x:v>3.130429</x:v>
      </x:c>
      <x:c t="n" s="0">
        <x:v>-4.582302</x:v>
      </x:c>
      <x:c t="n" s="0">
        <x:v>3.238359</x:v>
      </x:c>
      <x:c t="n" s="0">
        <x:v>16.16435</x:v>
      </x:c>
      <x:c t="n" s="0">
        <x:v>8.394378</x:v>
      </x:c>
      <x:c t="n" s="0">
        <x:v>10.65992</x:v>
      </x:c>
      <x:c t="n" s="0">
        <x:v>21.014</x:v>
      </x:c>
      <x:c t="n" s="0">
        <x:v>16.23932</x:v>
      </x:c>
      <x:c t="n" s="0">
        <x:v>16.08018</x:v>
      </x:c>
      <x:c t="n" s="0">
        <x:v>20.12214</x:v>
      </x:c>
      <x:c t="n" s="0">
        <x:v>24.02156</x:v>
      </x:c>
      <x:c t="n" s="0">
        <x:v>20.25044</x:v>
      </x:c>
      <x:c t="n" s="0">
        <x:v>24.05083</x:v>
      </x:c>
      <x:c t="n" s="0">
        <x:v>19.05933</x:v>
      </x:c>
      <x:c t="n" s="0">
        <x:v>23.83164</x:v>
      </x:c>
      <x:c t="n" s="0">
        <x:v>29.30659</x:v>
      </x:c>
      <x:c t="n" s="0">
        <x:v>29.13561</x:v>
      </x:c>
      <x:c t="n" s="0">
        <x:v>26.23409</x:v>
      </x:c>
      <x:c t="n" s="0">
        <x:v>18.86514</x:v>
      </x:c>
      <x:c t="n" s="0">
        <x:v>19.24403</x:v>
      </x:c>
      <x:c t="n" s="0">
        <x:v>14.64473</x:v>
      </x:c>
      <x:c t="n" s="0">
        <x:v>17.85342</x:v>
      </x:c>
      <x:c t="n" s="0">
        <x:v>34.50649</x:v>
      </x:c>
      <x:c t="n" s="0">
        <x:v>39.3414</x:v>
      </x:c>
      <x:c t="n" s="0">
        <x:v>7.02012</x:v>
      </x:c>
      <x:c t="n" s="0">
        <x:v>4.431828</x:v>
      </x:c>
      <x:c t="n" s="0">
        <x:v>3.728822</x:v>
      </x:c>
      <x:c t="n" s="0">
        <x:v>6.4303</x:v>
      </x:c>
      <x:c t="n" s="0">
        <x:v>4.272049</x:v>
      </x:c>
      <x:c t="n" s="0">
        <x:v>2.746227</x:v>
      </x:c>
      <x:c t="str">
        <x:v>No</x:v>
      </x:c>
      <x:c t="str">
        <x:v>No</x:v>
      </x:c>
      <x:c t="str">
        <x:v/>
      </x:c>
    </x:row>
    <x:row r="253">
      <x:c t="n" s="11">
        <x:v>252</x:v>
      </x:c>
      <x:c t="str" s="11">
        <x:v/>
      </x:c>
      <x:c t="n" s="8">
        <x:v>43944.3561805556</x:v>
      </x:c>
      <x:c t="n" s="7">
        <x:v>43944.3561805556</x:v>
      </x:c>
      <x:c t="n" s="0">
        <x:v>41.64423</x:v>
      </x:c>
      <x:c t="n" s="0">
        <x:v>54.20069</x:v>
      </x:c>
      <x:c t="n" s="0">
        <x:v>58.62471</x:v>
      </x:c>
      <x:c t="n" s="0">
        <x:v>64.96886</x:v>
      </x:c>
      <x:c t="n" s="0">
        <x:v>-30.06697</x:v>
      </x:c>
      <x:c t="n" s="0">
        <x:v>-23.95029</x:v>
      </x:c>
      <x:c t="n" s="0">
        <x:v>-23.46075</x:v>
      </x:c>
      <x:c t="n" s="0">
        <x:v>-10.43452</x:v>
      </x:c>
      <x:c t="n" s="0">
        <x:v>-10.42336</x:v>
      </x:c>
      <x:c t="n" s="0">
        <x:v>-8.924454</x:v>
      </x:c>
      <x:c t="n" s="0">
        <x:v>1.931815</x:v>
      </x:c>
      <x:c t="n" s="0">
        <x:v>0.644129</x:v>
      </x:c>
      <x:c t="n" s="0">
        <x:v>11.272</x:v>
      </x:c>
      <x:c t="n" s="0">
        <x:v>14.62695</x:v>
      </x:c>
      <x:c t="n" s="0">
        <x:v>13.15597</x:v>
      </x:c>
      <x:c t="n" s="0">
        <x:v>15.98356</x:v>
      </x:c>
      <x:c t="n" s="0">
        <x:v>19.33434</x:v>
      </x:c>
      <x:c t="n" s="0">
        <x:v>18.16352</x:v>
      </x:c>
      <x:c t="n" s="0">
        <x:v>19.00204</x:v>
      </x:c>
      <x:c t="n" s="0">
        <x:v>22.06871</x:v>
      </x:c>
      <x:c t="n" s="0">
        <x:v>23.08525</x:v>
      </x:c>
      <x:c t="n" s="0">
        <x:v>25.1099</x:v>
      </x:c>
      <x:c t="n" s="0">
        <x:v>30.62594</x:v>
      </x:c>
      <x:c t="n" s="0">
        <x:v>25.34433</x:v>
      </x:c>
      <x:c t="n" s="0">
        <x:v>25.10244</x:v>
      </x:c>
      <x:c t="n" s="0">
        <x:v>26.98506</x:v>
      </x:c>
      <x:c t="n" s="0">
        <x:v>26.72089</x:v>
      </x:c>
      <x:c t="n" s="0">
        <x:v>24.14466</x:v>
      </x:c>
      <x:c t="n" s="0">
        <x:v>21.71741</x:v>
      </x:c>
      <x:c t="n" s="0">
        <x:v>18.64799</x:v>
      </x:c>
      <x:c t="n" s="0">
        <x:v>14.6084</x:v>
      </x:c>
      <x:c t="n" s="0">
        <x:v>28.71928</x:v>
      </x:c>
      <x:c t="n" s="0">
        <x:v>50.71613</x:v>
      </x:c>
      <x:c t="n" s="0">
        <x:v>54.91229</x:v>
      </x:c>
      <x:c t="n" s="0">
        <x:v>18.62797</x:v>
      </x:c>
      <x:c t="n" s="0">
        <x:v>9.538487</x:v>
      </x:c>
      <x:c t="n" s="0">
        <x:v>9.88651</x:v>
      </x:c>
      <x:c t="n" s="0">
        <x:v>5.005722</x:v>
      </x:c>
      <x:c t="n" s="0">
        <x:v>5.873339</x:v>
      </x:c>
      <x:c t="n" s="0">
        <x:v>3.397357</x:v>
      </x:c>
      <x:c t="n" s="0">
        <x:v>-30.06697</x:v>
      </x:c>
      <x:c t="n" s="0">
        <x:v>-22.10258</x:v>
      </x:c>
      <x:c t="n" s="0">
        <x:v>-25.54915</x:v>
      </x:c>
      <x:c t="n" s="0">
        <x:v>-8.893214</x:v>
      </x:c>
      <x:c t="n" s="0">
        <x:v>-7.725186</x:v>
      </x:c>
      <x:c t="n" s="0">
        <x:v>-8.892486</x:v>
      </x:c>
      <x:c t="n" s="0">
        <x:v>3.130429</x:v>
      </x:c>
      <x:c t="n" s="0">
        <x:v>-3.919303</x:v>
      </x:c>
      <x:c t="n" s="0">
        <x:v>3.238359</x:v>
      </x:c>
      <x:c t="n" s="0">
        <x:v>17.60761</x:v>
      </x:c>
      <x:c t="n" s="0">
        <x:v>10.91628</x:v>
      </x:c>
      <x:c t="n" s="0">
        <x:v>8.107117</x:v>
      </x:c>
      <x:c t="n" s="0">
        <x:v>22.1404</x:v>
      </x:c>
      <x:c t="n" s="0">
        <x:v>15.99132</x:v>
      </x:c>
      <x:c t="n" s="0">
        <x:v>11.22475</x:v>
      </x:c>
      <x:c t="n" s="0">
        <x:v>25.7212</x:v>
      </x:c>
      <x:c t="n" s="0">
        <x:v>22.05636</x:v>
      </x:c>
      <x:c t="n" s="0">
        <x:v>24.93178</x:v>
      </x:c>
      <x:c t="n" s="0">
        <x:v>28.71638</x:v>
      </x:c>
      <x:c t="n" s="0">
        <x:v>28.23698</x:v>
      </x:c>
      <x:c t="n" s="0">
        <x:v>25.32266</x:v>
      </x:c>
      <x:c t="n" s="0">
        <x:v>22.76718</x:v>
      </x:c>
      <x:c t="n" s="0">
        <x:v>27.55458</x:v>
      </x:c>
      <x:c t="n" s="0">
        <x:v>25.14665</x:v>
      </x:c>
      <x:c t="n" s="0">
        <x:v>23.13981</x:v>
      </x:c>
      <x:c t="n" s="0">
        <x:v>16.6277</x:v>
      </x:c>
      <x:c t="n" s="0">
        <x:v>13.24609</x:v>
      </x:c>
      <x:c t="n" s="0">
        <x:v>16.16176</x:v>
      </x:c>
      <x:c t="n" s="0">
        <x:v>34.10217</x:v>
      </x:c>
      <x:c t="n" s="0">
        <x:v>39.84787</x:v>
      </x:c>
      <x:c t="n" s="0">
        <x:v>17.68711</x:v>
      </x:c>
      <x:c t="n" s="0">
        <x:v>6.951906</x:v>
      </x:c>
      <x:c t="n" s="0">
        <x:v>3.726362</x:v>
      </x:c>
      <x:c t="n" s="0">
        <x:v>3.878207</x:v>
      </x:c>
      <x:c t="n" s="0">
        <x:v>5.459145</x:v>
      </x:c>
      <x:c t="n" s="0">
        <x:v>3.944452</x:v>
      </x:c>
      <x:c t="str">
        <x:v>No</x:v>
      </x:c>
      <x:c t="str">
        <x:v>No</x:v>
      </x:c>
      <x:c t="str">
        <x:v/>
      </x:c>
    </x:row>
    <x:row r="254">
      <x:c t="n" s="11">
        <x:v>253</x:v>
      </x:c>
      <x:c t="str" s="11">
        <x:v/>
      </x:c>
      <x:c t="n" s="8">
        <x:v>43944.3561805556</x:v>
      </x:c>
      <x:c t="n" s="7">
        <x:v>43944.3561805556</x:v>
      </x:c>
      <x:c t="n" s="0">
        <x:v>56.55243</x:v>
      </x:c>
      <x:c t="n" s="0">
        <x:v>62.65167</x:v>
      </x:c>
      <x:c t="n" s="0">
        <x:v>61.06629</x:v>
      </x:c>
      <x:c t="n" s="0">
        <x:v>69.1965</x:v>
      </x:c>
      <x:c t="n" s="0">
        <x:v>-30.06697</x:v>
      </x:c>
      <x:c t="n" s="0">
        <x:v>-23.62685</x:v>
      </x:c>
      <x:c t="n" s="0">
        <x:v>-23.71021</x:v>
      </x:c>
      <x:c t="n" s="0">
        <x:v>-10.17251</x:v>
      </x:c>
      <x:c t="n" s="0">
        <x:v>-9.909034</x:v>
      </x:c>
      <x:c t="n" s="0">
        <x:v>-8.978555</x:v>
      </x:c>
      <x:c t="n" s="0">
        <x:v>2.128777</x:v>
      </x:c>
      <x:c t="n" s="0">
        <x:v>0.2224793</x:v>
      </x:c>
      <x:c t="n" s="0">
        <x:v>10.79212</x:v>
      </x:c>
      <x:c t="n" s="0">
        <x:v>15.21117</x:v>
      </x:c>
      <x:c t="n" s="0">
        <x:v>12.95137</x:v>
      </x:c>
      <x:c t="n" s="0">
        <x:v>15.41766</x:v>
      </x:c>
      <x:c t="n" s="0">
        <x:v>20.45302</x:v>
      </x:c>
      <x:c t="n" s="0">
        <x:v>17.89215</x:v>
      </x:c>
      <x:c t="n" s="0">
        <x:v>19.21524</x:v>
      </x:c>
      <x:c t="n" s="0">
        <x:v>22.37822</x:v>
      </x:c>
      <x:c t="n" s="0">
        <x:v>24.21694</x:v>
      </x:c>
      <x:c t="n" s="0">
        <x:v>24.8586</x:v>
      </x:c>
      <x:c t="n" s="0">
        <x:v>30.89349</x:v>
      </x:c>
      <x:c t="n" s="0">
        <x:v>25.16802</x:v>
      </x:c>
      <x:c t="n" s="0">
        <x:v>25.44347</x:v>
      </x:c>
      <x:c t="n" s="0">
        <x:v>26.45319</x:v>
      </x:c>
      <x:c t="n" s="0">
        <x:v>26.8164</x:v>
      </x:c>
      <x:c t="n" s="0">
        <x:v>24.3261</x:v>
      </x:c>
      <x:c t="n" s="0">
        <x:v>21.45381</x:v>
      </x:c>
      <x:c t="n" s="0">
        <x:v>19.0313</x:v>
      </x:c>
      <x:c t="n" s="0">
        <x:v>14.59522</x:v>
      </x:c>
      <x:c t="n" s="0">
        <x:v>28.15771</x:v>
      </x:c>
      <x:c t="n" s="0">
        <x:v>50.03988</x:v>
      </x:c>
      <x:c t="n" s="0">
        <x:v>54.31488</x:v>
      </x:c>
      <x:c t="n" s="0">
        <x:v>29.22742</x:v>
      </x:c>
      <x:c t="n" s="0">
        <x:v>12.74751</x:v>
      </x:c>
      <x:c t="n" s="0">
        <x:v>9.419274</x:v>
      </x:c>
      <x:c t="n" s="0">
        <x:v>5.027612</x:v>
      </x:c>
      <x:c t="n" s="0">
        <x:v>5.84851</x:v>
      </x:c>
      <x:c t="n" s="0">
        <x:v>3.369426</x:v>
      </x:c>
      <x:c t="n" s="0">
        <x:v>-30.06697</x:v>
      </x:c>
      <x:c t="n" s="0">
        <x:v>-22.10258</x:v>
      </x:c>
      <x:c t="n" s="0">
        <x:v>-25.54915</x:v>
      </x:c>
      <x:c t="n" s="0">
        <x:v>-8.893214</x:v>
      </x:c>
      <x:c t="n" s="0">
        <x:v>-7.725186</x:v>
      </x:c>
      <x:c t="n" s="0">
        <x:v>-9.558743</x:v>
      </x:c>
      <x:c t="n" s="0">
        <x:v>3.130429</x:v>
      </x:c>
      <x:c t="n" s="0">
        <x:v>-3.719036</x:v>
      </x:c>
      <x:c t="n" s="0">
        <x:v>6.75307</x:v>
      </x:c>
      <x:c t="n" s="0">
        <x:v>17.60761</x:v>
      </x:c>
      <x:c t="n" s="0">
        <x:v>11.51126</x:v>
      </x:c>
      <x:c t="n" s="0">
        <x:v>8.107117</x:v>
      </x:c>
      <x:c t="n" s="0">
        <x:v>24.40735</x:v>
      </x:c>
      <x:c t="n" s="0">
        <x:v>15.83543</x:v>
      </x:c>
      <x:c t="n" s="0">
        <x:v>23.69286</x:v>
      </x:c>
      <x:c t="n" s="0">
        <x:v>22.88547</x:v>
      </x:c>
      <x:c t="n" s="0">
        <x:v>29.70609</x:v>
      </x:c>
      <x:c t="n" s="0">
        <x:v>21.80391</x:v>
      </x:c>
      <x:c t="n" s="0">
        <x:v>31.87763</x:v>
      </x:c>
      <x:c t="n" s="0">
        <x:v>25.07697</x:v>
      </x:c>
      <x:c t="n" s="0">
        <x:v>25.76229</x:v>
      </x:c>
      <x:c t="n" s="0">
        <x:v>25.0261</x:v>
      </x:c>
      <x:c t="n" s="0">
        <x:v>26.9227</x:v>
      </x:c>
      <x:c t="n" s="0">
        <x:v>22.66004</x:v>
      </x:c>
      <x:c t="n" s="0">
        <x:v>17.52023</x:v>
      </x:c>
      <x:c t="n" s="0">
        <x:v>21.34461</x:v>
      </x:c>
      <x:c t="n" s="0">
        <x:v>13.27741</x:v>
      </x:c>
      <x:c t="n" s="0">
        <x:v>22.97732</x:v>
      </x:c>
      <x:c t="n" s="0">
        <x:v>31.50603</x:v>
      </x:c>
      <x:c t="n" s="0">
        <x:v>52.64345</x:v>
      </x:c>
      <x:c t="n" s="0">
        <x:v>37.91218</x:v>
      </x:c>
      <x:c t="n" s="0">
        <x:v>18.58441</x:v>
      </x:c>
      <x:c t="n" s="0">
        <x:v>5.380478</x:v>
      </x:c>
      <x:c t="n" s="0">
        <x:v>4.43044</x:v>
      </x:c>
      <x:c t="n" s="0">
        <x:v>8.223751</x:v>
      </x:c>
      <x:c t="n" s="0">
        <x:v>2.746986</x:v>
      </x:c>
      <x:c t="str">
        <x:v>No</x:v>
      </x:c>
      <x:c t="str">
        <x:v>No</x:v>
      </x:c>
      <x:c t="str">
        <x:v/>
      </x:c>
    </x:row>
    <x:row r="255">
      <x:c t="n" s="11">
        <x:v>254</x:v>
      </x:c>
      <x:c t="str" s="11">
        <x:v/>
      </x:c>
      <x:c t="n" s="8">
        <x:v>43944.3561805556</x:v>
      </x:c>
      <x:c t="n" s="7">
        <x:v>43944.3561805556</x:v>
      </x:c>
      <x:c t="n" s="0">
        <x:v>59.20515</x:v>
      </x:c>
      <x:c t="n" s="0">
        <x:v>66.75342</x:v>
      </x:c>
      <x:c t="n" s="0">
        <x:v>62.04464</x:v>
      </x:c>
      <x:c t="n" s="0">
        <x:v>70.65778</x:v>
      </x:c>
      <x:c t="n" s="0">
        <x:v>-30.06697</x:v>
      </x:c>
      <x:c t="n" s="0">
        <x:v>-23.36862</x:v>
      </x:c>
      <x:c t="n" s="0">
        <x:v>-23.93508</x:v>
      </x:c>
      <x:c t="n" s="0">
        <x:v>-9.960622</x:v>
      </x:c>
      <x:c t="n" s="0">
        <x:v>-9.513379</x:v>
      </x:c>
      <x:c t="n" s="0">
        <x:v>-9.058578</x:v>
      </x:c>
      <x:c t="n" s="0">
        <x:v>2.246504</x:v>
      </x:c>
      <x:c t="n" s="0">
        <x:v>-0.086355</x:v>
      </x:c>
      <x:c t="n" s="0">
        <x:v>10.39024</x:v>
      </x:c>
      <x:c t="n" s="0">
        <x:v>15.63032</x:v>
      </x:c>
      <x:c t="n" s="0">
        <x:v>12.76866</x:v>
      </x:c>
      <x:c t="n" s="0">
        <x:v>15.47418</x:v>
      </x:c>
      <x:c t="n" s="0">
        <x:v>21.30544</x:v>
      </x:c>
      <x:c t="n" s="0">
        <x:v>17.81262</x:v>
      </x:c>
      <x:c t="n" s="0">
        <x:v>20.96164</x:v>
      </x:c>
      <x:c t="n" s="0">
        <x:v>22.29231</x:v>
      </x:c>
      <x:c t="n" s="0">
        <x:v>24.56406</x:v>
      </x:c>
      <x:c t="n" s="0">
        <x:v>24.58866</x:v>
      </x:c>
      <x:c t="n" s="0">
        <x:v>30.47058</x:v>
      </x:c>
      <x:c t="n" s="0">
        <x:v>25.03139</x:v>
      </x:c>
      <x:c t="n" s="0">
        <x:v>25.0008</x:v>
      </x:c>
      <x:c t="n" s="0">
        <x:v>26.661</x:v>
      </x:c>
      <x:c t="n" s="0">
        <x:v>26.50949</x:v>
      </x:c>
      <x:c t="n" s="0">
        <x:v>24.53815</x:v>
      </x:c>
      <x:c t="n" s="0">
        <x:v>21.20783</x:v>
      </x:c>
      <x:c t="n" s="0">
        <x:v>19.00179</x:v>
      </x:c>
      <x:c t="n" s="0">
        <x:v>14.43222</x:v>
      </x:c>
      <x:c t="n" s="0">
        <x:v>27.68134</x:v>
      </x:c>
      <x:c t="n" s="0">
        <x:v>49.37159</x:v>
      </x:c>
      <x:c t="n" s="0">
        <x:v>55.24547</x:v>
      </x:c>
      <x:c t="n" s="0">
        <x:v>29.40642</x:v>
      </x:c>
      <x:c t="n" s="0">
        <x:v>12.20886</x:v>
      </x:c>
      <x:c t="n" s="0">
        <x:v>10.5535</x:v>
      </x:c>
      <x:c t="n" s="0">
        <x:v>4.9241</x:v>
      </x:c>
      <x:c t="n" s="0">
        <x:v>6.452022</x:v>
      </x:c>
      <x:c t="n" s="0">
        <x:v>3.263883</x:v>
      </x:c>
      <x:c t="n" s="0">
        <x:v>-30.06697</x:v>
      </x:c>
      <x:c t="n" s="0">
        <x:v>-22.10258</x:v>
      </x:c>
      <x:c t="n" s="0">
        <x:v>-25.54915</x:v>
      </x:c>
      <x:c t="n" s="0">
        <x:v>-8.893214</x:v>
      </x:c>
      <x:c t="n" s="0">
        <x:v>-7.725186</x:v>
      </x:c>
      <x:c t="n" s="0">
        <x:v>-9.558743</x:v>
      </x:c>
      <x:c t="n" s="0">
        <x:v>2.100335</x:v>
      </x:c>
      <x:c t="n" s="0">
        <x:v>-0.3556193</x:v>
      </x:c>
      <x:c t="n" s="0">
        <x:v>6.75307</x:v>
      </x:c>
      <x:c t="n" s="0">
        <x:v>17.19347</x:v>
      </x:c>
      <x:c t="n" s="0">
        <x:v>11.51126</x:v>
      </x:c>
      <x:c t="n" s="0">
        <x:v>17.74182</x:v>
      </x:c>
      <x:c t="n" s="0">
        <x:v>24.40735</x:v>
      </x:c>
      <x:c t="n" s="0">
        <x:v>18.09823</x:v>
      </x:c>
      <x:c t="n" s="0">
        <x:v>25.47848</x:v>
      </x:c>
      <x:c t="n" s="0">
        <x:v>20.96816</x:v>
      </x:c>
      <x:c t="n" s="0">
        <x:v>19.95048</x:v>
      </x:c>
      <x:c t="n" s="0">
        <x:v>22.64659</x:v>
      </x:c>
      <x:c t="n" s="0">
        <x:v>26.82274</x:v>
      </x:c>
      <x:c t="n" s="0">
        <x:v>24.84788</x:v>
      </x:c>
      <x:c t="n" s="0">
        <x:v>22.79284</x:v>
      </x:c>
      <x:c t="n" s="0">
        <x:v>27.46635</x:v>
      </x:c>
      <x:c t="n" s="0">
        <x:v>23.17735</x:v>
      </x:c>
      <x:c t="n" s="0">
        <x:v>25.02131</x:v>
      </x:c>
      <x:c t="n" s="0">
        <x:v>20.60071</x:v>
      </x:c>
      <x:c t="n" s="0">
        <x:v>17.3515</x:v>
      </x:c>
      <x:c t="n" s="0">
        <x:v>13.11514</x:v>
      </x:c>
      <x:c t="n" s="0">
        <x:v>20.1571</x:v>
      </x:c>
      <x:c t="n" s="0">
        <x:v>48.75244</x:v>
      </x:c>
      <x:c t="n" s="0">
        <x:v>59.60655</x:v>
      </x:c>
      <x:c t="n" s="0">
        <x:v>16.4481</x:v>
      </x:c>
      <x:c t="n" s="0">
        <x:v>14.64913</x:v>
      </x:c>
      <x:c t="n" s="0">
        <x:v>14.09587</x:v>
      </x:c>
      <x:c t="n" s="0">
        <x:v>6.957448</x:v>
      </x:c>
      <x:c t="n" s="0">
        <x:v>6.763934</x:v>
      </x:c>
      <x:c t="n" s="0">
        <x:v>2.177474</x:v>
      </x:c>
      <x:c t="str">
        <x:v>No</x:v>
      </x:c>
      <x:c t="str">
        <x:v>No</x:v>
      </x:c>
      <x:c t="str">
        <x:v/>
      </x:c>
    </x:row>
    <x:row r="256">
      <x:c t="n" s="11">
        <x:v>255</x:v>
      </x:c>
      <x:c t="str" s="11">
        <x:v/>
      </x:c>
      <x:c t="n" s="8">
        <x:v>43944.3561805556</x:v>
      </x:c>
      <x:c t="n" s="7">
        <x:v>43944.3561805556</x:v>
      </x:c>
      <x:c t="n" s="0">
        <x:v>51.5158</x:v>
      </x:c>
      <x:c t="n" s="0">
        <x:v>64.61462</x:v>
      </x:c>
      <x:c t="n" s="0">
        <x:v>59.92729</x:v>
      </x:c>
      <x:c t="n" s="0">
        <x:v>68.2274</x:v>
      </x:c>
      <x:c t="n" s="0">
        <x:v>-30.06697</x:v>
      </x:c>
      <x:c t="n" s="0">
        <x:v>-23.07148</x:v>
      </x:c>
      <x:c t="n" s="0">
        <x:v>-24.23747</x:v>
      </x:c>
      <x:c t="n" s="0">
        <x:v>-9.858208</x:v>
      </x:c>
      <x:c t="n" s="0">
        <x:v>-9.201865</x:v>
      </x:c>
      <x:c t="n" s="0">
        <x:v>-9.128111</x:v>
      </x:c>
      <x:c t="n" s="0">
        <x:v>2.057379</x:v>
      </x:c>
      <x:c t="n" s="0">
        <x:v>0.1878793</x:v>
      </x:c>
      <x:c t="n" s="0">
        <x:v>10.01489</x:v>
      </x:c>
      <x:c t="n" s="0">
        <x:v>15.81028</x:v>
      </x:c>
      <x:c t="n" s="0">
        <x:v>12.60629</x:v>
      </x:c>
      <x:c t="n" s="0">
        <x:v>16.0104</x:v>
      </x:c>
      <x:c t="n" s="0">
        <x:v>21.68287</x:v>
      </x:c>
      <x:c t="n" s="0">
        <x:v>17.89422</x:v>
      </x:c>
      <x:c t="n" s="0">
        <x:v>21.70452</x:v>
      </x:c>
      <x:c t="n" s="0">
        <x:v>22.03283</x:v>
      </x:c>
      <x:c t="n" s="0">
        <x:v>24.53704</x:v>
      </x:c>
      <x:c t="n" s="0">
        <x:v>24.44135</x:v>
      </x:c>
      <x:c t="n" s="0">
        <x:v>30.21337</x:v>
      </x:c>
      <x:c t="n" s="0">
        <x:v>24.73019</x:v>
      </x:c>
      <x:c t="n" s="0">
        <x:v>25.42639</x:v>
      </x:c>
      <x:c t="n" s="0">
        <x:v>26.57127</x:v>
      </x:c>
      <x:c t="n" s="0">
        <x:v>26.27526</x:v>
      </x:c>
      <x:c t="n" s="0">
        <x:v>24.20729</x:v>
      </x:c>
      <x:c t="n" s="0">
        <x:v>20.9952</x:v>
      </x:c>
      <x:c t="n" s="0">
        <x:v>18.71106</x:v>
      </x:c>
      <x:c t="n" s="0">
        <x:v>14.13193</x:v>
      </x:c>
      <x:c t="n" s="0">
        <x:v>27.3207</x:v>
      </x:c>
      <x:c t="n" s="0">
        <x:v>50.16833</x:v>
      </x:c>
      <x:c t="n" s="0">
        <x:v>55.31855</x:v>
      </x:c>
      <x:c t="n" s="0">
        <x:v>28.76262</x:v>
      </x:c>
      <x:c t="n" s="0">
        <x:v>16.15981</x:v>
      </x:c>
      <x:c t="n" s="0">
        <x:v>11.10097</x:v>
      </x:c>
      <x:c t="n" s="0">
        <x:v>5.417655</x:v>
      </x:c>
      <x:c t="n" s="0">
        <x:v>6.275459</x:v>
      </x:c>
      <x:c t="n" s="0">
        <x:v>3.108486</x:v>
      </x:c>
      <x:c t="n" s="0">
        <x:v>-30.06697</x:v>
      </x:c>
      <x:c t="n" s="0">
        <x:v>-21.10157</x:v>
      </x:c>
      <x:c t="n" s="0">
        <x:v>-27.28962</x:v>
      </x:c>
      <x:c t="n" s="0">
        <x:v>-9.930009</x:v>
      </x:c>
      <x:c t="n" s="0">
        <x:v>-7.725186</x:v>
      </x:c>
      <x:c t="n" s="0">
        <x:v>-9.558743</x:v>
      </x:c>
      <x:c t="n" s="0">
        <x:v>0.7473493</x:v>
      </x:c>
      <x:c t="n" s="0">
        <x:v>1.516894</x:v>
      </x:c>
      <x:c t="n" s="0">
        <x:v>6.75307</x:v>
      </x:c>
      <x:c t="n" s="0">
        <x:v>16.73563</x:v>
      </x:c>
      <x:c t="n" s="0">
        <x:v>11.57951</x:v>
      </x:c>
      <x:c t="n" s="0">
        <x:v>18.26228</x:v>
      </x:c>
      <x:c t="n" s="0">
        <x:v>22.55831</x:v>
      </x:c>
      <x:c t="n" s="0">
        <x:v>17.81097</x:v>
      </x:c>
      <x:c t="n" s="0">
        <x:v>24.13194</x:v>
      </x:c>
      <x:c t="n" s="0">
        <x:v>19.37432</x:v>
      </x:c>
      <x:c t="n" s="0">
        <x:v>25.37508</x:v>
      </x:c>
      <x:c t="n" s="0">
        <x:v>23.38222</x:v>
      </x:c>
      <x:c t="n" s="0">
        <x:v>29.80408</x:v>
      </x:c>
      <x:c t="n" s="0">
        <x:v>21.23153</x:v>
      </x:c>
      <x:c t="n" s="0">
        <x:v>26.53558</x:v>
      </x:c>
      <x:c t="n" s="0">
        <x:v>24.28776</x:v>
      </x:c>
      <x:c t="n" s="0">
        <x:v>25.55634</x:v>
      </x:c>
      <x:c t="n" s="0">
        <x:v>21.72922</x:v>
      </x:c>
      <x:c t="n" s="0">
        <x:v>19.74391</x:v>
      </x:c>
      <x:c t="n" s="0">
        <x:v>17.28308</x:v>
      </x:c>
      <x:c t="n" s="0">
        <x:v>11.79383</x:v>
      </x:c>
      <x:c t="n" s="0">
        <x:v>29.68373</x:v>
      </x:c>
      <x:c t="n" s="0">
        <x:v>51.45749</x:v>
      </x:c>
      <x:c t="n" s="0">
        <x:v>52.05076</x:v>
      </x:c>
      <x:c t="n" s="0">
        <x:v>32.88174</x:v>
      </x:c>
      <x:c t="n" s="0">
        <x:v>22.40908</x:v>
      </x:c>
      <x:c t="n" s="0">
        <x:v>13.46608</x:v>
      </x:c>
      <x:c t="n" s="0">
        <x:v>5.410827</x:v>
      </x:c>
      <x:c t="n" s="0">
        <x:v>5.886095</x:v>
      </x:c>
      <x:c t="n" s="0">
        <x:v>2.694218</x:v>
      </x:c>
      <x:c t="str">
        <x:v>No</x:v>
      </x:c>
      <x:c t="str">
        <x:v>No</x:v>
      </x:c>
      <x:c t="str">
        <x:v/>
      </x:c>
    </x:row>
    <x:row r="257">
      <x:c t="n" s="11">
        <x:v>256</x:v>
      </x:c>
      <x:c t="str" s="11">
        <x:v/>
      </x:c>
      <x:c t="n" s="8">
        <x:v>43944.3561805556</x:v>
      </x:c>
      <x:c t="n" s="7">
        <x:v>43944.3561805556</x:v>
      </x:c>
      <x:c t="n" s="0">
        <x:v>58.18602</x:v>
      </x:c>
      <x:c t="n" s="0">
        <x:v>63.74312</x:v>
      </x:c>
      <x:c t="n" s="0">
        <x:v>60.10083</x:v>
      </x:c>
      <x:c t="n" s="0">
        <x:v>66.46649</x:v>
      </x:c>
      <x:c t="n" s="0">
        <x:v>-30.06697</x:v>
      </x:c>
      <x:c t="n" s="0">
        <x:v>-22.61006</x:v>
      </x:c>
      <x:c t="n" s="0">
        <x:v>-24.8251</x:v>
      </x:c>
      <x:c t="n" s="0">
        <x:v>-9.970955</x:v>
      </x:c>
      <x:c t="n" s="0">
        <x:v>-8.952442</x:v>
      </x:c>
      <x:c t="n" s="0">
        <x:v>-9.188383</x:v>
      </x:c>
      <x:c t="n" s="0">
        <x:v>1.889074</x:v>
      </x:c>
      <x:c t="n" s="0">
        <x:v>0.409109</x:v>
      </x:c>
      <x:c t="n" s="0">
        <x:v>9.858274</x:v>
      </x:c>
      <x:c t="n" s="0">
        <x:v>15.95828</x:v>
      </x:c>
      <x:c t="n" s="0">
        <x:v>12.49106</x:v>
      </x:c>
      <x:c t="n" s="0">
        <x:v>16.42114</x:v>
      </x:c>
      <x:c t="n" s="0">
        <x:v>21.76487</x:v>
      </x:c>
      <x:c t="n" s="0">
        <x:v>17.44488</x:v>
      </x:c>
      <x:c t="n" s="0">
        <x:v>21.77393</x:v>
      </x:c>
      <x:c t="n" s="0">
        <x:v>22.14529</x:v>
      </x:c>
      <x:c t="n" s="0">
        <x:v>24.74093</x:v>
      </x:c>
      <x:c t="n" s="0">
        <x:v>24.45183</x:v>
      </x:c>
      <x:c t="n" s="0">
        <x:v>30.1874</x:v>
      </x:c>
      <x:c t="n" s="0">
        <x:v>24.39688</x:v>
      </x:c>
      <x:c t="n" s="0">
        <x:v>25.21567</x:v>
      </x:c>
      <x:c t="n" s="0">
        <x:v>26.53555</x:v>
      </x:c>
      <x:c t="n" s="0">
        <x:v>26.46431</x:v>
      </x:c>
      <x:c t="n" s="0">
        <x:v>23.84695</x:v>
      </x:c>
      <x:c t="n" s="0">
        <x:v>20.89922</x:v>
      </x:c>
      <x:c t="n" s="0">
        <x:v>18.73247</x:v>
      </x:c>
      <x:c t="n" s="0">
        <x:v>13.87011</x:v>
      </x:c>
      <x:c t="n" s="0">
        <x:v>27.48119</x:v>
      </x:c>
      <x:c t="n" s="0">
        <x:v>49.63898</x:v>
      </x:c>
      <x:c t="n" s="0">
        <x:v>55.00958</x:v>
      </x:c>
      <x:c t="n" s="0">
        <x:v>32.19038</x:v>
      </x:c>
      <x:c t="n" s="0">
        <x:v>16.01239</x:v>
      </x:c>
      <x:c t="n" s="0">
        <x:v>10.80929</x:v>
      </x:c>
      <x:c t="n" s="0">
        <x:v>5.323465</x:v>
      </x:c>
      <x:c t="n" s="0">
        <x:v>6.346723</x:v>
      </x:c>
      <x:c t="n" s="0">
        <x:v>3.090378</x:v>
      </x:c>
      <x:c t="n" s="0">
        <x:v>-30.06697</x:v>
      </x:c>
      <x:c t="n" s="0">
        <x:v>-20.59578</x:v>
      </x:c>
      <x:c t="n" s="0">
        <x:v>-28.18997</x:v>
      </x:c>
      <x:c t="n" s="0">
        <x:v>-10.69644</x:v>
      </x:c>
      <x:c t="n" s="0">
        <x:v>-7.903894</x:v>
      </x:c>
      <x:c t="n" s="0">
        <x:v>-9.558743</x:v>
      </x:c>
      <x:c t="n" s="0">
        <x:v>0.7473493</x:v>
      </x:c>
      <x:c t="n" s="0">
        <x:v>1.516894</x:v>
      </x:c>
      <x:c t="n" s="0">
        <x:v>9.803646</x:v>
      </x:c>
      <x:c t="n" s="0">
        <x:v>16.73563</x:v>
      </x:c>
      <x:c t="n" s="0">
        <x:v>11.77804</x:v>
      </x:c>
      <x:c t="n" s="0">
        <x:v>18.26228</x:v>
      </x:c>
      <x:c t="n" s="0">
        <x:v>22.21586</x:v>
      </x:c>
      <x:c t="n" s="0">
        <x:v>7.230408</x:v>
      </x:c>
      <x:c t="n" s="0">
        <x:v>18.96585</x:v>
      </x:c>
      <x:c t="n" s="0">
        <x:v>24.55662</x:v>
      </x:c>
      <x:c t="n" s="0">
        <x:v>24.90205</x:v>
      </x:c>
      <x:c t="n" s="0">
        <x:v>26.43997</x:v>
      </x:c>
      <x:c t="n" s="0">
        <x:v>29.63763</x:v>
      </x:c>
      <x:c t="n" s="0">
        <x:v>23.26202</x:v>
      </x:c>
      <x:c t="n" s="0">
        <x:v>25.72648</x:v>
      </x:c>
      <x:c t="n" s="0">
        <x:v>27.11934</x:v>
      </x:c>
      <x:c t="n" s="0">
        <x:v>25.32205</x:v>
      </x:c>
      <x:c t="n" s="0">
        <x:v>21.76225</x:v>
      </x:c>
      <x:c t="n" s="0">
        <x:v>19.23073</x:v>
      </x:c>
      <x:c t="n" s="0">
        <x:v>18.63307</x:v>
      </x:c>
      <x:c t="n" s="0">
        <x:v>12.30967</x:v>
      </x:c>
      <x:c t="n" s="0">
        <x:v>16.95081</x:v>
      </x:c>
      <x:c t="n" s="0">
        <x:v>42.46351</x:v>
      </x:c>
      <x:c t="n" s="0">
        <x:v>55.19596</x:v>
      </x:c>
      <x:c t="n" s="0">
        <x:v>37.19994</x:v>
      </x:c>
      <x:c t="n" s="0">
        <x:v>10.5274</x:v>
      </x:c>
      <x:c t="n" s="0">
        <x:v>9.55485</x:v>
      </x:c>
      <x:c t="n" s="0">
        <x:v>4.66206</x:v>
      </x:c>
      <x:c t="n" s="0">
        <x:v>7.348786</x:v>
      </x:c>
      <x:c t="n" s="0">
        <x:v>2.805576</x:v>
      </x:c>
      <x:c t="str">
        <x:v>No</x:v>
      </x:c>
      <x:c t="str">
        <x:v>No</x:v>
      </x:c>
      <x:c t="str">
        <x:v/>
      </x:c>
    </x:row>
    <x:row r="258">
      <x:c t="n" s="11">
        <x:v>257</x:v>
      </x:c>
      <x:c t="str" s="11">
        <x:v/>
      </x:c>
      <x:c t="n" s="8">
        <x:v>43944.3561805556</x:v>
      </x:c>
      <x:c t="n" s="7">
        <x:v>43944.3561805556</x:v>
      </x:c>
      <x:c t="n" s="0">
        <x:v>61.51757</x:v>
      </x:c>
      <x:c t="n" s="0">
        <x:v>67.42288</x:v>
      </x:c>
      <x:c t="n" s="0">
        <x:v>61.89678</x:v>
      </x:c>
      <x:c t="n" s="0">
        <x:v>69.65408</x:v>
      </x:c>
      <x:c t="n" s="0">
        <x:v>-30.06697</x:v>
      </x:c>
      <x:c t="n" s="0">
        <x:v>-22.2514</x:v>
      </x:c>
      <x:c t="n" s="0">
        <x:v>-25.39874</x:v>
      </x:c>
      <x:c t="n" s="0">
        <x:v>-10.06961</x:v>
      </x:c>
      <x:c t="n" s="0">
        <x:v>-8.95281</x:v>
      </x:c>
      <x:c t="n" s="0">
        <x:v>-9.240534</x:v>
      </x:c>
      <x:c t="n" s="0">
        <x:v>1.739986</x:v>
      </x:c>
      <x:c t="n" s="0">
        <x:v>0.5895132</x:v>
      </x:c>
      <x:c t="n" s="0">
        <x:v>9.895321</x:v>
      </x:c>
      <x:c t="n" s="0">
        <x:v>16.34079</x:v>
      </x:c>
      <x:c t="n" s="0">
        <x:v>12.394</x:v>
      </x:c>
      <x:c t="n" s="0">
        <x:v>16.5526</x:v>
      </x:c>
      <x:c t="n" s="0">
        <x:v>21.66164</x:v>
      </x:c>
      <x:c t="n" s="0">
        <x:v>16.82967</x:v>
      </x:c>
      <x:c t="n" s="0">
        <x:v>21.18026</x:v>
      </x:c>
      <x:c t="n" s="0">
        <x:v>22.60591</x:v>
      </x:c>
      <x:c t="n" s="0">
        <x:v>24.30804</x:v>
      </x:c>
      <x:c t="n" s="0">
        <x:v>25.44515</x:v>
      </x:c>
      <x:c t="n" s="0">
        <x:v>30.05315</x:v>
      </x:c>
      <x:c t="n" s="0">
        <x:v>24.39902</x:v>
      </x:c>
      <x:c t="n" s="0">
        <x:v>25.22746</x:v>
      </x:c>
      <x:c t="n" s="0">
        <x:v>26.43591</x:v>
      </x:c>
      <x:c t="n" s="0">
        <x:v>26.09424</x:v>
      </x:c>
      <x:c t="n" s="0">
        <x:v>23.53892</x:v>
      </x:c>
      <x:c t="n" s="0">
        <x:v>20.53967</x:v>
      </x:c>
      <x:c t="n" s="0">
        <x:v>18.7942</x:v>
      </x:c>
      <x:c t="n" s="0">
        <x:v>14.10491</x:v>
      </x:c>
      <x:c t="n" s="0">
        <x:v>26.85806</x:v>
      </x:c>
      <x:c t="n" s="0">
        <x:v>48.96308</x:v>
      </x:c>
      <x:c t="n" s="0">
        <x:v>56.16652</x:v>
      </x:c>
      <x:c t="n" s="0">
        <x:v>31.65011</x:v>
      </x:c>
      <x:c t="n" s="0">
        <x:v>15.38029</x:v>
      </x:c>
      <x:c t="n" s="0">
        <x:v>11.31992</x:v>
      </x:c>
      <x:c t="n" s="0">
        <x:v>5.082804</x:v>
      </x:c>
      <x:c t="n" s="0">
        <x:v>6.618659</x:v>
      </x:c>
      <x:c t="n" s="0">
        <x:v>3.153762</x:v>
      </x:c>
      <x:c t="n" s="0">
        <x:v>-30.06697</x:v>
      </x:c>
      <x:c t="n" s="0">
        <x:v>-20.59578</x:v>
      </x:c>
      <x:c t="n" s="0">
        <x:v>-28.18997</x:v>
      </x:c>
      <x:c t="n" s="0">
        <x:v>-10.69644</x:v>
      </x:c>
      <x:c t="n" s="0">
        <x:v>-9.416165</x:v>
      </x:c>
      <x:c t="n" s="0">
        <x:v>-9.558743</x:v>
      </x:c>
      <x:c t="n" s="0">
        <x:v>0.7473493</x:v>
      </x:c>
      <x:c t="n" s="0">
        <x:v>0.9614311</x:v>
      </x:c>
      <x:c t="n" s="0">
        <x:v>10.10595</x:v>
      </x:c>
      <x:c t="n" s="0">
        <x:v>19.02115</x:v>
      </x:c>
      <x:c t="n" s="0">
        <x:v>11.77804</x:v>
      </x:c>
      <x:c t="n" s="0">
        <x:v>16.07361</x:v>
      </x:c>
      <x:c t="n" s="0">
        <x:v>19.50502</x:v>
      </x:c>
      <x:c t="n" s="0">
        <x:v>7.41098</x:v>
      </x:c>
      <x:c t="n" s="0">
        <x:v>17.42835</x:v>
      </x:c>
      <x:c t="n" s="0">
        <x:v>23.05969</x:v>
      </x:c>
      <x:c t="n" s="0">
        <x:v>20.79275</x:v>
      </x:c>
      <x:c t="n" s="0">
        <x:v>28.85256</x:v>
      </x:c>
      <x:c t="n" s="0">
        <x:v>28.25927</x:v>
      </x:c>
      <x:c t="n" s="0">
        <x:v>23.63536</x:v>
      </x:c>
      <x:c t="n" s="0">
        <x:v>27.23539</x:v>
      </x:c>
      <x:c t="n" s="0">
        <x:v>24.13881</x:v>
      </x:c>
      <x:c t="n" s="0">
        <x:v>24.34929</x:v>
      </x:c>
      <x:c t="n" s="0">
        <x:v>20.14798</x:v>
      </x:c>
      <x:c t="n" s="0">
        <x:v>16.77246</x:v>
      </x:c>
      <x:c t="n" s="0">
        <x:v>20.02018</x:v>
      </x:c>
      <x:c t="n" s="0">
        <x:v>15.06757</x:v>
      </x:c>
      <x:c t="n" s="0">
        <x:v>15.74603</x:v>
      </x:c>
      <x:c t="n" s="0">
        <x:v>28.90926</x:v>
      </x:c>
      <x:c t="n" s="0">
        <x:v>60.66516</x:v>
      </x:c>
      <x:c t="n" s="0">
        <x:v>15.5035</x:v>
      </x:c>
      <x:c t="n" s="0">
        <x:v>3.902407</x:v>
      </x:c>
      <x:c t="n" s="0">
        <x:v>15.57372</x:v>
      </x:c>
      <x:c t="n" s="0">
        <x:v>4.410662</x:v>
      </x:c>
      <x:c t="n" s="0">
        <x:v>7.290718</x:v>
      </x:c>
      <x:c t="n" s="0">
        <x:v>3.617129</x:v>
      </x:c>
      <x:c t="str">
        <x:v>No</x:v>
      </x:c>
      <x:c t="str">
        <x:v>No</x:v>
      </x:c>
      <x:c t="str">
        <x:v/>
      </x:c>
    </x:row>
    <x:row r="259">
      <x:c t="n" s="11">
        <x:v>258</x:v>
      </x:c>
      <x:c t="str" s="11">
        <x:v/>
      </x:c>
      <x:c t="n" s="8">
        <x:v>43944.3561805556</x:v>
      </x:c>
      <x:c t="n" s="7">
        <x:v>43944.3561805556</x:v>
      </x:c>
      <x:c t="n" s="0">
        <x:v>62.98164</x:v>
      </x:c>
      <x:c t="n" s="0">
        <x:v>69.38583</x:v>
      </x:c>
      <x:c t="n" s="0">
        <x:v>62.78183</x:v>
      </x:c>
      <x:c t="n" s="0">
        <x:v>70.85982</x:v>
      </x:c>
      <x:c t="n" s="0">
        <x:v>-30.06697</x:v>
      </x:c>
      <x:c t="n" s="0">
        <x:v>-21.96701</x:v>
      </x:c>
      <x:c t="n" s="0">
        <x:v>-25.95716</x:v>
      </x:c>
      <x:c t="n" s="0">
        <x:v>-10.15568</x:v>
      </x:c>
      <x:c t="n" s="0">
        <x:v>-9.017461</x:v>
      </x:c>
      <x:c t="n" s="0">
        <x:v>-9.285574</x:v>
      </x:c>
      <x:c t="n" s="0">
        <x:v>1.608479</x:v>
      </x:c>
      <x:c t="n" s="0">
        <x:v>0.4879643</x:v>
      </x:c>
      <x:c t="n" s="0">
        <x:v>9.865822</x:v>
      </x:c>
      <x:c t="n" s="0">
        <x:v>16.99108</x:v>
      </x:c>
      <x:c t="n" s="0">
        <x:v>12.30935</x:v>
      </x:c>
      <x:c t="n" s="0">
        <x:v>16.3581</x:v>
      </x:c>
      <x:c t="n" s="0">
        <x:v>21.28628</x:v>
      </x:c>
      <x:c t="n" s="0">
        <x:v>16.23406</x:v>
      </x:c>
      <x:c t="n" s="0">
        <x:v>21.68624</x:v>
      </x:c>
      <x:c t="n" s="0">
        <x:v>22.3812</x:v>
      </x:c>
      <x:c t="n" s="0">
        <x:v>24.0981</x:v>
      </x:c>
      <x:c t="n" s="0">
        <x:v>25.41587</x:v>
      </x:c>
      <x:c t="n" s="0">
        <x:v>29.74182</x:v>
      </x:c>
      <x:c t="n" s="0">
        <x:v>24.31603</x:v>
      </x:c>
      <x:c t="n" s="0">
        <x:v>25.55408</x:v>
      </x:c>
      <x:c t="n" s="0">
        <x:v>26.1524</x:v>
      </x:c>
      <x:c t="n" s="0">
        <x:v>26.10835</x:v>
      </x:c>
      <x:c t="n" s="0">
        <x:v>23.18003</x:v>
      </x:c>
      <x:c t="n" s="0">
        <x:v>20.48435</x:v>
      </x:c>
      <x:c t="n" s="0">
        <x:v>18.8232</x:v>
      </x:c>
      <x:c t="n" s="0">
        <x:v>13.91505</x:v>
      </x:c>
      <x:c t="n" s="0">
        <x:v>26.20887</x:v>
      </x:c>
      <x:c t="n" s="0">
        <x:v>48.38375</x:v>
      </x:c>
      <x:c t="n" s="0">
        <x:v>57.91914</x:v>
      </x:c>
      <x:c t="n" s="0">
        <x:v>30.97541</x:v>
      </x:c>
      <x:c t="n" s="0">
        <x:v>14.78332</x:v>
      </x:c>
      <x:c t="n" s="0">
        <x:v>12.16141</x:v>
      </x:c>
      <x:c t="n" s="0">
        <x:v>5.59742</x:v>
      </x:c>
      <x:c t="n" s="0">
        <x:v>6.539038</x:v>
      </x:c>
      <x:c t="n" s="0">
        <x:v>3.070554</x:v>
      </x:c>
      <x:c t="n" s="0">
        <x:v>-30.06697</x:v>
      </x:c>
      <x:c t="n" s="0">
        <x:v>-20.59578</x:v>
      </x:c>
      <x:c t="n" s="0">
        <x:v>-28.18997</x:v>
      </x:c>
      <x:c t="n" s="0">
        <x:v>-10.69644</x:v>
      </x:c>
      <x:c t="n" s="0">
        <x:v>-9.416165</x:v>
      </x:c>
      <x:c t="n" s="0">
        <x:v>-9.558743</x:v>
      </x:c>
      <x:c t="n" s="0">
        <x:v>0.7473493</x:v>
      </x:c>
      <x:c t="n" s="0">
        <x:v>-0.1590176</x:v>
      </x:c>
      <x:c t="n" s="0">
        <x:v>8.288166</x:v>
      </x:c>
      <x:c t="n" s="0">
        <x:v>19.57645</x:v>
      </x:c>
      <x:c t="n" s="0">
        <x:v>11.77804</x:v>
      </x:c>
      <x:c t="n" s="0">
        <x:v>15.00333</x:v>
      </x:c>
      <x:c t="n" s="0">
        <x:v>18.02425</x:v>
      </x:c>
      <x:c t="n" s="0">
        <x:v>7.696189</x:v>
      </x:c>
      <x:c t="n" s="0">
        <x:v>24.92946</x:v>
      </x:c>
      <x:c t="n" s="0">
        <x:v>21.48264</x:v>
      </x:c>
      <x:c t="n" s="0">
        <x:v>20.40378</x:v>
      </x:c>
      <x:c t="n" s="0">
        <x:v>25.24261</x:v>
      </x:c>
      <x:c t="n" s="0">
        <x:v>26.49545</x:v>
      </x:c>
      <x:c t="n" s="0">
        <x:v>21.81127</x:v>
      </x:c>
      <x:c t="n" s="0">
        <x:v>22.76134</x:v>
      </x:c>
      <x:c t="n" s="0">
        <x:v>24.95733</x:v>
      </x:c>
      <x:c t="n" s="0">
        <x:v>25.34538</x:v>
      </x:c>
      <x:c t="n" s="0">
        <x:v>21.50006</x:v>
      </x:c>
      <x:c t="n" s="0">
        <x:v>21.76802</x:v>
      </x:c>
      <x:c t="n" s="0">
        <x:v>17.88637</x:v>
      </x:c>
      <x:c t="n" s="0">
        <x:v>12.01033</x:v>
      </x:c>
      <x:c t="n" s="0">
        <x:v>14.29058</x:v>
      </x:c>
      <x:c t="n" s="0">
        <x:v>54.33807</x:v>
      </x:c>
      <x:c t="n" s="0">
        <x:v>61.85114</x:v>
      </x:c>
      <x:c t="n" s="0">
        <x:v>12.25457</x:v>
      </x:c>
      <x:c t="n" s="0">
        <x:v>9.416163</x:v>
      </x:c>
      <x:c t="n" s="0">
        <x:v>12.18203</x:v>
      </x:c>
      <x:c t="n" s="0">
        <x:v>9.039651</x:v>
      </x:c>
      <x:c t="n" s="0">
        <x:v>6.22388</x:v>
      </x:c>
      <x:c t="n" s="0">
        <x:v>2.876422</x:v>
      </x:c>
      <x:c t="str">
        <x:v>No</x:v>
      </x:c>
      <x:c t="str">
        <x:v>No</x:v>
      </x:c>
      <x:c t="str">
        <x:v/>
      </x:c>
    </x:row>
    <x:row r="260">
      <x:c t="n" s="11">
        <x:v>259</x:v>
      </x:c>
      <x:c t="str" s="11">
        <x:v/>
      </x:c>
      <x:c t="n" s="8">
        <x:v>43944.3561805556</x:v>
      </x:c>
      <x:c t="n" s="7">
        <x:v>43944.3561805556</x:v>
      </x:c>
      <x:c t="n" s="0">
        <x:v>60.49618</x:v>
      </x:c>
      <x:c t="n" s="0">
        <x:v>68.18009</x:v>
      </x:c>
      <x:c t="n" s="0">
        <x:v>59.80151</x:v>
      </x:c>
      <x:c t="n" s="0">
        <x:v>67.84952</x:v>
      </x:c>
      <x:c t="n" s="0">
        <x:v>-30.06697</x:v>
      </x:c>
      <x:c t="n" s="0">
        <x:v>-21.73806</x:v>
      </x:c>
      <x:c t="n" s="0">
        <x:v>-26.49816</x:v>
      </x:c>
      <x:c t="n" s="0">
        <x:v>-10.23057</x:v>
      </x:c>
      <x:c t="n" s="0">
        <x:v>-9.073447</x:v>
      </x:c>
      <x:c t="n" s="0">
        <x:v>-9.317898</x:v>
      </x:c>
      <x:c t="n" s="0">
        <x:v>1.473794</x:v>
      </x:c>
      <x:c t="n" s="0">
        <x:v>0.3993183</x:v>
      </x:c>
      <x:c t="n" s="0">
        <x:v>9.421606</x:v>
      </x:c>
      <x:c t="n" s="0">
        <x:v>17.47846</x:v>
      </x:c>
      <x:c t="n" s="0">
        <x:v>12.61898</x:v>
      </x:c>
      <x:c t="n" s="0">
        <x:v>16.18479</x:v>
      </x:c>
      <x:c t="n" s="0">
        <x:v>20.93783</x:v>
      </x:c>
      <x:c t="n" s="0">
        <x:v>15.63191</x:v>
      </x:c>
      <x:c t="n" s="0">
        <x:v>21.9375</x:v>
      </x:c>
      <x:c t="n" s="0">
        <x:v>22.36983</x:v>
      </x:c>
      <x:c t="n" s="0">
        <x:v>23.78044</x:v>
      </x:c>
      <x:c t="n" s="0">
        <x:v>25.48642</x:v>
      </x:c>
      <x:c t="n" s="0">
        <x:v>29.21825</x:v>
      </x:c>
      <x:c t="n" s="0">
        <x:v>24.20678</x:v>
      </x:c>
      <x:c t="n" s="0">
        <x:v>25.14693</x:v>
      </x:c>
      <x:c t="n" s="0">
        <x:v>26.04237</x:v>
      </x:c>
      <x:c t="n" s="0">
        <x:v>25.90993</x:v>
      </x:c>
      <x:c t="n" s="0">
        <x:v>23.50703</x:v>
      </x:c>
      <x:c t="n" s="0">
        <x:v>20.59935</x:v>
      </x:c>
      <x:c t="n" s="0">
        <x:v>18.54671</x:v>
      </x:c>
      <x:c t="n" s="0">
        <x:v>13.78741</x:v>
      </x:c>
      <x:c t="n" s="0">
        <x:v>25.56351</x:v>
      </x:c>
      <x:c t="n" s="0">
        <x:v>53.93681</x:v>
      </x:c>
      <x:c t="n" s="0">
        <x:v>57.48932</x:v>
      </x:c>
      <x:c t="n" s="0">
        <x:v>30.29841</x:v>
      </x:c>
      <x:c t="n" s="0">
        <x:v>14.38383</x:v>
      </x:c>
      <x:c t="n" s="0">
        <x:v>11.57901</x:v>
      </x:c>
      <x:c t="n" s="0">
        <x:v>6.145057</x:v>
      </x:c>
      <x:c t="n" s="0">
        <x:v>6.452456</x:v>
      </x:c>
      <x:c t="n" s="0">
        <x:v>3.030038</x:v>
      </x:c>
      <x:c t="n" s="0">
        <x:v>-30.06697</x:v>
      </x:c>
      <x:c t="n" s="0">
        <x:v>-20.59578</x:v>
      </x:c>
      <x:c t="n" s="0">
        <x:v>-28.18997</x:v>
      </x:c>
      <x:c t="n" s="0">
        <x:v>-10.69644</x:v>
      </x:c>
      <x:c t="n" s="0">
        <x:v>-9.416165</x:v>
      </x:c>
      <x:c t="n" s="0">
        <x:v>-9.469895</x:v>
      </x:c>
      <x:c t="n" s="0">
        <x:v>0.440885</x:v>
      </x:c>
      <x:c t="n" s="0">
        <x:v>-0.1590176</x:v>
      </x:c>
      <x:c t="n" s="0">
        <x:v>5.102646</x:v>
      </x:c>
      <x:c t="n" s="0">
        <x:v>19.57645</x:v>
      </x:c>
      <x:c t="n" s="0">
        <x:v>15.4667</x:v>
      </x:c>
      <x:c t="n" s="0">
        <x:v>15.00333</x:v>
      </x:c>
      <x:c t="n" s="0">
        <x:v>18.17338</x:v>
      </x:c>
      <x:c t="n" s="0">
        <x:v>5.070128</x:v>
      </x:c>
      <x:c t="n" s="0">
        <x:v>20.56375</x:v>
      </x:c>
      <x:c t="n" s="0">
        <x:v>21.35279</x:v>
      </x:c>
      <x:c t="n" s="0">
        <x:v>24.75703</x:v>
      </x:c>
      <x:c t="n" s="0">
        <x:v>24.22138</x:v>
      </x:c>
      <x:c t="n" s="0">
        <x:v>21.35657</x:v>
      </x:c>
      <x:c t="n" s="0">
        <x:v>24.30331</x:v>
      </x:c>
      <x:c t="n" s="0">
        <x:v>20.65295</x:v>
      </x:c>
      <x:c t="n" s="0">
        <x:v>24.18395</x:v>
      </x:c>
      <x:c t="n" s="0">
        <x:v>25.30152</x:v>
      </x:c>
      <x:c t="n" s="0">
        <x:v>25.18136</x:v>
      </x:c>
      <x:c t="n" s="0">
        <x:v>20.00554</x:v>
      </x:c>
      <x:c t="n" s="0">
        <x:v>16.87452</x:v>
      </x:c>
      <x:c t="n" s="0">
        <x:v>13.30985</x:v>
      </x:c>
      <x:c t="n" s="0">
        <x:v>12.69507</x:v>
      </x:c>
      <x:c t="n" s="0">
        <x:v>61.58911</x:v>
      </x:c>
      <x:c t="n" s="0">
        <x:v>46.20729</x:v>
      </x:c>
      <x:c t="n" s="0">
        <x:v>10.80805</x:v>
      </x:c>
      <x:c t="n" s="0">
        <x:v>9.668073</x:v>
      </x:c>
      <x:c t="n" s="0">
        <x:v>5.964307</x:v>
      </x:c>
      <x:c t="n" s="0">
        <x:v>6.685494</x:v>
      </x:c>
      <x:c t="n" s="0">
        <x:v>5.20917</x:v>
      </x:c>
      <x:c t="n" s="0">
        <x:v>2.997972</x:v>
      </x:c>
      <x:c t="str">
        <x:v>No</x:v>
      </x:c>
      <x:c t="str">
        <x:v>No</x:v>
      </x:c>
      <x:c t="str">
        <x:v/>
      </x:c>
    </x:row>
    <x:row r="261">
      <x:c t="n" s="11">
        <x:v>260</x:v>
      </x:c>
      <x:c t="str" s="11">
        <x:v/>
      </x:c>
      <x:c t="n" s="8">
        <x:v>43944.3561805556</x:v>
      </x:c>
      <x:c t="n" s="7">
        <x:v>43944.3561805556</x:v>
      </x:c>
      <x:c t="n" s="0">
        <x:v>53.57821</x:v>
      </x:c>
      <x:c t="n" s="0">
        <x:v>62.65167</x:v>
      </x:c>
      <x:c t="n" s="0">
        <x:v>56.75523</x:v>
      </x:c>
      <x:c t="n" s="0">
        <x:v>65.67467</x:v>
      </x:c>
      <x:c t="n" s="0">
        <x:v>-30.06697</x:v>
      </x:c>
      <x:c t="n" s="0">
        <x:v>-21.55164</x:v>
      </x:c>
      <x:c t="n" s="0">
        <x:v>-27.02034</x:v>
      </x:c>
      <x:c t="n" s="0">
        <x:v>-10.29556</x:v>
      </x:c>
      <x:c t="n" s="0">
        <x:v>-9.121837</x:v>
      </x:c>
      <x:c t="n" s="0">
        <x:v>-9.335626</x:v>
      </x:c>
      <x:c t="n" s="0">
        <x:v>1.324898</x:v>
      </x:c>
      <x:c t="n" s="0">
        <x:v>-0.03023028</x:v>
      </x:c>
      <x:c t="n" s="0">
        <x:v>9.002573</x:v>
      </x:c>
      <x:c t="n" s="0">
        <x:v>17.92549</x:v>
      </x:c>
      <x:c t="n" s="0">
        <x:v>13.37042</x:v>
      </x:c>
      <x:c t="n" s="0">
        <x:v>17.12065</x:v>
      </x:c>
      <x:c t="n" s="0">
        <x:v>20.64877</x:v>
      </x:c>
      <x:c t="n" s="0">
        <x:v>14.97921</x:v>
      </x:c>
      <x:c t="n" s="0">
        <x:v>21.47496</x:v>
      </x:c>
      <x:c t="n" s="0">
        <x:v>22.0193</x:v>
      </x:c>
      <x:c t="n" s="0">
        <x:v>24.53154</x:v>
      </x:c>
      <x:c t="n" s="0">
        <x:v>25.77259</x:v>
      </x:c>
      <x:c t="n" s="0">
        <x:v>28.63349</x:v>
      </x:c>
      <x:c t="n" s="0">
        <x:v>24.57729</x:v>
      </x:c>
      <x:c t="n" s="0">
        <x:v>24.81372</x:v>
      </x:c>
      <x:c t="n" s="0">
        <x:v>25.608</x:v>
      </x:c>
      <x:c t="n" s="0">
        <x:v>25.93384</x:v>
      </x:c>
      <x:c t="n" s="0">
        <x:v>23.51087</x:v>
      </x:c>
      <x:c t="n" s="0">
        <x:v>20.66317</x:v>
      </x:c>
      <x:c t="n" s="0">
        <x:v>18.42738</x:v>
      </x:c>
      <x:c t="n" s="0">
        <x:v>13.53522</x:v>
      </x:c>
      <x:c t="n" s="0">
        <x:v>40.53193</x:v>
      </x:c>
      <x:c t="n" s="0">
        <x:v>55.04044</x:v>
      </x:c>
      <x:c t="n" s="0">
        <x:v>56.82427</x:v>
      </x:c>
      <x:c t="n" s="0">
        <x:v>29.61928</x:v>
      </x:c>
      <x:c t="n" s="0">
        <x:v>13.83677</x:v>
      </x:c>
      <x:c t="n" s="0">
        <x:v>11.19033</x:v>
      </x:c>
      <x:c t="n" s="0">
        <x:v>6.001529</x:v>
      </x:c>
      <x:c t="n" s="0">
        <x:v>6.330768</x:v>
      </x:c>
      <x:c t="n" s="0">
        <x:v>3.094966</x:v>
      </x:c>
      <x:c t="n" s="0">
        <x:v>-30.06697</x:v>
      </x:c>
      <x:c t="n" s="0">
        <x:v>-20.59578</x:v>
      </x:c>
      <x:c t="n" s="0">
        <x:v>-28.18997</x:v>
      </x:c>
      <x:c t="n" s="0">
        <x:v>-11.70106</x:v>
      </x:c>
      <x:c t="n" s="0">
        <x:v>-9.416165</x:v>
      </x:c>
      <x:c t="n" s="0">
        <x:v>-9.440679</x:v>
      </x:c>
      <x:c t="n" s="0">
        <x:v>0.3337286</x:v>
      </x:c>
      <x:c t="n" s="0">
        <x:v>-11.52992</x:v>
      </x:c>
      <x:c t="n" s="0">
        <x:v>5.102646</x:v>
      </x:c>
      <x:c t="n" s="0">
        <x:v>20.28415</x:v>
      </x:c>
      <x:c t="n" s="0">
        <x:v>16.22497</x:v>
      </x:c>
      <x:c t="n" s="0">
        <x:v>21.85802</x:v>
      </x:c>
      <x:c t="n" s="0">
        <x:v>18.4111</x:v>
      </x:c>
      <x:c t="n" s="0">
        <x:v>2.073771</x:v>
      </x:c>
      <x:c t="n" s="0">
        <x:v>18.57413</x:v>
      </x:c>
      <x:c t="n" s="0">
        <x:v>18.49025</x:v>
      </x:c>
      <x:c t="n" s="0">
        <x:v>28.13078</x:v>
      </x:c>
      <x:c t="n" s="0">
        <x:v>26.40333</x:v>
      </x:c>
      <x:c t="n" s="0">
        <x:v>24.91946</x:v>
      </x:c>
      <x:c t="n" s="0">
        <x:v>25.42958</x:v>
      </x:c>
      <x:c t="n" s="0">
        <x:v>25.26966</x:v>
      </x:c>
      <x:c t="n" s="0">
        <x:v>21.54195</x:v>
      </x:c>
      <x:c t="n" s="0">
        <x:v>26.6907</x:v>
      </x:c>
      <x:c t="n" s="0">
        <x:v>23.96953</x:v>
      </x:c>
      <x:c t="n" s="0">
        <x:v>20.96689</x:v>
      </x:c>
      <x:c t="n" s="0">
        <x:v>17.58735</x:v>
      </x:c>
      <x:c t="n" s="0">
        <x:v>13.72096</x:v>
      </x:c>
      <x:c t="n" s="0">
        <x:v>52.31779</x:v>
      </x:c>
      <x:c t="n" s="0">
        <x:v>55.28275</x:v>
      </x:c>
      <x:c t="n" s="0">
        <x:v>39.96802</x:v>
      </x:c>
      <x:c t="n" s="0">
        <x:v>9.076291</x:v>
      </x:c>
      <x:c t="n" s="0">
        <x:v>4.951659</x:v>
      </x:c>
      <x:c t="n" s="0">
        <x:v>6.736739</x:v>
      </x:c>
      <x:c t="n" s="0">
        <x:v>5.407978</x:v>
      </x:c>
      <x:c t="n" s="0">
        <x:v>5.219082</x:v>
      </x:c>
      <x:c t="n" s="0">
        <x:v>2.732317</x:v>
      </x:c>
      <x:c t="str">
        <x:v>No</x:v>
      </x:c>
      <x:c t="str">
        <x:v>No</x:v>
      </x:c>
      <x:c t="str">
        <x:v/>
      </x:c>
    </x:row>
    <x:row r="262">
      <x:c t="n" s="11">
        <x:v>261</x:v>
      </x:c>
      <x:c t="str" s="11">
        <x:v/>
      </x:c>
      <x:c t="n" s="8">
        <x:v>43944.3561805556</x:v>
      </x:c>
      <x:c t="n" s="7">
        <x:v>43944.3561805556</x:v>
      </x:c>
      <x:c t="n" s="0">
        <x:v>48.40082</x:v>
      </x:c>
      <x:c t="n" s="0">
        <x:v>54.20069</x:v>
      </x:c>
      <x:c t="n" s="0">
        <x:v>53.93509</x:v>
      </x:c>
      <x:c t="n" s="0">
        <x:v>63.45619</x:v>
      </x:c>
      <x:c t="n" s="0">
        <x:v>-30.06697</x:v>
      </x:c>
      <x:c t="n" s="0">
        <x:v>-21.39859</x:v>
      </x:c>
      <x:c t="n" s="0">
        <x:v>-27.42494</x:v>
      </x:c>
      <x:c t="n" s="0">
        <x:v>-10.80173</x:v>
      </x:c>
      <x:c t="n" s="0">
        <x:v>-9.163593</x:v>
      </x:c>
      <x:c t="n" s="0">
        <x:v>-9.350821</x:v>
      </x:c>
      <x:c t="n" s="0">
        <x:v>1.193567</x:v>
      </x:c>
      <x:c t="n" s="0">
        <x:v>-0.6632906</x:v>
      </x:c>
      <x:c t="n" s="0">
        <x:v>8.609624</x:v>
      </x:c>
      <x:c t="n" s="0">
        <x:v>18.44846</x:v>
      </x:c>
      <x:c t="n" s="0">
        <x:v>13.92302</x:v>
      </x:c>
      <x:c t="n" s="0">
        <x:v>18.22167</x:v>
      </x:c>
      <x:c t="n" s="0">
        <x:v>20.3857</x:v>
      </x:c>
      <x:c t="n" s="0">
        <x:v>14.46995</x:v>
      </x:c>
      <x:c t="n" s="0">
        <x:v>21.4394</x:v>
      </x:c>
      <x:c t="n" s="0">
        <x:v>21.53721</x:v>
      </x:c>
      <x:c t="n" s="0">
        <x:v>25.12213</x:v>
      </x:c>
      <x:c t="n" s="0">
        <x:v>25.47938</x:v>
      </x:c>
      <x:c t="n" s="0">
        <x:v>28.57635</x:v>
      </x:c>
      <x:c t="n" s="0">
        <x:v>24.40634</x:v>
      </x:c>
      <x:c t="n" s="0">
        <x:v>25.07566</x:v>
      </x:c>
      <x:c t="n" s="0">
        <x:v>25.29206</x:v>
      </x:c>
      <x:c t="n" s="0">
        <x:v>25.72729</x:v>
      </x:c>
      <x:c t="n" s="0">
        <x:v>23.67458</x:v>
      </x:c>
      <x:c t="n" s="0">
        <x:v>21.11178</x:v>
      </x:c>
      <x:c t="n" s="0">
        <x:v>18.19121</x:v>
      </x:c>
      <x:c t="n" s="0">
        <x:v>13.79206</x:v>
      </x:c>
      <x:c t="n" s="0">
        <x:v>44.95611</x:v>
      </x:c>
      <x:c t="n" s="0">
        <x:v>54.39464</x:v>
      </x:c>
      <x:c t="n" s="0">
        <x:v>56.16061</x:v>
      </x:c>
      <x:c t="n" s="0">
        <x:v>28.94064</x:v>
      </x:c>
      <x:c t="n" s="0">
        <x:v>13.26079</x:v>
      </x:c>
      <x:c t="n" s="0">
        <x:v>10.74539</x:v>
      </x:c>
      <x:c t="n" s="0">
        <x:v>5.825975</x:v>
      </x:c>
      <x:c t="n" s="0">
        <x:v>6.159942</x:v>
      </x:c>
      <x:c t="n" s="0">
        <x:v>3.128679</x:v>
      </x:c>
      <x:c t="n" s="0">
        <x:v>-30.06697</x:v>
      </x:c>
      <x:c t="n" s="0">
        <x:v>-20.59578</x:v>
      </x:c>
      <x:c t="n" s="0">
        <x:v>-28.18997</x:v>
      </x:c>
      <x:c t="n" s="0">
        <x:v>-18.29257</x:v>
      </x:c>
      <x:c t="n" s="0">
        <x:v>-9.416165</x:v>
      </x:c>
      <x:c t="n" s="0">
        <x:v>-9.440679</x:v>
      </x:c>
      <x:c t="n" s="0">
        <x:v>0.3337286</x:v>
      </x:c>
      <x:c t="n" s="0">
        <x:v>-11.52992</x:v>
      </x:c>
      <x:c t="n" s="0">
        <x:v>7.216323</x:v>
      </x:c>
      <x:c t="n" s="0">
        <x:v>20.65929</x:v>
      </x:c>
      <x:c t="n" s="0">
        <x:v>16.22497</x:v>
      </x:c>
      <x:c t="n" s="0">
        <x:v>21.85802</x:v>
      </x:c>
      <x:c t="n" s="0">
        <x:v>18.52221</x:v>
      </x:c>
      <x:c t="n" s="0">
        <x:v>10.69002</x:v>
      </x:c>
      <x:c t="n" s="0">
        <x:v>21.57584</x:v>
      </x:c>
      <x:c t="n" s="0">
        <x:v>17.22942</x:v>
      </x:c>
      <x:c t="n" s="0">
        <x:v>25.96857</x:v>
      </x:c>
      <x:c t="n" s="0">
        <x:v>26.16322</x:v>
      </x:c>
      <x:c t="n" s="0">
        <x:v>27.74949</x:v>
      </x:c>
      <x:c t="n" s="0">
        <x:v>23.90377</x:v>
      </x:c>
      <x:c t="n" s="0">
        <x:v>25.57127</x:v>
      </x:c>
      <x:c t="n" s="0">
        <x:v>24.29258</x:v>
      </x:c>
      <x:c t="n" s="0">
        <x:v>24.8418</x:v>
      </x:c>
      <x:c t="n" s="0">
        <x:v>24.75176</x:v>
      </x:c>
      <x:c t="n" s="0">
        <x:v>22.82564</x:v>
      </x:c>
      <x:c t="n" s="0">
        <x:v>16.84782</x:v>
      </x:c>
      <x:c t="n" s="0">
        <x:v>23.78053</x:v>
      </x:c>
      <x:c t="n" s="0">
        <x:v>49.58625</x:v>
      </x:c>
      <x:c t="n" s="0">
        <x:v>37.77026</x:v>
      </x:c>
      <x:c t="n" s="0">
        <x:v>40.75584</x:v>
      </x:c>
      <x:c t="n" s="0">
        <x:v>12.19412</x:v>
      </x:c>
      <x:c t="n" s="0">
        <x:v>5.344639</x:v>
      </x:c>
      <x:c t="n" s="0">
        <x:v>5.369459</x:v>
      </x:c>
      <x:c t="n" s="0">
        <x:v>4.744405</x:v>
      </x:c>
      <x:c t="n" s="0">
        <x:v>5.764303</x:v>
      </x:c>
      <x:c t="n" s="0">
        <x:v>3.231379</x:v>
      </x:c>
      <x:c t="str">
        <x:v>No</x:v>
      </x:c>
      <x:c t="str">
        <x:v>No</x:v>
      </x:c>
      <x:c t="str">
        <x:v/>
      </x:c>
    </x:row>
    <x:row r="263">
      <x:c t="n" s="11">
        <x:v>262</x:v>
      </x:c>
      <x:c t="str" s="11">
        <x:v/>
      </x:c>
      <x:c t="n" s="8">
        <x:v>43944.3561805556</x:v>
      </x:c>
      <x:c t="n" s="7">
        <x:v>43944.3561805556</x:v>
      </x:c>
      <x:c t="n" s="0">
        <x:v>41.04744</x:v>
      </x:c>
      <x:c t="n" s="0">
        <x:v>54.20069</x:v>
      </x:c>
      <x:c t="n" s="0">
        <x:v>52.98692</x:v>
      </x:c>
      <x:c t="n" s="0">
        <x:v>64.12566</x:v>
      </x:c>
      <x:c t="n" s="0">
        <x:v>-30.06697</x:v>
      </x:c>
      <x:c t="n" s="0">
        <x:v>-21.27197</x:v>
      </x:c>
      <x:c t="n" s="0">
        <x:v>-27.78916</x:v>
      </x:c>
      <x:c t="n" s="0">
        <x:v>-11.35674</x:v>
      </x:c>
      <x:c t="n" s="0">
        <x:v>-9.199574</x:v>
      </x:c>
      <x:c t="n" s="0">
        <x:v>-9.363835</x:v>
      </x:c>
      <x:c t="n" s="0">
        <x:v>1.078174</x:v>
      </x:c>
      <x:c t="n" s="0">
        <x:v>-1.28821</x:v>
      </x:c>
      <x:c t="n" s="0">
        <x:v>8.729383</x:v>
      </x:c>
      <x:c t="n" s="0">
        <x:v>18.85008</x:v>
      </x:c>
      <x:c t="n" s="0">
        <x:v>14.34499</x:v>
      </x:c>
      <x:c t="n" s="0">
        <x:v>18.98169</x:v>
      </x:c>
      <x:c t="n" s="0">
        <x:v>20.18643</x:v>
      </x:c>
      <x:c t="n" s="0">
        <x:v>14.12052</x:v>
      </x:c>
      <x:c t="n" s="0">
        <x:v>21.82623</x:v>
      </x:c>
      <x:c t="n" s="0">
        <x:v>21.43335</x:v>
      </x:c>
      <x:c t="n" s="0">
        <x:v>24.88379</x:v>
      </x:c>
      <x:c t="n" s="0">
        <x:v>25.44447</x:v>
      </x:c>
      <x:c t="n" s="0">
        <x:v>28.30063</x:v>
      </x:c>
      <x:c t="n" s="0">
        <x:v>24.17801</x:v>
      </x:c>
      <x:c t="n" s="0">
        <x:v>24.87016</x:v>
      </x:c>
      <x:c t="n" s="0">
        <x:v>25.10904</x:v>
      </x:c>
      <x:c t="n" s="0">
        <x:v>25.80281</x:v>
      </x:c>
      <x:c t="n" s="0">
        <x:v>24.03732</x:v>
      </x:c>
      <x:c t="n" s="0">
        <x:v>21.03193</x:v>
      </x:c>
      <x:c t="n" s="0">
        <x:v>18.03624</x:v>
      </x:c>
      <x:c t="n" s="0">
        <x:v>23.31871</x:v>
      </x:c>
      <x:c t="n" s="0">
        <x:v>45.10189</x:v>
      </x:c>
      <x:c t="n" s="0">
        <x:v>53.72101</x:v>
      </x:c>
      <x:c t="n" s="0">
        <x:v>55.48416</x:v>
      </x:c>
      <x:c t="n" s="0">
        <x:v>28.26886</x:v>
      </x:c>
      <x:c t="n" s="0">
        <x:v>12.64023</x:v>
      </x:c>
      <x:c t="n" s="0">
        <x:v>10.18017</x:v>
      </x:c>
      <x:c t="n" s="0">
        <x:v>6.013256</x:v>
      </x:c>
      <x:c t="n" s="0">
        <x:v>6.154578</x:v>
      </x:c>
      <x:c t="n" s="0">
        <x:v>3.09635</x:v>
      </x:c>
      <x:c t="n" s="0">
        <x:v>-30.06697</x:v>
      </x:c>
      <x:c t="n" s="0">
        <x:v>-20.59578</x:v>
      </x:c>
      <x:c t="n" s="0">
        <x:v>-28.18997</x:v>
      </x:c>
      <x:c t="n" s="0">
        <x:v>-18.29257</x:v>
      </x:c>
      <x:c t="n" s="0">
        <x:v>-9.416165</x:v>
      </x:c>
      <x:c t="n" s="0">
        <x:v>-9.440679</x:v>
      </x:c>
      <x:c t="n" s="0">
        <x:v>0.3337286</x:v>
      </x:c>
      <x:c t="n" s="0">
        <x:v>-11.52992</x:v>
      </x:c>
      <x:c t="n" s="0">
        <x:v>9.370688</x:v>
      </x:c>
      <x:c t="n" s="0">
        <x:v>20.65929</x:v>
      </x:c>
      <x:c t="n" s="0">
        <x:v>15.30041</x:v>
      </x:c>
      <x:c t="n" s="0">
        <x:v>21.85802</x:v>
      </x:c>
      <x:c t="n" s="0">
        <x:v>18.83944</x:v>
      </x:c>
      <x:c t="n" s="0">
        <x:v>11.19463</x:v>
      </x:c>
      <x:c t="n" s="0">
        <x:v>24.56244</x:v>
      </x:c>
      <x:c t="n" s="0">
        <x:v>21.5808</x:v>
      </x:c>
      <x:c t="n" s="0">
        <x:v>22.02844</x:v>
      </x:c>
      <x:c t="n" s="0">
        <x:v>25.42423</x:v>
      </x:c>
      <x:c t="n" s="0">
        <x:v>27.37098</x:v>
      </x:c>
      <x:c t="n" s="0">
        <x:v>23.35564</x:v>
      </x:c>
      <x:c t="n" s="0">
        <x:v>22.01043</x:v>
      </x:c>
      <x:c t="n" s="0">
        <x:v>22.51967</x:v>
      </x:c>
      <x:c t="n" s="0">
        <x:v>24.88197</x:v>
      </x:c>
      <x:c t="n" s="0">
        <x:v>24.90791</x:v>
      </x:c>
      <x:c t="n" s="0">
        <x:v>21.28358</x:v>
      </x:c>
      <x:c t="n" s="0">
        <x:v>15.27619</x:v>
      </x:c>
      <x:c t="n" s="0">
        <x:v>30.88913</x:v>
      </x:c>
      <x:c t="n" s="0">
        <x:v>34.72026</x:v>
      </x:c>
      <x:c t="n" s="0">
        <x:v>36.96795</x:v>
      </x:c>
      <x:c t="n" s="0">
        <x:v>35.75615</x:v>
      </x:c>
      <x:c t="n" s="0">
        <x:v>7.555807</x:v>
      </x:c>
      <x:c t="n" s="0">
        <x:v>2.499838</x:v>
      </x:c>
      <x:c t="n" s="0">
        <x:v>2.840632</x:v>
      </x:c>
      <x:c t="n" s="0">
        <x:v>6.203757</x:v>
      </x:c>
      <x:c t="n" s="0">
        <x:v>5.518532</x:v>
      </x:c>
      <x:c t="n" s="0">
        <x:v>3.014938</x:v>
      </x:c>
      <x:c t="str">
        <x:v>No</x:v>
      </x:c>
      <x:c t="str">
        <x:v>No</x:v>
      </x:c>
      <x:c t="str">
        <x:v/>
      </x:c>
    </x:row>
    <x:row r="264">
      <x:c t="n" s="11">
        <x:v>263</x:v>
      </x:c>
      <x:c t="str" s="11">
        <x:v/>
      </x:c>
      <x:c t="n" s="8">
        <x:v>43944.3561805556</x:v>
      </x:c>
      <x:c t="n" s="7">
        <x:v>43944.3561805556</x:v>
      </x:c>
      <x:c t="n" s="0">
        <x:v>39.77149</x:v>
      </x:c>
      <x:c t="n" s="0">
        <x:v>54.20069</x:v>
      </x:c>
      <x:c t="n" s="0">
        <x:v>61.14674</x:v>
      </x:c>
      <x:c t="n" s="0">
        <x:v>65.88657</x:v>
      </x:c>
      <x:c t="n" s="0">
        <x:v>-30.06697</x:v>
      </x:c>
      <x:c t="n" s="0">
        <x:v>-21.10787</x:v>
      </x:c>
      <x:c t="n" s="0">
        <x:v>-28.12654</x:v>
      </x:c>
      <x:c t="n" s="0">
        <x:v>-11.89429</x:v>
      </x:c>
      <x:c t="n" s="0">
        <x:v>-9.305285</x:v>
      </x:c>
      <x:c t="n" s="0">
        <x:v>-9.374983</x:v>
      </x:c>
      <x:c t="n" s="0">
        <x:v>0.9731588</x:v>
      </x:c>
      <x:c t="n" s="0">
        <x:v>-1.612951</x:v>
      </x:c>
      <x:c t="n" s="0">
        <x:v>8.829109</x:v>
      </x:c>
      <x:c t="n" s="0">
        <x:v>19.4517</x:v>
      </x:c>
      <x:c t="n" s="0">
        <x:v>14.01379</x:v>
      </x:c>
      <x:c t="n" s="0">
        <x:v>19.00982</x:v>
      </x:c>
      <x:c t="n" s="0">
        <x:v>20.01399</x:v>
      </x:c>
      <x:c t="n" s="0">
        <x:v>16.12996</x:v>
      </x:c>
      <x:c t="n" s="0">
        <x:v>22.4241</x:v>
      </x:c>
      <x:c t="n" s="0">
        <x:v>22.10944</x:v>
      </x:c>
      <x:c t="n" s="0">
        <x:v>24.40917</x:v>
      </x:c>
      <x:c t="n" s="0">
        <x:v>26.03895</x:v>
      </x:c>
      <x:c t="n" s="0">
        <x:v>28.57631</x:v>
      </x:c>
      <x:c t="n" s="0">
        <x:v>23.90484</x:v>
      </x:c>
      <x:c t="n" s="0">
        <x:v>24.61837</x:v>
      </x:c>
      <x:c t="n" s="0">
        <x:v>25.07162</x:v>
      </x:c>
      <x:c t="n" s="0">
        <x:v>25.93669</x:v>
      </x:c>
      <x:c t="n" s="0">
        <x:v>23.7491</x:v>
      </x:c>
      <x:c t="n" s="0">
        <x:v>21.11912</x:v>
      </x:c>
      <x:c t="n" s="0">
        <x:v>17.57604</x:v>
      </x:c>
      <x:c t="n" s="0">
        <x:v>23.10649</x:v>
      </x:c>
      <x:c t="n" s="0">
        <x:v>44.44402</x:v>
      </x:c>
      <x:c t="n" s="0">
        <x:v>53.05287</x:v>
      </x:c>
      <x:c t="n" s="0">
        <x:v>54.80573</x:v>
      </x:c>
      <x:c t="n" s="0">
        <x:v>27.58881</x:v>
      </x:c>
      <x:c t="n" s="0">
        <x:v>12.02068</x:v>
      </x:c>
      <x:c t="n" s="0">
        <x:v>9.637425</x:v>
      </x:c>
      <x:c t="n" s="0">
        <x:v>5.689465</x:v>
      </x:c>
      <x:c t="n" s="0">
        <x:v>6.058578</x:v>
      </x:c>
      <x:c t="n" s="0">
        <x:v>3.060022</x:v>
      </x:c>
      <x:c t="n" s="0">
        <x:v>-30.06697</x:v>
      </x:c>
      <x:c t="n" s="0">
        <x:v>-20.03468</x:v>
      </x:c>
      <x:c t="n" s="0">
        <x:v>-28.18997</x:v>
      </x:c>
      <x:c t="n" s="0">
        <x:v>-18.29257</x:v>
      </x:c>
      <x:c t="n" s="0">
        <x:v>-10.41466</x:v>
      </x:c>
      <x:c t="n" s="0">
        <x:v>-9.440679</x:v>
      </x:c>
      <x:c t="n" s="0">
        <x:v>0.2801986</x:v>
      </x:c>
      <x:c t="n" s="0">
        <x:v>-2.322911</x:v>
      </x:c>
      <x:c t="n" s="0">
        <x:v>9.289166</x:v>
      </x:c>
      <x:c t="n" s="0">
        <x:v>22.57993</x:v>
      </x:c>
      <x:c t="n" s="0">
        <x:v>9.89827</x:v>
      </x:c>
      <x:c t="n" s="0">
        <x:v>15.34528</x:v>
      </x:c>
      <x:c t="n" s="0">
        <x:v>18.83944</x:v>
      </x:c>
      <x:c t="n" s="0">
        <x:v>22.89213</x:v>
      </x:c>
      <x:c t="n" s="0">
        <x:v>23.65164</x:v>
      </x:c>
      <x:c t="n" s="0">
        <x:v>25.86514</x:v>
      </x:c>
      <x:c t="n" s="0">
        <x:v>17.65791</x:v>
      </x:c>
      <x:c t="n" s="0">
        <x:v>27.19745</x:v>
      </x:c>
      <x:c t="n" s="0">
        <x:v>28.46184</x:v>
      </x:c>
      <x:c t="n" s="0">
        <x:v>20.79239</x:v>
      </x:c>
      <x:c t="n" s="0">
        <x:v>23.13404</x:v>
      </x:c>
      <x:c t="n" s="0">
        <x:v>25.54358</x:v>
      </x:c>
      <x:c t="n" s="0">
        <x:v>26.90294</x:v>
      </x:c>
      <x:c t="n" s="0">
        <x:v>23.18107</x:v>
      </x:c>
      <x:c t="n" s="0">
        <x:v>21.95924</x:v>
      </x:c>
      <x:c t="n" s="0">
        <x:v>11.80473</x:v>
      </x:c>
      <x:c t="n" s="0">
        <x:v>15.45743</x:v>
      </x:c>
      <x:c t="n" s="0">
        <x:v>30.00206</x:v>
      </x:c>
      <x:c t="n" s="0">
        <x:v>35.3106</x:v>
      </x:c>
      <x:c t="n" s="0">
        <x:v>35.47635</x:v>
      </x:c>
      <x:c t="n" s="0">
        <x:v>7.379132</x:v>
      </x:c>
      <x:c t="n" s="0">
        <x:v>3.955276</x:v>
      </x:c>
      <x:c t="n" s="0">
        <x:v>2.578542</x:v>
      </x:c>
      <x:c t="n" s="0">
        <x:v>4.494731</x:v>
      </x:c>
      <x:c t="n" s="0">
        <x:v>5.868905</x:v>
      </x:c>
      <x:c t="n" s="0">
        <x:v>3.102718</x:v>
      </x:c>
      <x:c t="str">
        <x:v>No</x:v>
      </x:c>
      <x:c t="str">
        <x:v>No</x:v>
      </x:c>
      <x:c t="str">
        <x:v/>
      </x:c>
    </x:row>
    <x:row r="265">
      <x:c t="n" s="11">
        <x:v>264</x:v>
      </x:c>
      <x:c t="str" s="11">
        <x:v/>
      </x:c>
      <x:c t="n" s="8">
        <x:v>43944.3561805556</x:v>
      </x:c>
      <x:c t="n" s="7">
        <x:v>43944.3561805556</x:v>
      </x:c>
      <x:c t="n" s="0">
        <x:v>46.47047</x:v>
      </x:c>
      <x:c t="n" s="0">
        <x:v>54.20069</x:v>
      </x:c>
      <x:c t="n" s="0">
        <x:v>50.61858</x:v>
      </x:c>
      <x:c t="n" s="0">
        <x:v>60.44589</x:v>
      </x:c>
      <x:c t="n" s="0">
        <x:v>-30.06697</x:v>
      </x:c>
      <x:c t="n" s="0">
        <x:v>-20.92041</x:v>
      </x:c>
      <x:c t="n" s="0">
        <x:v>-28.18997</x:v>
      </x:c>
      <x:c t="n" s="0">
        <x:v>-12.41275</x:v>
      </x:c>
      <x:c t="n" s="0">
        <x:v>-9.469404</x:v>
      </x:c>
      <x:c t="n" s="0">
        <x:v>-9.384525</x:v>
      </x:c>
      <x:c t="n" s="0">
        <x:v>0.8776593</x:v>
      </x:c>
      <x:c t="n" s="0">
        <x:v>-1.640976</x:v>
      </x:c>
      <x:c t="n" s="0">
        <x:v>8.831617</x:v>
      </x:c>
      <x:c t="n" s="0">
        <x:v>20.13107</x:v>
      </x:c>
      <x:c t="n" s="0">
        <x:v>13.60713</x:v>
      </x:c>
      <x:c t="n" s="0">
        <x:v>18.48217</x:v>
      </x:c>
      <x:c t="n" s="0">
        <x:v>19.69876</x:v>
      </x:c>
      <x:c t="n" s="0">
        <x:v>18.02388</x:v>
      </x:c>
      <x:c t="n" s="0">
        <x:v>21.91895</x:v>
      </x:c>
      <x:c t="n" s="0">
        <x:v>22.36522</x:v>
      </x:c>
      <x:c t="n" s="0">
        <x:v>23.85754</x:v>
      </x:c>
      <x:c t="n" s="0">
        <x:v>25.64071</x:v>
      </x:c>
      <x:c t="n" s="0">
        <x:v>28.01027</x:v>
      </x:c>
      <x:c t="n" s="0">
        <x:v>23.88465</x:v>
      </x:c>
      <x:c t="n" s="0">
        <x:v>24.37596</x:v>
      </x:c>
      <x:c t="n" s="0">
        <x:v>25.14211</x:v>
      </x:c>
      <x:c t="n" s="0">
        <x:v>25.63204</x:v>
      </x:c>
      <x:c t="n" s="0">
        <x:v>24.07197</x:v>
      </x:c>
      <x:c t="n" s="0">
        <x:v>21.30374</x:v>
      </x:c>
      <x:c t="n" s="0">
        <x:v>17.47818</x:v>
      </x:c>
      <x:c t="n" s="0">
        <x:v>22.47067</x:v>
      </x:c>
      <x:c t="n" s="0">
        <x:v>43.77578</x:v>
      </x:c>
      <x:c t="n" s="0">
        <x:v>52.38158</x:v>
      </x:c>
      <x:c t="n" s="0">
        <x:v>54.12948</x:v>
      </x:c>
      <x:c t="n" s="0">
        <x:v>26.9361</x:v>
      </x:c>
      <x:c t="n" s="0">
        <x:v>11.45983</x:v>
      </x:c>
      <x:c t="n" s="0">
        <x:v>9.046573</x:v>
      </x:c>
      <x:c t="n" s="0">
        <x:v>5.596369</x:v>
      </x:c>
      <x:c t="n" s="0">
        <x:v>5.920659</x:v>
      </x:c>
      <x:c t="n" s="0">
        <x:v>2.934035</x:v>
      </x:c>
      <x:c t="n" s="0">
        <x:v>-30.06697</x:v>
      </x:c>
      <x:c t="n" s="0">
        <x:v>-19.96013</x:v>
      </x:c>
      <x:c t="n" s="0">
        <x:v>-28.18997</x:v>
      </x:c>
      <x:c t="n" s="0">
        <x:v>-18.29257</x:v>
      </x:c>
      <x:c t="n" s="0">
        <x:v>-10.57806</x:v>
      </x:c>
      <x:c t="n" s="0">
        <x:v>-9.04337</x:v>
      </x:c>
      <x:c t="n" s="0">
        <x:v>0.2724972</x:v>
      </x:c>
      <x:c t="n" s="0">
        <x:v>-1.808647</x:v>
      </x:c>
      <x:c t="n" s="0">
        <x:v>8.671168</x:v>
      </x:c>
      <x:c t="n" s="0">
        <x:v>22.7962</x:v>
      </x:c>
      <x:c t="n" s="0">
        <x:v>9.89827</x:v>
      </x:c>
      <x:c t="n" s="0">
        <x:v>12.35978</x:v>
      </x:c>
      <x:c t="n" s="0">
        <x:v>15.51004</x:v>
      </x:c>
      <x:c t="n" s="0">
        <x:v>22.18133</x:v>
      </x:c>
      <x:c t="n" s="0">
        <x:v>9.353155</x:v>
      </x:c>
      <x:c t="n" s="0">
        <x:v>20.91779</x:v>
      </x:c>
      <x:c t="n" s="0">
        <x:v>19.05482</x:v>
      </x:c>
      <x:c t="n" s="0">
        <x:v>21.737</x:v>
      </x:c>
      <x:c t="n" s="0">
        <x:v>21.34412</x:v>
      </x:c>
      <x:c t="n" s="0">
        <x:v>25.84581</x:v>
      </x:c>
      <x:c t="n" s="0">
        <x:v>22.1603</x:v>
      </x:c>
      <x:c t="n" s="0">
        <x:v>24.74279</x:v>
      </x:c>
      <x:c t="n" s="0">
        <x:v>23.21293</x:v>
      </x:c>
      <x:c t="n" s="0">
        <x:v>24.62877</x:v>
      </x:c>
      <x:c t="n" s="0">
        <x:v>21.11173</x:v>
      </x:c>
      <x:c t="n" s="0">
        <x:v>17.27446</x:v>
      </x:c>
      <x:c t="n" s="0">
        <x:v>12.68707</x:v>
      </x:c>
      <x:c t="n" s="0">
        <x:v>26.40039</x:v>
      </x:c>
      <x:c t="n" s="0">
        <x:v>35.50631</x:v>
      </x:c>
      <x:c t="n" s="0">
        <x:v>36.26046</x:v>
      </x:c>
      <x:c t="n" s="0">
        <x:v>35.33108</x:v>
      </x:c>
      <x:c t="n" s="0">
        <x:v>9.309509</x:v>
      </x:c>
      <x:c t="n" s="0">
        <x:v>2.724272</x:v>
      </x:c>
      <x:c t="n" s="0">
        <x:v>5.272149</x:v>
      </x:c>
      <x:c t="n" s="0">
        <x:v>4.58078</x:v>
      </x:c>
      <x:c t="n" s="0">
        <x:v>2.003659</x:v>
      </x:c>
      <x:c t="str">
        <x:v>No</x:v>
      </x:c>
      <x:c t="str">
        <x:v>No</x:v>
      </x:c>
      <x:c t="str">
        <x:v/>
      </x:c>
    </x:row>
    <x:row r="266">
      <x:c t="n" s="11">
        <x:v>265</x:v>
      </x:c>
      <x:c t="str" s="11">
        <x:v/>
      </x:c>
      <x:c t="n" s="8">
        <x:v>43944.3561805556</x:v>
      </x:c>
      <x:c t="n" s="7">
        <x:v>43944.3561805556</x:v>
      </x:c>
      <x:c t="n" s="0">
        <x:v>59.30082</x:v>
      </x:c>
      <x:c t="n" s="0">
        <x:v>65.34013</x:v>
      </x:c>
      <x:c t="n" s="0">
        <x:v>63.4193</x:v>
      </x:c>
      <x:c t="n" s="0">
        <x:v>69.56634</x:v>
      </x:c>
      <x:c t="n" s="0">
        <x:v>-30.06697</x:v>
      </x:c>
      <x:c t="n" s="0">
        <x:v>-20.76644</x:v>
      </x:c>
      <x:c t="n" s="0">
        <x:v>-28.18997</x:v>
      </x:c>
      <x:c t="n" s="0">
        <x:v>-12.9105</x:v>
      </x:c>
      <x:c t="n" s="0">
        <x:v>-9.614652</x:v>
      </x:c>
      <x:c t="n" s="0">
        <x:v>-9.185453</x:v>
      </x:c>
      <x:c t="n" s="0">
        <x:v>0.7944039</x:v>
      </x:c>
      <x:c t="n" s="0">
        <x:v>-1.606657</x:v>
      </x:c>
      <x:c t="n" s="0">
        <x:v>8.808562</x:v>
      </x:c>
      <x:c t="n" s="0">
        <x:v>20.63746</x:v>
      </x:c>
      <x:c t="n" s="0">
        <x:v>13.22688</x:v>
      </x:c>
      <x:c t="n" s="0">
        <x:v>17.97447</x:v>
      </x:c>
      <x:c t="n" s="0">
        <x:v>19.24362</x:v>
      </x:c>
      <x:c t="n" s="0">
        <x:v>18.28889</x:v>
      </x:c>
      <x:c t="n" s="0">
        <x:v>21.30124</x:v>
      </x:c>
      <x:c t="n" s="0">
        <x:v>22.19543</x:v>
      </x:c>
      <x:c t="n" s="0">
        <x:v>23.87179</x:v>
      </x:c>
      <x:c t="n" s="0">
        <x:v>25.18192</x:v>
      </x:c>
      <x:c t="n" s="0">
        <x:v>27.51702</x:v>
      </x:c>
      <x:c t="n" s="0">
        <x:v>24.00411</x:v>
      </x:c>
      <x:c t="n" s="0">
        <x:v>24.67408</x:v>
      </x:c>
      <x:c t="n" s="0">
        <x:v>24.84829</x:v>
      </x:c>
      <x:c t="n" s="0">
        <x:v>25.57395</x:v>
      </x:c>
      <x:c t="n" s="0">
        <x:v>23.99479</x:v>
      </x:c>
      <x:c t="n" s="0">
        <x:v>21.50479</x:v>
      </x:c>
      <x:c t="n" s="0">
        <x:v>17.4305</x:v>
      </x:c>
      <x:c t="n" s="0">
        <x:v>21.92318</x:v>
      </x:c>
      <x:c t="n" s="0">
        <x:v>43.11303</x:v>
      </x:c>
      <x:c t="n" s="0">
        <x:v>51.70416</x:v>
      </x:c>
      <x:c t="n" s="0">
        <x:v>53.92464</x:v>
      </x:c>
      <x:c t="n" s="0">
        <x:v>31.45566</x:v>
      </x:c>
      <x:c t="n" s="0">
        <x:v>13.09821</x:v>
      </x:c>
      <x:c t="n" s="0">
        <x:v>8.710239</x:v>
      </x:c>
      <x:c t="n" s="0">
        <x:v>5.449103</x:v>
      </x:c>
      <x:c t="n" s="0">
        <x:v>5.858805</x:v>
      </x:c>
      <x:c t="n" s="0">
        <x:v>3.002977</x:v>
      </x:c>
      <x:c t="n" s="0">
        <x:v>-30.06697</x:v>
      </x:c>
      <x:c t="n" s="0">
        <x:v>-19.96013</x:v>
      </x:c>
      <x:c t="n" s="0">
        <x:v>-28.18997</x:v>
      </x:c>
      <x:c t="n" s="0">
        <x:v>-18.29257</x:v>
      </x:c>
      <x:c t="n" s="0">
        <x:v>-10.57806</x:v>
      </x:c>
      <x:c t="n" s="0">
        <x:v>-8.031844</x:v>
      </x:c>
      <x:c t="n" s="0">
        <x:v>0.2724972</x:v>
      </x:c>
      <x:c t="n" s="0">
        <x:v>-0.4790004</x:v>
      </x:c>
      <x:c t="n" s="0">
        <x:v>8.671168</x:v>
      </x:c>
      <x:c t="n" s="0">
        <x:v>22.7962</x:v>
      </x:c>
      <x:c t="n" s="0">
        <x:v>9.89827</x:v>
      </x:c>
      <x:c t="n" s="0">
        <x:v>11.88518</x:v>
      </x:c>
      <x:c t="n" s="0">
        <x:v>14.72877</x:v>
      </x:c>
      <x:c t="n" s="0">
        <x:v>18.87011</x:v>
      </x:c>
      <x:c t="n" s="0">
        <x:v>12.58643</x:v>
      </x:c>
      <x:c t="n" s="0">
        <x:v>22.15641</x:v>
      </x:c>
      <x:c t="n" s="0">
        <x:v>24.36001</x:v>
      </x:c>
      <x:c t="n" s="0">
        <x:v>19.78454</x:v>
      </x:c>
      <x:c t="n" s="0">
        <x:v>22.82027</x:v>
      </x:c>
      <x:c t="n" s="0">
        <x:v>21.08314</x:v>
      </x:c>
      <x:c t="n" s="0">
        <x:v>26.51173</x:v>
      </x:c>
      <x:c t="n" s="0">
        <x:v>23.10005</x:v>
      </x:c>
      <x:c t="n" s="0">
        <x:v>27.31568</x:v>
      </x:c>
      <x:c t="n" s="0">
        <x:v>22.91925</x:v>
      </x:c>
      <x:c t="n" s="0">
        <x:v>22.723</x:v>
      </x:c>
      <x:c t="n" s="0">
        <x:v>17.31983</x:v>
      </x:c>
      <x:c t="n" s="0">
        <x:v>14.19254</x:v>
      </x:c>
      <x:c t="n" s="0">
        <x:v>29.9719</x:v>
      </x:c>
      <x:c t="n" s="0">
        <x:v>32.47213</x:v>
      </x:c>
      <x:c t="n" s="0">
        <x:v>56.50733</x:v>
      </x:c>
      <x:c t="n" s="0">
        <x:v>35.35287</x:v>
      </x:c>
      <x:c t="n" s="0">
        <x:v>17.22351</x:v>
      </x:c>
      <x:c t="n" s="0">
        <x:v>8.68828</x:v>
      </x:c>
      <x:c t="n" s="0">
        <x:v>3.499327</x:v>
      </x:c>
      <x:c t="n" s="0">
        <x:v>6.995522</x:v>
      </x:c>
      <x:c t="n" s="0">
        <x:v>3.49223</x:v>
      </x:c>
      <x:c t="str">
        <x:v>No</x:v>
      </x:c>
      <x:c t="str">
        <x:v>No</x:v>
      </x:c>
      <x:c t="str">
        <x:v/>
      </x:c>
    </x:row>
    <x:row r="267">
      <x:c t="n" s="11">
        <x:v>266</x:v>
      </x:c>
      <x:c t="str" s="11">
        <x:v/>
      </x:c>
      <x:c t="n" s="8">
        <x:v>43944.3561805556</x:v>
      </x:c>
      <x:c t="n" s="7">
        <x:v>43944.3561805556</x:v>
      </x:c>
      <x:c t="n" s="0">
        <x:v>55.45291</x:v>
      </x:c>
      <x:c t="n" s="0">
        <x:v>66.75342</x:v>
      </x:c>
      <x:c t="n" s="0">
        <x:v>59.94055</x:v>
      </x:c>
      <x:c t="n" s="0">
        <x:v>66.97801</x:v>
      </x:c>
      <x:c t="n" s="0">
        <x:v>-30.06697</x:v>
      </x:c>
      <x:c t="n" s="0">
        <x:v>-20.63925</x:v>
      </x:c>
      <x:c t="n" s="0">
        <x:v>-28.18997</x:v>
      </x:c>
      <x:c t="n" s="0">
        <x:v>-13.38602</x:v>
      </x:c>
      <x:c t="n" s="0">
        <x:v>-9.742661</x:v>
      </x:c>
      <x:c t="n" s="0">
        <x:v>-8.996743</x:v>
      </x:c>
      <x:c t="n" s="0">
        <x:v>0.7220167</x:v>
      </x:c>
      <x:c t="n" s="0">
        <x:v>-1.219696</x:v>
      </x:c>
      <x:c t="n" s="0">
        <x:v>8.788774</x:v>
      </x:c>
      <x:c t="n" s="0">
        <x:v>20.8256</x:v>
      </x:c>
      <x:c t="n" s="0">
        <x:v>12.9729</x:v>
      </x:c>
      <x:c t="n" s="0">
        <x:v>17.36327</x:v>
      </x:c>
      <x:c t="n" s="0">
        <x:v>18.76988</x:v>
      </x:c>
      <x:c t="n" s="0">
        <x:v>18.39866</x:v>
      </x:c>
      <x:c t="n" s="0">
        <x:v>20.72191</x:v>
      </x:c>
      <x:c t="n" s="0">
        <x:v>22.28547</x:v>
      </x:c>
      <x:c t="n" s="0">
        <x:v>23.69653</x:v>
      </x:c>
      <x:c t="n" s="0">
        <x:v>25.13494</x:v>
      </x:c>
      <x:c t="n" s="0">
        <x:v>27.17806</x:v>
      </x:c>
      <x:c t="n" s="0">
        <x:v>24.33775</x:v>
      </x:c>
      <x:c t="n" s="0">
        <x:v>24.41183</x:v>
      </x:c>
      <x:c t="n" s="0">
        <x:v>24.70874</x:v>
      </x:c>
      <x:c t="n" s="0">
        <x:v>25.67467</x:v>
      </x:c>
      <x:c t="n" s="0">
        <x:v>24.07116</x:v>
      </x:c>
      <x:c t="n" s="0">
        <x:v>21.31537</x:v>
      </x:c>
      <x:c t="n" s="0">
        <x:v>17.24847</x:v>
      </x:c>
      <x:c t="n" s="0">
        <x:v>21.29857</x:v>
      </x:c>
      <x:c t="n" s="0">
        <x:v>42.45205</x:v>
      </x:c>
      <x:c t="n" s="0">
        <x:v>51.51519</x:v>
      </x:c>
      <x:c t="n" s="0">
        <x:v>55.18219</x:v>
      </x:c>
      <x:c t="n" s="0">
        <x:v>30.80243</x:v>
      </x:c>
      <x:c t="n" s="0">
        <x:v>13.25422</x:v>
      </x:c>
      <x:c t="n" s="0">
        <x:v>8.704163</x:v>
      </x:c>
      <x:c t="n" s="0">
        <x:v>5.485763</x:v>
      </x:c>
      <x:c t="n" s="0">
        <x:v>5.969853</x:v>
      </x:c>
      <x:c t="n" s="0">
        <x:v>3.063957</x:v>
      </x:c>
      <x:c t="n" s="0">
        <x:v>-30.06697</x:v>
      </x:c>
      <x:c t="n" s="0">
        <x:v>-19.96013</x:v>
      </x:c>
      <x:c t="n" s="0">
        <x:v>-28.18997</x:v>
      </x:c>
      <x:c t="n" s="0">
        <x:v>-18.29257</x:v>
      </x:c>
      <x:c t="n" s="0">
        <x:v>-10.57806</x:v>
      </x:c>
      <x:c t="n" s="0">
        <x:v>-8.031844</x:v>
      </x:c>
      <x:c t="n" s="0">
        <x:v>0.2724972</x:v>
      </x:c>
      <x:c t="n" s="0">
        <x:v>0.537553</x:v>
      </x:c>
      <x:c t="n" s="0">
        <x:v>8.671168</x:v>
      </x:c>
      <x:c t="n" s="0">
        <x:v>20.6151</x:v>
      </x:c>
      <x:c t="n" s="0">
        <x:v>11.9382</x:v>
      </x:c>
      <x:c t="n" s="0">
        <x:v>4.710835</x:v>
      </x:c>
      <x:c t="n" s="0">
        <x:v>12.97847</x:v>
      </x:c>
      <x:c t="n" s="0">
        <x:v>19.30415</x:v>
      </x:c>
      <x:c t="n" s="0">
        <x:v>15.51149</x:v>
      </x:c>
      <x:c t="n" s="0">
        <x:v>22.75248</x:v>
      </x:c>
      <x:c t="n" s="0">
        <x:v>22.3913</x:v>
      </x:c>
      <x:c t="n" s="0">
        <x:v>27.04925</x:v>
      </x:c>
      <x:c t="n" s="0">
        <x:v>27.63789</x:v>
      </x:c>
      <x:c t="n" s="0">
        <x:v>28.25055</x:v>
      </x:c>
      <x:c t="n" s="0">
        <x:v>19.906</x:v>
      </x:c>
      <x:c t="n" s="0">
        <x:v>21.96432</x:v>
      </x:c>
      <x:c t="n" s="0">
        <x:v>23.59882</x:v>
      </x:c>
      <x:c t="n" s="0">
        <x:v>24.03949</x:v>
      </x:c>
      <x:c t="n" s="0">
        <x:v>21.67208</x:v>
      </x:c>
      <x:c t="n" s="0">
        <x:v>19.17782</x:v>
      </x:c>
      <x:c t="n" s="0">
        <x:v>12.73233</x:v>
      </x:c>
      <x:c t="n" s="0">
        <x:v>25.61112</x:v>
      </x:c>
      <x:c t="n" s="0">
        <x:v>52.4983</x:v>
      </x:c>
      <x:c t="n" s="0">
        <x:v>57.45118</x:v>
      </x:c>
      <x:c t="n" s="0">
        <x:v>14.76486</x:v>
      </x:c>
      <x:c t="n" s="0">
        <x:v>16.59946</x:v>
      </x:c>
      <x:c t="n" s="0">
        <x:v>8.458121</x:v>
      </x:c>
      <x:c t="n" s="0">
        <x:v>5.883167</x:v>
      </x:c>
      <x:c t="n" s="0">
        <x:v>5.259567</x:v>
      </x:c>
      <x:c t="n" s="0">
        <x:v>3.324698</x:v>
      </x:c>
      <x:c t="str">
        <x:v>No</x:v>
      </x:c>
      <x:c t="str">
        <x:v>No</x:v>
      </x:c>
      <x:c t="str">
        <x:v/>
      </x:c>
    </x:row>
    <x:row r="268">
      <x:c t="n" s="11">
        <x:v>267</x:v>
      </x:c>
      <x:c t="str" s="11">
        <x:v/>
      </x:c>
      <x:c t="n" s="8">
        <x:v>43944.3561805556</x:v>
      </x:c>
      <x:c t="n" s="7">
        <x:v>43944.3561805556</x:v>
      </x:c>
      <x:c t="n" s="0">
        <x:v>54.11983</x:v>
      </x:c>
      <x:c t="n" s="0">
        <x:v>66.98823</x:v>
      </x:c>
      <x:c t="n" s="0">
        <x:v>59.58036</x:v>
      </x:c>
      <x:c t="n" s="0">
        <x:v>67.97917</x:v>
      </x:c>
      <x:c t="n" s="0">
        <x:v>-30.06697</x:v>
      </x:c>
      <x:c t="n" s="0">
        <x:v>-20.55848</x:v>
      </x:c>
      <x:c t="n" s="0">
        <x:v>-28.18997</x:v>
      </x:c>
      <x:c t="n" s="0">
        <x:v>-13.96085</x:v>
      </x:c>
      <x:c t="n" s="0">
        <x:v>-9.855055</x:v>
      </x:c>
      <x:c t="n" s="0">
        <x:v>-8.841833</x:v>
      </x:c>
      <x:c t="n" s="0">
        <x:v>0.6592261</x:v>
      </x:c>
      <x:c t="n" s="0">
        <x:v>-0.9144967</x:v>
      </x:c>
      <x:c t="n" s="0">
        <x:v>8.401874</x:v>
      </x:c>
      <x:c t="n" s="0">
        <x:v>20.66119</x:v>
      </x:c>
      <x:c t="n" s="0">
        <x:v>12.90031</x:v>
      </x:c>
      <x:c t="n" s="0">
        <x:v>16.71809</x:v>
      </x:c>
      <x:c t="n" s="0">
        <x:v>18.24486</x:v>
      </x:c>
      <x:c t="n" s="0">
        <x:v>18.61445</x:v>
      </x:c>
      <x:c t="n" s="0">
        <x:v>20.41198</x:v>
      </x:c>
      <x:c t="n" s="0">
        <x:v>22.36362</x:v>
      </x:c>
      <x:c t="n" s="0">
        <x:v>23.75248</x:v>
      </x:c>
      <x:c t="n" s="0">
        <x:v>25.01052</x:v>
      </x:c>
      <x:c t="n" s="0">
        <x:v>27.21092</x:v>
      </x:c>
      <x:c t="n" s="0">
        <x:v>24.7093</x:v>
      </x:c>
      <x:c t="n" s="0">
        <x:v>24.40405</x:v>
      </x:c>
      <x:c t="n" s="0">
        <x:v>25.20683</x:v>
      </x:c>
      <x:c t="n" s="0">
        <x:v>25.67108</x:v>
      </x:c>
      <x:c t="n" s="0">
        <x:v>23.83032</x:v>
      </x:c>
      <x:c t="n" s="0">
        <x:v>21.55878</x:v>
      </x:c>
      <x:c t="n" s="0">
        <x:v>17.73778</x:v>
      </x:c>
      <x:c t="n" s="0">
        <x:v>20.73245</x:v>
      </x:c>
      <x:c t="n" s="0">
        <x:v>41.82116</x:v>
      </x:c>
      <x:c t="n" s="0">
        <x:v>51.35018</x:v>
      </x:c>
      <x:c t="n" s="0">
        <x:v>54.74769</x:v>
      </x:c>
      <x:c t="n" s="0">
        <x:v>31.25031</x:v>
      </x:c>
      <x:c t="n" s="0">
        <x:v>16.29585</x:v>
      </x:c>
      <x:c t="n" s="0">
        <x:v>9.019667</x:v>
      </x:c>
      <x:c t="n" s="0">
        <x:v>5.417954</x:v>
      </x:c>
      <x:c t="n" s="0">
        <x:v>5.983323</x:v>
      </x:c>
      <x:c t="n" s="0">
        <x:v>3.068637</x:v>
      </x:c>
      <x:c t="n" s="0">
        <x:v>-30.06697</x:v>
      </x:c>
      <x:c t="n" s="0">
        <x:v>-20.19924</x:v>
      </x:c>
      <x:c t="n" s="0">
        <x:v>-26.77485</x:v>
      </x:c>
      <x:c t="n" s="0">
        <x:v>-25.96192</x:v>
      </x:c>
      <x:c t="n" s="0">
        <x:v>-10.57806</x:v>
      </x:c>
      <x:c t="n" s="0">
        <x:v>-8.031844</x:v>
      </x:c>
      <x:c t="n" s="0">
        <x:v>-0.07414286</x:v>
      </x:c>
      <x:c t="n" s="0">
        <x:v>0.537553</x:v>
      </x:c>
      <x:c t="n" s="0">
        <x:v>-0.9074174</x:v>
      </x:c>
      <x:c t="n" s="0">
        <x:v>19.55017</x:v>
      </x:c>
      <x:c t="n" s="0">
        <x:v>12.44948</x:v>
      </x:c>
      <x:c t="n" s="0">
        <x:v>4.710835</x:v>
      </x:c>
      <x:c t="n" s="0">
        <x:v>12.19301</x:v>
      </x:c>
      <x:c t="n" s="0">
        <x:v>19.69872</x:v>
      </x:c>
      <x:c t="n" s="0">
        <x:v>17.9495</x:v>
      </x:c>
      <x:c t="n" s="0">
        <x:v>22.97743</x:v>
      </x:c>
      <x:c t="n" s="0">
        <x:v>26.21728</x:v>
      </x:c>
      <x:c t="n" s="0">
        <x:v>23.6181</x:v>
      </x:c>
      <x:c t="n" s="0">
        <x:v>24.08191</x:v>
      </x:c>
      <x:c t="n" s="0">
        <x:v>21.97948</x:v>
      </x:c>
      <x:c t="n" s="0">
        <x:v>25.53379</x:v>
      </x:c>
      <x:c t="n" s="0">
        <x:v>28.00478</x:v>
      </x:c>
      <x:c t="n" s="0">
        <x:v>24.69549</x:v>
      </x:c>
      <x:c t="n" s="0">
        <x:v>22.69396</x:v>
      </x:c>
      <x:c t="n" s="0">
        <x:v>23.73832</x:v>
      </x:c>
      <x:c t="n" s="0">
        <x:v>18.8308</x:v>
      </x:c>
      <x:c t="n" s="0">
        <x:v>14.14057</x:v>
      </x:c>
      <x:c t="n" s="0">
        <x:v>31.07331</x:v>
      </x:c>
      <x:c t="n" s="0">
        <x:v>44.99886</x:v>
      </x:c>
      <x:c t="n" s="0">
        <x:v>49.95568</x:v>
      </x:c>
      <x:c t="n" s="0">
        <x:v>35.96943</x:v>
      </x:c>
      <x:c t="n" s="0">
        <x:v>22.09922</x:v>
      </x:c>
      <x:c t="n" s="0">
        <x:v>9.351219</x:v>
      </x:c>
      <x:c t="n" s="0">
        <x:v>5.86246</x:v>
      </x:c>
      <x:c t="n" s="0">
        <x:v>5.453499</x:v>
      </x:c>
      <x:c t="n" s="0">
        <x:v>3.126208</x:v>
      </x:c>
      <x:c t="str">
        <x:v>No</x:v>
      </x:c>
      <x:c t="str">
        <x:v>No</x:v>
      </x:c>
      <x:c t="str">
        <x:v/>
      </x:c>
    </x:row>
    <x:row r="269">
      <x:c t="n" s="11">
        <x:v>268</x:v>
      </x:c>
      <x:c t="str" s="11">
        <x:v/>
      </x:c>
      <x:c t="n" s="8">
        <x:v>43944.3561805556</x:v>
      </x:c>
      <x:c t="n" s="7">
        <x:v>43944.3561805556</x:v>
      </x:c>
      <x:c t="n" s="0">
        <x:v>60.51785</x:v>
      </x:c>
      <x:c t="n" s="0">
        <x:v>65.66197</x:v>
      </x:c>
      <x:c t="n" s="0">
        <x:v>61.73851</x:v>
      </x:c>
      <x:c t="n" s="0">
        <x:v>68.46221</x:v>
      </x:c>
      <x:c t="n" s="0">
        <x:v>-30.06697</x:v>
      </x:c>
      <x:c t="n" s="0">
        <x:v>-20.50427</x:v>
      </x:c>
      <x:c t="n" s="0">
        <x:v>-28.18997</x:v>
      </x:c>
      <x:c t="n" s="0">
        <x:v>-14.59964</x:v>
      </x:c>
      <x:c t="n" s="0">
        <x:v>-9.9534</x:v>
      </x:c>
      <x:c t="n" s="0">
        <x:v>-8.713768</x:v>
      </x:c>
      <x:c t="n" s="0">
        <x:v>0.3201762</x:v>
      </x:c>
      <x:c t="n" s="0">
        <x:v>-0.66982</x:v>
      </x:c>
      <x:c t="n" s="0">
        <x:v>7.802743</x:v>
      </x:c>
      <x:c t="n" s="0">
        <x:v>20.51568</x:v>
      </x:c>
      <x:c t="n" s="0">
        <x:v>12.83735</x:v>
      </x:c>
      <x:c t="n" s="0">
        <x:v>16.0793</x:v>
      </x:c>
      <x:c t="n" s="0">
        <x:v>17.74001</x:v>
      </x:c>
      <x:c t="n" s="0">
        <x:v>18.57295</x:v>
      </x:c>
      <x:c t="n" s="0">
        <x:v>19.9416</x:v>
      </x:c>
      <x:c t="n" s="0">
        <x:v>22.49883</x:v>
      </x:c>
      <x:c t="n" s="0">
        <x:v>24.49137</x:v>
      </x:c>
      <x:c t="n" s="0">
        <x:v>25.37726</x:v>
      </x:c>
      <x:c t="n" s="0">
        <x:v>26.862</x:v>
      </x:c>
      <x:c t="n" s="0">
        <x:v>24.22229</x:v>
      </x:c>
      <x:c t="n" s="0">
        <x:v>24.49596</x:v>
      </x:c>
      <x:c t="n" s="0">
        <x:v>25.0449</x:v>
      </x:c>
      <x:c t="n" s="0">
        <x:v>25.57236</x:v>
      </x:c>
      <x:c t="n" s="0">
        <x:v>23.80646</x:v>
      </x:c>
      <x:c t="n" s="0">
        <x:v>21.72261</x:v>
      </x:c>
      <x:c t="n" s="0">
        <x:v>17.72196</x:v>
      </x:c>
      <x:c t="n" s="0">
        <x:v>20.21884</x:v>
      </x:c>
      <x:c t="n" s="0">
        <x:v>41.14867</x:v>
      </x:c>
      <x:c t="n" s="0">
        <x:v>50.68873</x:v>
      </x:c>
      <x:c t="n" s="0">
        <x:v>55.12313</x:v>
      </x:c>
      <x:c t="n" s="0">
        <x:v>33.56149</x:v>
      </x:c>
      <x:c t="n" s="0">
        <x:v>15.9429</x:v>
      </x:c>
      <x:c t="n" s="0">
        <x:v>8.922183</x:v>
      </x:c>
      <x:c t="n" s="0">
        <x:v>5.402105</x:v>
      </x:c>
      <x:c t="n" s="0">
        <x:v>6.055979</x:v>
      </x:c>
      <x:c t="n" s="0">
        <x:v>3.084793</x:v>
      </x:c>
      <x:c t="n" s="0">
        <x:v>-30.06697</x:v>
      </x:c>
      <x:c t="n" s="0">
        <x:v>-20.19924</x:v>
      </x:c>
      <x:c t="n" s="0">
        <x:v>-26.77485</x:v>
      </x:c>
      <x:c t="n" s="0">
        <x:v>-25.96192</x:v>
      </x:c>
      <x:c t="n" s="0">
        <x:v>-9.669675</x:v>
      </x:c>
      <x:c t="n" s="0">
        <x:v>-8.031844</x:v>
      </x:c>
      <x:c t="n" s="0">
        <x:v>-3.858442</x:v>
      </x:c>
      <x:c t="n" s="0">
        <x:v>3.472098</x:v>
      </x:c>
      <x:c t="n" s="0">
        <x:v>-0.9074174</x:v>
      </x:c>
      <x:c t="n" s="0">
        <x:v>19.55017</x:v>
      </x:c>
      <x:c t="n" s="0">
        <x:v>12.44948</x:v>
      </x:c>
      <x:c t="n" s="0">
        <x:v>4.710835</x:v>
      </x:c>
      <x:c t="n" s="0">
        <x:v>14.24981</x:v>
      </x:c>
      <x:c t="n" s="0">
        <x:v>16.53176</x:v>
      </x:c>
      <x:c t="n" s="0">
        <x:v>12.08224</x:v>
      </x:c>
      <x:c t="n" s="0">
        <x:v>22.3251</x:v>
      </x:c>
      <x:c t="n" s="0">
        <x:v>26.00721</x:v>
      </x:c>
      <x:c t="n" s="0">
        <x:v>26.79308</x:v>
      </x:c>
      <x:c t="n" s="0">
        <x:v>23.95018</x:v>
      </x:c>
      <x:c t="n" s="0">
        <x:v>25.71808</x:v>
      </x:c>
      <x:c t="n" s="0">
        <x:v>23.64497</x:v>
      </x:c>
      <x:c t="n" s="0">
        <x:v>22.4825</x:v>
      </x:c>
      <x:c t="n" s="0">
        <x:v>25.36391</x:v>
      </x:c>
      <x:c t="n" s="0">
        <x:v>23.46922</x:v>
      </x:c>
      <x:c t="n" s="0">
        <x:v>21.40791</x:v>
      </x:c>
      <x:c t="n" s="0">
        <x:v>17.32086</x:v>
      </x:c>
      <x:c t="n" s="0">
        <x:v>12.91734</x:v>
      </x:c>
      <x:c t="n" s="0">
        <x:v>25.18416</x:v>
      </x:c>
      <x:c t="n" s="0">
        <x:v>34.2667</x:v>
      </x:c>
      <x:c t="n" s="0">
        <x:v>59.27053</x:v>
      </x:c>
      <x:c t="n" s="0">
        <x:v>37.70311</x:v>
      </x:c>
      <x:c t="n" s="0">
        <x:v>5.874601</x:v>
      </x:c>
      <x:c t="n" s="0">
        <x:v>10.49864</x:v>
      </x:c>
      <x:c t="n" s="0">
        <x:v>4.474914</x:v>
      </x:c>
      <x:c t="n" s="0">
        <x:v>6.870667</x:v>
      </x:c>
      <x:c t="n" s="0">
        <x:v>3.325324</x:v>
      </x:c>
      <x:c t="str">
        <x:v>No</x:v>
      </x:c>
      <x:c t="str">
        <x:v>No</x:v>
      </x:c>
      <x:c t="str">
        <x:v/>
      </x:c>
    </x:row>
    <x:row r="270">
      <x:c t="n" s="11">
        <x:v>269</x:v>
      </x:c>
      <x:c t="str" s="11">
        <x:v/>
      </x:c>
      <x:c t="n" s="8">
        <x:v>43944.3561805556</x:v>
      </x:c>
      <x:c t="n" s="7">
        <x:v>43944.3561805556</x:v>
      </x:c>
      <x:c t="n" s="0">
        <x:v>63.43853</x:v>
      </x:c>
      <x:c t="n" s="0">
        <x:v>69.64137</x:v>
      </x:c>
      <x:c t="n" s="0">
        <x:v>63.81155</x:v>
      </x:c>
      <x:c t="n" s="0">
        <x:v>70.44589</x:v>
      </x:c>
      <x:c t="n" s="0">
        <x:v>-30.06697</x:v>
      </x:c>
      <x:c t="n" s="0">
        <x:v>-20.45863</x:v>
      </x:c>
      <x:c t="n" s="0">
        <x:v>-28.15179</x:v>
      </x:c>
      <x:c t="n" s="0">
        <x:v>-15.23108</x:v>
      </x:c>
      <x:c t="n" s="0">
        <x:v>-9.704973</x:v>
      </x:c>
      <x:c t="n" s="0">
        <x:v>-8.607308</x:v>
      </x:c>
      <x:c t="n" s="0">
        <x:v>-0.09038377</x:v>
      </x:c>
      <x:c t="n" s="0">
        <x:v>1.213941</x:v>
      </x:c>
      <x:c t="n" s="0">
        <x:v>7.512351</x:v>
      </x:c>
      <x:c t="n" s="0">
        <x:v>20.2694</x:v>
      </x:c>
      <x:c t="n" s="0">
        <x:v>12.78284</x:v>
      </x:c>
      <x:c t="n" s="0">
        <x:v>16.54877</x:v>
      </x:c>
      <x:c t="n" s="0">
        <x:v>17.56483</x:v>
      </x:c>
      <x:c t="n" s="0">
        <x:v>18.17582</x:v>
      </x:c>
      <x:c t="n" s="0">
        <x:v>19.37615</x:v>
      </x:c>
      <x:c t="n" s="0">
        <x:v>22.23522</x:v>
      </x:c>
      <x:c t="n" s="0">
        <x:v>24.47047</x:v>
      </x:c>
      <x:c t="n" s="0">
        <x:v>25.26122</x:v>
      </x:c>
      <x:c t="n" s="0">
        <x:v>26.65093</x:v>
      </x:c>
      <x:c t="n" s="0">
        <x:v>25.2739</x:v>
      </x:c>
      <x:c t="n" s="0">
        <x:v>24.29257</x:v>
      </x:c>
      <x:c t="n" s="0">
        <x:v>24.48913</x:v>
      </x:c>
      <x:c t="n" s="0">
        <x:v>25.61066</x:v>
      </x:c>
      <x:c t="n" s="0">
        <x:v>23.59068</x:v>
      </x:c>
      <x:c t="n" s="0">
        <x:v>21.71808</x:v>
      </x:c>
      <x:c t="n" s="0">
        <x:v>17.74192</x:v>
      </x:c>
      <x:c t="n" s="0">
        <x:v>19.64914</x:v>
      </x:c>
      <x:c t="n" s="0">
        <x:v>40.48567</x:v>
      </x:c>
      <x:c t="n" s="0">
        <x:v>50.01181</x:v>
      </x:c>
      <x:c t="n" s="0">
        <x:v>56.78004</x:v>
      </x:c>
      <x:c t="n" s="0">
        <x:v>32.89101</x:v>
      </x:c>
      <x:c t="n" s="0">
        <x:v>15.30876</x:v>
      </x:c>
      <x:c t="n" s="0">
        <x:v>9.431924</x:v>
      </x:c>
      <x:c t="n" s="0">
        <x:v>5.405779</x:v>
      </x:c>
      <x:c t="n" s="0">
        <x:v>6.271991</x:v>
      </x:c>
      <x:c t="n" s="0">
        <x:v>3.036019</x:v>
      </x:c>
      <x:c t="n" s="0">
        <x:v>-30.06697</x:v>
      </x:c>
      <x:c t="n" s="0">
        <x:v>-20.19924</x:v>
      </x:c>
      <x:c t="n" s="0">
        <x:v>-26.77485</x:v>
      </x:c>
      <x:c t="n" s="0">
        <x:v>-25.96192</x:v>
      </x:c>
      <x:c t="n" s="0">
        <x:v>-8.48186</x:v>
      </x:c>
      <x:c t="n" s="0">
        <x:v>-8.031844</x:v>
      </x:c>
      <x:c t="n" s="0">
        <x:v>-3.858442</x:v>
      </x:c>
      <x:c t="n" s="0">
        <x:v>6.069637</x:v>
      </x:c>
      <x:c t="n" s="0">
        <x:v>8.336366</x:v>
      </x:c>
      <x:c t="n" s="0">
        <x:v>17.70465</x:v>
      </x:c>
      <x:c t="n" s="0">
        <x:v>12.40681</x:v>
      </x:c>
      <x:c t="n" s="0">
        <x:v>20.43999</x:v>
      </x:c>
      <x:c t="n" s="0">
        <x:v>16.36831</x:v>
      </x:c>
      <x:c t="n" s="0">
        <x:v>14.60832</x:v>
      </x:c>
      <x:c t="n" s="0">
        <x:v>10.07757</x:v>
      </x:c>
      <x:c t="n" s="0">
        <x:v>21.74044</x:v>
      </x:c>
      <x:c t="n" s="0">
        <x:v>24.61306</x:v>
      </x:c>
      <x:c t="n" s="0">
        <x:v>24.24109</x:v>
      </x:c>
      <x:c t="n" s="0">
        <x:v>28.49204</x:v>
      </x:c>
      <x:c t="n" s="0">
        <x:v>28.1779</x:v>
      </x:c>
      <x:c t="n" s="0">
        <x:v>25.92525</x:v>
      </x:c>
      <x:c t="n" s="0">
        <x:v>23.25066</x:v>
      </x:c>
      <x:c t="n" s="0">
        <x:v>25.32517</x:v>
      </x:c>
      <x:c t="n" s="0">
        <x:v>22.11982</x:v>
      </x:c>
      <x:c t="n" s="0">
        <x:v>21.20218</x:v>
      </x:c>
      <x:c t="n" s="0">
        <x:v>16.64316</x:v>
      </x:c>
      <x:c t="n" s="0">
        <x:v>11.966</x:v>
      </x:c>
      <x:c t="n" s="0">
        <x:v>25.74505</x:v>
      </x:c>
      <x:c t="n" s="0">
        <x:v>44.33168</x:v>
      </x:c>
      <x:c t="n" s="0">
        <x:v>62.7908</x:v>
      </x:c>
      <x:c t="n" s="0">
        <x:v>14.191</x:v>
      </x:c>
      <x:c t="n" s="0">
        <x:v>4.355151</x:v>
      </x:c>
      <x:c t="n" s="0">
        <x:v>10.69941</x:v>
      </x:c>
      <x:c t="n" s="0">
        <x:v>6.818058</x:v>
      </x:c>
      <x:c t="n" s="0">
        <x:v>7.634207</x:v>
      </x:c>
      <x:c t="n" s="0">
        <x:v>3.113127</x:v>
      </x:c>
      <x:c t="str">
        <x:v>No</x:v>
      </x:c>
      <x:c t="str">
        <x:v>No</x:v>
      </x:c>
      <x:c t="str">
        <x:v/>
      </x:c>
    </x:row>
    <x:row r="271">
      <x:c t="n" s="11">
        <x:v>270</x:v>
      </x:c>
      <x:c t="str" s="11">
        <x:v/>
      </x:c>
      <x:c t="n" s="8">
        <x:v>43944.3561805556</x:v>
      </x:c>
      <x:c t="n" s="7">
        <x:v>43944.3561805556</x:v>
      </x:c>
      <x:c t="n" s="0">
        <x:v>61.27462</x:v>
      </x:c>
      <x:c t="n" s="0">
        <x:v>67.81797</x:v>
      </x:c>
      <x:c t="n" s="0">
        <x:v>60.52107</x:v>
      </x:c>
      <x:c t="n" s="0">
        <x:v>68.10506</x:v>
      </x:c>
      <x:c t="n" s="0">
        <x:v>-30.06697</x:v>
      </x:c>
      <x:c t="n" s="0">
        <x:v>-20.42002</x:v>
      </x:c>
      <x:c t="n" s="0">
        <x:v>-27.92294</x:v>
      </x:c>
      <x:c t="n" s="0">
        <x:v>-15.85418</x:v>
      </x:c>
      <x:c t="n" s="0">
        <x:v>-9.503513</x:v>
      </x:c>
      <x:c t="n" s="0">
        <x:v>-8.518412</x:v>
      </x:c>
      <x:c t="n" s="0">
        <x:v>-0.4746273</x:v>
      </x:c>
      <x:c t="n" s="0">
        <x:v>2.355226</x:v>
      </x:c>
      <x:c t="n" s="0">
        <x:v>8.01917</x:v>
      </x:c>
      <x:c t="n" s="0">
        <x:v>19.97704</x:v>
      </x:c>
      <x:c t="n" s="0">
        <x:v>12.71519</x:v>
      </x:c>
      <x:c t="n" s="0">
        <x:v>17.38246</x:v>
      </x:c>
      <x:c t="n" s="0">
        <x:v>17.40941</x:v>
      </x:c>
      <x:c t="n" s="0">
        <x:v>19.01796</x:v>
      </x:c>
      <x:c t="n" s="0">
        <x:v>18.6928</x:v>
      </x:c>
      <x:c t="n" s="0">
        <x:v>22.94413</x:v>
      </x:c>
      <x:c t="n" s="0">
        <x:v>24.68967</x:v>
      </x:c>
      <x:c t="n" s="0">
        <x:v>25.39151</x:v>
      </x:c>
      <x:c t="n" s="0">
        <x:v>26.90617</x:v>
      </x:c>
      <x:c t="n" s="0">
        <x:v>25.81863</x:v>
      </x:c>
      <x:c t="n" s="0">
        <x:v>24.57921</x:v>
      </x:c>
      <x:c t="n" s="0">
        <x:v>24.42703</x:v>
      </x:c>
      <x:c t="n" s="0">
        <x:v>25.41663</x:v>
      </x:c>
      <x:c t="n" s="0">
        <x:v>23.84745</x:v>
      </x:c>
      <x:c t="n" s="0">
        <x:v>21.56819</x:v>
      </x:c>
      <x:c t="n" s="0">
        <x:v>17.99358</x:v>
      </x:c>
      <x:c t="n" s="0">
        <x:v>19.16994</x:v>
      </x:c>
      <x:c t="n" s="0">
        <x:v>39.8312</x:v>
      </x:c>
      <x:c t="n" s="0">
        <x:v>53.20995</x:v>
      </x:c>
      <x:c t="n" s="0">
        <x:v>57.51461</x:v>
      </x:c>
      <x:c t="n" s="0">
        <x:v>32.21002</x:v>
      </x:c>
      <x:c t="n" s="0">
        <x:v>14.72674</x:v>
      </x:c>
      <x:c t="n" s="0">
        <x:v>9.10632</x:v>
      </x:c>
      <x:c t="n" s="0">
        <x:v>6.057392</x:v>
      </x:c>
      <x:c t="n" s="0">
        <x:v>6.333204</x:v>
      </x:c>
      <x:c t="n" s="0">
        <x:v>3.061198</x:v>
      </x:c>
      <x:c t="n" s="0">
        <x:v>-30.06697</x:v>
      </x:c>
      <x:c t="n" s="0">
        <x:v>-20.19924</x:v>
      </x:c>
      <x:c t="n" s="0">
        <x:v>-26.77485</x:v>
      </x:c>
      <x:c t="n" s="0">
        <x:v>-25.96192</x:v>
      </x:c>
      <x:c t="n" s="0">
        <x:v>-8.48186</x:v>
      </x:c>
      <x:c t="n" s="0">
        <x:v>-8.031844</x:v>
      </x:c>
      <x:c t="n" s="0">
        <x:v>-3.858442</x:v>
      </x:c>
      <x:c t="n" s="0">
        <x:v>6.069637</x:v>
      </x:c>
      <x:c t="n" s="0">
        <x:v>10.17927</x:v>
      </x:c>
      <x:c t="n" s="0">
        <x:v>17.70465</x:v>
      </x:c>
      <x:c t="n" s="0">
        <x:v>12.27622</x:v>
      </x:c>
      <x:c t="n" s="0">
        <x:v>20.43999</x:v>
      </x:c>
      <x:c t="n" s="0">
        <x:v>15.99372</x:v>
      </x:c>
      <x:c t="n" s="0">
        <x:v>23.72561</x:v>
      </x:c>
      <x:c t="n" s="0">
        <x:v>-6.43203</x:v>
      </x:c>
      <x:c t="n" s="0">
        <x:v>26.55103</x:v>
      </x:c>
      <x:c t="n" s="0">
        <x:v>26.52902</x:v>
      </x:c>
      <x:c t="n" s="0">
        <x:v>24.55247</x:v>
      </x:c>
      <x:c t="n" s="0">
        <x:v>24.67612</x:v>
      </x:c>
      <x:c t="n" s="0">
        <x:v>28.51735</x:v>
      </x:c>
      <x:c t="n" s="0">
        <x:v>27.03864</x:v>
      </x:c>
      <x:c t="n" s="0">
        <x:v>21.95982</x:v>
      </x:c>
      <x:c t="n" s="0">
        <x:v>25.18092</x:v>
      </x:c>
      <x:c t="n" s="0">
        <x:v>25.34845</x:v>
      </x:c>
      <x:c t="n" s="0">
        <x:v>18.98724</x:v>
      </x:c>
      <x:c t="n" s="0">
        <x:v>20.15455</x:v>
      </x:c>
      <x:c t="n" s="0">
        <x:v>17.30917</x:v>
      </x:c>
      <x:c t="n" s="0">
        <x:v>26.74523</x:v>
      </x:c>
      <x:c t="n" s="0">
        <x:v>61.33738</x:v>
      </x:c>
      <x:c t="n" s="0">
        <x:v>52.7758</x:v>
      </x:c>
      <x:c t="n" s="0">
        <x:v>10.66068</x:v>
      </x:c>
      <x:c t="n" s="0">
        <x:v>6.555013</x:v>
      </x:c>
      <x:c t="n" s="0">
        <x:v>3.293789</x:v>
      </x:c>
      <x:c t="n" s="0">
        <x:v>8.911242</x:v>
      </x:c>
      <x:c t="n" s="0">
        <x:v>6.447211</x:v>
      </x:c>
      <x:c t="n" s="0">
        <x:v>2.882483</x:v>
      </x:c>
      <x:c t="str">
        <x:v>No</x:v>
      </x:c>
      <x:c t="str">
        <x:v>No</x:v>
      </x:c>
      <x:c t="str">
        <x:v/>
      </x:c>
    </x:row>
    <x:row r="272">
      <x:c t="n" s="11">
        <x:v>271</x:v>
      </x:c>
      <x:c t="str" s="11">
        <x:v/>
      </x:c>
      <x:c t="n" s="8">
        <x:v>43944.3561805556</x:v>
      </x:c>
      <x:c t="n" s="7">
        <x:v>43944.3561805556</x:v>
      </x:c>
      <x:c t="n" s="0">
        <x:v>54.25946</x:v>
      </x:c>
      <x:c t="n" s="0">
        <x:v>63.23159</x:v>
      </x:c>
      <x:c t="n" s="0">
        <x:v>55.2275</x:v>
      </x:c>
      <x:c t="n" s="0">
        <x:v>64.96886</x:v>
      </x:c>
      <x:c t="n" s="0">
        <x:v>-30.06697</x:v>
      </x:c>
      <x:c t="n" s="0">
        <x:v>-20.38723</x:v>
      </x:c>
      <x:c t="n" s="0">
        <x:v>-27.73621</x:v>
      </x:c>
      <x:c t="n" s="0">
        <x:v>-16.46772</x:v>
      </x:c>
      <x:c t="n" s="0">
        <x:v>-9.338562</x:v>
      </x:c>
      <x:c t="n" s="0">
        <x:v>-8.897277</x:v>
      </x:c>
      <x:c t="n" s="0">
        <x:v>-0.8320472</x:v>
      </x:c>
      <x:c t="n" s="0">
        <x:v>3.796739</x:v>
      </x:c>
      <x:c t="n" s="0">
        <x:v>8.409614</x:v>
      </x:c>
      <x:c t="n" s="0">
        <x:v>19.71076</x:v>
      </x:c>
      <x:c t="n" s="0">
        <x:v>12.65381</x:v>
      </x:c>
      <x:c t="n" s="0">
        <x:v>17.9863</x:v>
      </x:c>
      <x:c t="n" s="0">
        <x:v>17.11912</x:v>
      </x:c>
      <x:c t="n" s="0">
        <x:v>20.10898</x:v>
      </x:c>
      <x:c t="n" s="0">
        <x:v>18.10099</x:v>
      </x:c>
      <x:c t="n" s="0">
        <x:v>22.90995</x:v>
      </x:c>
      <x:c t="n" s="0">
        <x:v>25.17008</x:v>
      </x:c>
      <x:c t="n" s="0">
        <x:v>24.78885</x:v>
      </x:c>
      <x:c t="n" s="0">
        <x:v>26.64476</x:v>
      </x:c>
      <x:c t="n" s="0">
        <x:v>25.88802</x:v>
      </x:c>
      <x:c t="n" s="0">
        <x:v>24.92329</x:v>
      </x:c>
      <x:c t="n" s="0">
        <x:v>24.56271</x:v>
      </x:c>
      <x:c t="n" s="0">
        <x:v>25.58958</x:v>
      </x:c>
      <x:c t="n" s="0">
        <x:v>23.84413</x:v>
      </x:c>
      <x:c t="n" s="0">
        <x:v>21.37882</x:v>
      </x:c>
      <x:c t="n" s="0">
        <x:v>17.89356</x:v>
      </x:c>
      <x:c t="n" s="0">
        <x:v>19.07519</x:v>
      </x:c>
      <x:c t="n" s="0">
        <x:v>40.07318</x:v>
      </x:c>
      <x:c t="n" s="0">
        <x:v>55.0589</x:v>
      </x:c>
      <x:c t="n" s="0">
        <x:v>56.85516</x:v>
      </x:c>
      <x:c t="n" s="0">
        <x:v>31.5327</x:v>
      </x:c>
      <x:c t="n" s="0">
        <x:v>14.104</x:v>
      </x:c>
      <x:c t="n" s="0">
        <x:v>8.73012</x:v>
      </x:c>
      <x:c t="n" s="0">
        <x:v>6.169027</x:v>
      </x:c>
      <x:c t="n" s="0">
        <x:v>6.249217</x:v>
      </x:c>
      <x:c t="n" s="0">
        <x:v>3.110304</x:v>
      </x:c>
      <x:c t="n" s="0">
        <x:v>-30.06697</x:v>
      </x:c>
      <x:c t="n" s="0">
        <x:v>-20.19924</x:v>
      </x:c>
      <x:c t="n" s="0">
        <x:v>-26.77485</x:v>
      </x:c>
      <x:c t="n" s="0">
        <x:v>-25.96192</x:v>
      </x:c>
      <x:c t="n" s="0">
        <x:v>-8.48186</x:v>
      </x:c>
      <x:c t="n" s="0">
        <x:v>-22.00758</x:v>
      </x:c>
      <x:c t="n" s="0">
        <x:v>-4.909877</x:v>
      </x:c>
      <x:c t="n" s="0">
        <x:v>8.830997</x:v>
      </x:c>
      <x:c t="n" s="0">
        <x:v>10.17927</x:v>
      </x:c>
      <x:c t="n" s="0">
        <x:v>17.70465</x:v>
      </x:c>
      <x:c t="n" s="0">
        <x:v>12.27622</x:v>
      </x:c>
      <x:c t="n" s="0">
        <x:v>19.21659</x:v>
      </x:c>
      <x:c t="n" s="0">
        <x:v>14.62546</x:v>
      </x:c>
      <x:c t="n" s="0">
        <x:v>23.26198</x:v>
      </x:c>
      <x:c t="n" s="0">
        <x:v>11.61938</x:v>
      </x:c>
      <x:c t="n" s="0">
        <x:v>15.93133</x:v>
      </x:c>
      <x:c t="n" s="0">
        <x:v>27.4168</x:v>
      </x:c>
      <x:c t="n" s="0">
        <x:v>18.00355</x:v>
      </x:c>
      <x:c t="n" s="0">
        <x:v>25.71233</x:v>
      </x:c>
      <x:c t="n" s="0">
        <x:v>22.93052</x:v>
      </x:c>
      <x:c t="n" s="0">
        <x:v>22.89323</x:v>
      </x:c>
      <x:c t="n" s="0">
        <x:v>25.26647</x:v>
      </x:c>
      <x:c t="n" s="0">
        <x:v>25.66026</x:v>
      </x:c>
      <x:c t="n" s="0">
        <x:v>23.77337</x:v>
      </x:c>
      <x:c t="n" s="0">
        <x:v>19.22739</x:v>
      </x:c>
      <x:c t="n" s="0">
        <x:v>16.66523</x:v>
      </x:c>
      <x:c t="n" s="0">
        <x:v>19.67171</x:v>
      </x:c>
      <x:c t="n" s="0">
        <x:v>50.60206</x:v>
      </x:c>
      <x:c t="n" s="0">
        <x:v>56.45891</x:v>
      </x:c>
      <x:c t="n" s="0">
        <x:v>40.89695</x:v>
      </x:c>
      <x:c t="n" s="0">
        <x:v>12.02401</x:v>
      </x:c>
      <x:c t="n" s="0">
        <x:v>3.790799</x:v>
      </x:c>
      <x:c t="n" s="0">
        <x:v>6.714995</x:v>
      </x:c>
      <x:c t="n" s="0">
        <x:v>3.989292</x:v>
      </x:c>
      <x:c t="n" s="0">
        <x:v>5.33604</x:v>
      </x:c>
      <x:c t="n" s="0">
        <x:v>3.145525</x:v>
      </x:c>
      <x:c t="str">
        <x:v>No</x:v>
      </x:c>
      <x:c t="str">
        <x:v>No</x:v>
      </x:c>
      <x:c t="str">
        <x:v/>
      </x:c>
    </x:row>
    <x:row r="273">
      <x:c t="n" s="11">
        <x:v>272</x:v>
      </x:c>
      <x:c t="str" s="11">
        <x:v/>
      </x:c>
      <x:c t="n" s="8">
        <x:v>43944.3561805556</x:v>
      </x:c>
      <x:c t="n" s="7">
        <x:v>43944.3561805556</x:v>
      </x:c>
      <x:c t="n" s="0">
        <x:v>46.06702</x:v>
      </x:c>
      <x:c t="n" s="0">
        <x:v>54.20069</x:v>
      </x:c>
      <x:c t="n" s="0">
        <x:v>55.2879</x:v>
      </x:c>
      <x:c t="n" s="0">
        <x:v>63.0783</x:v>
      </x:c>
      <x:c t="n" s="0">
        <x:v>-30.06697</x:v>
      </x:c>
      <x:c t="n" s="0">
        <x:v>-20.35944</x:v>
      </x:c>
      <x:c t="n" s="0">
        <x:v>-27.59112</x:v>
      </x:c>
      <x:c t="n" s="0">
        <x:v>-17.04879</x:v>
      </x:c>
      <x:c t="n" s="0">
        <x:v>-9.202487</x:v>
      </x:c>
      <x:c t="n" s="0">
        <x:v>-9.546472</x:v>
      </x:c>
      <x:c t="n" s="0">
        <x:v>-1.429442</x:v>
      </x:c>
      <x:c t="n" s="0">
        <x:v>5.000163</x:v>
      </x:c>
      <x:c t="n" s="0">
        <x:v>8.675815</x:v>
      </x:c>
      <x:c t="n" s="0">
        <x:v>19.55655</x:v>
      </x:c>
      <x:c t="n" s="0">
        <x:v>12.6007</x:v>
      </x:c>
      <x:c t="n" s="0">
        <x:v>17.47063</x:v>
      </x:c>
      <x:c t="n" s="0">
        <x:v>16.83295</x:v>
      </x:c>
      <x:c t="n" s="0">
        <x:v>20.4012</x:v>
      </x:c>
      <x:c t="n" s="0">
        <x:v>17.61857</x:v>
      </x:c>
      <x:c t="n" s="0">
        <x:v>22.56294</x:v>
      </x:c>
      <x:c t="n" s="0">
        <x:v>25.12552</x:v>
      </x:c>
      <x:c t="n" s="0">
        <x:v>24.69472</x:v>
      </x:c>
      <x:c t="n" s="0">
        <x:v>26.7732</x:v>
      </x:c>
      <x:c t="n" s="0">
        <x:v>25.59723</x:v>
      </x:c>
      <x:c t="n" s="0">
        <x:v>24.79004</x:v>
      </x:c>
      <x:c t="n" s="0">
        <x:v>24.9734</x:v>
      </x:c>
      <x:c t="n" s="0">
        <x:v>25.35629</x:v>
      </x:c>
      <x:c t="n" s="0">
        <x:v>23.67197</x:v>
      </x:c>
      <x:c t="n" s="0">
        <x:v>20.93249</x:v>
      </x:c>
      <x:c t="n" s="0">
        <x:v>17.90935</x:v>
      </x:c>
      <x:c t="n" s="0">
        <x:v>19.74486</x:v>
      </x:c>
      <x:c t="n" s="0">
        <x:v>44.59245</x:v>
      </x:c>
      <x:c t="n" s="0">
        <x:v>54.44389</x:v>
      </x:c>
      <x:c t="n" s="0">
        <x:v>56.1849</x:v>
      </x:c>
      <x:c t="n" s="0">
        <x:v>30.8531</x:v>
      </x:c>
      <x:c t="n" s="0">
        <x:v>13.53558</x:v>
      </x:c>
      <x:c t="n" s="0">
        <x:v>8.421287</x:v>
      </x:c>
      <x:c t="n" s="0">
        <x:v>5.859112</x:v>
      </x:c>
      <x:c t="n" s="0">
        <x:v>6.115164</x:v>
      </x:c>
      <x:c t="n" s="0">
        <x:v>3.052264</x:v>
      </x:c>
      <x:c t="n" s="0">
        <x:v>-30.06697</x:v>
      </x:c>
      <x:c t="n" s="0">
        <x:v>-20.19924</x:v>
      </x:c>
      <x:c t="n" s="0">
        <x:v>-26.95438</x:v>
      </x:c>
      <x:c t="n" s="0">
        <x:v>-22.96364</x:v>
      </x:c>
      <x:c t="n" s="0">
        <x:v>-8.48186</x:v>
      </x:c>
      <x:c t="n" s="0">
        <x:v>-22.00758</x:v>
      </x:c>
      <x:c t="n" s="0">
        <x:v>-12.40011</x:v>
      </x:c>
      <x:c t="n" s="0">
        <x:v>8.830997</x:v>
      </x:c>
      <x:c t="n" s="0">
        <x:v>9.348982</x:v>
      </x:c>
      <x:c t="n" s="0">
        <x:v>19.00767</x:v>
      </x:c>
      <x:c t="n" s="0">
        <x:v>12.27622</x:v>
      </x:c>
      <x:c t="n" s="0">
        <x:v>2.994262</x:v>
      </x:c>
      <x:c t="n" s="0">
        <x:v>14.62546</x:v>
      </x:c>
      <x:c t="n" s="0">
        <x:v>21.47062</x:v>
      </x:c>
      <x:c t="n" s="0">
        <x:v>14.43759</x:v>
      </x:c>
      <x:c t="n" s="0">
        <x:v>21.11092</x:v>
      </x:c>
      <x:c t="n" s="0">
        <x:v>23.10736</x:v>
      </x:c>
      <x:c t="n" s="0">
        <x:v>25.59691</x:v>
      </x:c>
      <x:c t="n" s="0">
        <x:v>28.20597</x:v>
      </x:c>
      <x:c t="n" s="0">
        <x:v>24.71992</x:v>
      </x:c>
      <x:c t="n" s="0">
        <x:v>24.16819</x:v>
      </x:c>
      <x:c t="n" s="0">
        <x:v>29.02187</x:v>
      </x:c>
      <x:c t="n" s="0">
        <x:v>27.09273</x:v>
      </x:c>
      <x:c t="n" s="0">
        <x:v>24.39367</x:v>
      </x:c>
      <x:c t="n" s="0">
        <x:v>18.96937</x:v>
      </x:c>
      <x:c t="n" s="0">
        <x:v>16.97715</x:v>
      </x:c>
      <x:c t="n" s="0">
        <x:v>27.14161</x:v>
      </x:c>
      <x:c t="n" s="0">
        <x:v>46.57533</x:v>
      </x:c>
      <x:c t="n" s="0">
        <x:v>43.04841</x:v>
      </x:c>
      <x:c t="n" s="0">
        <x:v>40.38017</x:v>
      </x:c>
      <x:c t="n" s="0">
        <x:v>9.971369</x:v>
      </x:c>
      <x:c t="n" s="0">
        <x:v>5.710565</x:v>
      </x:c>
      <x:c t="n" s="0">
        <x:v>4.356759</x:v>
      </x:c>
      <x:c t="n" s="0">
        <x:v>5.536044</x:v>
      </x:c>
      <x:c t="n" s="0">
        <x:v>4.735765</x:v>
      </x:c>
      <x:c t="n" s="0">
        <x:v>3.062818</x:v>
      </x:c>
      <x:c t="str">
        <x:v>No</x:v>
      </x:c>
      <x:c t="str">
        <x:v>No</x:v>
      </x:c>
      <x:c t="str">
        <x:v/>
      </x:c>
    </x:row>
    <x:row r="274">
      <x:c t="n" s="11">
        <x:v>273</x:v>
      </x:c>
      <x:c t="str" s="11">
        <x:v/>
      </x:c>
      <x:c t="n" s="8">
        <x:v>43944.3561805556</x:v>
      </x:c>
      <x:c t="n" s="7">
        <x:v>43944.3561805556</x:v>
      </x:c>
      <x:c t="n" s="0">
        <x:v>40.01204</x:v>
      </x:c>
      <x:c t="n" s="0">
        <x:v>54.20069</x:v>
      </x:c>
      <x:c t="n" s="0">
        <x:v>56.99141</x:v>
      </x:c>
      <x:c t="n" s="0">
        <x:v>62.66438</x:v>
      </x:c>
      <x:c t="n" s="0">
        <x:v>-30.06697</x:v>
      </x:c>
      <x:c t="n" s="0">
        <x:v>-20.3359</x:v>
      </x:c>
      <x:c t="n" s="0">
        <x:v>-27.52322</x:v>
      </x:c>
      <x:c t="n" s="0">
        <x:v>-17.45818</x:v>
      </x:c>
      <x:c t="n" s="0">
        <x:v>-9.089559</x:v>
      </x:c>
      <x:c t="n" s="0">
        <x:v>-10.18987</x:v>
      </x:c>
      <x:c t="n" s="0">
        <x:v>-2.055782</x:v>
      </x:c>
      <x:c t="n" s="0">
        <x:v>5.816123</x:v>
      </x:c>
      <x:c t="n" s="0">
        <x:v>8.625862</x:v>
      </x:c>
      <x:c t="n" s="0">
        <x:v>19.50162</x:v>
      </x:c>
      <x:c t="n" s="0">
        <x:v>12.42721</x:v>
      </x:c>
      <x:c t="n" s="0">
        <x:v>16.81174</x:v>
      </x:c>
      <x:c t="n" s="0">
        <x:v>16.7751</x:v>
      </x:c>
      <x:c t="n" s="0">
        <x:v>20.47091</x:v>
      </x:c>
      <x:c t="n" s="0">
        <x:v>17.43086</x:v>
      </x:c>
      <x:c t="n" s="0">
        <x:v>22.31755</x:v>
      </x:c>
      <x:c t="n" s="0">
        <x:v>25.27668</x:v>
      </x:c>
      <x:c t="n" s="0">
        <x:v>24.94064</x:v>
      </x:c>
      <x:c t="n" s="0">
        <x:v>26.6789</x:v>
      </x:c>
      <x:c t="n" s="0">
        <x:v>26.21109</x:v>
      </x:c>
      <x:c t="n" s="0">
        <x:v>24.60794</x:v>
      </x:c>
      <x:c t="n" s="0">
        <x:v>25.5431</x:v>
      </x:c>
      <x:c t="n" s="0">
        <x:v>25.8069</x:v>
      </x:c>
      <x:c t="n" s="0">
        <x:v>23.5934</x:v>
      </x:c>
      <x:c t="n" s="0">
        <x:v>20.73278</x:v>
      </x:c>
      <x:c t="n" s="0">
        <x:v>17.9968</x:v>
      </x:c>
      <x:c t="n" s="0">
        <x:v>22.00941</x:v>
      </x:c>
      <x:c t="n" s="0">
        <x:v>44.04732</x:v>
      </x:c>
      <x:c t="n" s="0">
        <x:v>53.80408</x:v>
      </x:c>
      <x:c t="n" s="0">
        <x:v>55.50816</x:v>
      </x:c>
      <x:c t="n" s="0">
        <x:v>30.17172</x:v>
      </x:c>
      <x:c t="n" s="0">
        <x:v>12.91478</x:v>
      </x:c>
      <x:c t="n" s="0">
        <x:v>7.891555</x:v>
      </x:c>
      <x:c t="n" s="0">
        <x:v>5.729699</x:v>
      </x:c>
      <x:c t="n" s="0">
        <x:v>6.078875</x:v>
      </x:c>
      <x:c t="n" s="0">
        <x:v>3.16893</x:v>
      </x:c>
      <x:c t="n" s="0">
        <x:v>-30.06697</x:v>
      </x:c>
      <x:c t="n" s="0">
        <x:v>-20.19924</x:v>
      </x:c>
      <x:c t="n" s="0">
        <x:v>-27.14165</x:v>
      </x:c>
      <x:c t="n" s="0">
        <x:v>-21.20674</x:v>
      </x:c>
      <x:c t="n" s="0">
        <x:v>-8.48186</x:v>
      </x:c>
      <x:c t="n" s="0">
        <x:v>-22.00758</x:v>
      </x:c>
      <x:c t="n" s="0">
        <x:v>-12.40011</x:v>
      </x:c>
      <x:c t="n" s="0">
        <x:v>8.830997</x:v>
      </x:c>
      <x:c t="n" s="0">
        <x:v>8.321522</x:v>
      </x:c>
      <x:c t="n" s="0">
        <x:v>19.16558</x:v>
      </x:c>
      <x:c t="n" s="0">
        <x:v>10.03594</x:v>
      </x:c>
      <x:c t="n" s="0">
        <x:v>2.994262</x:v>
      </x:c>
      <x:c t="n" s="0">
        <x:v>17.32432</x:v>
      </x:c>
      <x:c t="n" s="0">
        <x:v>18.53087</x:v>
      </x:c>
      <x:c t="n" s="0">
        <x:v>15.85837</x:v>
      </x:c>
      <x:c t="n" s="0">
        <x:v>19.33663</x:v>
      </x:c>
      <x:c t="n" s="0">
        <x:v>26.15046</x:v>
      </x:c>
      <x:c t="n" s="0">
        <x:v>26.10761</x:v>
      </x:c>
      <x:c t="n" s="0">
        <x:v>22.18748</x:v>
      </x:c>
      <x:c t="n" s="0">
        <x:v>28.16796</x:v>
      </x:c>
      <x:c t="n" s="0">
        <x:v>21.85384</x:v>
      </x:c>
      <x:c t="n" s="0">
        <x:v>24.00053</x:v>
      </x:c>
      <x:c t="n" s="0">
        <x:v>27.08253</x:v>
      </x:c>
      <x:c t="n" s="0">
        <x:v>24.14154</x:v>
      </x:c>
      <x:c t="n" s="0">
        <x:v>21.52117</x:v>
      </x:c>
      <x:c t="n" s="0">
        <x:v>18.07458</x:v>
      </x:c>
      <x:c t="n" s="0">
        <x:v>22.2469</x:v>
      </x:c>
      <x:c t="n" s="0">
        <x:v>27.00179</x:v>
      </x:c>
      <x:c t="n" s="0">
        <x:v>36.19133</x:v>
      </x:c>
      <x:c t="n" s="0">
        <x:v>35.98344</x:v>
      </x:c>
      <x:c t="n" s="0">
        <x:v>8.469135</x:v>
      </x:c>
      <x:c t="n" s="0">
        <x:v>3.022377</x:v>
      </x:c>
      <x:c t="n" s="0">
        <x:v>2.615118</x:v>
      </x:c>
      <x:c t="n" s="0">
        <x:v>3.07723</x:v>
      </x:c>
      <x:c t="n" s="0">
        <x:v>6.222549</x:v>
      </x:c>
      <x:c t="n" s="0">
        <x:v>3.624709</x:v>
      </x:c>
      <x:c t="str">
        <x:v>No</x:v>
      </x:c>
      <x:c t="str">
        <x:v>No</x:v>
      </x:c>
      <x:c t="str">
        <x:v/>
      </x:c>
    </x:row>
    <x:row r="275">
      <x:c t="n" s="11">
        <x:v>274</x:v>
      </x:c>
      <x:c t="str" s="11">
        <x:v/>
      </x:c>
      <x:c t="n" s="8">
        <x:v>43944.3561805556</x:v>
      </x:c>
      <x:c t="n" s="7">
        <x:v>43944.3561805556</x:v>
      </x:c>
      <x:c t="n" s="0">
        <x:v>46.08755</x:v>
      </x:c>
      <x:c t="n" s="0">
        <x:v>54.20069</x:v>
      </x:c>
      <x:c t="n" s="0">
        <x:v>57.57544</x:v>
      </x:c>
      <x:c t="n" s="0">
        <x:v>65.67467</x:v>
      </x:c>
      <x:c t="n" s="0">
        <x:v>-30.06697</x:v>
      </x:c>
      <x:c t="n" s="0">
        <x:v>-20.31587</x:v>
      </x:c>
      <x:c t="n" s="0">
        <x:v>-27.4665</x:v>
      </x:c>
      <x:c t="n" s="0">
        <x:v>-17.84121</x:v>
      </x:c>
      <x:c t="n" s="0">
        <x:v>-8.995384</x:v>
      </x:c>
      <x:c t="n" s="0">
        <x:v>-10.82662</x:v>
      </x:c>
      <x:c t="n" s="0">
        <x:v>-2.673045</x:v>
      </x:c>
      <x:c t="n" s="0">
        <x:v>6.22715</x:v>
      </x:c>
      <x:c t="n" s="0">
        <x:v>8.582744</x:v>
      </x:c>
      <x:c t="n" s="0">
        <x:v>19.45416</x:v>
      </x:c>
      <x:c t="n" s="0">
        <x:v>12.06156</x:v>
      </x:c>
      <x:c t="n" s="0">
        <x:v>16.15715</x:v>
      </x:c>
      <x:c t="n" s="0">
        <x:v>16.90613</x:v>
      </x:c>
      <x:c t="n" s="0">
        <x:v>19.80089</x:v>
      </x:c>
      <x:c t="n" s="0">
        <x:v>17.07708</x:v>
      </x:c>
      <x:c t="n" s="0">
        <x:v>22.16974</x:v>
      </x:c>
      <x:c t="n" s="0">
        <x:v>25.10016</x:v>
      </x:c>
      <x:c t="n" s="0">
        <x:v>25.46807</x:v>
      </x:c>
      <x:c t="n" s="0">
        <x:v>26.21545</x:v>
      </x:c>
      <x:c t="n" s="0">
        <x:v>26.04188</x:v>
      </x:c>
      <x:c t="n" s="0">
        <x:v>24.32404</x:v>
      </x:c>
      <x:c t="n" s="0">
        <x:v>25.33253</x:v>
      </x:c>
      <x:c t="n" s="0">
        <x:v>25.826</x:v>
      </x:c>
      <x:c t="n" s="0">
        <x:v>23.77546</x:v>
      </x:c>
      <x:c t="n" s="0">
        <x:v>20.96208</x:v>
      </x:c>
      <x:c t="n" s="0">
        <x:v>17.60867</x:v>
      </x:c>
      <x:c t="n" s="0">
        <x:v>21.47062</x:v>
      </x:c>
      <x:c t="n" s="0">
        <x:v>43.36891</x:v>
      </x:c>
      <x:c t="n" s="0">
        <x:v>53.12652</x:v>
      </x:c>
      <x:c t="n" s="0">
        <x:v>54.83059</x:v>
      </x:c>
      <x:c t="n" s="0">
        <x:v>29.52889</x:v>
      </x:c>
      <x:c t="n" s="0">
        <x:v>12.53378</x:v>
      </x:c>
      <x:c t="n" s="0">
        <x:v>7.49774</x:v>
      </x:c>
      <x:c t="n" s="0">
        <x:v>5.754615</x:v>
      </x:c>
      <x:c t="n" s="0">
        <x:v>5.891747</x:v>
      </x:c>
      <x:c t="n" s="0">
        <x:v>3.109945</x:v>
      </x:c>
      <x:c t="n" s="0">
        <x:v>-30.06697</x:v>
      </x:c>
      <x:c t="n" s="0">
        <x:v>-20.30793</x:v>
      </x:c>
      <x:c t="n" s="0">
        <x:v>-27.14165</x:v>
      </x:c>
      <x:c t="n" s="0">
        <x:v>-21.20674</x:v>
      </x:c>
      <x:c t="n" s="0">
        <x:v>-8.350134</x:v>
      </x:c>
      <x:c t="n" s="0">
        <x:v>-22.00758</x:v>
      </x:c>
      <x:c t="n" s="0">
        <x:v>-12.40011</x:v>
      </x:c>
      <x:c t="n" s="0">
        <x:v>7.459133</x:v>
      </x:c>
      <x:c t="n" s="0">
        <x:v>8.320952</x:v>
      </x:c>
      <x:c t="n" s="0">
        <x:v>18.70039</x:v>
      </x:c>
      <x:c t="n" s="0">
        <x:v>8.928869</x:v>
      </x:c>
      <x:c t="n" s="0">
        <x:v>10.5315</x:v>
      </x:c>
      <x:c t="n" s="0">
        <x:v>17.60237</x:v>
      </x:c>
      <x:c t="n" s="0">
        <x:v>3.612888</x:v>
      </x:c>
      <x:c t="n" s="0">
        <x:v>13.21306</x:v>
      </x:c>
      <x:c t="n" s="0">
        <x:v>23.40052</x:v>
      </x:c>
      <x:c t="n" s="0">
        <x:v>22.83846</x:v>
      </x:c>
      <x:c t="n" s="0">
        <x:v>27.41958</x:v>
      </x:c>
      <x:c t="n" s="0">
        <x:v>23.85448</x:v>
      </x:c>
      <x:c t="n" s="0">
        <x:v>26.41817</x:v>
      </x:c>
      <x:c t="n" s="0">
        <x:v>23.16777</x:v>
      </x:c>
      <x:c t="n" s="0">
        <x:v>25.6005</x:v>
      </x:c>
      <x:c t="n" s="0">
        <x:v>23.32829</x:v>
      </x:c>
      <x:c t="n" s="0">
        <x:v>22.58292</x:v>
      </x:c>
      <x:c t="n" s="0">
        <x:v>19.71044</x:v>
      </x:c>
      <x:c t="n" s="0">
        <x:v>15.12938</x:v>
      </x:c>
      <x:c t="n" s="0">
        <x:v>14.83319</x:v>
      </x:c>
      <x:c t="n" s="0">
        <x:v>25.36889</x:v>
      </x:c>
      <x:c t="n" s="0">
        <x:v>33.76738</x:v>
      </x:c>
      <x:c t="n" s="0">
        <x:v>39.96765</x:v>
      </x:c>
      <x:c t="n" s="0">
        <x:v>31.29441</x:v>
      </x:c>
      <x:c t="n" s="0">
        <x:v>20.72067</x:v>
      </x:c>
      <x:c t="n" s="0">
        <x:v>7.617981</x:v>
      </x:c>
      <x:c t="n" s="0">
        <x:v>6.178746</x:v>
      </x:c>
      <x:c t="n" s="0">
        <x:v>5.863179</x:v>
      </x:c>
      <x:c t="n" s="0">
        <x:v>2.55271</x:v>
      </x:c>
      <x:c t="str">
        <x:v>No</x:v>
      </x:c>
      <x:c t="str">
        <x:v>No</x:v>
      </x:c>
      <x:c t="str">
        <x:v/>
      </x:c>
    </x:row>
    <x:row r="276">
      <x:c t="n" s="11">
        <x:v>275</x:v>
      </x:c>
      <x:c t="str" s="11">
        <x:v/>
      </x:c>
      <x:c t="n" s="8">
        <x:v>43944.3561805556</x:v>
      </x:c>
      <x:c t="n" s="7">
        <x:v>43944.3561805556</x:v>
      </x:c>
      <x:c t="n" s="0">
        <x:v>54.70163</x:v>
      </x:c>
      <x:c t="n" s="0">
        <x:v>63.23159</x:v>
      </x:c>
      <x:c t="n" s="0">
        <x:v>57.68309</x:v>
      </x:c>
      <x:c t="n" s="0">
        <x:v>65.67467</x:v>
      </x:c>
      <x:c t="n" s="0">
        <x:v>-30.06697</x:v>
      </x:c>
      <x:c t="n" s="0">
        <x:v>-20.39803</x:v>
      </x:c>
      <x:c t="n" s="0">
        <x:v>-27.41839</x:v>
      </x:c>
      <x:c t="n" s="0">
        <x:v>-18.19743</x:v>
      </x:c>
      <x:c t="n" s="0">
        <x:v>-8.78652</x:v>
      </x:c>
      <x:c t="n" s="0">
        <x:v>-11.45577</x:v>
      </x:c>
      <x:c t="n" s="0">
        <x:v>-3.280011</x:v>
      </x:c>
      <x:c t="n" s="0">
        <x:v>6.38742</x:v>
      </x:c>
      <x:c t="n" s="0">
        <x:v>8.545094</x:v>
      </x:c>
      <x:c t="n" s="0">
        <x:v>19.02424</x:v>
      </x:c>
      <x:c t="n" s="0">
        <x:v>11.7229</x:v>
      </x:c>
      <x:c t="n" s="0">
        <x:v>16.42021</x:v>
      </x:c>
      <x:c t="n" s="0">
        <x:v>17.17182</x:v>
      </x:c>
      <x:c t="n" s="0">
        <x:v>19.81125</x:v>
      </x:c>
      <x:c t="n" s="0">
        <x:v>16.66418</x:v>
      </x:c>
      <x:c t="n" s="0">
        <x:v>22.57531</x:v>
      </x:c>
      <x:c t="n" s="0">
        <x:v>24.71671</x:v>
      </x:c>
      <x:c t="n" s="0">
        <x:v>25.24336</x:v>
      </x:c>
      <x:c t="n" s="0">
        <x:v>26.06877</x:v>
      </x:c>
      <x:c t="n" s="0">
        <x:v>25.85166</x:v>
      </x:c>
      <x:c t="n" s="0">
        <x:v>23.96037</x:v>
      </x:c>
      <x:c t="n" s="0">
        <x:v>25.57272</x:v>
      </x:c>
      <x:c t="n" s="0">
        <x:v>25.38111</x:v>
      </x:c>
      <x:c t="n" s="0">
        <x:v>23.56829</x:v>
      </x:c>
      <x:c t="n" s="0">
        <x:v>20.75619</x:v>
      </x:c>
      <x:c t="n" s="0">
        <x:v>17.62719</x:v>
      </x:c>
      <x:c t="n" s="0">
        <x:v>20.91764</x:v>
      </x:c>
      <x:c t="n" s="0">
        <x:v>42.70172</x:v>
      </x:c>
      <x:c t="n" s="0">
        <x:v>52.46559</x:v>
      </x:c>
      <x:c t="n" s="0">
        <x:v>54.23687</x:v>
      </x:c>
      <x:c t="n" s="0">
        <x:v>29.82407</x:v>
      </x:c>
      <x:c t="n" s="0">
        <x:v>15.00863</x:v>
      </x:c>
      <x:c t="n" s="0">
        <x:v>7.62116</x:v>
      </x:c>
      <x:c t="n" s="0">
        <x:v>5.628753</x:v>
      </x:c>
      <x:c t="n" s="0">
        <x:v>5.976792</x:v>
      </x:c>
      <x:c t="n" s="0">
        <x:v>3.182614</x:v>
      </x:c>
      <x:c t="n" s="0">
        <x:v>-30.06697</x:v>
      </x:c>
      <x:c t="n" s="0">
        <x:v>-21.15607</x:v>
      </x:c>
      <x:c t="n" s="0">
        <x:v>-27.14165</x:v>
      </x:c>
      <x:c t="n" s="0">
        <x:v>-21.20674</x:v>
      </x:c>
      <x:c t="n" s="0">
        <x:v>-7.525406</x:v>
      </x:c>
      <x:c t="n" s="0">
        <x:v>-22.00758</x:v>
      </x:c>
      <x:c t="n" s="0">
        <x:v>-12.40011</x:v>
      </x:c>
      <x:c t="n" s="0">
        <x:v>7.222324</x:v>
      </x:c>
      <x:c t="n" s="0">
        <x:v>8.316962</x:v>
      </x:c>
      <x:c t="n" s="0">
        <x:v>11.893</x:v>
      </x:c>
      <x:c t="n" s="0">
        <x:v>8.928869</x:v>
      </x:c>
      <x:c t="n" s="0">
        <x:v>18.83471</x:v>
      </x:c>
      <x:c t="n" s="0">
        <x:v>19.12302</x:v>
      </x:c>
      <x:c t="n" s="0">
        <x:v>22.62226</x:v>
      </x:c>
      <x:c t="n" s="0">
        <x:v>11.7153</x:v>
      </x:c>
      <x:c t="n" s="0">
        <x:v>22.57438</x:v>
      </x:c>
      <x:c t="n" s="0">
        <x:v>20.89282</x:v>
      </x:c>
      <x:c t="n" s="0">
        <x:v>23.0544</x:v>
      </x:c>
      <x:c t="n" s="0">
        <x:v>24.4057</x:v>
      </x:c>
      <x:c t="n" s="0">
        <x:v>22.5447</x:v>
      </x:c>
      <x:c t="n" s="0">
        <x:v>21.38308</x:v>
      </x:c>
      <x:c t="n" s="0">
        <x:v>25.60726</x:v>
      </x:c>
      <x:c t="n" s="0">
        <x:v>22.67716</x:v>
      </x:c>
      <x:c t="n" s="0">
        <x:v>24.19527</x:v>
      </x:c>
      <x:c t="n" s="0">
        <x:v>19.61707</x:v>
      </x:c>
      <x:c t="n" s="0">
        <x:v>17.41119</x:v>
      </x:c>
      <x:c t="n" s="0">
        <x:v>14.22421</x:v>
      </x:c>
      <x:c t="n" s="0">
        <x:v>25.08187</x:v>
      </x:c>
      <x:c t="n" s="0">
        <x:v>44.4968</x:v>
      </x:c>
      <x:c t="n" s="0">
        <x:v>47.11594</x:v>
      </x:c>
      <x:c t="n" s="0">
        <x:v>19.79363</x:v>
      </x:c>
      <x:c t="n" s="0">
        <x:v>10.3978</x:v>
      </x:c>
      <x:c t="n" s="0">
        <x:v>5.84894</x:v>
      </x:c>
      <x:c t="n" s="0">
        <x:v>4.43072</x:v>
      </x:c>
      <x:c t="n" s="0">
        <x:v>5.745269</x:v>
      </x:c>
      <x:c t="n" s="0">
        <x:v>4.368039</x:v>
      </x:c>
      <x:c t="str">
        <x:v>No</x:v>
      </x:c>
      <x:c t="str">
        <x:v>No</x:v>
      </x:c>
      <x:c t="str">
        <x:v/>
      </x:c>
    </x:row>
    <x:row r="277">
      <x:c t="n" s="11">
        <x:v>276</x:v>
      </x:c>
      <x:c t="str" s="11">
        <x:v/>
      </x:c>
      <x:c t="n" s="8">
        <x:v>43944.3561805556</x:v>
      </x:c>
      <x:c t="n" s="7">
        <x:v>43944.3561805556</x:v>
      </x:c>
      <x:c t="n" s="0">
        <x:v>59.38385</x:v>
      </x:c>
      <x:c t="n" s="0">
        <x:v>64.99251</x:v>
      </x:c>
      <x:c t="n" s="0">
        <x:v>61.05858</x:v>
      </x:c>
      <x:c t="n" s="0">
        <x:v>68.99906</x:v>
      </x:c>
      <x:c t="n" s="0">
        <x:v>-30.06697</x:v>
      </x:c>
      <x:c t="n" s="0">
        <x:v>-20.50096</x:v>
      </x:c>
      <x:c t="n" s="0">
        <x:v>-27.37782</x:v>
      </x:c>
      <x:c t="n" s="0">
        <x:v>-18.52662</x:v>
      </x:c>
      <x:c t="n" s="0">
        <x:v>-8.578013</x:v>
      </x:c>
      <x:c t="n" s="0">
        <x:v>-11.96613</x:v>
      </x:c>
      <x:c t="n" s="0">
        <x:v>-3.841846</x:v>
      </x:c>
      <x:c t="n" s="0">
        <x:v>6.344597</x:v>
      </x:c>
      <x:c t="n" s="0">
        <x:v>8.512529</x:v>
      </x:c>
      <x:c t="n" s="0">
        <x:v>18.48032</x:v>
      </x:c>
      <x:c t="n" s="0">
        <x:v>11.41118</x:v>
      </x:c>
      <x:c t="n" s="0">
        <x:v>16.86776</x:v>
      </x:c>
      <x:c t="n" s="0">
        <x:v>17.60671</x:v>
      </x:c>
      <x:c t="n" s="0">
        <x:v>20.69143</x:v>
      </x:c>
      <x:c t="n" s="0">
        <x:v>16.11639</x:v>
      </x:c>
      <x:c t="n" s="0">
        <x:v>22.09821</x:v>
      </x:c>
      <x:c t="n" s="0">
        <x:v>24.29532</x:v>
      </x:c>
      <x:c t="n" s="0">
        <x:v>25.00015</x:v>
      </x:c>
      <x:c t="n" s="0">
        <x:v>25.96152</x:v>
      </x:c>
      <x:c t="n" s="0">
        <x:v>25.57091</x:v>
      </x:c>
      <x:c t="n" s="0">
        <x:v>23.64725</x:v>
      </x:c>
      <x:c t="n" s="0">
        <x:v>25.22948</x:v>
      </x:c>
      <x:c t="n" s="0">
        <x:v>25.50043</x:v>
      </x:c>
      <x:c t="n" s="0">
        <x:v>24.09472</x:v>
      </x:c>
      <x:c t="n" s="0">
        <x:v>20.397</x:v>
      </x:c>
      <x:c t="n" s="0">
        <x:v>17.34568</x:v>
      </x:c>
      <x:c t="n" s="0">
        <x:v>20.46988</x:v>
      </x:c>
      <x:c t="n" s="0">
        <x:v>42.01942</x:v>
      </x:c>
      <x:c t="n" s="0">
        <x:v>53.33185</x:v>
      </x:c>
      <x:c t="n" s="0">
        <x:v>53.71994</x:v>
      </x:c>
      <x:c t="n" s="0">
        <x:v>29.15321</x:v>
      </x:c>
      <x:c t="n" s="0">
        <x:v>14.53781</x:v>
      </x:c>
      <x:c t="n" s="0">
        <x:v>7.248757</x:v>
      </x:c>
      <x:c t="n" s="0">
        <x:v>6.013067</x:v>
      </x:c>
      <x:c t="n" s="0">
        <x:v>5.877378</x:v>
      </x:c>
      <x:c t="n" s="0">
        <x:v>3.360908</x:v>
      </x:c>
      <x:c t="n" s="0">
        <x:v>-30.06697</x:v>
      </x:c>
      <x:c t="n" s="0">
        <x:v>-21.15607</x:v>
      </x:c>
      <x:c t="n" s="0">
        <x:v>-27.14165</x:v>
      </x:c>
      <x:c t="n" s="0">
        <x:v>-21.20674</x:v>
      </x:c>
      <x:c t="n" s="0">
        <x:v>-7.525406</x:v>
      </x:c>
      <x:c t="n" s="0">
        <x:v>-14.94691</x:v>
      </x:c>
      <x:c t="n" s="0">
        <x:v>-9.633455</x:v>
      </x:c>
      <x:c t="n" s="0">
        <x:v>3.818412</x:v>
      </x:c>
      <x:c t="n" s="0">
        <x:v>8.316962</x:v>
      </x:c>
      <x:c t="n" s="0">
        <x:v>11.893</x:v>
      </x:c>
      <x:c t="n" s="0">
        <x:v>11.61466</x:v>
      </x:c>
      <x:c t="n" s="0">
        <x:v>18.83471</x:v>
      </x:c>
      <x:c t="n" s="0">
        <x:v>19.53091</x:v>
      </x:c>
      <x:c t="n" s="0">
        <x:v>23.85799</x:v>
      </x:c>
      <x:c t="n" s="0">
        <x:v>10.44115</x:v>
      </x:c>
      <x:c t="n" s="0">
        <x:v>16.44946</x:v>
      </x:c>
      <x:c t="n" s="0">
        <x:v>19.24136</x:v>
      </x:c>
      <x:c t="n" s="0">
        <x:v>23.66069</x:v>
      </x:c>
      <x:c t="n" s="0">
        <x:v>24.67762</x:v>
      </x:c>
      <x:c t="n" s="0">
        <x:v>23.64264</x:v>
      </x:c>
      <x:c t="n" s="0">
        <x:v>29.21035</x:v>
      </x:c>
      <x:c t="n" s="0">
        <x:v>21.5052</x:v>
      </x:c>
      <x:c t="n" s="0">
        <x:v>27.16058</x:v>
      </x:c>
      <x:c t="n" s="0">
        <x:v>25.92991</x:v>
      </x:c>
      <x:c t="n" s="0">
        <x:v>15.87132</x:v>
      </x:c>
      <x:c t="n" s="0">
        <x:v>16.724</x:v>
      </x:c>
      <x:c t="n" s="0">
        <x:v>15.66805</x:v>
      </x:c>
      <x:c t="n" s="0">
        <x:v>20.22534</x:v>
      </x:c>
      <x:c t="n" s="0">
        <x:v>58.87413</x:v>
      </x:c>
      <x:c t="n" s="0">
        <x:v>46.24367</x:v>
      </x:c>
      <x:c t="n" s="0">
        <x:v>12.3115</x:v>
      </x:c>
      <x:c t="n" s="0">
        <x:v>9.370131</x:v>
      </x:c>
      <x:c t="n" s="0">
        <x:v>3.712714</x:v>
      </x:c>
      <x:c t="n" s="0">
        <x:v>8.269728</x:v>
      </x:c>
      <x:c t="n" s="0">
        <x:v>6.06852</x:v>
      </x:c>
      <x:c t="n" s="0">
        <x:v>3.243685</x:v>
      </x:c>
      <x:c t="str">
        <x:v>No</x:v>
      </x:c>
      <x:c t="str">
        <x:v>No</x:v>
      </x:c>
      <x:c t="str">
        <x:v/>
      </x:c>
    </x:row>
    <x:row r="278">
      <x:c t="n" s="11">
        <x:v>277</x:v>
      </x:c>
      <x:c t="str" s="11">
        <x:v/>
      </x:c>
      <x:c t="n" s="8">
        <x:v>43944.3561805556</x:v>
      </x:c>
      <x:c t="n" s="7">
        <x:v>43944.3561805556</x:v>
      </x:c>
      <x:c t="n" s="0">
        <x:v>49.02065</x:v>
      </x:c>
      <x:c t="n" s="0">
        <x:v>57.21099</x:v>
      </x:c>
      <x:c t="n" s="0">
        <x:v>57.1088</x:v>
      </x:c>
      <x:c t="n" s="0">
        <x:v>65.2171</x:v>
      </x:c>
      <x:c t="n" s="0">
        <x:v>-30.06697</x:v>
      </x:c>
      <x:c t="n" s="0">
        <x:v>-20.59082</x:v>
      </x:c>
      <x:c t="n" s="0">
        <x:v>-27.34326</x:v>
      </x:c>
      <x:c t="n" s="0">
        <x:v>-18.829</x:v>
      </x:c>
      <x:c t="n" s="0">
        <x:v>-8.407541</x:v>
      </x:c>
      <x:c t="n" s="0">
        <x:v>-12.13023</x:v>
      </x:c>
      <x:c t="n" s="0">
        <x:v>-4.283197</x:v>
      </x:c>
      <x:c t="n" s="0">
        <x:v>5.77644</x:v>
      </x:c>
      <x:c t="n" s="0">
        <x:v>8.484524</x:v>
      </x:c>
      <x:c t="n" s="0">
        <x:v>17.95491</x:v>
      </x:c>
      <x:c t="n" s="0">
        <x:v>12.1512</x:v>
      </x:c>
      <x:c t="n" s="0">
        <x:v>17.21655</x:v>
      </x:c>
      <x:c t="n" s="0">
        <x:v>17.94649</x:v>
      </x:c>
      <x:c t="n" s="0">
        <x:v>20.90562</x:v>
      </x:c>
      <x:c t="n" s="0">
        <x:v>15.72913</x:v>
      </x:c>
      <x:c t="n" s="0">
        <x:v>21.55302</x:v>
      </x:c>
      <x:c t="n" s="0">
        <x:v>23.89521</x:v>
      </x:c>
      <x:c t="n" s="0">
        <x:v>24.98666</x:v>
      </x:c>
      <x:c t="n" s="0">
        <x:v>25.38931</x:v>
      </x:c>
      <x:c t="n" s="0">
        <x:v>25.40531</x:v>
      </x:c>
      <x:c t="n" s="0">
        <x:v>24.93928</x:v>
      </x:c>
      <x:c t="n" s="0">
        <x:v>24.70879</x:v>
      </x:c>
      <x:c t="n" s="0">
        <x:v>26.30898</x:v>
      </x:c>
      <x:c t="n" s="0">
        <x:v>24.14628</x:v>
      </x:c>
      <x:c t="n" s="0">
        <x:v>20.12754</x:v>
      </x:c>
      <x:c t="n" s="0">
        <x:v>17.48386</x:v>
      </x:c>
      <x:c t="n" s="0">
        <x:v>20.09823</x:v>
      </x:c>
      <x:c t="n" s="0">
        <x:v>42.93407</x:v>
      </x:c>
      <x:c t="n" s="0">
        <x:v>54.39645</x:v>
      </x:c>
      <x:c t="n" s="0">
        <x:v>53.04515</x:v>
      </x:c>
      <x:c t="n" s="0">
        <x:v>28.48211</x:v>
      </x:c>
      <x:c t="n" s="0">
        <x:v>14.11055</x:v>
      </x:c>
      <x:c t="n" s="0">
        <x:v>6.962504</x:v>
      </x:c>
      <x:c t="n" s="0">
        <x:v>5.894761</x:v>
      </x:c>
      <x:c t="n" s="0">
        <x:v>6.016948</x:v>
      </x:c>
      <x:c t="n" s="0">
        <x:v>3.243617</x:v>
      </x:c>
      <x:c t="n" s="0">
        <x:v>-30.06697</x:v>
      </x:c>
      <x:c t="n" s="0">
        <x:v>-21.15607</x:v>
      </x:c>
      <x:c t="n" s="0">
        <x:v>-27.14165</x:v>
      </x:c>
      <x:c t="n" s="0">
        <x:v>-21.20674</x:v>
      </x:c>
      <x:c t="n" s="0">
        <x:v>-7.525406</x:v>
      </x:c>
      <x:c t="n" s="0">
        <x:v>-13.23859</x:v>
      </x:c>
      <x:c t="n" s="0">
        <x:v>-8.552242</x:v>
      </x:c>
      <x:c t="n" s="0">
        <x:v>-1.615498</x:v>
      </x:c>
      <x:c t="n" s="0">
        <x:v>8.316962</x:v>
      </x:c>
      <x:c t="n" s="0">
        <x:v>11.893</x:v>
      </x:c>
      <x:c t="n" s="0">
        <x:v>15.38703</x:v>
      </x:c>
      <x:c t="n" s="0">
        <x:v>17.01149</x:v>
      </x:c>
      <x:c t="n" s="0">
        <x:v>21.11445</x:v>
      </x:c>
      <x:c t="n" s="0">
        <x:v>20.43822</x:v>
      </x:c>
      <x:c t="n" s="0">
        <x:v>12.5731</x:v>
      </x:c>
      <x:c t="n" s="0">
        <x:v>16.45535</x:v>
      </x:c>
      <x:c t="n" s="0">
        <x:v>22.63366</x:v>
      </x:c>
      <x:c t="n" s="0">
        <x:v>24.21943</x:v>
      </x:c>
      <x:c t="n" s="0">
        <x:v>24.64895</x:v>
      </x:c>
      <x:c t="n" s="0">
        <x:v>25.28017</x:v>
      </x:c>
      <x:c t="n" s="0">
        <x:v>23.11165</x:v>
      </x:c>
      <x:c t="n" s="0">
        <x:v>20.84783</x:v>
      </x:c>
      <x:c t="n" s="0">
        <x:v>28.64815</x:v>
      </x:c>
      <x:c t="n" s="0">
        <x:v>23.21004</x:v>
      </x:c>
      <x:c t="n" s="0">
        <x:v>18.84899</x:v>
      </x:c>
      <x:c t="n" s="0">
        <x:v>16.29913</x:v>
      </x:c>
      <x:c t="n" s="0">
        <x:v>18.9051</x:v>
      </x:c>
      <x:c t="n" s="0">
        <x:v>46.76048</x:v>
      </x:c>
      <x:c t="n" s="0">
        <x:v>54.74629</x:v>
      </x:c>
      <x:c t="n" s="0">
        <x:v>32.47853</x:v>
      </x:c>
      <x:c t="n" s="0">
        <x:v>10.99432</x:v>
      </x:c>
      <x:c t="n" s="0">
        <x:v>10.55021</x:v>
      </x:c>
      <x:c t="n" s="0">
        <x:v>4.275555</x:v>
      </x:c>
      <x:c t="n" s="0">
        <x:v>3.882512</x:v>
      </x:c>
      <x:c t="n" s="0">
        <x:v>5.56741</x:v>
      </x:c>
      <x:c t="n" s="0">
        <x:v>2.618389</x:v>
      </x:c>
      <x:c t="str">
        <x:v>No</x:v>
      </x:c>
      <x:c t="str">
        <x:v>No</x:v>
      </x:c>
      <x:c t="str">
        <x:v/>
      </x:c>
    </x:row>
    <x:row r="279">
      <x:c t="n" s="11">
        <x:v>278</x:v>
      </x:c>
      <x:c t="str" s="11">
        <x:v/>
      </x:c>
      <x:c t="n" s="8">
        <x:v>43944.3561805556</x:v>
      </x:c>
      <x:c t="n" s="7">
        <x:v>43944.3561805556</x:v>
      </x:c>
      <x:c t="n" s="0">
        <x:v>40.35359</x:v>
      </x:c>
      <x:c t="n" s="0">
        <x:v>54.20069</x:v>
      </x:c>
      <x:c t="n" s="0">
        <x:v>51.92223</x:v>
      </x:c>
      <x:c t="n" s="0">
        <x:v>59.65408</x:v>
      </x:c>
      <x:c t="n" s="0">
        <x:v>-30.06697</x:v>
      </x:c>
      <x:c t="n" s="0">
        <x:v>-20.66906</x:v>
      </x:c>
      <x:c t="n" s="0">
        <x:v>-27.3142</x:v>
      </x:c>
      <x:c t="n" s="0">
        <x:v>-19.10501</x:v>
      </x:c>
      <x:c t="n" s="0">
        <x:v>-8.267068</x:v>
      </x:c>
      <x:c t="n" s="0">
        <x:v>-12.27546</x:v>
      </x:c>
      <x:c t="n" s="0">
        <x:v>-4.69925</x:v>
      </x:c>
      <x:c t="n" s="0">
        <x:v>5.224407</x:v>
      </x:c>
      <x:c t="n" s="0">
        <x:v>8.538445</x:v>
      </x:c>
      <x:c t="n" s="0">
        <x:v>17.4037</x:v>
      </x:c>
      <x:c t="n" s="0">
        <x:v>12.80154</x:v>
      </x:c>
      <x:c t="n" s="0">
        <x:v>16.62272</x:v>
      </x:c>
      <x:c t="n" s="0">
        <x:v>19.12231</x:v>
      </x:c>
      <x:c t="n" s="0">
        <x:v>20.84045</x:v>
      </x:c>
      <x:c t="n" s="0">
        <x:v>16.0524</x:v>
      </x:c>
      <x:c t="n" s="0">
        <x:v>21.25221</x:v>
      </x:c>
      <x:c t="n" s="0">
        <x:v>24.39742</x:v>
      </x:c>
      <x:c t="n" s="0">
        <x:v>24.97617</x:v>
      </x:c>
      <x:c t="n" s="0">
        <x:v>25.81248</x:v>
      </x:c>
      <x:c t="n" s="0">
        <x:v>25.22012</x:v>
      </x:c>
      <x:c t="n" s="0">
        <x:v>24.83721</x:v>
      </x:c>
      <x:c t="n" s="0">
        <x:v>24.61061</x:v>
      </x:c>
      <x:c t="n" s="0">
        <x:v>25.96837</x:v>
      </x:c>
      <x:c t="n" s="0">
        <x:v>23.7248</x:v>
      </x:c>
      <x:c t="n" s="0">
        <x:v>19.82177</x:v>
      </x:c>
      <x:c t="n" s="0">
        <x:v>17.0122</x:v>
      </x:c>
      <x:c t="n" s="0">
        <x:v>20.63931</x:v>
      </x:c>
      <x:c t="n" s="0">
        <x:v>43.06578</x:v>
      </x:c>
      <x:c t="n" s="0">
        <x:v>53.82532</x:v>
      </x:c>
      <x:c t="n" s="0">
        <x:v>52.36498</x:v>
      </x:c>
      <x:c t="n" s="0">
        <x:v>27.80509</x:v>
      </x:c>
      <x:c t="n" s="0">
        <x:v>13.58778</x:v>
      </x:c>
      <x:c t="n" s="0">
        <x:v>6.622441</x:v>
      </x:c>
      <x:c t="n" s="0">
        <x:v>5.672881</x:v>
      </x:c>
      <x:c t="n" s="0">
        <x:v>5.904563</x:v>
      </x:c>
      <x:c t="n" s="0">
        <x:v>3.207464</x:v>
      </x:c>
      <x:c t="n" s="0">
        <x:v>-30.06697</x:v>
      </x:c>
      <x:c t="n" s="0">
        <x:v>-21.48256</x:v>
      </x:c>
      <x:c t="n" s="0">
        <x:v>-27.63425</x:v>
      </x:c>
      <x:c t="n" s="0">
        <x:v>-20.67323</x:v>
      </x:c>
      <x:c t="n" s="0">
        <x:v>-7.525406</x:v>
      </x:c>
      <x:c t="n" s="0">
        <x:v>-13.23859</x:v>
      </x:c>
      <x:c t="n" s="0">
        <x:v>-8.552242</x:v>
      </x:c>
      <x:c t="n" s="0">
        <x:v>-1.615498</x:v>
      </x:c>
      <x:c t="n" s="0">
        <x:v>9.106609</x:v>
      </x:c>
      <x:c t="n" s="0">
        <x:v>9.653734</x:v>
      </x:c>
      <x:c t="n" s="0">
        <x:v>15.38703</x:v>
      </x:c>
      <x:c t="n" s="0">
        <x:v>8.168937</x:v>
      </x:c>
      <x:c t="n" s="0">
        <x:v>22.90203</x:v>
      </x:c>
      <x:c t="n" s="0">
        <x:v>19.82914</x:v>
      </x:c>
      <x:c t="n" s="0">
        <x:v>20.42787</x:v>
      </x:c>
      <x:c t="n" s="0">
        <x:v>19.75967</x:v>
      </x:c>
      <x:c t="n" s="0">
        <x:v>27.93278</x:v>
      </x:c>
      <x:c t="n" s="0">
        <x:v>25.95553</x:v>
      </x:c>
      <x:c t="n" s="0">
        <x:v>26.82487</x:v>
      </x:c>
      <x:c t="n" s="0">
        <x:v>22.36786</x:v>
      </x:c>
      <x:c t="n" s="0">
        <x:v>24.99398</x:v>
      </x:c>
      <x:c t="n" s="0">
        <x:v>23.00333</x:v>
      </x:c>
      <x:c t="n" s="0">
        <x:v>23.93017</x:v>
      </x:c>
      <x:c t="n" s="0">
        <x:v>19.37609</x:v>
      </x:c>
      <x:c t="n" s="0">
        <x:v>19.5438</x:v>
      </x:c>
      <x:c t="n" s="0">
        <x:v>14.45628</x:v>
      </x:c>
      <x:c t="n" s="0">
        <x:v>22.28073</x:v>
      </x:c>
      <x:c t="n" s="0">
        <x:v>42.02452</x:v>
      </x:c>
      <x:c t="n" s="0">
        <x:v>42.72407</x:v>
      </x:c>
      <x:c t="n" s="0">
        <x:v>32.38013</x:v>
      </x:c>
      <x:c t="n" s="0">
        <x:v>8.085041</x:v>
      </x:c>
      <x:c t="n" s="0">
        <x:v>3.510918</x:v>
      </x:c>
      <x:c t="n" s="0">
        <x:v>3.750291</x:v>
      </x:c>
      <x:c t="n" s="0">
        <x:v>5.323704</x:v>
      </x:c>
      <x:c t="n" s="0">
        <x:v>5.05848</x:v>
      </x:c>
      <x:c t="n" s="0">
        <x:v>2.881538</x:v>
      </x:c>
      <x:c t="str">
        <x:v>No</x:v>
      </x:c>
      <x:c t="str">
        <x:v>No</x:v>
      </x:c>
      <x:c t="str">
        <x:v/>
      </x:c>
    </x:row>
    <x:row r="280">
      <x:c t="n" s="11">
        <x:v>279</x:v>
      </x:c>
      <x:c t="str" s="11">
        <x:v/>
      </x:c>
      <x:c t="n" s="8">
        <x:v>43944.3561805556</x:v>
      </x:c>
      <x:c t="n" s="7">
        <x:v>43944.3561805556</x:v>
      </x:c>
      <x:c t="n" s="0">
        <x:v>45.92831</x:v>
      </x:c>
      <x:c t="n" s="0">
        <x:v>58.9719</x:v>
      </x:c>
      <x:c t="n" s="0">
        <x:v>51.19162</x:v>
      </x:c>
      <x:c t="n" s="0">
        <x:v>62.2068</x:v>
      </x:c>
      <x:c t="n" s="0">
        <x:v>-30.06697</x:v>
      </x:c>
      <x:c t="n" s="0">
        <x:v>-20.88696</x:v>
      </x:c>
      <x:c t="n" s="0">
        <x:v>-27.65134</x:v>
      </x:c>
      <x:c t="n" s="0">
        <x:v>-19.16838</x:v>
      </x:c>
      <x:c t="n" s="0">
        <x:v>-8.150599</x:v>
      </x:c>
      <x:c t="n" s="0">
        <x:v>-12.40346</x:v>
      </x:c>
      <x:c t="n" s="0">
        <x:v>-5.089133</x:v>
      </x:c>
      <x:c t="n" s="0">
        <x:v>4.684602</x:v>
      </x:c>
      <x:c t="n" s="0">
        <x:v>8.626162</x:v>
      </x:c>
      <x:c t="n" s="0">
        <x:v>16.84127</x:v>
      </x:c>
      <x:c t="n" s="0">
        <x:v>13.28895</x:v>
      </x:c>
      <x:c t="n" s="0">
        <x:v>16.04213</x:v>
      </x:c>
      <x:c t="n" s="0">
        <x:v>19.9234</x:v>
      </x:c>
      <x:c t="n" s="0">
        <x:v>20.50448</x:v>
      </x:c>
      <x:c t="n" s="0">
        <x:v>17.67916</x:v>
      </x:c>
      <x:c t="n" s="0">
        <x:v>21.33605</x:v>
      </x:c>
      <x:c t="n" s="0">
        <x:v>24.84967</x:v>
      </x:c>
      <x:c t="n" s="0">
        <x:v>24.91579</x:v>
      </x:c>
      <x:c t="n" s="0">
        <x:v>25.90528</x:v>
      </x:c>
      <x:c t="n" s="0">
        <x:v>25.13385</x:v>
      </x:c>
      <x:c t="n" s="0">
        <x:v>24.68514</x:v>
      </x:c>
      <x:c t="n" s="0">
        <x:v>24.78439</x:v>
      </x:c>
      <x:c t="n" s="0">
        <x:v>25.76261</x:v>
      </x:c>
      <x:c t="n" s="0">
        <x:v>23.48311</x:v>
      </x:c>
      <x:c t="n" s="0">
        <x:v>19.98674</x:v>
      </x:c>
      <x:c t="n" s="0">
        <x:v>16.82112</x:v>
      </x:c>
      <x:c t="n" s="0">
        <x:v>20.20622</x:v>
      </x:c>
      <x:c t="n" s="0">
        <x:v>42.40309</x:v>
      </x:c>
      <x:c t="n" s="0">
        <x:v>53.15037</x:v>
      </x:c>
      <x:c t="n" s="0">
        <x:v>51.68561</x:v>
      </x:c>
      <x:c t="n" s="0">
        <x:v>27.12481</x:v>
      </x:c>
      <x:c t="n" s="0">
        <x:v>12.96382</x:v>
      </x:c>
      <x:c t="n" s="0">
        <x:v>6.164165</x:v>
      </x:c>
      <x:c t="n" s="0">
        <x:v>5.6043</x:v>
      </x:c>
      <x:c t="n" s="0">
        <x:v>5.991388</x:v>
      </x:c>
      <x:c t="n" s="0">
        <x:v>3.133561</x:v>
      </x:c>
      <x:c t="n" s="0">
        <x:v>-30.06697</x:v>
      </x:c>
      <x:c t="n" s="0">
        <x:v>-22.64159</x:v>
      </x:c>
      <x:c t="n" s="0">
        <x:v>-28.18997</x:v>
      </x:c>
      <x:c t="n" s="0">
        <x:v>-19.3802</x:v>
      </x:c>
      <x:c t="n" s="0">
        <x:v>-7.525406</x:v>
      </x:c>
      <x:c t="n" s="0">
        <x:v>-13.23859</x:v>
      </x:c>
      <x:c t="n" s="0">
        <x:v>-8.552242</x:v>
      </x:c>
      <x:c t="n" s="0">
        <x:v>-2.265326</x:v>
      </x:c>
      <x:c t="n" s="0">
        <x:v>9.106609</x:v>
      </x:c>
      <x:c t="n" s="0">
        <x:v>9.653734</x:v>
      </x:c>
      <x:c t="n" s="0">
        <x:v>15.38703</x:v>
      </x:c>
      <x:c t="n" s="0">
        <x:v>8.168937</x:v>
      </x:c>
      <x:c t="n" s="0">
        <x:v>23.03948</x:v>
      </x:c>
      <x:c t="n" s="0">
        <x:v>17.2196</x:v>
      </x:c>
      <x:c t="n" s="0">
        <x:v>21.17732</x:v>
      </x:c>
      <x:c t="n" s="0">
        <x:v>22.35714</x:v>
      </x:c>
      <x:c t="n" s="0">
        <x:v>23.94855</x:v>
      </x:c>
      <x:c t="n" s="0">
        <x:v>21.44453</x:v>
      </x:c>
      <x:c t="n" s="0">
        <x:v>26.11859</x:v>
      </x:c>
      <x:c t="n" s="0">
        <x:v>26.02348</x:v>
      </x:c>
      <x:c t="n" s="0">
        <x:v>23.59316</x:v>
      </x:c>
      <x:c t="n" s="0">
        <x:v>27.64965</x:v>
      </x:c>
      <x:c t="n" s="0">
        <x:v>25.83583</x:v>
      </x:c>
      <x:c t="n" s="0">
        <x:v>24.29682</x:v>
      </x:c>
      <x:c t="n" s="0">
        <x:v>19.96165</x:v>
      </x:c>
      <x:c t="n" s="0">
        <x:v>15.54616</x:v>
      </x:c>
      <x:c t="n" s="0">
        <x:v>15.9753</x:v>
      </x:c>
      <x:c t="n" s="0">
        <x:v>27.8315</x:v>
      </x:c>
      <x:c t="n" s="0">
        <x:v>34.25675</x:v>
      </x:c>
      <x:c t="n" s="0">
        <x:v>36.72976</x:v>
      </x:c>
      <x:c t="n" s="0">
        <x:v>28.649</x:v>
      </x:c>
      <x:c t="n" s="0">
        <x:v>18.8678</x:v>
      </x:c>
      <x:c t="n" s="0">
        <x:v>4.795615</x:v>
      </x:c>
      <x:c t="n" s="0">
        <x:v>4.232446</x:v>
      </x:c>
      <x:c t="n" s="0">
        <x:v>7.502246</x:v>
      </x:c>
      <x:c t="n" s="0">
        <x:v>2.818308</x:v>
      </x:c>
      <x:c t="str">
        <x:v>No</x:v>
      </x:c>
      <x:c t="str">
        <x:v>No</x:v>
      </x:c>
      <x:c t="str">
        <x:v/>
      </x:c>
    </x:row>
    <x:row r="281">
      <x:c t="n" s="11">
        <x:v>280</x:v>
      </x:c>
      <x:c t="str" s="11">
        <x:v/>
      </x:c>
      <x:c t="n" s="8">
        <x:v>43944.3561805556</x:v>
      </x:c>
      <x:c t="n" s="7">
        <x:v>43944.3561805556</x:v>
      </x:c>
      <x:c t="n" s="0">
        <x:v>55.40781</x:v>
      </x:c>
      <x:c t="n" s="0">
        <x:v>63.23159</x:v>
      </x:c>
      <x:c t="n" s="0">
        <x:v>56.55272</x:v>
      </x:c>
      <x:c t="n" s="0">
        <x:v>67.13596</x:v>
      </x:c>
      <x:c t="n" s="0">
        <x:v>-30.06697</x:v>
      </x:c>
      <x:c t="n" s="0">
        <x:v>-21.1032</x:v>
      </x:c>
      <x:c t="n" s="0">
        <x:v>-28.01579</x:v>
      </x:c>
      <x:c t="n" s="0">
        <x:v>-19.19881</x:v>
      </x:c>
      <x:c t="n" s="0">
        <x:v>-8.023235</x:v>
      </x:c>
      <x:c t="n" s="0">
        <x:v>-12.51583</x:v>
      </x:c>
      <x:c t="n" s="0">
        <x:v>-5.423605</x:v>
      </x:c>
      <x:c t="n" s="0">
        <x:v>4.123168</x:v>
      </x:c>
      <x:c t="n" s="0">
        <x:v>8.792645</x:v>
      </x:c>
      <x:c t="n" s="0">
        <x:v>16.29556</x:v>
      </x:c>
      <x:c t="n" s="0">
        <x:v>13.5453</x:v>
      </x:c>
      <x:c t="n" s="0">
        <x:v>15.4763</x:v>
      </x:c>
      <x:c t="n" s="0">
        <x:v>20.63038</x:v>
      </x:c>
      <x:c t="n" s="0">
        <x:v>20.11858</x:v>
      </x:c>
      <x:c t="n" s="0">
        <x:v>17.51295</x:v>
      </x:c>
      <x:c t="n" s="0">
        <x:v>21.46855</x:v>
      </x:c>
      <x:c t="n" s="0">
        <x:v>24.60553</x:v>
      </x:c>
      <x:c t="n" s="0">
        <x:v>24.34203</x:v>
      </x:c>
      <x:c t="n" s="0">
        <x:v>25.75671</x:v>
      </x:c>
      <x:c t="n" s="0">
        <x:v>24.97602</x:v>
      </x:c>
      <x:c t="n" s="0">
        <x:v>25.01857</x:v>
      </x:c>
      <x:c t="n" s="0">
        <x:v>25.32879</x:v>
      </x:c>
      <x:c t="n" s="0">
        <x:v>25.91847</x:v>
      </x:c>
      <x:c t="n" s="0">
        <x:v>24.22106</x:v>
      </x:c>
      <x:c t="n" s="0">
        <x:v>20.3166</x:v>
      </x:c>
      <x:c t="n" s="0">
        <x:v>16.84629</x:v>
      </x:c>
      <x:c t="n" s="0">
        <x:v>19.81658</x:v>
      </x:c>
      <x:c t="n" s="0">
        <x:v>41.731</x:v>
      </x:c>
      <x:c t="n" s="0">
        <x:v>52.49574</x:v>
      </x:c>
      <x:c t="n" s="0">
        <x:v>51.19904</x:v>
      </x:c>
      <x:c t="n" s="0">
        <x:v>27.87467</x:v>
      </x:c>
      <x:c t="n" s="0">
        <x:v>14.58294</x:v>
      </x:c>
      <x:c t="n" s="0">
        <x:v>6.359591</x:v>
      </x:c>
      <x:c t="n" s="0">
        <x:v>5.434842</x:v>
      </x:c>
      <x:c t="n" s="0">
        <x:v>6.085202</x:v>
      </x:c>
      <x:c t="n" s="0">
        <x:v>3.110534</x:v>
      </x:c>
      <x:c t="n" s="0">
        <x:v>-30.06697</x:v>
      </x:c>
      <x:c t="n" s="0">
        <x:v>-22.64159</x:v>
      </x:c>
      <x:c t="n" s="0">
        <x:v>-28.18997</x:v>
      </x:c>
      <x:c t="n" s="0">
        <x:v>-19.3802</x:v>
      </x:c>
      <x:c t="n" s="0">
        <x:v>-7.110665</x:v>
      </x:c>
      <x:c t="n" s="0">
        <x:v>-13.23859</x:v>
      </x:c>
      <x:c t="n" s="0">
        <x:v>-7.694035</x:v>
      </x:c>
      <x:c t="n" s="0">
        <x:v>-3.02979</x:v>
      </x:c>
      <x:c t="n" s="0">
        <x:v>10.30667</x:v>
      </x:c>
      <x:c t="n" s="0">
        <x:v>11.12218</x:v>
      </x:c>
      <x:c t="n" s="0">
        <x:v>13.85276</x:v>
      </x:c>
      <x:c t="n" s="0">
        <x:v>11.762</x:v>
      </x:c>
      <x:c t="n" s="0">
        <x:v>23.4275</x:v>
      </x:c>
      <x:c t="n" s="0">
        <x:v>14.90986</x:v>
      </x:c>
      <x:c t="n" s="0">
        <x:v>14.37915</x:v>
      </x:c>
      <x:c t="n" s="0">
        <x:v>22.06569</x:v>
      </x:c>
      <x:c t="n" s="0">
        <x:v>24.21946</x:v>
      </x:c>
      <x:c t="n" s="0">
        <x:v>19.46383</x:v>
      </x:c>
      <x:c t="n" s="0">
        <x:v>25.18403</x:v>
      </x:c>
      <x:c t="n" s="0">
        <x:v>23.20447</x:v>
      </x:c>
      <x:c t="n" s="0">
        <x:v>24.27873</x:v>
      </x:c>
      <x:c t="n" s="0">
        <x:v>27.68384</x:v>
      </x:c>
      <x:c t="n" s="0">
        <x:v>27.14115</x:v>
      </x:c>
      <x:c t="n" s="0">
        <x:v>26.83471</x:v>
      </x:c>
      <x:c t="n" s="0">
        <x:v>20.99619</x:v>
      </x:c>
      <x:c t="n" s="0">
        <x:v>15.82311</x:v>
      </x:c>
      <x:c t="n" s="0">
        <x:v>16.91174</x:v>
      </x:c>
      <x:c t="n" s="0">
        <x:v>26.42289</x:v>
      </x:c>
      <x:c t="n" s="0">
        <x:v>45.98104</x:v>
      </x:c>
      <x:c t="n" s="0">
        <x:v>48.50628</x:v>
      </x:c>
      <x:c t="n" s="0">
        <x:v>26.88434</x:v>
      </x:c>
      <x:c t="n" s="0">
        <x:v>10.26254</x:v>
      </x:c>
      <x:c t="n" s="0">
        <x:v>7.129814</x:v>
      </x:c>
      <x:c t="n" s="0">
        <x:v>4.930985</x:v>
      </x:c>
      <x:c t="n" s="0">
        <x:v>6.488879</x:v>
      </x:c>
      <x:c t="n" s="0">
        <x:v>2.709024</x:v>
      </x:c>
      <x:c t="str">
        <x:v>No</x:v>
      </x:c>
      <x:c t="str">
        <x:v>No</x:v>
      </x:c>
      <x:c t="str">
        <x:v/>
      </x:c>
    </x:row>
    <x:row r="282">
      <x:c t="n" s="11">
        <x:v>281</x:v>
      </x:c>
      <x:c t="str" s="11">
        <x:v/>
      </x:c>
      <x:c t="n" s="8">
        <x:v>43944.3561805556</x:v>
      </x:c>
      <x:c t="n" s="7">
        <x:v>43944.3561805556</x:v>
      </x:c>
      <x:c t="n" s="0">
        <x:v>59.73961</x:v>
      </x:c>
      <x:c t="n" s="0">
        <x:v>66.2419</x:v>
      </x:c>
      <x:c t="n" s="0">
        <x:v>63.49928</x:v>
      </x:c>
      <x:c t="n" s="0">
        <x:v>71.2377</x:v>
      </x:c>
      <x:c t="n" s="0">
        <x:v>-30.06697</x:v>
      </x:c>
      <x:c t="n" s="0">
        <x:v>-21.29678</x:v>
      </x:c>
      <x:c t="n" s="0">
        <x:v>-28.18997</x:v>
      </x:c>
      <x:c t="n" s="0">
        <x:v>-19.22496</x:v>
      </x:c>
      <x:c t="n" s="0">
        <x:v>-7.836335</x:v>
      </x:c>
      <x:c t="n" s="0">
        <x:v>-12.61417</x:v>
      </x:c>
      <x:c t="n" s="0">
        <x:v>-5.646929</x:v>
      </x:c>
      <x:c t="n" s="0">
        <x:v>3.578552</x:v>
      </x:c>
      <x:c t="n" s="0">
        <x:v>9.170311</x:v>
      </x:c>
      <x:c t="n" s="0">
        <x:v>15.9833</x:v>
      </x:c>
      <x:c t="n" s="0">
        <x:v>13.41693</x:v>
      </x:c>
      <x:c t="n" s="0">
        <x:v>15.49622</x:v>
      </x:c>
      <x:c t="n" s="0">
        <x:v>21.16881</x:v>
      </x:c>
      <x:c t="n" s="0">
        <x:v>19.49944</x:v>
      </x:c>
      <x:c t="n" s="0">
        <x:v>17.64823</x:v>
      </x:c>
      <x:c t="n" s="0">
        <x:v>22.23918</x:v>
      </x:c>
      <x:c t="n" s="0">
        <x:v>24.27225</x:v>
      </x:c>
      <x:c t="n" s="0">
        <x:v>24.2224</x:v>
      </x:c>
      <x:c t="n" s="0">
        <x:v>26.04209</x:v>
      </x:c>
      <x:c t="n" s="0">
        <x:v>25.46906</x:v>
      </x:c>
      <x:c t="n" s="0">
        <x:v>24.53173</x:v>
      </x:c>
      <x:c t="n" s="0">
        <x:v>26.74783</x:v>
      </x:c>
      <x:c t="n" s="0">
        <x:v>26.36325</x:v>
      </x:c>
      <x:c t="n" s="0">
        <x:v>24.74628</x:v>
      </x:c>
      <x:c t="n" s="0">
        <x:v>20.33169</x:v>
      </x:c>
      <x:c t="n" s="0">
        <x:v>16.47599</x:v>
      </x:c>
      <x:c t="n" s="0">
        <x:v>19.45845</x:v>
      </x:c>
      <x:c t="n" s="0">
        <x:v>41.06301</x:v>
      </x:c>
      <x:c t="n" s="0">
        <x:v>53.32037</x:v>
      </x:c>
      <x:c t="n" s="0">
        <x:v>50.95475</x:v>
      </x:c>
      <x:c t="n" s="0">
        <x:v>27.21005</x:v>
      </x:c>
      <x:c t="n" s="0">
        <x:v>14.10456</x:v>
      </x:c>
      <x:c t="n" s="0">
        <x:v>6.184518</x:v>
      </x:c>
      <x:c t="n" s="0">
        <x:v>5.929916</x:v>
      </x:c>
      <x:c t="n" s="0">
        <x:v>6.000266</x:v>
      </x:c>
      <x:c t="n" s="0">
        <x:v>3.076521</x:v>
      </x:c>
      <x:c t="n" s="0">
        <x:v>-30.06697</x:v>
      </x:c>
      <x:c t="n" s="0">
        <x:v>-22.64159</x:v>
      </x:c>
      <x:c t="n" s="0">
        <x:v>-28.18997</x:v>
      </x:c>
      <x:c t="n" s="0">
        <x:v>-19.3802</x:v>
      </x:c>
      <x:c t="n" s="0">
        <x:v>-6.879591</x:v>
      </x:c>
      <x:c t="n" s="0">
        <x:v>-13.23859</x:v>
      </x:c>
      <x:c t="n" s="0">
        <x:v>-7.250261</x:v>
      </x:c>
      <x:c t="n" s="0">
        <x:v>-1.795791</x:v>
      </x:c>
      <x:c t="n" s="0">
        <x:v>10.8942</x:v>
      </x:c>
      <x:c t="n" s="0">
        <x:v>13.8189</x:v>
      </x:c>
      <x:c t="n" s="0">
        <x:v>12.57876</x:v>
      </x:c>
      <x:c t="n" s="0">
        <x:v>16.05687</x:v>
      </x:c>
      <x:c t="n" s="0">
        <x:v>23.4275</x:v>
      </x:c>
      <x:c t="n" s="0">
        <x:v>9.651198</x:v>
      </x:c>
      <x:c t="n" s="0">
        <x:v>20.25091</x:v>
      </x:c>
      <x:c t="n" s="0">
        <x:v>26.43591</x:v>
      </x:c>
      <x:c t="n" s="0">
        <x:v>17.47952</x:v>
      </x:c>
      <x:c t="n" s="0">
        <x:v>23.70225</x:v>
      </x:c>
      <x:c t="n" s="0">
        <x:v>26.80198</x:v>
      </x:c>
      <x:c t="n" s="0">
        <x:v>27.10785</x:v>
      </x:c>
      <x:c t="n" s="0">
        <x:v>21.80575</x:v>
      </x:c>
      <x:c t="n" s="0">
        <x:v>30.51877</x:v>
      </x:c>
      <x:c t="n" s="0">
        <x:v>26.25677</x:v>
      </x:c>
      <x:c t="n" s="0">
        <x:v>28.38082</x:v>
      </x:c>
      <x:c t="n" s="0">
        <x:v>21.1412</x:v>
      </x:c>
      <x:c t="n" s="0">
        <x:v>12.88159</x:v>
      </x:c>
      <x:c t="n" s="0">
        <x:v>16.1534</x:v>
      </x:c>
      <x:c t="n" s="0">
        <x:v>22.0854</x:v>
      </x:c>
      <x:c t="n" s="0">
        <x:v>59.25614</x:v>
      </x:c>
      <x:c t="n" s="0">
        <x:v>46.92442</x:v>
      </x:c>
      <x:c t="n" s="0">
        <x:v>10.38942</x:v>
      </x:c>
      <x:c t="n" s="0">
        <x:v>8.578629</x:v>
      </x:c>
      <x:c t="n" s="0">
        <x:v>3.550885</x:v>
      </x:c>
      <x:c t="n" s="0">
        <x:v>8.36409</x:v>
      </x:c>
      <x:c t="n" s="0">
        <x:v>4.315772</x:v>
      </x:c>
      <x:c t="n" s="0">
        <x:v>3.400121</x:v>
      </x:c>
      <x:c t="str">
        <x:v>No</x:v>
      </x:c>
      <x:c t="str">
        <x:v>No</x:v>
      </x:c>
      <x:c t="str">
        <x:v/>
      </x:c>
    </x:row>
    <x:row r="283">
      <x:c t="n" s="11">
        <x:v>282</x:v>
      </x:c>
      <x:c t="str" s="11">
        <x:v/>
      </x:c>
      <x:c t="n" s="8">
        <x:v>43944.3561805556</x:v>
      </x:c>
      <x:c t="n" s="7">
        <x:v>43944.3561805556</x:v>
      </x:c>
      <x:c t="n" s="0">
        <x:v>49.74899</x:v>
      </x:c>
      <x:c t="n" s="0">
        <x:v>58.9719</x:v>
      </x:c>
      <x:c t="n" s="0">
        <x:v>56.05342</x:v>
      </x:c>
      <x:c t="n" s="0">
        <x:v>64.70557</x:v>
      </x:c>
      <x:c t="n" s="0">
        <x:v>-30.06697</x:v>
      </x:c>
      <x:c t="n" s="0">
        <x:v>-21.46922</x:v>
      </x:c>
      <x:c t="n" s="0">
        <x:v>-28.18997</x:v>
      </x:c>
      <x:c t="n" s="0">
        <x:v>-19.24741</x:v>
      </x:c>
      <x:c t="n" s="0">
        <x:v>-7.68285</x:v>
      </x:c>
      <x:c t="n" s="0">
        <x:v>-12.69994</x:v>
      </x:c>
      <x:c t="n" s="0">
        <x:v>-5.847188</x:v>
      </x:c>
      <x:c t="n" s="0">
        <x:v>3.355647</x:v>
      </x:c>
      <x:c t="n" s="0">
        <x:v>9.46873</x:v>
      </x:c>
      <x:c t="n" s="0">
        <x:v>15.72706</x:v>
      </x:c>
      <x:c t="n" s="0">
        <x:v>13.30421</x:v>
      </x:c>
      <x:c t="n" s="0">
        <x:v>15.58271</x:v>
      </x:c>
      <x:c t="n" s="0">
        <x:v>21.28871</x:v>
      </x:c>
      <x:c t="n" s="0">
        <x:v>18.95303</x:v>
      </x:c>
      <x:c t="n" s="0">
        <x:v>18.38724</x:v>
      </x:c>
      <x:c t="n" s="0">
        <x:v>22.71993</x:v>
      </x:c>
      <x:c t="n" s="0">
        <x:v>23.67019</x:v>
      </x:c>
      <x:c t="n" s="0">
        <x:v>23.9745</x:v>
      </x:c>
      <x:c t="n" s="0">
        <x:v>25.83595</x:v>
      </x:c>
      <x:c t="n" s="0">
        <x:v>25.14439</x:v>
      </x:c>
      <x:c t="n" s="0">
        <x:v>24.38414</x:v>
      </x:c>
      <x:c t="n" s="0">
        <x:v>26.42992</x:v>
      </x:c>
      <x:c t="n" s="0">
        <x:v>25.84449</x:v>
      </x:c>
      <x:c t="n" s="0">
        <x:v>25.12292</x:v>
      </x:c>
      <x:c t="n" s="0">
        <x:v>20.51769</x:v>
      </x:c>
      <x:c t="n" s="0">
        <x:v>16.1715</x:v>
      </x:c>
      <x:c t="n" s="0">
        <x:v>19.11338</x:v>
      </x:c>
      <x:c t="n" s="0">
        <x:v>42.87657</x:v>
      </x:c>
      <x:c t="n" s="0">
        <x:v>54.63232</x:v>
      </x:c>
      <x:c t="n" s="0">
        <x:v>50.27914</x:v>
      </x:c>
      <x:c t="n" s="0">
        <x:v>26.53247</x:v>
      </x:c>
      <x:c t="n" s="0">
        <x:v>13.56718</x:v>
      </x:c>
      <x:c t="n" s="0">
        <x:v>5.921202</x:v>
      </x:c>
      <x:c t="n" s="0">
        <x:v>5.885431</x:v>
      </x:c>
      <x:c t="n" s="0">
        <x:v>5.947923</x:v>
      </x:c>
      <x:c t="n" s="0">
        <x:v>3.242579</x:v>
      </x:c>
      <x:c t="n" s="0">
        <x:v>-30.06697</x:v>
      </x:c>
      <x:c t="n" s="0">
        <x:v>-22.64159</x:v>
      </x:c>
      <x:c t="n" s="0">
        <x:v>-28.18997</x:v>
      </x:c>
      <x:c t="n" s="0">
        <x:v>-19.3802</x:v>
      </x:c>
      <x:c t="n" s="0">
        <x:v>-6.879591</x:v>
      </x:c>
      <x:c t="n" s="0">
        <x:v>-13.38195</x:v>
      </x:c>
      <x:c t="n" s="0">
        <x:v>-7.250261</x:v>
      </x:c>
      <x:c t="n" s="0">
        <x:v>2.568007</x:v>
      </x:c>
      <x:c t="n" s="0">
        <x:v>10.8942</x:v>
      </x:c>
      <x:c t="n" s="0">
        <x:v>13.8189</x:v>
      </x:c>
      <x:c t="n" s="0">
        <x:v>12.57876</x:v>
      </x:c>
      <x:c t="n" s="0">
        <x:v>16.05687</x:v>
      </x:c>
      <x:c t="n" s="0">
        <x:v>20.49614</x:v>
      </x:c>
      <x:c t="n" s="0">
        <x:v>13.78935</x:v>
      </x:c>
      <x:c t="n" s="0">
        <x:v>20.16841</x:v>
      </x:c>
      <x:c t="n" s="0">
        <x:v>21.47129</x:v>
      </x:c>
      <x:c t="n" s="0">
        <x:v>17.49302</x:v>
      </x:c>
      <x:c t="n" s="0">
        <x:v>22.46745</x:v>
      </x:c>
      <x:c t="n" s="0">
        <x:v>26.37065</x:v>
      </x:c>
      <x:c t="n" s="0">
        <x:v>22.42952</x:v>
      </x:c>
      <x:c t="n" s="0">
        <x:v>25.54691</x:v>
      </x:c>
      <x:c t="n" s="0">
        <x:v>24.08253</x:v>
      </x:c>
      <x:c t="n" s="0">
        <x:v>22.61074</x:v>
      </x:c>
      <x:c t="n" s="0">
        <x:v>25.42547</x:v>
      </x:c>
      <x:c t="n" s="0">
        <x:v>21.51931</x:v>
      </x:c>
      <x:c t="n" s="0">
        <x:v>16.58945</x:v>
      </x:c>
      <x:c t="n" s="0">
        <x:v>15.45422</x:v>
      </x:c>
      <x:c t="n" s="0">
        <x:v>48.40356</x:v>
      </x:c>
      <x:c t="n" s="0">
        <x:v>54.80892</x:v>
      </x:c>
      <x:c t="n" s="0">
        <x:v>32.25912</x:v>
      </x:c>
      <x:c t="n" s="0">
        <x:v>8.139182</x:v>
      </x:c>
      <x:c t="n" s="0">
        <x:v>7.497305</x:v>
      </x:c>
      <x:c t="n" s="0">
        <x:v>2.687174</x:v>
      </x:c>
      <x:c t="n" s="0">
        <x:v>4.492347</x:v>
      </x:c>
      <x:c t="n" s="0">
        <x:v>5.582235</x:v>
      </x:c>
      <x:c t="n" s="0">
        <x:v>4.044987</x:v>
      </x:c>
      <x:c t="str">
        <x:v>No</x:v>
      </x:c>
      <x:c t="str">
        <x:v>No</x:v>
      </x:c>
      <x:c t="str">
        <x:v/>
      </x:c>
    </x:row>
    <x:row r="284">
      <x:c t="n" s="11">
        <x:v>283</x:v>
      </x:c>
      <x:c t="str" s="11">
        <x:v/>
      </x:c>
      <x:c t="n" s="8">
        <x:v>43944.3561805556</x:v>
      </x:c>
      <x:c t="n" s="7">
        <x:v>43944.3561805556</x:v>
      </x:c>
      <x:c t="n" s="0">
        <x:v>40.57736</x:v>
      </x:c>
      <x:c t="n" s="0">
        <x:v>54.20069</x:v>
      </x:c>
      <x:c t="n" s="0">
        <x:v>59.23424</x:v>
      </x:c>
      <x:c t="n" s="0">
        <x:v>66.08861</x:v>
      </x:c>
      <x:c t="n" s="0">
        <x:v>-30.06697</x:v>
      </x:c>
      <x:c t="n" s="0">
        <x:v>-21.62214</x:v>
      </x:c>
      <x:c t="n" s="0">
        <x:v>-28.18997</x:v>
      </x:c>
      <x:c t="n" s="0">
        <x:v>-19.26668</x:v>
      </x:c>
      <x:c t="n" s="0">
        <x:v>-7.555931</x:v>
      </x:c>
      <x:c t="n" s="0">
        <x:v>-12.82418</x:v>
      </x:c>
      <x:c t="n" s="0">
        <x:v>-6.025841</x:v>
      </x:c>
      <x:c t="n" s="0">
        <x:v>3.249199</x:v>
      </x:c>
      <x:c t="n" s="0">
        <x:v>9.663468</x:v>
      </x:c>
      <x:c t="n" s="0">
        <x:v>15.49559</x:v>
      </x:c>
      <x:c t="n" s="0">
        <x:v>13.20557</x:v>
      </x:c>
      <x:c t="n" s="0">
        <x:v>15.58137</x:v>
      </x:c>
      <x:c t="n" s="0">
        <x:v>21.10645</x:v>
      </x:c>
      <x:c t="n" s="0">
        <x:v>18.53189</x:v>
      </x:c>
      <x:c t="n" s="0">
        <x:v>18.27571</x:v>
      </x:c>
      <x:c t="n" s="0">
        <x:v>22.45906</x:v>
      </x:c>
      <x:c t="n" s="0">
        <x:v>23.4261</x:v>
      </x:c>
      <x:c t="n" s="0">
        <x:v>25.08617</x:v>
      </x:c>
      <x:c t="n" s="0">
        <x:v>25.83489</x:v>
      </x:c>
      <x:c t="n" s="0">
        <x:v>24.85208</x:v>
      </x:c>
      <x:c t="n" s="0">
        <x:v>24.92545</x:v>
      </x:c>
      <x:c t="n" s="0">
        <x:v>26.1171</x:v>
      </x:c>
      <x:c t="n" s="0">
        <x:v>25.6264</x:v>
      </x:c>
      <x:c t="n" s="0">
        <x:v>25.39177</x:v>
      </x:c>
      <x:c t="n" s="0">
        <x:v>20.22653</x:v>
      </x:c>
      <x:c t="n" s="0">
        <x:v>16.2151</x:v>
      </x:c>
      <x:c t="n" s="0">
        <x:v>18.98674</x:v>
      </x:c>
      <x:c t="n" s="0">
        <x:v>42.99231</x:v>
      </x:c>
      <x:c t="n" s="0">
        <x:v>54.05495</x:v>
      </x:c>
      <x:c t="n" s="0">
        <x:v>49.60293</x:v>
      </x:c>
      <x:c t="n" s="0">
        <x:v>25.85844</x:v>
      </x:c>
      <x:c t="n" s="0">
        <x:v>13.0164</x:v>
      </x:c>
      <x:c t="n" s="0">
        <x:v>5.518385</x:v>
      </x:c>
      <x:c t="n" s="0">
        <x:v>5.693514</x:v>
      </x:c>
      <x:c t="n" s="0">
        <x:v>5.957153</x:v>
      </x:c>
      <x:c t="n" s="0">
        <x:v>3.341499</x:v>
      </x:c>
      <x:c t="n" s="0">
        <x:v>-30.06697</x:v>
      </x:c>
      <x:c t="n" s="0">
        <x:v>-22.64159</x:v>
      </x:c>
      <x:c t="n" s="0">
        <x:v>-28.18997</x:v>
      </x:c>
      <x:c t="n" s="0">
        <x:v>-19.3802</x:v>
      </x:c>
      <x:c t="n" s="0">
        <x:v>-6.879591</x:v>
      </x:c>
      <x:c t="n" s="0">
        <x:v>-13.63192</x:v>
      </x:c>
      <x:c t="n" s="0">
        <x:v>-7.250261</x:v>
      </x:c>
      <x:c t="n" s="0">
        <x:v>2.568007</x:v>
      </x:c>
      <x:c t="n" s="0">
        <x:v>9.924716</x:v>
      </x:c>
      <x:c t="n" s="0">
        <x:v>14.28079</x:v>
      </x:c>
      <x:c t="n" s="0">
        <x:v>13.57892</x:v>
      </x:c>
      <x:c t="n" s="0">
        <x:v>13.88443</x:v>
      </x:c>
      <x:c t="n" s="0">
        <x:v>19.85267</x:v>
      </x:c>
      <x:c t="n" s="0">
        <x:v>14.59845</x:v>
      </x:c>
      <x:c t="n" s="0">
        <x:v>17.55871</x:v>
      </x:c>
      <x:c t="n" s="0">
        <x:v>23.58319</x:v>
      </x:c>
      <x:c t="n" s="0">
        <x:v>20.69662</x:v>
      </x:c>
      <x:c t="n" s="0">
        <x:v>29.83751</x:v>
      </x:c>
      <x:c t="n" s="0">
        <x:v>26.38341</x:v>
      </x:c>
      <x:c t="n" s="0">
        <x:v>20.42539</x:v>
      </x:c>
      <x:c t="n" s="0">
        <x:v>26.37649</x:v>
      </x:c>
      <x:c t="n" s="0">
        <x:v>21.56118</x:v>
      </x:c>
      <x:c t="n" s="0">
        <x:v>26.12995</x:v>
      </x:c>
      <x:c t="n" s="0">
        <x:v>24.72433</x:v>
      </x:c>
      <x:c t="n" s="0">
        <x:v>18.61663</x:v>
      </x:c>
      <x:c t="n" s="0">
        <x:v>14.60661</x:v>
      </x:c>
      <x:c t="n" s="0">
        <x:v>22.31575</x:v>
      </x:c>
      <x:c t="n" s="0">
        <x:v>39.77839</x:v>
      </x:c>
      <x:c t="n" s="0">
        <x:v>45.34024</x:v>
      </x:c>
      <x:c t="n" s="0">
        <x:v>27.92559</x:v>
      </x:c>
      <x:c t="n" s="0">
        <x:v>7.318882</x:v>
      </x:c>
      <x:c t="n" s="0">
        <x:v>4.422653</x:v>
      </x:c>
      <x:c t="n" s="0">
        <x:v>2.052355</x:v>
      </x:c>
      <x:c t="n" s="0">
        <x:v>4.773781</x:v>
      </x:c>
      <x:c t="n" s="0">
        <x:v>5.885298</x:v>
      </x:c>
      <x:c t="n" s="0">
        <x:v>3.634846</x:v>
      </x:c>
      <x:c t="str">
        <x:v>No</x:v>
      </x:c>
      <x:c t="str">
        <x:v>No</x:v>
      </x:c>
      <x:c t="str">
        <x:v/>
      </x:c>
    </x:row>
    <x:row r="285">
      <x:c t="n" s="11">
        <x:v>284</x:v>
      </x:c>
      <x:c t="str" s="11">
        <x:v/>
      </x:c>
      <x:c t="n" s="8">
        <x:v>43944.3561805556</x:v>
      </x:c>
      <x:c t="n" s="7">
        <x:v>43944.3561805556</x:v>
      </x:c>
      <x:c t="n" s="0">
        <x:v>43.40152</x:v>
      </x:c>
      <x:c t="n" s="0">
        <x:v>54.20069</x:v>
      </x:c>
      <x:c t="n" s="0">
        <x:v>54.34243</x:v>
      </x:c>
      <x:c t="n" s="0">
        <x:v>63.45619</x:v>
      </x:c>
      <x:c t="n" s="0">
        <x:v>-30.06697</x:v>
      </x:c>
      <x:c t="n" s="0">
        <x:v>-21.75713</x:v>
      </x:c>
      <x:c t="n" s="0">
        <x:v>-28.18997</x:v>
      </x:c>
      <x:c t="n" s="0">
        <x:v>-18.7471</x:v>
      </x:c>
      <x:c t="n" s="0">
        <x:v>-7.450402</x:v>
      </x:c>
      <x:c t="n" s="0">
        <x:v>-12.93317</x:v>
      </x:c>
      <x:c t="n" s="0">
        <x:v>-6.184462</x:v>
      </x:c>
      <x:c t="n" s="0">
        <x:v>3.156178</x:v>
      </x:c>
      <x:c t="n" s="0">
        <x:v>9.532424</x:v>
      </x:c>
      <x:c t="n" s="0">
        <x:v>15.58735</x:v>
      </x:c>
      <x:c t="n" s="0">
        <x:v>13.92638</x:v>
      </x:c>
      <x:c t="n" s="0">
        <x:v>15.06882</x:v>
      </x:c>
      <x:c t="n" s="0">
        <x:v>21.03532</x:v>
      </x:c>
      <x:c t="n" s="0">
        <x:v>17.9824</x:v>
      </x:c>
      <x:c t="n" s="0">
        <x:v>18.41235</x:v>
      </x:c>
      <x:c t="n" s="0">
        <x:v>22.89946</x:v>
      </x:c>
      <x:c t="n" s="0">
        <x:v>22.883</x:v>
      </x:c>
      <x:c t="n" s="0">
        <x:v>25.14588</x:v>
      </x:c>
      <x:c t="n" s="0">
        <x:v>26.75803</x:v>
      </x:c>
      <x:c t="n" s="0">
        <x:v>25.31185</x:v>
      </x:c>
      <x:c t="n" s="0">
        <x:v>25.45691</x:v>
      </x:c>
      <x:c t="n" s="0">
        <x:v>25.8445</x:v>
      </x:c>
      <x:c t="n" s="0">
        <x:v>26.25014</x:v>
      </x:c>
      <x:c t="n" s="0">
        <x:v>25.35877</x:v>
      </x:c>
      <x:c t="n" s="0">
        <x:v>20.11397</x:v>
      </x:c>
      <x:c t="n" s="0">
        <x:v>16.14907</x:v>
      </x:c>
      <x:c t="n" s="0">
        <x:v>19.90593</x:v>
      </x:c>
      <x:c t="n" s="0">
        <x:v>42.3464</x:v>
      </x:c>
      <x:c t="n" s="0">
        <x:v>53.37947</x:v>
      </x:c>
      <x:c t="n" s="0">
        <x:v>48.9212</x:v>
      </x:c>
      <x:c t="n" s="0">
        <x:v>25.17995</x:v>
      </x:c>
      <x:c t="n" s="0">
        <x:v>12.40271</x:v>
      </x:c>
      <x:c t="n" s="0">
        <x:v>5.122296</x:v>
      </x:c>
      <x:c t="n" s="0">
        <x:v>5.602243</x:v>
      </x:c>
      <x:c t="n" s="0">
        <x:v>5.752721</x:v>
      </x:c>
      <x:c t="n" s="0">
        <x:v>3.309098</x:v>
      </x:c>
      <x:c t="n" s="0">
        <x:v>-30.06697</x:v>
      </x:c>
      <x:c t="n" s="0">
        <x:v>-22.64159</x:v>
      </x:c>
      <x:c t="n" s="0">
        <x:v>-28.18997</x:v>
      </x:c>
      <x:c t="n" s="0">
        <x:v>-14.98106</x:v>
      </x:c>
      <x:c t="n" s="0">
        <x:v>-6.879591</x:v>
      </x:c>
      <x:c t="n" s="0">
        <x:v>-13.63192</x:v>
      </x:c>
      <x:c t="n" s="0">
        <x:v>-7.250261</x:v>
      </x:c>
      <x:c t="n" s="0">
        <x:v>2.568007</x:v>
      </x:c>
      <x:c t="n" s="0">
        <x:v>8.674687</x:v>
      </x:c>
      <x:c t="n" s="0">
        <x:v>16.60124</x:v>
      </x:c>
      <x:c t="n" s="0">
        <x:v>17.45266</x:v>
      </x:c>
      <x:c t="n" s="0">
        <x:v>9.33637</x:v>
      </x:c>
      <x:c t="n" s="0">
        <x:v>21.17111</x:v>
      </x:c>
      <x:c t="n" s="0">
        <x:v>6.644682</x:v>
      </x:c>
      <x:c t="n" s="0">
        <x:v>20.19309</x:v>
      </x:c>
      <x:c t="n" s="0">
        <x:v>22.66603</x:v>
      </x:c>
      <x:c t="n" s="0">
        <x:v>21.9597</x:v>
      </x:c>
      <x:c t="n" s="0">
        <x:v>23.2795</x:v>
      </x:c>
      <x:c t="n" s="0">
        <x:v>29.93154</x:v>
      </x:c>
      <x:c t="n" s="0">
        <x:v>27.26966</x:v>
      </x:c>
      <x:c t="n" s="0">
        <x:v>27.41179</x:v>
      </x:c>
      <x:c t="n" s="0">
        <x:v>24.62166</x:v>
      </x:c>
      <x:c t="n" s="0">
        <x:v>27.18971</x:v>
      </x:c>
      <x:c t="n" s="0">
        <x:v>25.79399</x:v>
      </x:c>
      <x:c t="n" s="0">
        <x:v>17.46344</x:v>
      </x:c>
      <x:c t="n" s="0">
        <x:v>16.85806</x:v>
      </x:c>
      <x:c t="n" s="0">
        <x:v>20.59464</x:v>
      </x:c>
      <x:c t="n" s="0">
        <x:v>28.74248</x:v>
      </x:c>
      <x:c t="n" s="0">
        <x:v>35.32564</x:v>
      </x:c>
      <x:c t="n" s="0">
        <x:v>33.16671</x:v>
      </x:c>
      <x:c t="n" s="0">
        <x:v>26.47572</x:v>
      </x:c>
      <x:c t="n" s="0">
        <x:v>19.12576</x:v>
      </x:c>
      <x:c t="n" s="0">
        <x:v>6.147905</x:v>
      </x:c>
      <x:c t="n" s="0">
        <x:v>4.710492</x:v>
      </x:c>
      <x:c t="n" s="0">
        <x:v>5.226427</x:v>
      </x:c>
      <x:c t="n" s="0">
        <x:v>3.717744</x:v>
      </x:c>
      <x:c t="str">
        <x:v>No</x:v>
      </x:c>
      <x:c t="str">
        <x:v>No</x:v>
      </x:c>
      <x:c t="str">
        <x:v/>
      </x:c>
    </x:row>
    <x:row r="286">
      <x:c t="n" s="11">
        <x:v>285</x:v>
      </x:c>
      <x:c t="str" s="11">
        <x:v/>
      </x:c>
      <x:c t="n" s="8">
        <x:v>43944.3561805556</x:v>
      </x:c>
      <x:c t="n" s="7">
        <x:v>43944.3561805556</x:v>
      </x:c>
      <x:c t="n" s="0">
        <x:v>51.91318</x:v>
      </x:c>
      <x:c t="n" s="0">
        <x:v>58.9719</x:v>
      </x:c>
      <x:c t="n" s="0">
        <x:v>54.87761</x:v>
      </x:c>
      <x:c t="n" s="0">
        <x:v>63.0783</x:v>
      </x:c>
      <x:c t="n" s="0">
        <x:v>-30.06697</x:v>
      </x:c>
      <x:c t="n" s="0">
        <x:v>-21.87584</x:v>
      </x:c>
      <x:c t="n" s="0">
        <x:v>-28.18997</x:v>
      </x:c>
      <x:c t="n" s="0">
        <x:v>-17.69137</x:v>
      </x:c>
      <x:c t="n" s="0">
        <x:v>-7.362265</x:v>
      </x:c>
      <x:c t="n" s="0">
        <x:v>-13.02847</x:v>
      </x:c>
      <x:c t="n" s="0">
        <x:v>-5.790253</x:v>
      </x:c>
      <x:c t="n" s="0">
        <x:v>2.914279</x:v>
      </x:c>
      <x:c t="n" s="0">
        <x:v>9.417292</x:v>
      </x:c>
      <x:c t="n" s="0">
        <x:v>15.75094</x:v>
      </x:c>
      <x:c t="n" s="0">
        <x:v>14.65552</x:v>
      </x:c>
      <x:c t="n" s="0">
        <x:v>14.57744</x:v>
      </x:c>
      <x:c t="n" s="0">
        <x:v>21.11186</x:v>
      </x:c>
      <x:c t="n" s="0">
        <x:v>17.35131</x:v>
      </x:c>
      <x:c t="n" s="0">
        <x:v>18.85515</x:v>
      </x:c>
      <x:c t="n" s="0">
        <x:v>22.29207</x:v>
      </x:c>
      <x:c t="n" s="0">
        <x:v>23.24856</x:v>
      </x:c>
      <x:c t="n" s="0">
        <x:v>25.05502</x:v>
      </x:c>
      <x:c t="n" s="0">
        <x:v>26.72464</x:v>
      </x:c>
      <x:c t="n" s="0">
        <x:v>24.77286</x:v>
      </x:c>
      <x:c t="n" s="0">
        <x:v>25.05573</x:v>
      </x:c>
      <x:c t="n" s="0">
        <x:v>25.77919</x:v>
      </x:c>
      <x:c t="n" s="0">
        <x:v>26.14893</x:v>
      </x:c>
      <x:c t="n" s="0">
        <x:v>25.28331</x:v>
      </x:c>
      <x:c t="n" s="0">
        <x:v>19.89865</x:v>
      </x:c>
      <x:c t="n" s="0">
        <x:v>16.44145</x:v>
      </x:c>
      <x:c t="n" s="0">
        <x:v>19.60148</x:v>
      </x:c>
      <x:c t="n" s="0">
        <x:v>41.67419</x:v>
      </x:c>
      <x:c t="n" s="0">
        <x:v>52.71346</x:v>
      </x:c>
      <x:c t="n" s="0">
        <x:v>48.41079</x:v>
      </x:c>
      <x:c t="n" s="0">
        <x:v>26.15069</x:v>
      </x:c>
      <x:c t="n" s="0">
        <x:v>14.36474</x:v>
      </x:c>
      <x:c t="n" s="0">
        <x:v>5.500971</x:v>
      </x:c>
      <x:c t="n" s="0">
        <x:v>5.441597</x:v>
      </x:c>
      <x:c t="n" s="0">
        <x:v>5.735098</x:v>
      </x:c>
      <x:c t="n" s="0">
        <x:v>3.327658</x:v>
      </x:c>
      <x:c t="n" s="0">
        <x:v>-30.06697</x:v>
      </x:c>
      <x:c t="n" s="0">
        <x:v>-22.64159</x:v>
      </x:c>
      <x:c t="n" s="0">
        <x:v>-28.18997</x:v>
      </x:c>
      <x:c t="n" s="0">
        <x:v>-14.14501</x:v>
      </x:c>
      <x:c t="n" s="0">
        <x:v>-6.879591</x:v>
      </x:c>
      <x:c t="n" s="0">
        <x:v>-13.63192</x:v>
      </x:c>
      <x:c t="n" s="0">
        <x:v>-2.895807</x:v>
      </x:c>
      <x:c t="n" s="0">
        <x:v>0.08774985</x:v>
      </x:c>
      <x:c t="n" s="0">
        <x:v>9.555687</x:v>
      </x:c>
      <x:c t="n" s="0">
        <x:v>16.60124</x:v>
      </x:c>
      <x:c t="n" s="0">
        <x:v>17.45266</x:v>
      </x:c>
      <x:c t="n" s="0">
        <x:v>9.33637</x:v>
      </x:c>
      <x:c t="n" s="0">
        <x:v>21.53452</x:v>
      </x:c>
      <x:c t="n" s="0">
        <x:v>9.627624</x:v>
      </x:c>
      <x:c t="n" s="0">
        <x:v>19.20057</x:v>
      </x:c>
      <x:c t="n" s="0">
        <x:v>20.86458</x:v>
      </x:c>
      <x:c t="n" s="0">
        <x:v>23.26082</x:v>
      </x:c>
      <x:c t="n" s="0">
        <x:v>21.8575</x:v>
      </x:c>
      <x:c t="n" s="0">
        <x:v>23.19718</x:v>
      </x:c>
      <x:c t="n" s="0">
        <x:v>20.33132</x:v>
      </x:c>
      <x:c t="n" s="0">
        <x:v>22.08094</x:v>
      </x:c>
      <x:c t="n" s="0">
        <x:v>27.25548</x:v>
      </x:c>
      <x:c t="n" s="0">
        <x:v>26.97302</x:v>
      </x:c>
      <x:c t="n" s="0">
        <x:v>23.73341</x:v>
      </x:c>
      <x:c t="n" s="0">
        <x:v>19.40844</x:v>
      </x:c>
      <x:c t="n" s="0">
        <x:v>16.52768</x:v>
      </x:c>
      <x:c t="n" s="0">
        <x:v>16.4486</x:v>
      </x:c>
      <x:c t="n" s="0">
        <x:v>26.28158</x:v>
      </x:c>
      <x:c t="n" s="0">
        <x:v>43.09206</x:v>
      </x:c>
      <x:c t="n" s="0">
        <x:v>45.00462</x:v>
      </x:c>
      <x:c t="n" s="0">
        <x:v>26.82119</x:v>
      </x:c>
      <x:c t="n" s="0">
        <x:v>9.438751</x:v>
      </x:c>
      <x:c t="n" s="0">
        <x:v>4.625447</x:v>
      </x:c>
      <x:c t="n" s="0">
        <x:v>4.179915</x:v>
      </x:c>
      <x:c t="n" s="0">
        <x:v>5.856246</x:v>
      </x:c>
      <x:c t="n" s="0">
        <x:v>2.860507</x:v>
      </x:c>
      <x:c t="str">
        <x:v>No</x:v>
      </x:c>
      <x:c t="str">
        <x:v>No</x:v>
      </x:c>
      <x:c t="str">
        <x:v/>
      </x:c>
    </x:row>
    <x:row r="287">
      <x:c t="n" s="11">
        <x:v>286</x:v>
      </x:c>
      <x:c t="str" s="11">
        <x:v/>
      </x:c>
      <x:c t="n" s="8">
        <x:v>43944.3561805556</x:v>
      </x:c>
      <x:c t="n" s="7">
        <x:v>43944.3561805556</x:v>
      </x:c>
      <x:c t="n" s="0">
        <x:v>57.79985</x:v>
      </x:c>
      <x:c t="n" s="0">
        <x:v>64.20069</x:v>
      </x:c>
      <x:c t="n" s="0">
        <x:v>58.24162</x:v>
      </x:c>
      <x:c t="n" s="0">
        <x:v>67.13596</x:v>
      </x:c>
      <x:c t="n" s="0">
        <x:v>-30.06697</x:v>
      </x:c>
      <x:c t="n" s="0">
        <x:v>-21.97981</x:v>
      </x:c>
      <x:c t="n" s="0">
        <x:v>-28.18997</x:v>
      </x:c>
      <x:c t="n" s="0">
        <x:v>-16.95673</x:v>
      </x:c>
      <x:c t="n" s="0">
        <x:v>-7.288381</x:v>
      </x:c>
      <x:c t="n" s="0">
        <x:v>-13.11154</x:v>
      </x:c>
      <x:c t="n" s="0">
        <x:v>-5.227727</x:v>
      </x:c>
      <x:c t="n" s="0">
        <x:v>2.599886</x:v>
      </x:c>
      <x:c t="n" s="0">
        <x:v>9.730719</x:v>
      </x:c>
      <x:c t="n" s="0">
        <x:v>15.88592</x:v>
      </x:c>
      <x:c t="n" s="0">
        <x:v>15.19396</x:v>
      </x:c>
      <x:c t="n" s="0">
        <x:v>14.10872</x:v>
      </x:c>
      <x:c t="n" s="0">
        <x:v>21.17618</x:v>
      </x:c>
      <x:c t="n" s="0">
        <x:v>16.94038</x:v>
      </x:c>
      <x:c t="n" s="0">
        <x:v>18.36976</x:v>
      </x:c>
      <x:c t="n" s="0">
        <x:v>22.72417</x:v>
      </x:c>
      <x:c t="n" s="0">
        <x:v>23.01316</x:v>
      </x:c>
      <x:c t="n" s="0">
        <x:v>24.49637</x:v>
      </x:c>
      <x:c t="n" s="0">
        <x:v>26.29721</x:v>
      </x:c>
      <x:c t="n" s="0">
        <x:v>25.31708</x:v>
      </x:c>
      <x:c t="n" s="0">
        <x:v>25.12457</x:v>
      </x:c>
      <x:c t="n" s="0">
        <x:v>25.66375</x:v>
      </x:c>
      <x:c t="n" s="0">
        <x:v>26.36319</x:v>
      </x:c>
      <x:c t="n" s="0">
        <x:v>25.03141</x:v>
      </x:c>
      <x:c t="n" s="0">
        <x:v>20.10251</x:v>
      </x:c>
      <x:c t="n" s="0">
        <x:v>16.39255</x:v>
      </x:c>
      <x:c t="n" s="0">
        <x:v>19.16167</x:v>
      </x:c>
      <x:c t="n" s="0">
        <x:v>41.0103</x:v>
      </x:c>
      <x:c t="n" s="0">
        <x:v>52.76288</x:v>
      </x:c>
      <x:c t="n" s="0">
        <x:v>48.09504</x:v>
      </x:c>
      <x:c t="n" s="0">
        <x:v>25.48772</x:v>
      </x:c>
      <x:c t="n" s="0">
        <x:v>13.88853</x:v>
      </x:c>
      <x:c t="n" s="0">
        <x:v>5.253904</x:v>
      </x:c>
      <x:c t="n" s="0">
        <x:v>5.801774</x:v>
      </x:c>
      <x:c t="n" s="0">
        <x:v>5.75513</x:v>
      </x:c>
      <x:c t="n" s="0">
        <x:v>3.289187</x:v>
      </x:c>
      <x:c t="n" s="0">
        <x:v>-30.06697</x:v>
      </x:c>
      <x:c t="n" s="0">
        <x:v>-23.14941</x:v>
      </x:c>
      <x:c t="n" s="0">
        <x:v>-28.18997</x:v>
      </x:c>
      <x:c t="n" s="0">
        <x:v>-14.14501</x:v>
      </x:c>
      <x:c t="n" s="0">
        <x:v>-7.257388</x:v>
      </x:c>
      <x:c t="n" s="0">
        <x:v>-13.63192</x:v>
      </x:c>
      <x:c t="n" s="0">
        <x:v>-2.895807</x:v>
      </x:c>
      <x:c t="n" s="0">
        <x:v>0.08774985</x:v>
      </x:c>
      <x:c t="n" s="0">
        <x:v>11.46129</x:v>
      </x:c>
      <x:c t="n" s="0">
        <x:v>15.7326</x:v>
      </x:c>
      <x:c t="n" s="0">
        <x:v>17.45266</x:v>
      </x:c>
      <x:c t="n" s="0">
        <x:v>16.81642</x:v>
      </x:c>
      <x:c t="n" s="0">
        <x:v>21.05786</x:v>
      </x:c>
      <x:c t="n" s="0">
        <x:v>13.59052</x:v>
      </x:c>
      <x:c t="n" s="0">
        <x:v>13.258</x:v>
      </x:c>
      <x:c t="n" s="0">
        <x:v>25.13981</x:v>
      </x:c>
      <x:c t="n" s="0">
        <x:v>23.31136</x:v>
      </x:c>
      <x:c t="n" s="0">
        <x:v>25.65228</x:v>
      </x:c>
      <x:c t="n" s="0">
        <x:v>25.89421</x:v>
      </x:c>
      <x:c t="n" s="0">
        <x:v>28.56468</x:v>
      </x:c>
      <x:c t="n" s="0">
        <x:v>24.38225</x:v>
      </x:c>
      <x:c t="n" s="0">
        <x:v>23.23482</x:v>
      </x:c>
      <x:c t="n" s="0">
        <x:v>28.18795</x:v>
      </x:c>
      <x:c t="n" s="0">
        <x:v>25.22081</x:v>
      </x:c>
      <x:c t="n" s="0">
        <x:v>21.29493</x:v>
      </x:c>
      <x:c t="n" s="0">
        <x:v>16.04838</x:v>
      </x:c>
      <x:c t="n" s="0">
        <x:v>16.44178</x:v>
      </x:c>
      <x:c t="n" s="0">
        <x:v>24.3787</x:v>
      </x:c>
      <x:c t="n" s="0">
        <x:v>57.09909</x:v>
      </x:c>
      <x:c t="n" s="0">
        <x:v>43.4134</x:v>
      </x:c>
      <x:c t="n" s="0">
        <x:v>9.345915</x:v>
      </x:c>
      <x:c t="n" s="0">
        <x:v>9.946271</x:v>
      </x:c>
      <x:c t="n" s="0">
        <x:v>5.282737</x:v>
      </x:c>
      <x:c t="n" s="0">
        <x:v>8.243695</x:v>
      </x:c>
      <x:c t="n" s="0">
        <x:v>5.859738</x:v>
      </x:c>
      <x:c t="n" s="0">
        <x:v>3.485891</x:v>
      </x:c>
      <x:c t="str">
        <x:v>No</x:v>
      </x:c>
      <x:c t="str">
        <x:v>No</x:v>
      </x:c>
      <x:c t="str">
        <x:v/>
      </x:c>
    </x:row>
    <x:row r="288">
      <x:c t="n" s="11">
        <x:v>287</x:v>
      </x:c>
      <x:c t="str" s="11">
        <x:v/>
      </x:c>
      <x:c t="n" s="8">
        <x:v>43944.3561805556</x:v>
      </x:c>
      <x:c t="n" s="7">
        <x:v>43944.3561805556</x:v>
      </x:c>
      <x:c t="n" s="0">
        <x:v>47.76181</x:v>
      </x:c>
      <x:c t="n" s="0">
        <x:v>54.20069</x:v>
      </x:c>
      <x:c t="n" s="0">
        <x:v>50.68933</x:v>
      </x:c>
      <x:c t="n" s="0">
        <x:v>58.68498</x:v>
      </x:c>
      <x:c t="n" s="0">
        <x:v>-30.06697</x:v>
      </x:c>
      <x:c t="n" s="0">
        <x:v>-22.23733</x:v>
      </x:c>
      <x:c t="n" s="0">
        <x:v>-28.18997</x:v>
      </x:c>
      <x:c t="n" s="0">
        <x:v>-16.41479</x:v>
      </x:c>
      <x:c t="n" s="0">
        <x:v>-7.381561</x:v>
      </x:c>
      <x:c t="n" s="0">
        <x:v>-13.18375</x:v>
      </x:c>
      <x:c t="n" s="0">
        <x:v>-4.799005</x:v>
      </x:c>
      <x:c t="n" s="0">
        <x:v>2.249505</x:v>
      </x:c>
      <x:c t="n" s="0">
        <x:v>10.03049</x:v>
      </x:c>
      <x:c t="n" s="0">
        <x:v>15.63074</x:v>
      </x:c>
      <x:c t="n" s="0">
        <x:v>15.35731</x:v>
      </x:c>
      <x:c t="n" s="0">
        <x:v>15.86699</x:v>
      </x:c>
      <x:c t="n" s="0">
        <x:v>21.03768</x:v>
      </x:c>
      <x:c t="n" s="0">
        <x:v>16.62519</x:v>
      </x:c>
      <x:c t="n" s="0">
        <x:v>18.10587</x:v>
      </x:c>
      <x:c t="n" s="0">
        <x:v>23.43891</x:v>
      </x:c>
      <x:c t="n" s="0">
        <x:v>22.99244</x:v>
      </x:c>
      <x:c t="n" s="0">
        <x:v>25.28339</x:v>
      </x:c>
      <x:c t="n" s="0">
        <x:v>26.21501</x:v>
      </x:c>
      <x:c t="n" s="0">
        <x:v>25.45862</x:v>
      </x:c>
      <x:c t="n" s="0">
        <x:v>24.82103</x:v>
      </x:c>
      <x:c t="n" s="0">
        <x:v>25.64551</x:v>
      </x:c>
      <x:c t="n" s="0">
        <x:v>26.41842</x:v>
      </x:c>
      <x:c t="n" s="0">
        <x:v>25.03199</x:v>
      </x:c>
      <x:c t="n" s="0">
        <x:v>20.15954</x:v>
      </x:c>
      <x:c t="n" s="0">
        <x:v>16.34992</x:v>
      </x:c>
      <x:c t="n" s="0">
        <x:v>18.82526</x:v>
      </x:c>
      <x:c t="n" s="0">
        <x:v>41.81326</x:v>
      </x:c>
      <x:c t="n" s="0">
        <x:v>53.63165</x:v>
      </x:c>
      <x:c t="n" s="0">
        <x:v>47.42299</x:v>
      </x:c>
      <x:c t="n" s="0">
        <x:v>24.8215</x:v>
      </x:c>
      <x:c t="n" s="0">
        <x:v>13.40663</x:v>
      </x:c>
      <x:c t="n" s="0">
        <x:v>5.503755</x:v>
      </x:c>
      <x:c t="n" s="0">
        <x:v>5.883907</x:v>
      </x:c>
      <x:c t="n" s="0">
        <x:v>5.743864</x:v>
      </x:c>
      <x:c t="n" s="0">
        <x:v>3.232112</x:v>
      </x:c>
      <x:c t="n" s="0">
        <x:v>-30.06697</x:v>
      </x:c>
      <x:c t="n" s="0">
        <x:v>-24.1552</x:v>
      </x:c>
      <x:c t="n" s="0">
        <x:v>-28.18997</x:v>
      </x:c>
      <x:c t="n" s="0">
        <x:v>-14.14501</x:v>
      </x:c>
      <x:c t="n" s="0">
        <x:v>-7.970758</x:v>
      </x:c>
      <x:c t="n" s="0">
        <x:v>-13.63192</x:v>
      </x:c>
      <x:c t="n" s="0">
        <x:v>-2.895807</x:v>
      </x:c>
      <x:c t="n" s="0">
        <x:v>-2.029762</x:v>
      </x:c>
      <x:c t="n" s="0">
        <x:v>11.46129</x:v>
      </x:c>
      <x:c t="n" s="0">
        <x:v>13.73269</x:v>
      </x:c>
      <x:c t="n" s="0">
        <x:v>13.59822</x:v>
      </x:c>
      <x:c t="n" s="0">
        <x:v>20.56193</x:v>
      </x:c>
      <x:c t="n" s="0">
        <x:v>20.12476</x:v>
      </x:c>
      <x:c t="n" s="0">
        <x:v>15.26101</x:v>
      </x:c>
      <x:c t="n" s="0">
        <x:v>17.36239</x:v>
      </x:c>
      <x:c t="n" s="0">
        <x:v>26.36791</x:v>
      </x:c>
      <x:c t="n" s="0">
        <x:v>19.99538</x:v>
      </x:c>
      <x:c t="n" s="0">
        <x:v>25.45921</x:v>
      </x:c>
      <x:c t="n" s="0">
        <x:v>28.91571</x:v>
      </x:c>
      <x:c t="n" s="0">
        <x:v>23.73241</x:v>
      </x:c>
      <x:c t="n" s="0">
        <x:v>23.68263</x:v>
      </x:c>
      <x:c t="n" s="0">
        <x:v>23.07137</x:v>
      </x:c>
      <x:c t="n" s="0">
        <x:v>23.28831</x:v>
      </x:c>
      <x:c t="n" s="0">
        <x:v>24.61909</x:v>
      </x:c>
      <x:c t="n" s="0">
        <x:v>19.89696</x:v>
      </x:c>
      <x:c t="n" s="0">
        <x:v>17.21672</x:v>
      </x:c>
      <x:c t="n" s="0">
        <x:v>15.34289</x:v>
      </x:c>
      <x:c t="n" s="0">
        <x:v>45.69441</x:v>
      </x:c>
      <x:c t="n" s="0">
        <x:v>52.05286</x:v>
      </x:c>
      <x:c t="n" s="0">
        <x:v>29.43764</x:v>
      </x:c>
      <x:c t="n" s="0">
        <x:v>9.004392</x:v>
      </x:c>
      <x:c t="n" s="0">
        <x:v>7.048213</x:v>
      </x:c>
      <x:c t="n" s="0">
        <x:v>5.57589</x:v>
      </x:c>
      <x:c t="n" s="0">
        <x:v>4.420158</x:v>
      </x:c>
      <x:c t="n" s="0">
        <x:v>6.492029</x:v>
      </x:c>
      <x:c t="n" s="0">
        <x:v>2.414035</x:v>
      </x:c>
      <x:c t="str">
        <x:v>No</x:v>
      </x:c>
      <x:c t="str">
        <x:v>No</x:v>
      </x:c>
      <x:c t="str">
        <x:v/>
      </x:c>
    </x:row>
    <x:row r="289">
      <x:c t="n" s="11">
        <x:v>288</x:v>
      </x:c>
      <x:c t="str" s="11">
        <x:v/>
      </x:c>
      <x:c t="n" s="8">
        <x:v>43944.3561805556</x:v>
      </x:c>
      <x:c t="n" s="7">
        <x:v>43944.3561805556</x:v>
      </x:c>
      <x:c t="n" s="0">
        <x:v>40.66258</x:v>
      </x:c>
      <x:c t="n" s="0">
        <x:v>54.20069</x:v>
      </x:c>
      <x:c t="n" s="0">
        <x:v>56.16882</x:v>
      </x:c>
      <x:c t="n" s="0">
        <x:v>63.0783</x:v>
      </x:c>
      <x:c t="n" s="0">
        <x:v>-30.06697</x:v>
      </x:c>
      <x:c t="n" s="0">
        <x:v>-22.47021</x:v>
      </x:c>
      <x:c t="n" s="0">
        <x:v>-28.18997</x:v>
      </x:c>
      <x:c t="n" s="0">
        <x:v>-16.00011</x:v>
      </x:c>
      <x:c t="n" s="0">
        <x:v>-7.462755</x:v>
      </x:c>
      <x:c t="n" s="0">
        <x:v>-13.3851</x:v>
      </x:c>
      <x:c t="n" s="0">
        <x:v>-4.463644</x:v>
      </x:c>
      <x:c t="n" s="0">
        <x:v>1.733502</x:v>
      </x:c>
      <x:c t="n" s="0">
        <x:v>10.27108</x:v>
      </x:c>
      <x:c t="n" s="0">
        <x:v>15.40028</x:v>
      </x:c>
      <x:c t="n" s="0">
        <x:v>14.74202</x:v>
      </x:c>
      <x:c t="n" s="0">
        <x:v>16.95375</x:v>
      </x:c>
      <x:c t="n" s="0">
        <x:v>20.9158</x:v>
      </x:c>
      <x:c t="n" s="0">
        <x:v>16.6021</x:v>
      </x:c>
      <x:c t="n" s="0">
        <x:v>18.26274</x:v>
      </x:c>
      <x:c t="n" s="0">
        <x:v>23.46856</x:v>
      </x:c>
      <x:c t="n" s="0">
        <x:v>22.88899</x:v>
      </x:c>
      <x:c t="n" s="0">
        <x:v>24.75871</x:v>
      </x:c>
      <x:c t="n" s="0">
        <x:v>27.51372</x:v>
      </x:c>
      <x:c t="n" s="0">
        <x:v>25.46945</x:v>
      </x:c>
      <x:c t="n" s="0">
        <x:v>24.72232</x:v>
      </x:c>
      <x:c t="n" s="0">
        <x:v>25.59317</x:v>
      </x:c>
      <x:c t="n" s="0">
        <x:v>26.31281</x:v>
      </x:c>
      <x:c t="n" s="0">
        <x:v>24.82192</x:v>
      </x:c>
      <x:c t="n" s="0">
        <x:v>19.86787</x:v>
      </x:c>
      <x:c t="n" s="0">
        <x:v>16.25725</x:v>
      </x:c>
      <x:c t="n" s="0">
        <x:v>18.50733</x:v>
      </x:c>
      <x:c t="n" s="0">
        <x:v>41.85077</x:v>
      </x:c>
      <x:c t="n" s="0">
        <x:v>53.02347</x:v>
      </x:c>
      <x:c t="n" s="0">
        <x:v>46.74484</x:v>
      </x:c>
      <x:c t="n" s="0">
        <x:v>24.15136</x:v>
      </x:c>
      <x:c t="n" s="0">
        <x:v>12.84011</x:v>
      </x:c>
      <x:c t="n" s="0">
        <x:v>5.172032</x:v>
      </x:c>
      <x:c t="n" s="0">
        <x:v>5.790005</x:v>
      </x:c>
      <x:c t="n" s="0">
        <x:v>5.794574</x:v>
      </x:c>
      <x:c t="n" s="0">
        <x:v>3.161644</x:v>
      </x:c>
      <x:c t="n" s="0">
        <x:v>-30.06697</x:v>
      </x:c>
      <x:c t="n" s="0">
        <x:v>-24.1552</x:v>
      </x:c>
      <x:c t="n" s="0">
        <x:v>-28.18997</x:v>
      </x:c>
      <x:c t="n" s="0">
        <x:v>-14.14501</x:v>
      </x:c>
      <x:c t="n" s="0">
        <x:v>-7.970758</x:v>
      </x:c>
      <x:c t="n" s="0">
        <x:v>-15.82296</x:v>
      </x:c>
      <x:c t="n" s="0">
        <x:v>-2.822822</x:v>
      </x:c>
      <x:c t="n" s="0">
        <x:v>-4.085004</x:v>
      </x:c>
      <x:c t="n" s="0">
        <x:v>11.78977</x:v>
      </x:c>
      <x:c t="n" s="0">
        <x:v>13.73269</x:v>
      </x:c>
      <x:c t="n" s="0">
        <x:v>5.137694</x:v>
      </x:c>
      <x:c t="n" s="0">
        <x:v>20.56193</x:v>
      </x:c>
      <x:c t="n" s="0">
        <x:v>18.96991</x:v>
      </x:c>
      <x:c t="n" s="0">
        <x:v>16.46447</x:v>
      </x:c>
      <x:c t="n" s="0">
        <x:v>21.472</x:v>
      </x:c>
      <x:c t="n" s="0">
        <x:v>20.75611</x:v>
      </x:c>
      <x:c t="n" s="0">
        <x:v>24.11478</x:v>
      </x:c>
      <x:c t="n" s="0">
        <x:v>21.64584</x:v>
      </x:c>
      <x:c t="n" s="0">
        <x:v>30.14319</x:v>
      </x:c>
      <x:c t="n" s="0">
        <x:v>26.16157</x:v>
      </x:c>
      <x:c t="n" s="0">
        <x:v>24.68585</x:v>
      </x:c>
      <x:c t="n" s="0">
        <x:v>25.90985</x:v>
      </x:c>
      <x:c t="n" s="0">
        <x:v>26.05087</x:v>
      </x:c>
      <x:c t="n" s="0">
        <x:v>22.29966</x:v>
      </x:c>
      <x:c t="n" s="0">
        <x:v>20.01753</x:v>
      </x:c>
      <x:c t="n" s="0">
        <x:v>15.56936</x:v>
      </x:c>
      <x:c t="n" s="0">
        <x:v>14.67005</x:v>
      </x:c>
      <x:c t="n" s="0">
        <x:v>39.16534</x:v>
      </x:c>
      <x:c t="n" s="0">
        <x:v>43.35583</x:v>
      </x:c>
      <x:c t="n" s="0">
        <x:v>24.85775</x:v>
      </x:c>
      <x:c t="n" s="0">
        <x:v>6.9976</x:v>
      </x:c>
      <x:c t="n" s="0">
        <x:v>4.009408</x:v>
      </x:c>
      <x:c t="n" s="0">
        <x:v>1.529392</x:v>
      </x:c>
      <x:c t="n" s="0">
        <x:v>5.303285</x:v>
      </x:c>
      <x:c t="n" s="0">
        <x:v>6.317492</x:v>
      </x:c>
      <x:c t="n" s="0">
        <x:v>3.134679</x:v>
      </x:c>
      <x:c t="str">
        <x:v>No</x:v>
      </x:c>
      <x:c t="str">
        <x:v>No</x:v>
      </x:c>
      <x:c t="str">
        <x:v/>
      </x:c>
    </x:row>
    <x:row r="290">
      <x:c t="n" s="11">
        <x:v>289</x:v>
      </x:c>
      <x:c t="str" s="11">
        <x:v/>
      </x:c>
      <x:c t="n" s="8">
        <x:v>43944.3561805556</x:v>
      </x:c>
      <x:c t="n" s="7">
        <x:v>43944.3561805556</x:v>
      </x:c>
      <x:c t="n" s="0">
        <x:v>43.16964</x:v>
      </x:c>
      <x:c t="n" s="0">
        <x:v>54.20069</x:v>
      </x:c>
      <x:c t="n" s="0">
        <x:v>59.41467</x:v>
      </x:c>
      <x:c t="n" s="0">
        <x:v>64.12566</x:v>
      </x:c>
      <x:c t="n" s="0">
        <x:v>-30.06697</x:v>
      </x:c>
      <x:c t="n" s="0">
        <x:v>-22.67938</x:v>
      </x:c>
      <x:c t="n" s="0">
        <x:v>-28.18997</x:v>
      </x:c>
      <x:c t="n" s="0">
        <x:v>-15.67484</x:v>
      </x:c>
      <x:c t="n" s="0">
        <x:v>-7.533317</x:v>
      </x:c>
      <x:c t="n" s="0">
        <x:v>-13.70269</x:v>
      </x:c>
      <x:c t="n" s="0">
        <x:v>-4.108638</x:v>
      </x:c>
      <x:c t="n" s="0">
        <x:v>1.238397</x:v>
      </x:c>
      <x:c t="n" s="0">
        <x:v>10.83364</x:v>
      </x:c>
      <x:c t="n" s="0">
        <x:v>15.19328</x:v>
      </x:c>
      <x:c t="n" s="0">
        <x:v>14.13728</x:v>
      </x:c>
      <x:c t="n" s="0">
        <x:v>17.22697</x:v>
      </x:c>
      <x:c t="n" s="0">
        <x:v>20.33736</x:v>
      </x:c>
      <x:c t="n" s="0">
        <x:v>16.99733</x:v>
      </x:c>
      <x:c t="n" s="0">
        <x:v>19.52176</x:v>
      </x:c>
      <x:c t="n" s="0">
        <x:v>23.17688</x:v>
      </x:c>
      <x:c t="n" s="0">
        <x:v>23.23478</x:v>
      </x:c>
      <x:c t="n" s="0">
        <x:v>24.60442</x:v>
      </x:c>
      <x:c t="n" s="0">
        <x:v>27.89158</x:v>
      </x:c>
      <x:c t="n" s="0">
        <x:v>25.36899</x:v>
      </x:c>
      <x:c t="n" s="0">
        <x:v>24.99548</x:v>
      </x:c>
      <x:c t="n" s="0">
        <x:v>25.42876</x:v>
      </x:c>
      <x:c t="n" s="0">
        <x:v>26.30606</x:v>
      </x:c>
      <x:c t="n" s="0">
        <x:v>25.15318</x:v>
      </x:c>
      <x:c t="n" s="0">
        <x:v>20.36098</x:v>
      </x:c>
      <x:c t="n" s="0">
        <x:v>16.41794</x:v>
      </x:c>
      <x:c t="n" s="0">
        <x:v>18.1445</x:v>
      </x:c>
      <x:c t="n" s="0">
        <x:v>41.2036</x:v>
      </x:c>
      <x:c t="n" s="0">
        <x:v>52.35416</x:v>
      </x:c>
      <x:c t="n" s="0">
        <x:v>46.06414</x:v>
      </x:c>
      <x:c t="n" s="0">
        <x:v>23.47706</x:v>
      </x:c>
      <x:c t="n" s="0">
        <x:v>12.20815</x:v>
      </x:c>
      <x:c t="n" s="0">
        <x:v>4.806962</x:v>
      </x:c>
      <x:c t="n" s="0">
        <x:v>5.620146</x:v>
      </x:c>
      <x:c t="n" s="0">
        <x:v>5.947527</x:v>
      </x:c>
      <x:c t="n" s="0">
        <x:v>3.219972</x:v>
      </x:c>
      <x:c t="n" s="0">
        <x:v>-30.06697</x:v>
      </x:c>
      <x:c t="n" s="0">
        <x:v>-24.1552</x:v>
      </x:c>
      <x:c t="n" s="0">
        <x:v>-28.18997</x:v>
      </x:c>
      <x:c t="n" s="0">
        <x:v>-14.14501</x:v>
      </x:c>
      <x:c t="n" s="0">
        <x:v>-7.970758</x:v>
      </x:c>
      <x:c t="n" s="0">
        <x:v>-16.25042</x:v>
      </x:c>
      <x:c t="n" s="0">
        <x:v>-2.34363</x:v>
      </x:c>
      <x:c t="n" s="0">
        <x:v>-4.085004</x:v>
      </x:c>
      <x:c t="n" s="0">
        <x:v>13.57931</x:v>
      </x:c>
      <x:c t="n" s="0">
        <x:v>15.66828</x:v>
      </x:c>
      <x:c t="n" s="0">
        <x:v>5.137694</x:v>
      </x:c>
      <x:c t="n" s="0">
        <x:v>15.24583</x:v>
      </x:c>
      <x:c t="n" s="0">
        <x:v>8.321378</x:v>
      </x:c>
      <x:c t="n" s="0">
        <x:v>20.16596</x:v>
      </x:c>
      <x:c t="n" s="0">
        <x:v>23.45283</x:v>
      </x:c>
      <x:c t="n" s="0">
        <x:v>21.01483</x:v>
      </x:c>
      <x:c t="n" s="0">
        <x:v>24.98565</x:v>
      </x:c>
      <x:c t="n" s="0">
        <x:v>22.14888</x:v>
      </x:c>
      <x:c t="n" s="0">
        <x:v>31.06981</x:v>
      </x:c>
      <x:c t="n" s="0">
        <x:v>24.76998</x:v>
      </x:c>
      <x:c t="n" s="0">
        <x:v>25.30198</x:v>
      </x:c>
      <x:c t="n" s="0">
        <x:v>23.51183</x:v>
      </x:c>
      <x:c t="n" s="0">
        <x:v>26.56733</x:v>
      </x:c>
      <x:c t="n" s="0">
        <x:v>26.67688</x:v>
      </x:c>
      <x:c t="n" s="0">
        <x:v>21.35733</x:v>
      </x:c>
      <x:c t="n" s="0">
        <x:v>17.96535</x:v>
      </x:c>
      <x:c t="n" s="0">
        <x:v>16.95011</x:v>
      </x:c>
      <x:c t="n" s="0">
        <x:v>23.69576</x:v>
      </x:c>
      <x:c t="n" s="0">
        <x:v>35.38263</x:v>
      </x:c>
      <x:c t="n" s="0">
        <x:v>35.82655</x:v>
      </x:c>
      <x:c t="n" s="0">
        <x:v>21.98872</x:v>
      </x:c>
      <x:c t="n" s="0">
        <x:v>11.33996</x:v>
      </x:c>
      <x:c t="n" s="0">
        <x:v>4.19351</x:v>
      </x:c>
      <x:c t="n" s="0">
        <x:v>4.82057</x:v>
      </x:c>
      <x:c t="n" s="0">
        <x:v>5.723619</x:v>
      </x:c>
      <x:c t="n" s="0">
        <x:v>3.459255</x:v>
      </x:c>
      <x:c t="str">
        <x:v>No</x:v>
      </x:c>
      <x:c t="str">
        <x:v>No</x:v>
      </x:c>
      <x:c t="str">
        <x:v/>
      </x:c>
    </x:row>
    <x:row r="291">
      <x:c t="n" s="11">
        <x:v>290</x:v>
      </x:c>
      <x:c t="str" s="11">
        <x:v/>
      </x:c>
      <x:c t="n" s="8">
        <x:v>43944.3561805556</x:v>
      </x:c>
      <x:c t="n" s="7">
        <x:v>43944.3561805556</x:v>
      </x:c>
      <x:c t="n" s="0">
        <x:v>50.38863</x:v>
      </x:c>
      <x:c t="n" s="0">
        <x:v>54.20069</x:v>
      </x:c>
      <x:c t="n" s="0">
        <x:v>52.63729</x:v>
      </x:c>
      <x:c t="n" s="0">
        <x:v>64.12566</x:v>
      </x:c>
      <x:c t="n" s="0">
        <x:v>-30.06697</x:v>
      </x:c>
      <x:c t="n" s="0">
        <x:v>-22.87621</x:v>
      </x:c>
      <x:c t="n" s="0">
        <x:v>-28.18997</x:v>
      </x:c>
      <x:c t="n" s="0">
        <x:v>-15.41188</x:v>
      </x:c>
      <x:c t="n" s="0">
        <x:v>-7.594502</x:v>
      </x:c>
      <x:c t="n" s="0">
        <x:v>-13.99362</x:v>
      </x:c>
      <x:c t="n" s="0">
        <x:v>-3.801856</x:v>
      </x:c>
      <x:c t="n" s="0">
        <x:v>0.8272882</x:v>
      </x:c>
      <x:c t="n" s="0">
        <x:v>11.35949</x:v>
      </x:c>
      <x:c t="n" s="0">
        <x:v>15.8575</x:v>
      </x:c>
      <x:c t="n" s="0">
        <x:v>13.54445</x:v>
      </x:c>
      <x:c t="n" s="0">
        <x:v>16.6346</x:v>
      </x:c>
      <x:c t="n" s="0">
        <x:v>19.69848</x:v>
      </x:c>
      <x:c t="n" s="0">
        <x:v>17.84204</x:v>
      </x:c>
      <x:c t="n" s="0">
        <x:v>19.76828</x:v>
      </x:c>
      <x:c t="n" s="0">
        <x:v>23.08787</x:v>
      </x:c>
      <x:c t="n" s="0">
        <x:v>23.06988</x:v>
      </x:c>
      <x:c t="n" s="0">
        <x:v>25.06667</x:v>
      </x:c>
      <x:c t="n" s="0">
        <x:v>28.45251</x:v>
      </x:c>
      <x:c t="n" s="0">
        <x:v>25.28242</x:v>
      </x:c>
      <x:c t="n" s="0">
        <x:v>25.08831</x:v>
      </x:c>
      <x:c t="n" s="0">
        <x:v>25.17746</x:v>
      </x:c>
      <x:c t="n" s="0">
        <x:v>26.39013</x:v>
      </x:c>
      <x:c t="n" s="0">
        <x:v>25.10262</x:v>
      </x:c>
      <x:c t="n" s="0">
        <x:v>20.31722</x:v>
      </x:c>
      <x:c t="n" s="0">
        <x:v>16.75616</x:v>
      </x:c>
      <x:c t="n" s="0">
        <x:v>17.96377</x:v>
      </x:c>
      <x:c t="n" s="0">
        <x:v>40.53341</x:v>
      </x:c>
      <x:c t="n" s="0">
        <x:v>51.69927</x:v>
      </x:c>
      <x:c t="n" s="0">
        <x:v>45.61223</x:v>
      </x:c>
      <x:c t="n" s="0">
        <x:v>23.65808</x:v>
      </x:c>
      <x:c t="n" s="0">
        <x:v>12.17267</x:v>
      </x:c>
      <x:c t="n" s="0">
        <x:v>4.887094</x:v>
      </x:c>
      <x:c t="n" s="0">
        <x:v>5.617981</x:v>
      </x:c>
      <x:c t="n" s="0">
        <x:v>5.915215</x:v>
      </x:c>
      <x:c t="n" s="0">
        <x:v>3.283715</x:v>
      </x:c>
      <x:c t="n" s="0">
        <x:v>-30.06697</x:v>
      </x:c>
      <x:c t="n" s="0">
        <x:v>-24.50754</x:v>
      </x:c>
      <x:c t="n" s="0">
        <x:v>-28.18997</x:v>
      </x:c>
      <x:c t="n" s="0">
        <x:v>-14.08366</x:v>
      </x:c>
      <x:c t="n" s="0">
        <x:v>-7.970758</x:v>
      </x:c>
      <x:c t="n" s="0">
        <x:v>-16.25042</x:v>
      </x:c>
      <x:c t="n" s="0">
        <x:v>-2.34363</x:v>
      </x:c>
      <x:c t="n" s="0">
        <x:v>-0.8277105</x:v>
      </x:c>
      <x:c t="n" s="0">
        <x:v>13.57931</x:v>
      </x:c>
      <x:c t="n" s="0">
        <x:v>18.84649</x:v>
      </x:c>
      <x:c t="n" s="0">
        <x:v>10.31058</x:v>
      </x:c>
      <x:c t="n" s="0">
        <x:v>8.24871</x:v>
      </x:c>
      <x:c t="n" s="0">
        <x:v>8.321378</x:v>
      </x:c>
      <x:c t="n" s="0">
        <x:v>20.92577</x:v>
      </x:c>
      <x:c t="n" s="0">
        <x:v>17.76376</x:v>
      </x:c>
      <x:c t="n" s="0">
        <x:v>23.53412</x:v>
      </x:c>
      <x:c t="n" s="0">
        <x:v>18.1305</x:v>
      </x:c>
      <x:c t="n" s="0">
        <x:v>28.91738</x:v>
      </x:c>
      <x:c t="n" s="0">
        <x:v>28.42459</x:v>
      </x:c>
      <x:c t="n" s="0">
        <x:v>24.20482</x:v>
      </x:c>
      <x:c t="n" s="0">
        <x:v>25.84579</x:v>
      </x:c>
      <x:c t="n" s="0">
        <x:v>25.84641</x:v>
      </x:c>
      <x:c t="n" s="0">
        <x:v>27.46112</x:v>
      </x:c>
      <x:c t="n" s="0">
        <x:v>23.99675</x:v>
      </x:c>
      <x:c t="n" s="0">
        <x:v>22.32707</x:v>
      </x:c>
      <x:c t="n" s="0">
        <x:v>16.4766</x:v>
      </x:c>
      <x:c t="n" s="0">
        <x:v>16.12439</x:v>
      </x:c>
      <x:c t="n" s="0">
        <x:v>27.47941</x:v>
      </x:c>
      <x:c t="n" s="0">
        <x:v>44.20899</x:v>
      </x:c>
      <x:c t="n" s="0">
        <x:v>42.04247</x:v>
      </x:c>
      <x:c t="n" s="0">
        <x:v>21.49093</x:v>
      </x:c>
      <x:c t="n" s="0">
        <x:v>6.979094</x:v>
      </x:c>
      <x:c t="n" s="0">
        <x:v>4.189389</x:v>
      </x:c>
      <x:c t="n" s="0">
        <x:v>5.526939</x:v>
      </x:c>
      <x:c t="n" s="0">
        <x:v>5.638273</x:v>
      </x:c>
      <x:c t="n" s="0">
        <x:v>4.070834</x:v>
      </x:c>
      <x:c t="str">
        <x:v>No</x:v>
      </x:c>
      <x:c t="str">
        <x:v>No</x:v>
      </x:c>
      <x:c t="str">
        <x:v/>
      </x:c>
    </x:row>
    <x:row r="292">
      <x:c t="n" s="11">
        <x:v>291</x:v>
      </x:c>
      <x:c t="str" s="11">
        <x:v/>
      </x:c>
      <x:c t="n" s="8">
        <x:v>43944.3561805556</x:v>
      </x:c>
      <x:c t="n" s="7">
        <x:v>43944.3561805556</x:v>
      </x:c>
      <x:c t="n" s="0">
        <x:v>56.6743</x:v>
      </x:c>
      <x:c t="n" s="0">
        <x:v>63.23159</x:v>
      </x:c>
      <x:c t="n" s="0">
        <x:v>58.40696</x:v>
      </x:c>
      <x:c t="n" s="0">
        <x:v>67.578</x:v>
      </x:c>
      <x:c t="n" s="0">
        <x:v>-30.06697</x:v>
      </x:c>
      <x:c t="n" s="0">
        <x:v>-23.11846</x:v>
      </x:c>
      <x:c t="n" s="0">
        <x:v>-28.18997</x:v>
      </x:c>
      <x:c t="n" s="0">
        <x:v>-15.17941</x:v>
      </x:c>
      <x:c t="n" s="0">
        <x:v>-7.647447</x:v>
      </x:c>
      <x:c t="n" s="0">
        <x:v>-14.2585</x:v>
      </x:c>
      <x:c t="n" s="0">
        <x:v>-3.55599</x:v>
      </x:c>
      <x:c t="n" s="0">
        <x:v>0.8548219</x:v>
      </x:c>
      <x:c t="n" s="0">
        <x:v>12.00233</x:v>
      </x:c>
      <x:c t="n" s="0">
        <x:v>16.44384</x:v>
      </x:c>
      <x:c t="n" s="0">
        <x:v>14.22734</x:v>
      </x:c>
      <x:c t="n" s="0">
        <x:v>16.05563</x:v>
      </x:c>
      <x:c t="n" s="0">
        <x:v>19.7679</x:v>
      </x:c>
      <x:c t="n" s="0">
        <x:v>17.84584</x:v>
      </x:c>
      <x:c t="n" s="0">
        <x:v>19.41405</x:v>
      </x:c>
      <x:c t="n" s="0">
        <x:v>23.06417</x:v>
      </x:c>
      <x:c t="n" s="0">
        <x:v>22.57947</x:v>
      </x:c>
      <x:c t="n" s="0">
        <x:v>25.67019</x:v>
      </x:c>
      <x:c t="n" s="0">
        <x:v>28.0412</x:v>
      </x:c>
      <x:c t="n" s="0">
        <x:v>24.90347</x:v>
      </x:c>
      <x:c t="n" s="0">
        <x:v>24.62709</x:v>
      </x:c>
      <x:c t="n" s="0">
        <x:v>25.58245</x:v>
      </x:c>
      <x:c t="n" s="0">
        <x:v>26.43268</x:v>
      </x:c>
      <x:c t="n" s="0">
        <x:v>24.77478</x:v>
      </x:c>
      <x:c t="n" s="0">
        <x:v>20.56766</x:v>
      </x:c>
      <x:c t="n" s="0">
        <x:v>16.5637</x:v>
      </x:c>
      <x:c t="n" s="0">
        <x:v>17.57824</x:v>
      </x:c>
      <x:c t="n" s="0">
        <x:v>39.94152</x:v>
      </x:c>
      <x:c t="n" s="0">
        <x:v>51.65853</x:v>
      </x:c>
      <x:c t="n" s="0">
        <x:v>45.09077</x:v>
      </x:c>
      <x:c t="n" s="0">
        <x:v>22.99408</x:v>
      </x:c>
      <x:c t="n" s="0">
        <x:v>11.80159</x:v>
      </x:c>
      <x:c t="n" s="0">
        <x:v>4.577422</x:v>
      </x:c>
      <x:c t="n" s="0">
        <x:v>5.76972</x:v>
      </x:c>
      <x:c t="n" s="0">
        <x:v>5.883247</x:v>
      </x:c>
      <x:c t="n" s="0">
        <x:v>3.422576</x:v>
      </x:c>
      <x:c t="n" s="0">
        <x:v>-30.06697</x:v>
      </x:c>
      <x:c t="n" s="0">
        <x:v>-24.891</x:v>
      </x:c>
      <x:c t="n" s="0">
        <x:v>-28.18997</x:v>
      </x:c>
      <x:c t="n" s="0">
        <x:v>-14.02315</x:v>
      </x:c>
      <x:c t="n" s="0">
        <x:v>-7.970758</x:v>
      </x:c>
      <x:c t="n" s="0">
        <x:v>-16.25042</x:v>
      </x:c>
      <x:c t="n" s="0">
        <x:v>-2.34363</x:v>
      </x:c>
      <x:c t="n" s="0">
        <x:v>1.012508</x:v>
      </x:c>
      <x:c t="n" s="0">
        <x:v>15.30111</x:v>
      </x:c>
      <x:c t="n" s="0">
        <x:v>18.84649</x:v>
      </x:c>
      <x:c t="n" s="0">
        <x:v>17.99902</x:v>
      </x:c>
      <x:c t="n" s="0">
        <x:v>8.24871</x:v>
      </x:c>
      <x:c t="n" s="0">
        <x:v>22.29842</x:v>
      </x:c>
      <x:c t="n" s="0">
        <x:v>12.65866</x:v>
      </x:c>
      <x:c t="n" s="0">
        <x:v>18.05216</x:v>
      </x:c>
      <x:c t="n" s="0">
        <x:v>20.46316</x:v>
      </x:c>
      <x:c t="n" s="0">
        <x:v>19.10576</x:v>
      </x:c>
      <x:c t="n" s="0">
        <x:v>26.36481</x:v>
      </x:c>
      <x:c t="n" s="0">
        <x:v>25.45298</x:v>
      </x:c>
      <x:c t="n" s="0">
        <x:v>20.96799</x:v>
      </x:c>
      <x:c t="n" s="0">
        <x:v>22.5853</x:v>
      </x:c>
      <x:c t="n" s="0">
        <x:v>27.68975</x:v>
      </x:c>
      <x:c t="n" s="0">
        <x:v>26.57911</x:v>
      </x:c>
      <x:c t="n" s="0">
        <x:v>22.84665</x:v>
      </x:c>
      <x:c t="n" s="0">
        <x:v>18.51797</x:v>
      </x:c>
      <x:c t="n" s="0">
        <x:v>17.46896</x:v>
      </x:c>
      <x:c t="n" s="0">
        <x:v>10.78531</x:v>
      </x:c>
      <x:c t="n" s="0">
        <x:v>30.49632</x:v>
      </x:c>
      <x:c t="n" s="0">
        <x:v>55.60995</x:v>
      </x:c>
      <x:c t="n" s="0">
        <x:v>33.31934</x:v>
      </x:c>
      <x:c t="n" s="0">
        <x:v>8.440906</x:v>
      </x:c>
      <x:c t="n" s="0">
        <x:v>8.356475</x:v>
      </x:c>
      <x:c t="n" s="0">
        <x:v>4.048706</x:v>
      </x:c>
      <x:c t="n" s="0">
        <x:v>7.091367</x:v>
      </x:c>
      <x:c t="n" s="0">
        <x:v>5.547499</x:v>
      </x:c>
      <x:c t="n" s="0">
        <x:v>4.047112</x:v>
      </x:c>
      <x:c t="str">
        <x:v>No</x:v>
      </x:c>
      <x:c t="str">
        <x:v>No</x:v>
      </x:c>
      <x:c t="str">
        <x:v/>
      </x:c>
    </x:row>
    <x:row r="293">
      <x:c t="n" s="11">
        <x:v>292</x:v>
      </x:c>
      <x:c t="str" s="11">
        <x:v/>
      </x:c>
      <x:c t="n" s="8">
        <x:v>43944.3561805556</x:v>
      </x:c>
      <x:c t="n" s="7">
        <x:v>43944.3561805556</x:v>
      </x:c>
      <x:c t="n" s="0">
        <x:v>48.15511</x:v>
      </x:c>
      <x:c t="n" s="0">
        <x:v>54.20069</x:v>
      </x:c>
      <x:c t="n" s="0">
        <x:v>59.57433</x:v>
      </x:c>
      <x:c t="n" s="0">
        <x:v>66.64378</x:v>
      </x:c>
      <x:c t="n" s="0">
        <x:v>-30.06697</x:v>
      </x:c>
      <x:c t="n" s="0">
        <x:v>-23.33682</x:v>
      </x:c>
      <x:c t="n" s="0">
        <x:v>-28.18997</x:v>
      </x:c>
      <x:c t="n" s="0">
        <x:v>-14.99025</x:v>
      </x:c>
      <x:c t="n" s="0">
        <x:v>-7.762085</x:v>
      </x:c>
      <x:c t="n" s="0">
        <x:v>-14.49825</x:v>
      </x:c>
      <x:c t="n" s="0">
        <x:v>-3.356501</x:v>
      </x:c>
      <x:c t="n" s="0">
        <x:v>0.8781986</x:v>
      </x:c>
      <x:c t="n" s="0">
        <x:v>12.79439</x:v>
      </x:c>
      <x:c t="n" s="0">
        <x:v>16.68464</x:v>
      </x:c>
      <x:c t="n" s="0">
        <x:v>15.02609</x:v>
      </x:c>
      <x:c t="n" s="0">
        <x:v>15.65059</x:v>
      </x:c>
      <x:c t="n" s="0">
        <x:v>20.37976</x:v>
      </x:c>
      <x:c t="n" s="0">
        <x:v>17.20178</x:v>
      </x:c>
      <x:c t="n" s="0">
        <x:v>19.44069</x:v>
      </x:c>
      <x:c t="n" s="0">
        <x:v>22.5211</x:v>
      </x:c>
      <x:c t="n" s="0">
        <x:v>22.50327</x:v>
      </x:c>
      <x:c t="n" s="0">
        <x:v>25.41175</x:v>
      </x:c>
      <x:c t="n" s="0">
        <x:v>28.54482</x:v>
      </x:c>
      <x:c t="n" s="0">
        <x:v>24.48208</x:v>
      </x:c>
      <x:c t="n" s="0">
        <x:v>25.28723</x:v>
      </x:c>
      <x:c t="n" s="0">
        <x:v>25.52337</x:v>
      </x:c>
      <x:c t="n" s="0">
        <x:v>26.33745</x:v>
      </x:c>
      <x:c t="n" s="0">
        <x:v>24.82643</x:v>
      </x:c>
      <x:c t="n" s="0">
        <x:v>20.25762</x:v>
      </x:c>
      <x:c t="n" s="0">
        <x:v>16.71263</x:v>
      </x:c>
      <x:c t="n" s="0">
        <x:v>17.15334</x:v>
      </x:c>
      <x:c t="n" s="0">
        <x:v>41.29486</x:v>
      </x:c>
      <x:c t="n" s="0">
        <x:v>52.59387</x:v>
      </x:c>
      <x:c t="n" s="0">
        <x:v>44.41748</x:v>
      </x:c>
      <x:c t="n" s="0">
        <x:v>22.33236</x:v>
      </x:c>
      <x:c t="n" s="0">
        <x:v>11.27921</x:v>
      </x:c>
      <x:c t="n" s="0">
        <x:v>4.785643</x:v>
      </x:c>
      <x:c t="n" s="0">
        <x:v>5.695177</x:v>
      </x:c>
      <x:c t="n" s="0">
        <x:v>5.924869</x:v>
      </x:c>
      <x:c t="n" s="0">
        <x:v>3.475356</x:v>
      </x:c>
      <x:c t="n" s="0">
        <x:v>-30.06697</x:v>
      </x:c>
      <x:c t="n" s="0">
        <x:v>-24.891</x:v>
      </x:c>
      <x:c t="n" s="0">
        <x:v>-28.18997</x:v>
      </x:c>
      <x:c t="n" s="0">
        <x:v>-14.02315</x:v>
      </x:c>
      <x:c t="n" s="0">
        <x:v>-8.82565</x:v>
      </x:c>
      <x:c t="n" s="0">
        <x:v>-16.25042</x:v>
      </x:c>
      <x:c t="n" s="0">
        <x:v>-2.34363</x:v>
      </x:c>
      <x:c t="n" s="0">
        <x:v>1.317914</x:v>
      </x:c>
      <x:c t="n" s="0">
        <x:v>15.75082</x:v>
      </x:c>
      <x:c t="n" s="0">
        <x:v>16.06904</x:v>
      </x:c>
      <x:c t="n" s="0">
        <x:v>17.99902</x:v>
      </x:c>
      <x:c t="n" s="0">
        <x:v>14.47381</x:v>
      </x:c>
      <x:c t="n" s="0">
        <x:v>22.85656</x:v>
      </x:c>
      <x:c t="n" s="0">
        <x:v>8.16667</x:v>
      </x:c>
      <x:c t="n" s="0">
        <x:v>19.59331</x:v>
      </x:c>
      <x:c t="n" s="0">
        <x:v>19.27</x:v>
      </x:c>
      <x:c t="n" s="0">
        <x:v>24.80094</x:v>
      </x:c>
      <x:c t="n" s="0">
        <x:v>23.51823</x:v>
      </x:c>
      <x:c t="n" s="0">
        <x:v>32.13122</x:v>
      </x:c>
      <x:c t="n" s="0">
        <x:v>22.68876</x:v>
      </x:c>
      <x:c t="n" s="0">
        <x:v>27.2262</x:v>
      </x:c>
      <x:c t="n" s="0">
        <x:v>22.81131</x:v>
      </x:c>
      <x:c t="n" s="0">
        <x:v>26.10693</x:v>
      </x:c>
      <x:c t="n" s="0">
        <x:v>25.64774</x:v>
      </x:c>
      <x:c t="n" s="0">
        <x:v>17.62973</x:v>
      </x:c>
      <x:c t="n" s="0">
        <x:v>16.24364</x:v>
      </x:c>
      <x:c t="n" s="0">
        <x:v>14.01688</x:v>
      </x:c>
      <x:c t="n" s="0">
        <x:v>46.37595</x:v>
      </x:c>
      <x:c t="n" s="0">
        <x:v>51.85368</x:v>
      </x:c>
      <x:c t="n" s="0">
        <x:v>26.31541</x:v>
      </x:c>
      <x:c t="n" s="0">
        <x:v>9.077017</x:v>
      </x:c>
      <x:c t="n" s="0">
        <x:v>5.189888</x:v>
      </x:c>
      <x:c t="n" s="0">
        <x:v>4.931622</x:v>
      </x:c>
      <x:c t="n" s="0">
        <x:v>3.56365</x:v>
      </x:c>
      <x:c t="n" s="0">
        <x:v>6.533466</x:v>
      </x:c>
      <x:c t="n" s="0">
        <x:v>3.855601</x:v>
      </x:c>
      <x:c t="str">
        <x:v>No</x:v>
      </x:c>
      <x:c t="str">
        <x:v>No</x:v>
      </x:c>
      <x:c t="str">
        <x:v/>
      </x:c>
    </x:row>
    <x:row r="294">
      <x:c t="n" s="11">
        <x:v>293</x:v>
      </x:c>
      <x:c t="str" s="11">
        <x:v/>
      </x:c>
      <x:c t="n" s="8">
        <x:v>43944.3561805556</x:v>
      </x:c>
      <x:c t="n" s="7">
        <x:v>43944.3561805556</x:v>
      </x:c>
      <x:c t="n" s="0">
        <x:v>40.23693</x:v>
      </x:c>
      <x:c t="n" s="0">
        <x:v>54.20069</x:v>
      </x:c>
      <x:c t="n" s="0">
        <x:v>59.25818</x:v>
      </x:c>
      <x:c t="n" s="0">
        <x:v>64.96886</x:v>
      </x:c>
      <x:c t="n" s="0">
        <x:v>-30.06697</x:v>
      </x:c>
      <x:c t="n" s="0">
        <x:v>-23.53225</x:v>
      </x:c>
      <x:c t="n" s="0">
        <x:v>-28.18997</x:v>
      </x:c>
      <x:c t="n" s="0">
        <x:v>-14.83499</x:v>
      </x:c>
      <x:c t="n" s="0">
        <x:v>-7.902034</x:v>
      </x:c>
      <x:c t="n" s="0">
        <x:v>-14.71404</x:v>
      </x:c>
      <x:c t="n" s="0">
        <x:v>-3.193099</x:v>
      </x:c>
      <x:c t="n" s="0">
        <x:v>1.178846</x:v>
      </x:c>
      <x:c t="n" s="0">
        <x:v>13.37248</x:v>
      </x:c>
      <x:c t="n" s="0">
        <x:v>16.2876</x:v>
      </x:c>
      <x:c t="n" s="0">
        <x:v>15.60836</x:v>
      </x:c>
      <x:c t="n" s="0">
        <x:v>15.72046</x:v>
      </x:c>
      <x:c t="n" s="0">
        <x:v>20.56168</x:v>
      </x:c>
      <x:c t="n" s="0">
        <x:v>16.82625</x:v>
      </x:c>
      <x:c t="n" s="0">
        <x:v>19.69348</x:v>
      </x:c>
      <x:c t="n" s="0">
        <x:v>22.40385</x:v>
      </x:c>
      <x:c t="n" s="0">
        <x:v>23.56514</x:v>
      </x:c>
      <x:c t="n" s="0">
        <x:v>25.83258</x:v>
      </x:c>
      <x:c t="n" s="0">
        <x:v>28.56903</x:v>
      </x:c>
      <x:c t="n" s="0">
        <x:v>24.1748</x:v>
      </x:c>
      <x:c t="n" s="0">
        <x:v>25.04909</x:v>
      </x:c>
      <x:c t="n" s="0">
        <x:v>25.56522</x:v>
      </x:c>
      <x:c t="n" s="0">
        <x:v>26.07922</x:v>
      </x:c>
      <x:c t="n" s="0">
        <x:v>24.63395</x:v>
      </x:c>
      <x:c t="n" s="0">
        <x:v>20.5503</x:v>
      </x:c>
      <x:c t="n" s="0">
        <x:v>16.75345</x:v>
      </x:c>
      <x:c t="n" s="0">
        <x:v>17.69116</x:v>
      </x:c>
      <x:c t="n" s="0">
        <x:v>41.49156</x:v>
      </x:c>
      <x:c t="n" s="0">
        <x:v>52.04716</x:v>
      </x:c>
      <x:c t="n" s="0">
        <x:v>43.73923</x:v>
      </x:c>
      <x:c t="n" s="0">
        <x:v>21.68155</x:v>
      </x:c>
      <x:c t="n" s="0">
        <x:v>10.7461</x:v>
      </x:c>
      <x:c t="n" s="0">
        <x:v>4.603294</x:v>
      </x:c>
      <x:c t="n" s="0">
        <x:v>5.43802</x:v>
      </x:c>
      <x:c t="n" s="0">
        <x:v>5.883507</x:v>
      </x:c>
      <x:c t="n" s="0">
        <x:v>3.622192</x:v>
      </x:c>
      <x:c t="n" s="0">
        <x:v>-30.06697</x:v>
      </x:c>
      <x:c t="n" s="0">
        <x:v>-24.891</x:v>
      </x:c>
      <x:c t="n" s="0">
        <x:v>-28.18997</x:v>
      </x:c>
      <x:c t="n" s="0">
        <x:v>-14.02315</x:v>
      </x:c>
      <x:c t="n" s="0">
        <x:v>-8.82565</x:v>
      </x:c>
      <x:c t="n" s="0">
        <x:v>-16.25042</x:v>
      </x:c>
      <x:c t="n" s="0">
        <x:v>-2.354217</x:v>
      </x:c>
      <x:c t="n" s="0">
        <x:v>3.006856</x:v>
      </x:c>
      <x:c t="n" s="0">
        <x:v>15.75082</x:v>
      </x:c>
      <x:c t="n" s="0">
        <x:v>12.72151</x:v>
      </x:c>
      <x:c t="n" s="0">
        <x:v>17.99902</x:v>
      </x:c>
      <x:c t="n" s="0">
        <x:v>16.10811</x:v>
      </x:c>
      <x:c t="n" s="0">
        <x:v>19.73625</x:v>
      </x:c>
      <x:c t="n" s="0">
        <x:v>14.57194</x:v>
      </x:c>
      <x:c t="n" s="0">
        <x:v>21.53144</x:v>
      </x:c>
      <x:c t="n" s="0">
        <x:v>21.36824</x:v>
      </x:c>
      <x:c t="n" s="0">
        <x:v>25.36966</x:v>
      </x:c>
      <x:c t="n" s="0">
        <x:v>27.31952</x:v>
      </x:c>
      <x:c t="n" s="0">
        <x:v>22.84132</x:v>
      </x:c>
      <x:c t="n" s="0">
        <x:v>17.03152</x:v>
      </x:c>
      <x:c t="n" s="0">
        <x:v>23.45736</x:v>
      </x:c>
      <x:c t="n" s="0">
        <x:v>26.7751</x:v>
      </x:c>
      <x:c t="n" s="0">
        <x:v>25.2019</x:v>
      </x:c>
      <x:c t="n" s="0">
        <x:v>22.58521</x:v>
      </x:c>
      <x:c t="n" s="0">
        <x:v>22.90967</x:v>
      </x:c>
      <x:c t="n" s="0">
        <x:v>16.81008</x:v>
      </x:c>
      <x:c t="n" s="0">
        <x:v>19.91576</x:v>
      </x:c>
      <x:c t="n" s="0">
        <x:v>38.85144</x:v>
      </x:c>
      <x:c t="n" s="0">
        <x:v>45.01562</x:v>
      </x:c>
      <x:c t="n" s="0">
        <x:v>24.24387</x:v>
      </x:c>
      <x:c t="n" s="0">
        <x:v>6.940876</x:v>
      </x:c>
      <x:c t="n" s="0">
        <x:v>4.215675</x:v>
      </x:c>
      <x:c t="n" s="0">
        <x:v>2.703673</x:v>
      </x:c>
      <x:c t="n" s="0">
        <x:v>4.081696</x:v>
      </x:c>
      <x:c t="n" s="0">
        <x:v>4.936481</x:v>
      </x:c>
      <x:c t="n" s="0">
        <x:v>3.692001</x:v>
      </x:c>
      <x:c t="str">
        <x:v>No</x:v>
      </x:c>
      <x:c t="str">
        <x:v>No</x:v>
      </x:c>
      <x:c t="str">
        <x:v/>
      </x:c>
    </x:row>
    <x:row r="295">
      <x:c t="n" s="11">
        <x:v>294</x:v>
      </x:c>
      <x:c t="str" s="11">
        <x:v/>
      </x:c>
      <x:c t="n" s="8">
        <x:v>43944.3561805556</x:v>
      </x:c>
      <x:c t="n" s="7">
        <x:v>43944.3561805556</x:v>
      </x:c>
      <x:c t="n" s="0">
        <x:v>42.87251</x:v>
      </x:c>
      <x:c t="n" s="0">
        <x:v>54.20069</x:v>
      </x:c>
      <x:c t="n" s="0">
        <x:v>59.16787</x:v>
      </x:c>
      <x:c t="n" s="0">
        <x:v>64.12566</x:v>
      </x:c>
      <x:c t="n" s="0">
        <x:v>-30.06697</x:v>
      </x:c>
      <x:c t="n" s="0">
        <x:v>-23.70632</x:v>
      </x:c>
      <x:c t="n" s="0">
        <x:v>-28.18997</x:v>
      </x:c>
      <x:c t="n" s="0">
        <x:v>-14.70665</x:v>
      </x:c>
      <x:c t="n" s="0">
        <x:v>-8.025229</x:v>
      </x:c>
      <x:c t="n" s="0">
        <x:v>-14.73778</x:v>
      </x:c>
      <x:c t="n" s="0">
        <x:v>-3.063112</x:v>
      </x:c>
      <x:c t="n" s="0">
        <x:v>1.49857</x:v>
      </x:c>
      <x:c t="n" s="0">
        <x:v>13.63419</x:v>
      </x:c>
      <x:c t="n" s="0">
        <x:v>15.91718</x:v>
      </x:c>
      <x:c t="n" s="0">
        <x:v>15.83288</x:v>
      </x:c>
      <x:c t="n" s="0">
        <x:v>15.77925</x:v>
      </x:c>
      <x:c t="n" s="0">
        <x:v>20.25785</x:v>
      </x:c>
      <x:c t="n" s="0">
        <x:v>16.56164</x:v>
      </x:c>
      <x:c t="n" s="0">
        <x:v>19.93966</x:v>
      </x:c>
      <x:c t="n" s="0">
        <x:v>22.21009</x:v>
      </x:c>
      <x:c t="n" s="0">
        <x:v>23.15993</x:v>
      </x:c>
      <x:c t="n" s="0">
        <x:v>25.36898</x:v>
      </x:c>
      <x:c t="n" s="0">
        <x:v>28.45492</x:v>
      </x:c>
      <x:c t="n" s="0">
        <x:v>23.60427</x:v>
      </x:c>
      <x:c t="n" s="0">
        <x:v>25.03945</x:v>
      </x:c>
      <x:c t="n" s="0">
        <x:v>25.56789</x:v>
      </x:c>
      <x:c t="n" s="0">
        <x:v>26.11986</x:v>
      </x:c>
      <x:c t="n" s="0">
        <x:v>24.34899</x:v>
      </x:c>
      <x:c t="n" s="0">
        <x:v>20.41424</x:v>
      </x:c>
      <x:c t="n" s="0">
        <x:v>16.59804</x:v>
      </x:c>
      <x:c t="n" s="0">
        <x:v>17.47498</x:v>
      </x:c>
      <x:c t="n" s="0">
        <x:v>40.8473</x:v>
      </x:c>
      <x:c t="n" s="0">
        <x:v>51.37659</x:v>
      </x:c>
      <x:c t="n" s="0">
        <x:v>43.06214</x:v>
      </x:c>
      <x:c t="n" s="0">
        <x:v>21.0093</x:v>
      </x:c>
      <x:c t="n" s="0">
        <x:v>10.17861</x:v>
      </x:c>
      <x:c t="n" s="0">
        <x:v>4.302567</x:v>
      </x:c>
      <x:c t="n" s="0">
        <x:v>5.259523</x:v>
      </x:c>
      <x:c t="n" s="0">
        <x:v>5.746294</x:v>
      </x:c>
      <x:c t="n" s="0">
        <x:v>3.451277</x:v>
      </x:c>
      <x:c t="n" s="0">
        <x:v>-30.06697</x:v>
      </x:c>
      <x:c t="n" s="0">
        <x:v>-24.891</x:v>
      </x:c>
      <x:c t="n" s="0">
        <x:v>-28.18997</x:v>
      </x:c>
      <x:c t="n" s="0">
        <x:v>-14.02315</x:v>
      </x:c>
      <x:c t="n" s="0">
        <x:v>-8.82565</x:v>
      </x:c>
      <x:c t="n" s="0">
        <x:v>-13.51841</x:v>
      </x:c>
      <x:c t="n" s="0">
        <x:v>-2.37192</x:v>
      </x:c>
      <x:c t="n" s="0">
        <x:v>3.006856</x:v>
      </x:c>
      <x:c t="n" s="0">
        <x:v>13.42835</x:v>
      </x:c>
      <x:c t="n" s="0">
        <x:v>12.72151</x:v>
      </x:c>
      <x:c t="n" s="0">
        <x:v>14.95309</x:v>
      </x:c>
      <x:c t="n" s="0">
        <x:v>16.10811</x:v>
      </x:c>
      <x:c t="n" s="0">
        <x:v>17.86247</x:v>
      </x:c>
      <x:c t="n" s="0">
        <x:v>18.86821</x:v>
      </x:c>
      <x:c t="n" s="0">
        <x:v>20.58041</x:v>
      </x:c>
      <x:c t="n" s="0">
        <x:v>23.79909</x:v>
      </x:c>
      <x:c t="n" s="0">
        <x:v>22.30647</x:v>
      </x:c>
      <x:c t="n" s="0">
        <x:v>20.61451</x:v>
      </x:c>
      <x:c t="n" s="0">
        <x:v>27.6519</x:v>
      </x:c>
      <x:c t="n" s="0">
        <x:v>18.04051</x:v>
      </x:c>
      <x:c t="n" s="0">
        <x:v>24.81084</x:v>
      </x:c>
      <x:c t="n" s="0">
        <x:v>25.25801</x:v>
      </x:c>
      <x:c t="n" s="0">
        <x:v>25.2271</x:v>
      </x:c>
      <x:c t="n" s="0">
        <x:v>21.66212</x:v>
      </x:c>
      <x:c t="n" s="0">
        <x:v>18.12252</x:v>
      </x:c>
      <x:c t="n" s="0">
        <x:v>17.64181</x:v>
      </x:c>
      <x:c t="n" s="0">
        <x:v>16.38439</x:v>
      </x:c>
      <x:c t="n" s="0">
        <x:v>28.39747</x:v>
      </x:c>
      <x:c t="n" s="0">
        <x:v>34.52475</x:v>
      </x:c>
      <x:c t="n" s="0">
        <x:v>33.3031</x:v>
      </x:c>
      <x:c t="n" s="0">
        <x:v>18.35397</x:v>
      </x:c>
      <x:c t="n" s="0">
        <x:v>11.89037</x:v>
      </x:c>
      <x:c t="n" s="0">
        <x:v>2.627718</x:v>
      </x:c>
      <x:c t="n" s="0">
        <x:v>4.136873</x:v>
      </x:c>
      <x:c t="n" s="0">
        <x:v>5.480218</x:v>
      </x:c>
      <x:c t="n" s="0">
        <x:v>3.053216</x:v>
      </x:c>
      <x:c t="str">
        <x:v>No</x:v>
      </x:c>
      <x:c t="str">
        <x:v>No</x:v>
      </x:c>
      <x:c t="str">
        <x:v/>
      </x:c>
    </x:row>
    <x:row r="296">
      <x:c t="n" s="11">
        <x:v>295</x:v>
      </x:c>
      <x:c t="str" s="11">
        <x:v/>
      </x:c>
      <x:c t="n" s="8">
        <x:v>43944.3561805556</x:v>
      </x:c>
      <x:c t="n" s="7">
        <x:v>43944.3561805556</x:v>
      </x:c>
      <x:c t="n" s="0">
        <x:v>50.17938</x:v>
      </x:c>
      <x:c t="n" s="0">
        <x:v>54.20069</x:v>
      </x:c>
      <x:c t="n" s="0">
        <x:v>57.32508</x:v>
      </x:c>
      <x:c t="n" s="0">
        <x:v>63.80381</x:v>
      </x:c>
      <x:c t="n" s="0">
        <x:v>-30.06697</x:v>
      </x:c>
      <x:c t="n" s="0">
        <x:v>-23.86088</x:v>
      </x:c>
      <x:c t="n" s="0">
        <x:v>-28.18997</x:v>
      </x:c>
      <x:c t="n" s="0">
        <x:v>-14.59997</x:v>
      </x:c>
      <x:c t="n" s="0">
        <x:v>-8.133277</x:v>
      </x:c>
      <x:c t="n" s="0">
        <x:v>-14.3181</x:v>
      </x:c>
      <x:c t="n" s="0">
        <x:v>-2.9551</x:v>
      </x:c>
      <x:c t="n" s="0">
        <x:v>1.754144</x:v>
      </x:c>
      <x:c t="n" s="0">
        <x:v>13.3385</x:v>
      </x:c>
      <x:c t="n" s="0">
        <x:v>15.59765</x:v>
      </x:c>
      <x:c t="n" s="0">
        <x:v>15.37785</x:v>
      </x:c>
      <x:c t="n" s="0">
        <x:v>15.69549</x:v>
      </x:c>
      <x:c t="n" s="0">
        <x:v>19.9503</x:v>
      </x:c>
      <x:c t="n" s="0">
        <x:v>17.90414</x:v>
      </x:c>
      <x:c t="n" s="0">
        <x:v>19.93252</x:v>
      </x:c>
      <x:c t="n" s="0">
        <x:v>23.43757</x:v>
      </x:c>
      <x:c t="n" s="0">
        <x:v>23.2522</x:v>
      </x:c>
      <x:c t="n" s="0">
        <x:v>25.28485</x:v>
      </x:c>
      <x:c t="n" s="0">
        <x:v>28.0245</x:v>
      </x:c>
      <x:c t="n" s="0">
        <x:v>23.84358</x:v>
      </x:c>
      <x:c t="n" s="0">
        <x:v>24.69855</x:v>
      </x:c>
      <x:c t="n" s="0">
        <x:v>25.64078</x:v>
      </x:c>
      <x:c t="n" s="0">
        <x:v>26.57117</x:v>
      </x:c>
      <x:c t="n" s="0">
        <x:v>24.72617</x:v>
      </x:c>
      <x:c t="n" s="0">
        <x:v>20.49597</x:v>
      </x:c>
      <x:c t="n" s="0">
        <x:v>17.0158</x:v>
      </x:c>
      <x:c t="n" s="0">
        <x:v>17.2518</x:v>
      </x:c>
      <x:c t="n" s="0">
        <x:v>40.19778</x:v>
      </x:c>
      <x:c t="n" s="0">
        <x:v>50.71593</x:v>
      </x:c>
      <x:c t="n" s="0">
        <x:v>42.76833</x:v>
      </x:c>
      <x:c t="n" s="0">
        <x:v>22.77639</x:v>
      </x:c>
      <x:c t="n" s="0">
        <x:v>10.85922</x:v>
      </x:c>
      <x:c t="n" s="0">
        <x:v>4.299783</x:v>
      </x:c>
      <x:c t="n" s="0">
        <x:v>5.253536</x:v>
      </x:c>
      <x:c t="n" s="0">
        <x:v>5.799822</x:v>
      </x:c>
      <x:c t="n" s="0">
        <x:v>3.395316</x:v>
      </x:c>
      <x:c t="n" s="0">
        <x:v>-30.06697</x:v>
      </x:c>
      <x:c t="n" s="0">
        <x:v>-24.891</x:v>
      </x:c>
      <x:c t="n" s="0">
        <x:v>-28.18997</x:v>
      </x:c>
      <x:c t="n" s="0">
        <x:v>-14.02315</x:v>
      </x:c>
      <x:c t="n" s="0">
        <x:v>-8.82565</x:v>
      </x:c>
      <x:c t="n" s="0">
        <x:v>-12.44581</x:v>
      </x:c>
      <x:c t="n" s="0">
        <x:v>-2.37192</x:v>
      </x:c>
      <x:c t="n" s="0">
        <x:v>3.006856</x:v>
      </x:c>
      <x:c t="n" s="0">
        <x:v>11.03083</x:v>
      </x:c>
      <x:c t="n" s="0">
        <x:v>13.7689</x:v>
      </x:c>
      <x:c t="n" s="0">
        <x:v>10.86499</x:v>
      </x:c>
      <x:c t="n" s="0">
        <x:v>14.38809</x:v>
      </x:c>
      <x:c t="n" s="0">
        <x:v>16.38746</x:v>
      </x:c>
      <x:c t="n" s="0">
        <x:v>21.9792</x:v>
      </x:c>
      <x:c t="n" s="0">
        <x:v>19.89048</x:v>
      </x:c>
      <x:c t="n" s="0">
        <x:v>27.34306</x:v>
      </x:c>
      <x:c t="n" s="0">
        <x:v>22.49984</x:v>
      </x:c>
      <x:c t="n" s="0">
        <x:v>25.45316</x:v>
      </x:c>
      <x:c t="n" s="0">
        <x:v>25.38402</x:v>
      </x:c>
      <x:c t="n" s="0">
        <x:v>25.46044</x:v>
      </x:c>
      <x:c t="n" s="0">
        <x:v>25.28062</x:v>
      </x:c>
      <x:c t="n" s="0">
        <x:v>24.58618</x:v>
      </x:c>
      <x:c t="n" s="0">
        <x:v>29.5676</x:v>
      </x:c>
      <x:c t="n" s="0">
        <x:v>27.08779</x:v>
      </x:c>
      <x:c t="n" s="0">
        <x:v>22.97938</x:v>
      </x:c>
      <x:c t="n" s="0">
        <x:v>19.52598</x:v>
      </x:c>
      <x:c t="n" s="0">
        <x:v>17.47068</x:v>
      </x:c>
      <x:c t="n" s="0">
        <x:v>27.42192</x:v>
      </x:c>
      <x:c t="n" s="0">
        <x:v>42.86118</x:v>
      </x:c>
      <x:c t="n" s="0">
        <x:v>40.97546</x:v>
      </x:c>
      <x:c t="n" s="0">
        <x:v>26.98756</x:v>
      </x:c>
      <x:c t="n" s="0">
        <x:v>9.965252</x:v>
      </x:c>
      <x:c t="n" s="0">
        <x:v>4.003361</x:v>
      </x:c>
      <x:c t="n" s="0">
        <x:v>4.558627</x:v>
      </x:c>
      <x:c t="n" s="0">
        <x:v>5.849892</x:v>
      </x:c>
      <x:c t="n" s="0">
        <x:v>3.130907</x:v>
      </x:c>
      <x:c t="str">
        <x:v>No</x:v>
      </x:c>
      <x:c t="str">
        <x:v>No</x:v>
      </x:c>
      <x:c t="str">
        <x:v/>
      </x:c>
    </x:row>
    <x:row r="297">
      <x:c t="n" s="11">
        <x:v>296</x:v>
      </x:c>
      <x:c t="str" s="11">
        <x:v/>
      </x:c>
      <x:c t="n" s="8">
        <x:v>43944.3561805556</x:v>
      </x:c>
      <x:c t="n" s="7">
        <x:v>43944.3561805556</x:v>
      </x:c>
      <x:c t="n" s="0">
        <x:v>55.84965</x:v>
      </x:c>
      <x:c t="n" s="0">
        <x:v>61.98221</x:v>
      </x:c>
      <x:c t="n" s="0">
        <x:v>58.57491</x:v>
      </x:c>
      <x:c t="n" s="0">
        <x:v>65.67467</x:v>
      </x:c>
      <x:c t="n" s="0">
        <x:v>-30.06697</x:v>
      </x:c>
      <x:c t="n" s="0">
        <x:v>-23.99742</x:v>
      </x:c>
      <x:c t="n" s="0">
        <x:v>-28.18997</x:v>
      </x:c>
      <x:c t="n" s="0">
        <x:v>-14.8931</x:v>
      </x:c>
      <x:c t="n" s="0">
        <x:v>-8.227733</x:v>
      </x:c>
      <x:c t="n" s="0">
        <x:v>-13.98924</x:v>
      </x:c>
      <x:c t="n" s="0">
        <x:v>-2.864936</x:v>
      </x:c>
      <x:c t="n" s="0">
        <x:v>1.556584</x:v>
      </x:c>
      <x:c t="n" s="0">
        <x:v>13.06899</x:v>
      </x:c>
      <x:c t="n" s="0">
        <x:v>15.467</x:v>
      </x:c>
      <x:c t="n" s="0">
        <x:v>14.94753</x:v>
      </x:c>
      <x:c t="n" s="0">
        <x:v>15.49349</x:v>
      </x:c>
      <x:c t="n" s="0">
        <x:v>19.45541</x:v>
      </x:c>
      <x:c t="n" s="0">
        <x:v>18.59991</x:v>
      </x:c>
      <x:c t="n" s="0">
        <x:v>19.59249</x:v>
      </x:c>
      <x:c t="n" s="0">
        <x:v>23.60702</x:v>
      </x:c>
      <x:c t="n" s="0">
        <x:v>23.22923</x:v>
      </x:c>
      <x:c t="n" s="0">
        <x:v>24.99506</x:v>
      </x:c>
      <x:c t="n" s="0">
        <x:v>28.56503</x:v>
      </x:c>
      <x:c t="n" s="0">
        <x:v>23.7706</x:v>
      </x:c>
      <x:c t="n" s="0">
        <x:v>25.15367</x:v>
      </x:c>
      <x:c t="n" s="0">
        <x:v>25.18308</x:v>
      </x:c>
      <x:c t="n" s="0">
        <x:v>26.68398</x:v>
      </x:c>
      <x:c t="n" s="0">
        <x:v>24.77074</x:v>
      </x:c>
      <x:c t="n" s="0">
        <x:v>21.06854</x:v>
      </x:c>
      <x:c t="n" s="0">
        <x:v>17.08762</x:v>
      </x:c>
      <x:c t="n" s="0">
        <x:v>17.60191</x:v>
      </x:c>
      <x:c t="n" s="0">
        <x:v>39.54757</x:v>
      </x:c>
      <x:c t="n" s="0">
        <x:v>50.78628</x:v>
      </x:c>
      <x:c t="n" s="0">
        <x:v>42.38442</x:v>
      </x:c>
      <x:c t="n" s="0">
        <x:v>22.12012</x:v>
      </x:c>
      <x:c t="n" s="0">
        <x:v>10.47778</x:v>
      </x:c>
      <x:c t="n" s="0">
        <x:v>4.108297</x:v>
      </x:c>
      <x:c t="n" s="0">
        <x:v>5.264007</x:v>
      </x:c>
      <x:c t="n" s="0">
        <x:v>5.777916</x:v>
      </x:c>
      <x:c t="n" s="0">
        <x:v>3.464504</x:v>
      </x:c>
      <x:c t="n" s="0">
        <x:v>-30.06697</x:v>
      </x:c>
      <x:c t="n" s="0">
        <x:v>-24.891</x:v>
      </x:c>
      <x:c t="n" s="0">
        <x:v>-28.18997</x:v>
      </x:c>
      <x:c t="n" s="0">
        <x:v>-21.05175</x:v>
      </x:c>
      <x:c t="n" s="0">
        <x:v>-8.82565</x:v>
      </x:c>
      <x:c t="n" s="0">
        <x:v>-12.44581</x:v>
      </x:c>
      <x:c t="n" s="0">
        <x:v>-2.37192</x:v>
      </x:c>
      <x:c t="n" s="0">
        <x:v>-2.916543</x:v>
      </x:c>
      <x:c t="n" s="0">
        <x:v>9.782408</x:v>
      </x:c>
      <x:c t="n" s="0">
        <x:v>14.61213</x:v>
      </x:c>
      <x:c t="n" s="0">
        <x:v>10.86499</x:v>
      </x:c>
      <x:c t="n" s="0">
        <x:v>14.07562</x:v>
      </x:c>
      <x:c t="n" s="0">
        <x:v>14.13678</x:v>
      </x:c>
      <x:c t="n" s="0">
        <x:v>20.193</x:v>
      </x:c>
      <x:c t="n" s="0">
        <x:v>13.01769</x:v>
      </x:c>
      <x:c t="n" s="0">
        <x:v>22.66139</x:v>
      </x:c>
      <x:c t="n" s="0">
        <x:v>24.52706</x:v>
      </x:c>
      <x:c t="n" s="0">
        <x:v>20.30571</x:v>
      </x:c>
      <x:c t="n" s="0">
        <x:v>32.36753</x:v>
      </x:c>
      <x:c t="n" s="0">
        <x:v>24.18167</x:v>
      </x:c>
      <x:c t="n" s="0">
        <x:v>24.99492</x:v>
      </x:c>
      <x:c t="n" s="0">
        <x:v>21.10974</x:v>
      </x:c>
      <x:c t="n" s="0">
        <x:v>26.18278</x:v>
      </x:c>
      <x:c t="n" s="0">
        <x:v>24.08817</x:v>
      </x:c>
      <x:c t="n" s="0">
        <x:v>22.02156</x:v>
      </x:c>
      <x:c t="n" s="0">
        <x:v>14.89006</x:v>
      </x:c>
      <x:c t="n" s="0">
        <x:v>19.44701</x:v>
      </x:c>
      <x:c t="n" s="0">
        <x:v>24.96734</x:v>
      </x:c>
      <x:c t="n" s="0">
        <x:v>54.95617</x:v>
      </x:c>
      <x:c t="n" s="0">
        <x:v>36.75349</x:v>
      </x:c>
      <x:c t="n" s="0">
        <x:v>8.176321</x:v>
      </x:c>
      <x:c t="n" s="0">
        <x:v>7.04609</x:v>
      </x:c>
      <x:c t="n" s="0">
        <x:v>3.264613</x:v>
      </x:c>
      <x:c t="n" s="0">
        <x:v>6.544548</x:v>
      </x:c>
      <x:c t="n" s="0">
        <x:v>5.649667</x:v>
      </x:c>
      <x:c t="n" s="0">
        <x:v>3.806484</x:v>
      </x:c>
      <x:c t="str">
        <x:v>No</x:v>
      </x:c>
      <x:c t="str">
        <x:v>No</x:v>
      </x:c>
      <x:c t="str">
        <x:v/>
      </x:c>
    </x:row>
    <x:row r="298">
      <x:c t="n" s="11">
        <x:v>297</x:v>
      </x:c>
      <x:c t="str" s="11">
        <x:v/>
      </x:c>
      <x:c t="n" s="8">
        <x:v>43944.3561805556</x:v>
      </x:c>
      <x:c t="n" s="7">
        <x:v>43944.3561805556</x:v>
      </x:c>
      <x:c t="n" s="0">
        <x:v>48.35091</x:v>
      </x:c>
      <x:c t="n" s="0">
        <x:v>54.20069</x:v>
      </x:c>
      <x:c t="n" s="0">
        <x:v>55.43391</x:v>
      </x:c>
      <x:c t="n" s="0">
        <x:v>62.2068</x:v>
      </x:c>
      <x:c t="n" s="0">
        <x:v>-30.06697</x:v>
      </x:c>
      <x:c t="n" s="0">
        <x:v>-24.11757</x:v>
      </x:c>
      <x:c t="n" s="0">
        <x:v>-28.18997</x:v>
      </x:c>
      <x:c t="n" s="0">
        <x:v>-15.40229</x:v>
      </x:c>
      <x:c t="n" s="0">
        <x:v>-8.31006</x:v>
      </x:c>
      <x:c t="n" s="0">
        <x:v>-13.72682</x:v>
      </x:c>
      <x:c t="n" s="0">
        <x:v>-2.879683</x:v>
      </x:c>
      <x:c t="n" s="0">
        <x:v>1.128535</x:v>
      </x:c>
      <x:c t="n" s="0">
        <x:v>12.43774</x:v>
      </x:c>
      <x:c t="n" s="0">
        <x:v>15.35222</x:v>
      </x:c>
      <x:c t="n" s="0">
        <x:v>14.54292</x:v>
      </x:c>
      <x:c t="n" s="0">
        <x:v>15.31322</x:v>
      </x:c>
      <x:c t="n" s="0">
        <x:v>18.98295</x:v>
      </x:c>
      <x:c t="n" s="0">
        <x:v>18.60157</x:v>
      </x:c>
      <x:c t="n" s="0">
        <x:v>19.13059</x:v>
      </x:c>
      <x:c t="n" s="0">
        <x:v>23.81656</x:v>
      </x:c>
      <x:c t="n" s="0">
        <x:v>23.16182</x:v>
      </x:c>
      <x:c t="n" s="0">
        <x:v>24.76089</x:v>
      </x:c>
      <x:c t="n" s="0">
        <x:v>28.85656</x:v>
      </x:c>
      <x:c t="n" s="0">
        <x:v>23.66231</x:v>
      </x:c>
      <x:c t="n" s="0">
        <x:v>24.68898</x:v>
      </x:c>
      <x:c t="n" s="0">
        <x:v>25.14019</x:v>
      </x:c>
      <x:c t="n" s="0">
        <x:v>26.9257</x:v>
      </x:c>
      <x:c t="n" s="0">
        <x:v>24.33122</x:v>
      </x:c>
      <x:c t="n" s="0">
        <x:v>21.33162</x:v>
      </x:c>
      <x:c t="n" s="0">
        <x:v>16.90424</x:v>
      </x:c>
      <x:c t="n" s="0">
        <x:v>17.58887</x:v>
      </x:c>
      <x:c t="n" s="0">
        <x:v>39.94256</x:v>
      </x:c>
      <x:c t="n" s="0">
        <x:v>51.88513</x:v>
      </x:c>
      <x:c t="n" s="0">
        <x:v>41.70864</x:v>
      </x:c>
      <x:c t="n" s="0">
        <x:v>21.46413</x:v>
      </x:c>
      <x:c t="n" s="0">
        <x:v>10.00702</x:v>
      </x:c>
      <x:c t="n" s="0">
        <x:v>4.087976</x:v>
      </x:c>
      <x:c t="n" s="0">
        <x:v>5.191686</x:v>
      </x:c>
      <x:c t="n" s="0">
        <x:v>5.832657</x:v>
      </x:c>
      <x:c t="n" s="0">
        <x:v>3.499165</x:v>
      </x:c>
      <x:c t="n" s="0">
        <x:v>-30.06697</x:v>
      </x:c>
      <x:c t="n" s="0">
        <x:v>-24.891</x:v>
      </x:c>
      <x:c t="n" s="0">
        <x:v>-28.18997</x:v>
      </x:c>
      <x:c t="n" s="0">
        <x:v>-21.05175</x:v>
      </x:c>
      <x:c t="n" s="0">
        <x:v>-8.82565</x:v>
      </x:c>
      <x:c t="n" s="0">
        <x:v>-12.44581</x:v>
      </x:c>
      <x:c t="n" s="0">
        <x:v>-5.199318</x:v>
      </x:c>
      <x:c t="n" s="0">
        <x:v>-2.916543</x:v>
      </x:c>
      <x:c t="n" s="0">
        <x:v>-20.7113</x:v>
      </x:c>
      <x:c t="n" s="0">
        <x:v>14.61213</x:v>
      </x:c>
      <x:c t="n" s="0">
        <x:v>13.13206</x:v>
      </x:c>
      <x:c t="n" s="0">
        <x:v>14.07562</x:v>
      </x:c>
      <x:c t="n" s="0">
        <x:v>14.7936</x:v>
      </x:c>
      <x:c t="n" s="0">
        <x:v>18.61127</x:v>
      </x:c>
      <x:c t="n" s="0">
        <x:v>15.92125</x:v>
      </x:c>
      <x:c t="n" s="0">
        <x:v>25.74167</x:v>
      </x:c>
      <x:c t="n" s="0">
        <x:v>19.27547</x:v>
      </x:c>
      <x:c t="n" s="0">
        <x:v>24.79393</x:v>
      </x:c>
      <x:c t="n" s="0">
        <x:v>27.34607</x:v>
      </x:c>
      <x:c t="n" s="0">
        <x:v>24.1725</x:v>
      </x:c>
      <x:c t="n" s="0">
        <x:v>18.35521</x:v>
      </x:c>
      <x:c t="n" s="0">
        <x:v>26.53715</x:v>
      </x:c>
      <x:c t="n" s="0">
        <x:v>28.38014</x:v>
      </x:c>
      <x:c t="n" s="0">
        <x:v>19.63097</x:v>
      </x:c>
      <x:c t="n" s="0">
        <x:v>22.97359</x:v>
      </x:c>
      <x:c t="n" s="0">
        <x:v>15.7443</x:v>
      </x:c>
      <x:c t="n" s="0">
        <x:v>15.55766</x:v>
      </x:c>
      <x:c t="n" s="0">
        <x:v>45.2237</x:v>
      </x:c>
      <x:c t="n" s="0">
        <x:v>52.25744</x:v>
      </x:c>
      <x:c t="n" s="0">
        <x:v>21.88084</x:v>
      </x:c>
      <x:c t="n" s="0">
        <x:v>8.080159</x:v>
      </x:c>
      <x:c t="n" s="0">
        <x:v>5.001568</x:v>
      </x:c>
      <x:c t="n" s="0">
        <x:v>3.615606</x:v>
      </x:c>
      <x:c t="n" s="0">
        <x:v>3.398386</x:v>
      </x:c>
      <x:c t="n" s="0">
        <x:v>5.174187</x:v>
      </x:c>
      <x:c t="n" s="0">
        <x:v>3.336071</x:v>
      </x:c>
      <x:c t="str">
        <x:v>No</x:v>
      </x:c>
      <x:c t="str">
        <x:v>No</x:v>
      </x:c>
      <x:c t="str">
        <x:v/>
      </x:c>
    </x:row>
    <x:row r="299">
      <x:c t="n" s="11">
        <x:v>298</x:v>
      </x:c>
      <x:c t="str" s="11">
        <x:v/>
      </x:c>
      <x:c t="n" s="8">
        <x:v>43944.3561805556</x:v>
      </x:c>
      <x:c t="n" s="7">
        <x:v>43944.3561805556</x:v>
      </x:c>
      <x:c t="n" s="0">
        <x:v>39.18018</x:v>
      </x:c>
      <x:c t="n" s="0">
        <x:v>54.20069</x:v>
      </x:c>
      <x:c t="n" s="0">
        <x:v>58.38278</x:v>
      </x:c>
      <x:c t="n" s="0">
        <x:v>66.08861</x:v>
      </x:c>
      <x:c t="n" s="0">
        <x:v>-30.06697</x:v>
      </x:c>
      <x:c t="n" s="0">
        <x:v>-24.24009</x:v>
      </x:c>
      <x:c t="n" s="0">
        <x:v>-28.18997</x:v>
      </x:c>
      <x:c t="n" s="0">
        <x:v>-15.89007</x:v>
      </x:c>
      <x:c t="n" s="0">
        <x:v>-8.519125</x:v>
      </x:c>
      <x:c t="n" s="0">
        <x:v>-13.51463</x:v>
      </x:c>
      <x:c t="n" s="0">
        <x:v>-3.529243</x:v>
      </x:c>
      <x:c t="n" s="0">
        <x:v>0.6749541</x:v>
      </x:c>
      <x:c t="n" s="0">
        <x:v>11.7528</x:v>
      </x:c>
      <x:c t="n" s="0">
        <x:v>15.21801</x:v>
      </x:c>
      <x:c t="n" s="0">
        <x:v>15.2581</x:v>
      </x:c>
      <x:c t="n" s="0">
        <x:v>15.25001</x:v>
      </x:c>
      <x:c t="n" s="0">
        <x:v>18.66519</x:v>
      </x:c>
      <x:c t="n" s="0">
        <x:v>18.42045</x:v>
      </x:c>
      <x:c t="n" s="0">
        <x:v>18.88094</x:v>
      </x:c>
      <x:c t="n" s="0">
        <x:v>23.68781</x:v>
      </x:c>
      <x:c t="n" s="0">
        <x:v>22.69958</x:v>
      </x:c>
      <x:c t="n" s="0">
        <x:v>24.49781</x:v>
      </x:c>
      <x:c t="n" s="0">
        <x:v>28.45914</x:v>
      </x:c>
      <x:c t="n" s="0">
        <x:v>23.80712</x:v>
      </x:c>
      <x:c t="n" s="0">
        <x:v>24.31903</x:v>
      </x:c>
      <x:c t="n" s="0">
        <x:v>25.32607</x:v>
      </x:c>
      <x:c t="n" s="0">
        <x:v>26.80984</x:v>
      </x:c>
      <x:c t="n" s="0">
        <x:v>24.6772</x:v>
      </x:c>
      <x:c t="n" s="0">
        <x:v>21.40381</x:v>
      </x:c>
      <x:c t="n" s="0">
        <x:v>17.11082</x:v>
      </x:c>
      <x:c t="n" s="0">
        <x:v>18.01864</x:v>
      </x:c>
      <x:c t="n" s="0">
        <x:v>40.70984</x:v>
      </x:c>
      <x:c t="n" s="0">
        <x:v>51.29301</x:v>
      </x:c>
      <x:c t="n" s="0">
        <x:v>41.02769</x:v>
      </x:c>
      <x:c t="n" s="0">
        <x:v>20.81141</x:v>
      </x:c>
      <x:c t="n" s="0">
        <x:v>9.559452</x:v>
      </x:c>
      <x:c t="n" s="0">
        <x:v>3.84392</x:v>
      </x:c>
      <x:c t="n" s="0">
        <x:v>5.116856</x:v>
      </x:c>
      <x:c t="n" s="0">
        <x:v>5.721277</x:v>
      </x:c>
      <x:c t="n" s="0">
        <x:v>3.625885</x:v>
      </x:c>
      <x:c t="n" s="0">
        <x:v>-30.06697</x:v>
      </x:c>
      <x:c t="n" s="0">
        <x:v>-25.16326</x:v>
      </x:c>
      <x:c t="n" s="0">
        <x:v>-28.18997</x:v>
      </x:c>
      <x:c t="n" s="0">
        <x:v>-21.05175</x:v>
      </x:c>
      <x:c t="n" s="0">
        <x:v>-11.42673</x:v>
      </x:c>
      <x:c t="n" s="0">
        <x:v>-12.44581</x:v>
      </x:c>
      <x:c t="n" s="0">
        <x:v>-16.0358</x:v>
      </x:c>
      <x:c t="n" s="0">
        <x:v>-4.819683</x:v>
      </x:c>
      <x:c t="n" s="0">
        <x:v>-20.7113</x:v>
      </x:c>
      <x:c t="n" s="0">
        <x:v>14.07191</x:v>
      </x:c>
      <x:c t="n" s="0">
        <x:v>18.98297</x:v>
      </x:c>
      <x:c t="n" s="0">
        <x:v>15.46649</x:v>
      </x:c>
      <x:c t="n" s="0">
        <x:v>16.31977</x:v>
      </x:c>
      <x:c t="n" s="0">
        <x:v>15.82261</x:v>
      </x:c>
      <x:c t="n" s="0">
        <x:v>19.12458</x:v>
      </x:c>
      <x:c t="n" s="0">
        <x:v>18.31557</x:v>
      </x:c>
      <x:c t="n" s="0">
        <x:v>18.60496</x:v>
      </x:c>
      <x:c t="n" s="0">
        <x:v>24.72659</x:v>
      </x:c>
      <x:c t="n" s="0">
        <x:v>21.14907</x:v>
      </x:c>
      <x:c t="n" s="0">
        <x:v>23.41243</x:v>
      </x:c>
      <x:c t="n" s="0">
        <x:v>24.8486</x:v>
      </x:c>
      <x:c t="n" s="0">
        <x:v>25.06934</x:v>
      </x:c>
      <x:c t="n" s="0">
        <x:v>26.66537</x:v>
      </x:c>
      <x:c t="n" s="0">
        <x:v>26.27505</x:v>
      </x:c>
      <x:c t="n" s="0">
        <x:v>20.66553</x:v>
      </x:c>
      <x:c t="n" s="0">
        <x:v>17.44586</x:v>
      </x:c>
      <x:c t="n" s="0">
        <x:v>19.9196</x:v>
      </x:c>
      <x:c t="n" s="0">
        <x:v>37.08255</x:v>
      </x:c>
      <x:c t="n" s="0">
        <x:v>41.56219</x:v>
      </x:c>
      <x:c t="n" s="0">
        <x:v>19.7492</x:v>
      </x:c>
      <x:c t="n" s="0">
        <x:v>6.622262</x:v>
      </x:c>
      <x:c t="n" s="0">
        <x:v>5.209157</x:v>
      </x:c>
      <x:c t="n" s="0">
        <x:v>1.815655</x:v>
      </x:c>
      <x:c t="n" s="0">
        <x:v>5.00421</x:v>
      </x:c>
      <x:c t="n" s="0">
        <x:v>6.682067</x:v>
      </x:c>
      <x:c t="n" s="0">
        <x:v>4.641738</x:v>
      </x:c>
      <x:c t="str">
        <x:v>No</x:v>
      </x:c>
      <x:c t="str">
        <x:v>No</x:v>
      </x:c>
      <x:c t="str">
        <x:v/>
      </x:c>
    </x:row>
    <x:row r="300">
      <x:c t="n" s="11">
        <x:v>299</x:v>
      </x:c>
      <x:c t="str" s="11">
        <x:v/>
      </x:c>
      <x:c t="n" s="8">
        <x:v>43944.3561805556</x:v>
      </x:c>
      <x:c t="n" s="7">
        <x:v>43944.3561805556</x:v>
      </x:c>
      <x:c t="n" s="0">
        <x:v>39.61014</x:v>
      </x:c>
      <x:c t="n" s="0">
        <x:v>54.20069</x:v>
      </x:c>
      <x:c t="n" s="0">
        <x:v>51.67564</x:v>
      </x:c>
      <x:c t="n" s="0">
        <x:v>61.11536</x:v>
      </x:c>
      <x:c t="n" s="0">
        <x:v>-30.06697</x:v>
      </x:c>
      <x:c t="n" s="0">
        <x:v>-24.37519</x:v>
      </x:c>
      <x:c t="n" s="0">
        <x:v>-28.18997</x:v>
      </x:c>
      <x:c t="n" s="0">
        <x:v>-16.35499</x:v>
      </x:c>
      <x:c t="n" s="0">
        <x:v>-8.936714</x:v>
      </x:c>
      <x:c t="n" s="0">
        <x:v>-13.34128</x:v>
      </x:c>
      <x:c t="n" s="0">
        <x:v>-4.173065</x:v>
      </x:c>
      <x:c t="n" s="0">
        <x:v>0.1574448</x:v>
      </x:c>
      <x:c t="n" s="0">
        <x:v>11.06792</x:v>
      </x:c>
      <x:c t="n" s="0">
        <x:v>15.04611</x:v>
      </x:c>
      <x:c t="n" s="0">
        <x:v>16.04336</x:v>
      </x:c>
      <x:c t="n" s="0">
        <x:v>15.3423</x:v>
      </x:c>
      <x:c t="n" s="0">
        <x:v>18.39224</x:v>
      </x:c>
      <x:c t="n" s="0">
        <x:v>18.07698</x:v>
      </x:c>
      <x:c t="n" s="0">
        <x:v>20.0539</x:v>
      </x:c>
      <x:c t="n" s="0">
        <x:v>23.24158</x:v>
      </x:c>
      <x:c t="n" s="0">
        <x:v>22.76456</x:v>
      </x:c>
      <x:c t="n" s="0">
        <x:v>24.78497</x:v>
      </x:c>
      <x:c t="n" s="0">
        <x:v>27.84039</x:v>
      </x:c>
      <x:c t="n" s="0">
        <x:v>24.12669</x:v>
      </x:c>
      <x:c t="n" s="0">
        <x:v>24.82491</x:v>
      </x:c>
      <x:c t="n" s="0">
        <x:v>25.25125</x:v>
      </x:c>
      <x:c t="n" s="0">
        <x:v>27.10783</x:v>
      </x:c>
      <x:c t="n" s="0">
        <x:v>24.61377</x:v>
      </x:c>
      <x:c t="n" s="0">
        <x:v>21.52914</x:v>
      </x:c>
      <x:c t="n" s="0">
        <x:v>17.08503</x:v>
      </x:c>
      <x:c t="n" s="0">
        <x:v>17.6785</x:v>
      </x:c>
      <x:c t="n" s="0">
        <x:v>40.07514</x:v>
      </x:c>
      <x:c t="n" s="0">
        <x:v>50.61868</x:v>
      </x:c>
      <x:c t="n" s="0">
        <x:v>40.34703</x:v>
      </x:c>
      <x:c t="n" s="0">
        <x:v>20.14723</x:v>
      </x:c>
      <x:c t="n" s="0">
        <x:v>9.082942</x:v>
      </x:c>
      <x:c t="n" s="0">
        <x:v>3.576029</x:v>
      </x:c>
      <x:c t="n" s="0">
        <x:v>5.159826</x:v>
      </x:c>
      <x:c t="n" s="0">
        <x:v>5.894804</x:v>
      </x:c>
      <x:c t="n" s="0">
        <x:v>3.559628</x:v>
      </x:c>
      <x:c t="n" s="0">
        <x:v>-30.06697</x:v>
      </x:c>
      <x:c t="n" s="0">
        <x:v>-25.25794</x:v>
      </x:c>
      <x:c t="n" s="0">
        <x:v>-28.18997</x:v>
      </x:c>
      <x:c t="n" s="0">
        <x:v>-21.05175</x:v>
      </x:c>
      <x:c t="n" s="0">
        <x:v>-12.81368</x:v>
      </x:c>
      <x:c t="n" s="0">
        <x:v>-12.45097</x:v>
      </x:c>
      <x:c t="n" s="0">
        <x:v>-16.0358</x:v>
      </x:c>
      <x:c t="n" s="0">
        <x:v>-5.699123</x:v>
      </x:c>
      <x:c t="n" s="0">
        <x:v>-7.568118</x:v>
      </x:c>
      <x:c t="n" s="0">
        <x:v>13.87579</x:v>
      </x:c>
      <x:c t="n" s="0">
        <x:v>18.98297</x:v>
      </x:c>
      <x:c t="n" s="0">
        <x:v>15.84612</x:v>
      </x:c>
      <x:c t="n" s="0">
        <x:v>16.31977</x:v>
      </x:c>
      <x:c t="n" s="0">
        <x:v>16.17085</x:v>
      </x:c>
      <x:c t="n" s="0">
        <x:v>24.77454</x:v>
      </x:c>
      <x:c t="n" s="0">
        <x:v>20.99622</x:v>
      </x:c>
      <x:c t="n" s="0">
        <x:v>24.28371</x:v>
      </x:c>
      <x:c t="n" s="0">
        <x:v>23.36581</x:v>
      </x:c>
      <x:c t="n" s="0">
        <x:v>20.56919</x:v>
      </x:c>
      <x:c t="n" s="0">
        <x:v>25.3989</x:v>
      </x:c>
      <x:c t="n" s="0">
        <x:v>27.33065</x:v>
      </x:c>
      <x:c t="n" s="0">
        <x:v>25.22242</x:v>
      </x:c>
      <x:c t="n" s="0">
        <x:v>26.05758</x:v>
      </x:c>
      <x:c t="n" s="0">
        <x:v>23.73299</x:v>
      </x:c>
      <x:c t="n" s="0">
        <x:v>23.3212</x:v>
      </x:c>
      <x:c t="n" s="0">
        <x:v>18.01499</x:v>
      </x:c>
      <x:c t="n" s="0">
        <x:v>12.78614</x:v>
      </x:c>
      <x:c t="n" s="0">
        <x:v>25.16946</x:v>
      </x:c>
      <x:c t="n" s="0">
        <x:v>33.28392</x:v>
      </x:c>
      <x:c t="n" s="0">
        <x:v>18.06892</x:v>
      </x:c>
      <x:c t="n" s="0">
        <x:v>13.22226</x:v>
      </x:c>
      <x:c t="n" s="0">
        <x:v>5.687778</x:v>
      </x:c>
      <x:c t="n" s="0">
        <x:v>1.245973</x:v>
      </x:c>
      <x:c t="n" s="0">
        <x:v>5.801522</x:v>
      </x:c>
      <x:c t="n" s="0">
        <x:v>5.37294</x:v>
      </x:c>
      <x:c t="n" s="0">
        <x:v>2.169975</x:v>
      </x:c>
      <x:c t="str">
        <x:v>No</x:v>
      </x:c>
      <x:c t="str">
        <x:v>No</x:v>
      </x:c>
      <x:c t="str">
        <x:v/>
      </x:c>
    </x:row>
    <x:row r="301">
      <x:c t="n" s="11">
        <x:v>300</x:v>
      </x:c>
      <x:c t="str" s="11">
        <x:v/>
      </x:c>
      <x:c t="n" s="8">
        <x:v>43944.3561805556</x:v>
      </x:c>
      <x:c t="n" s="7">
        <x:v>43944.3561805556</x:v>
      </x:c>
      <x:c t="n" s="0">
        <x:v>47.12506</x:v>
      </x:c>
      <x:c t="n" s="0">
        <x:v>54.20069</x:v>
      </x:c>
      <x:c t="n" s="0">
        <x:v>57.09558</x:v>
      </x:c>
      <x:c t="n" s="0">
        <x:v>62.66438</x:v>
      </x:c>
      <x:c t="n" s="0">
        <x:v>-30.06697</x:v>
      </x:c>
      <x:c t="n" s="0">
        <x:v>-24.49394</x:v>
      </x:c>
      <x:c t="n" s="0">
        <x:v>-28.18997</x:v>
      </x:c>
      <x:c t="n" s="0">
        <x:v>-16.79569</x:v>
      </x:c>
      <x:c t="n" s="0">
        <x:v>-9.328183</x:v>
      </x:c>
      <x:c t="n" s="0">
        <x:v>-13.20399</x:v>
      </x:c>
      <x:c t="n" s="0">
        <x:v>-4.810295</x:v>
      </x:c>
      <x:c t="n" s="0">
        <x:v>-0.3392848</x:v>
      </x:c>
      <x:c t="n" s="0">
        <x:v>10.44185</x:v>
      </x:c>
      <x:c t="n" s="0">
        <x:v>14.89371</x:v>
      </x:c>
      <x:c t="n" s="0">
        <x:v>16.61722</x:v>
      </x:c>
      <x:c t="n" s="0">
        <x:v>15.41959</x:v>
      </x:c>
      <x:c t="n" s="0">
        <x:v>18.15019</x:v>
      </x:c>
      <x:c t="n" s="0">
        <x:v>18.25743</x:v>
      </x:c>
      <x:c t="n" s="0">
        <x:v>21.10028</x:v>
      </x:c>
      <x:c t="n" s="0">
        <x:v>23.04137</x:v>
      </x:c>
      <x:c t="n" s="0">
        <x:v>22.84162</x:v>
      </x:c>
      <x:c t="n" s="0">
        <x:v>24.22793</x:v>
      </x:c>
      <x:c t="n" s="0">
        <x:v>27.50502</x:v>
      </x:c>
      <x:c t="n" s="0">
        <x:v>24.33859</x:v>
      </x:c>
      <x:c t="n" s="0">
        <x:v>25.33014</x:v>
      </x:c>
      <x:c t="n" s="0">
        <x:v>25.25404</x:v>
      </x:c>
      <x:c t="n" s="0">
        <x:v>26.61247</x:v>
      </x:c>
      <x:c t="n" s="0">
        <x:v>24.29407</x:v>
      </x:c>
      <x:c t="n" s="0">
        <x:v>21.65767</x:v>
      </x:c>
      <x:c t="n" s="0">
        <x:v>17.19131</x:v>
      </x:c>
      <x:c t="n" s="0">
        <x:v>17.22417</x:v>
      </x:c>
      <x:c t="n" s="0">
        <x:v>39.40773</x:v>
      </x:c>
      <x:c t="n" s="0">
        <x:v>49.96095</x:v>
      </x:c>
      <x:c t="n" s="0">
        <x:v>40.25713</x:v>
      </x:c>
      <x:c t="n" s="0">
        <x:v>20.78418</x:v>
      </x:c>
      <x:c t="n" s="0">
        <x:v>9.284621</x:v>
      </x:c>
      <x:c t="n" s="0">
        <x:v>3.500067</x:v>
      </x:c>
      <x:c t="n" s="0">
        <x:v>5.45036</x:v>
      </x:c>
      <x:c t="n" s="0">
        <x:v>5.719533</x:v>
      </x:c>
      <x:c t="n" s="0">
        <x:v>3.411108</x:v>
      </x:c>
      <x:c t="n" s="0">
        <x:v>-30.06697</x:v>
      </x:c>
      <x:c t="n" s="0">
        <x:v>-25.25794</x:v>
      </x:c>
      <x:c t="n" s="0">
        <x:v>-28.18997</x:v>
      </x:c>
      <x:c t="n" s="0">
        <x:v>-21.05175</x:v>
      </x:c>
      <x:c t="n" s="0">
        <x:v>-12.81368</x:v>
      </x:c>
      <x:c t="n" s="0">
        <x:v>-12.4873</x:v>
      </x:c>
      <x:c t="n" s="0">
        <x:v>-16.0358</x:v>
      </x:c>
      <x:c t="n" s="0">
        <x:v>-5.699123</x:v>
      </x:c>
      <x:c t="n" s="0">
        <x:v>1.27448</x:v>
      </x:c>
      <x:c t="n" s="0">
        <x:v>13.87579</x:v>
      </x:c>
      <x:c t="n" s="0">
        <x:v>18.98297</x:v>
      </x:c>
      <x:c t="n" s="0">
        <x:v>15.84612</x:v>
      </x:c>
      <x:c t="n" s="0">
        <x:v>16.40717</x:v>
      </x:c>
      <x:c t="n" s="0">
        <x:v>19.91921</x:v>
      </x:c>
      <x:c t="n" s="0">
        <x:v>24.48929</x:v>
      </x:c>
      <x:c t="n" s="0">
        <x:v>21.03699</x:v>
      </x:c>
      <x:c t="n" s="0">
        <x:v>23.03392</x:v>
      </x:c>
      <x:c t="n" s="0">
        <x:v>19.2666</x:v>
      </x:c>
      <x:c t="n" s="0">
        <x:v>27.63216</x:v>
      </x:c>
      <x:c t="n" s="0">
        <x:v>24.84847</x:v>
      </x:c>
      <x:c t="n" s="0">
        <x:v>26.5241</x:v>
      </x:c>
      <x:c t="n" s="0">
        <x:v>26.56791</x:v>
      </x:c>
      <x:c t="n" s="0">
        <x:v>25.67453</x:v>
      </x:c>
      <x:c t="n" s="0">
        <x:v>21.52518</x:v>
      </x:c>
      <x:c t="n" s="0">
        <x:v>22.21613</x:v>
      </x:c>
      <x:c t="n" s="0">
        <x:v>17.01462</x:v>
      </x:c>
      <x:c t="n" s="0">
        <x:v>14.19463</x:v>
      </x:c>
      <x:c t="n" s="0">
        <x:v>23.3525</x:v>
      </x:c>
      <x:c t="n" s="0">
        <x:v>39.53324</x:v>
      </x:c>
      <x:c t="n" s="0">
        <x:v>40.06504</x:v>
      </x:c>
      <x:c t="n" s="0">
        <x:v>22.93737</x:v>
      </x:c>
      <x:c t="n" s="0">
        <x:v>9.980988</x:v>
      </x:c>
      <x:c t="n" s="0">
        <x:v>3.412213</x:v>
      </x:c>
      <x:c t="n" s="0">
        <x:v>7.287186</x:v>
      </x:c>
      <x:c t="n" s="0">
        <x:v>5.013555</x:v>
      </x:c>
      <x:c t="n" s="0">
        <x:v>3.195565</x:v>
      </x:c>
      <x:c t="str">
        <x:v>No</x:v>
      </x:c>
      <x:c t="str">
        <x:v>No</x:v>
      </x:c>
      <x:c t="str">
        <x:v/>
      </x:c>
    </x:row>
    <x:row r="302">
      <x:c t="n" s="11">
        <x:v>301</x:v>
      </x:c>
      <x:c t="str" s="11">
        <x:v/>
      </x:c>
      <x:c t="n" s="8">
        <x:v>43944.3561805556</x:v>
      </x:c>
      <x:c t="n" s="7">
        <x:v>43944.3561805556</x:v>
      </x:c>
      <x:c t="n" s="0">
        <x:v>55.95861</x:v>
      </x:c>
      <x:c t="n" s="0">
        <x:v>61.19039</x:v>
      </x:c>
      <x:c t="n" s="0">
        <x:v>57.79819</x:v>
      </x:c>
      <x:c t="n" s="0">
        <x:v>65.45191</x:v>
      </x:c>
      <x:c t="n" s="0">
        <x:v>-30.06697</x:v>
      </x:c>
      <x:c t="n" s="0">
        <x:v>-24.59783</x:v>
      </x:c>
      <x:c t="n" s="0">
        <x:v>-28.18997</x:v>
      </x:c>
      <x:c t="n" s="0">
        <x:v>-17.21104</x:v>
      </x:c>
      <x:c t="n" s="0">
        <x:v>-9.692934</x:v>
      </x:c>
      <x:c t="n" s="0">
        <x:v>-13.09174</x:v>
      </x:c>
      <x:c t="n" s="0">
        <x:v>-5.439977</x:v>
      </x:c>
      <x:c t="n" s="0">
        <x:v>-0.6718223</x:v>
      </x:c>
      <x:c t="n" s="0">
        <x:v>9.845555</x:v>
      </x:c>
      <x:c t="n" s="0">
        <x:v>14.77412</x:v>
      </x:c>
      <x:c t="n" s="0">
        <x:v>16.93412</x:v>
      </x:c>
      <x:c t="n" s="0">
        <x:v>17.27988</x:v>
      </x:c>
      <x:c t="n" s="0">
        <x:v>17.93538</x:v>
      </x:c>
      <x:c t="n" s="0">
        <x:v>18.54333</x:v>
      </x:c>
      <x:c t="n" s="0">
        <x:v>21.76491</x:v>
      </x:c>
      <x:c t="n" s="0">
        <x:v>22.73419</x:v>
      </x:c>
      <x:c t="n" s="0">
        <x:v>22.94844</x:v>
      </x:c>
      <x:c t="n" s="0">
        <x:v>23.99276</x:v>
      </x:c>
      <x:c t="n" s="0">
        <x:v>27.55855</x:v>
      </x:c>
      <x:c t="n" s="0">
        <x:v>24.86363</x:v>
      </x:c>
      <x:c t="n" s="0">
        <x:v>25.11794</x:v>
      </x:c>
      <x:c t="n" s="0">
        <x:v>25.65306</x:v>
      </x:c>
      <x:c t="n" s="0">
        <x:v>26.63023</x:v>
      </x:c>
      <x:c t="n" s="0">
        <x:v>23.9993</x:v>
      </x:c>
      <x:c t="n" s="0">
        <x:v>21.34797</x:v>
      </x:c>
      <x:c t="n" s="0">
        <x:v>17.13496</x:v>
      </x:c>
      <x:c t="n" s="0">
        <x:v>17.06114</x:v>
      </x:c>
      <x:c t="n" s="0">
        <x:v>38.73418</x:v>
      </x:c>
      <x:c t="n" s="0">
        <x:v>49.6946</x:v>
      </x:c>
      <x:c t="n" s="0">
        <x:v>39.76135</x:v>
      </x:c>
      <x:c t="n" s="0">
        <x:v>20.1253</x:v>
      </x:c>
      <x:c t="n" s="0">
        <x:v>9.09298</x:v>
      </x:c>
      <x:c t="n" s="0">
        <x:v>3.397171</x:v>
      </x:c>
      <x:c t="n" s="0">
        <x:v>5.569449</x:v>
      </x:c>
      <x:c t="n" s="0">
        <x:v>5.646654</x:v>
      </x:c>
      <x:c t="n" s="0">
        <x:v>3.397799</x:v>
      </x:c>
      <x:c t="n" s="0">
        <x:v>-30.06697</x:v>
      </x:c>
      <x:c t="n" s="0">
        <x:v>-25.25794</x:v>
      </x:c>
      <x:c t="n" s="0">
        <x:v>-28.18997</x:v>
      </x:c>
      <x:c t="n" s="0">
        <x:v>-21.05175</x:v>
      </x:c>
      <x:c t="n" s="0">
        <x:v>-12.81368</x:v>
      </x:c>
      <x:c t="n" s="0">
        <x:v>-12.4873</x:v>
      </x:c>
      <x:c t="n" s="0">
        <x:v>-16.0358</x:v>
      </x:c>
      <x:c t="n" s="0">
        <x:v>-1.462203</x:v>
      </x:c>
      <x:c t="n" s="0">
        <x:v>1.27448</x:v>
      </x:c>
      <x:c t="n" s="0">
        <x:v>14.16235</x:v>
      </x:c>
      <x:c t="n" s="0">
        <x:v>17.54871</x:v>
      </x:c>
      <x:c t="n" s="0">
        <x:v>23.63893</x:v>
      </x:c>
      <x:c t="n" s="0">
        <x:v>16.40717</x:v>
      </x:c>
      <x:c t="n" s="0">
        <x:v>20.13376</x:v>
      </x:c>
      <x:c t="n" s="0">
        <x:v>23.78822</x:v>
      </x:c>
      <x:c t="n" s="0">
        <x:v>20.28962</x:v>
      </x:c>
      <x:c t="n" s="0">
        <x:v>23.92098</x:v>
      </x:c>
      <x:c t="n" s="0">
        <x:v>21.65211</x:v>
      </x:c>
      <x:c t="n" s="0">
        <x:v>25.62026</x:v>
      </x:c>
      <x:c t="n" s="0">
        <x:v>27.69501</x:v>
      </x:c>
      <x:c t="n" s="0">
        <x:v>23.14129</x:v>
      </x:c>
      <x:c t="n" s="0">
        <x:v>26.36585</x:v>
      </x:c>
      <x:c t="n" s="0">
        <x:v>24.96998</x:v>
      </x:c>
      <x:c t="n" s="0">
        <x:v>22.74184</x:v>
      </x:c>
      <x:c t="n" s="0">
        <x:v>18.2136</x:v>
      </x:c>
      <x:c t="n" s="0">
        <x:v>17.12983</x:v>
      </x:c>
      <x:c t="n" s="0">
        <x:v>14.88724</x:v>
      </x:c>
      <x:c t="n" s="0">
        <x:v>20.06443</x:v>
      </x:c>
      <x:c t="n" s="0">
        <x:v>53.48665</x:v>
      </x:c>
      <x:c t="n" s="0">
        <x:v>32.73795</x:v>
      </x:c>
      <x:c t="n" s="0">
        <x:v>6.243284</x:v>
      </x:c>
      <x:c t="n" s="0">
        <x:v>8.03844</x:v>
      </x:c>
      <x:c t="n" s="0">
        <x:v>2.806551</x:v>
      </x:c>
      <x:c t="n" s="0">
        <x:v>5.640472</x:v>
      </x:c>
      <x:c t="n" s="0">
        <x:v>5.132658</x:v>
      </x:c>
      <x:c t="n" s="0">
        <x:v>3.216225</x:v>
      </x:c>
      <x:c t="str">
        <x:v>No</x:v>
      </x:c>
      <x:c t="str">
        <x:v>No</x:v>
      </x:c>
      <x:c t="str">
        <x:v/>
      </x:c>
    </x:row>
    <x:row r="303">
      <x:c t="n" s="11">
        <x:v>302</x:v>
      </x:c>
      <x:c t="str" s="11">
        <x:v/>
      </x:c>
      <x:c t="n" s="8">
        <x:v>43944.3561921296</x:v>
      </x:c>
      <x:c t="n" s="7">
        <x:v>43944.3561921296</x:v>
      </x:c>
      <x:c t="n" s="0">
        <x:v>48.37638</x:v>
      </x:c>
      <x:c t="n" s="0">
        <x:v>54.20069</x:v>
      </x:c>
      <x:c t="n" s="0">
        <x:v>57.33784</x:v>
      </x:c>
      <x:c t="n" s="0">
        <x:v>64.12566</x:v>
      </x:c>
      <x:c t="n" s="0">
        <x:v>-30.06697</x:v>
      </x:c>
      <x:c t="n" s="0">
        <x:v>-24.71999</x:v>
      </x:c>
      <x:c t="n" s="0">
        <x:v>-28.18997</x:v>
      </x:c>
      <x:c t="n" s="0">
        <x:v>-17.68625</x:v>
      </x:c>
      <x:c t="n" s="0">
        <x:v>-10.03069</x:v>
      </x:c>
      <x:c t="n" s="0">
        <x:v>-12.99813</x:v>
      </x:c>
      <x:c t="n" s="0">
        <x:v>-5.845542</x:v>
      </x:c>
      <x:c t="n" s="0">
        <x:v>-0.5807192</x:v>
      </x:c>
      <x:c t="n" s="0">
        <x:v>9.322091</x:v>
      </x:c>
      <x:c t="n" s="0">
        <x:v>14.71147</x:v>
      </x:c>
      <x:c t="n" s="0">
        <x:v>16.85836</x:v>
      </x:c>
      <x:c t="n" s="0">
        <x:v>18.99788</x:v>
      </x:c>
      <x:c t="n" s="0">
        <x:v>17.6488</x:v>
      </x:c>
      <x:c t="n" s="0">
        <x:v>18.88348</x:v>
      </x:c>
      <x:c t="n" s="0">
        <x:v>21.76078</x:v>
      </x:c>
      <x:c t="n" s="0">
        <x:v>22.45085</x:v>
      </x:c>
      <x:c t="n" s="0">
        <x:v>23.49157</x:v>
      </x:c>
      <x:c t="n" s="0">
        <x:v>23.50764</x:v>
      </x:c>
      <x:c t="n" s="0">
        <x:v>27.19774</x:v>
      </x:c>
      <x:c t="n" s="0">
        <x:v>24.58795</x:v>
      </x:c>
      <x:c t="n" s="0">
        <x:v>24.73278</x:v>
      </x:c>
      <x:c t="n" s="0">
        <x:v>25.93311</x:v>
      </x:c>
      <x:c t="n" s="0">
        <x:v>26.36833</x:v>
      </x:c>
      <x:c t="n" s="0">
        <x:v>24.10847</x:v>
      </x:c>
      <x:c t="n" s="0">
        <x:v>21.30445</x:v>
      </x:c>
      <x:c t="n" s="0">
        <x:v>16.97934</x:v>
      </x:c>
      <x:c t="n" s="0">
        <x:v>16.77478</x:v>
      </x:c>
      <x:c t="n" s="0">
        <x:v>39.6804</x:v>
      </x:c>
      <x:c t="n" s="0">
        <x:v>51.25903</x:v>
      </x:c>
      <x:c t="n" s="0">
        <x:v>39.09121</x:v>
      </x:c>
      <x:c t="n" s="0">
        <x:v>19.47434</x:v>
      </x:c>
      <x:c t="n" s="0">
        <x:v>8.720342</x:v>
      </x:c>
      <x:c t="n" s="0">
        <x:v>3.466261</x:v>
      </x:c>
      <x:c t="n" s="0">
        <x:v>5.445449</x:v>
      </x:c>
      <x:c t="n" s="0">
        <x:v>5.638487</x:v>
      </x:c>
      <x:c t="n" s="0">
        <x:v>3.433501</x:v>
      </x:c>
      <x:c t="n" s="0">
        <x:v>-30.06697</x:v>
      </x:c>
      <x:c t="n" s="0">
        <x:v>-25.74846</x:v>
      </x:c>
      <x:c t="n" s="0">
        <x:v>-26.01173</x:v>
      </x:c>
      <x:c t="n" s="0">
        <x:v>-24.68278</x:v>
      </x:c>
      <x:c t="n" s="0">
        <x:v>-12.81368</x:v>
      </x:c>
      <x:c t="n" s="0">
        <x:v>-12.4873</x:v>
      </x:c>
      <x:c t="n" s="0">
        <x:v>-7.22648</x:v>
      </x:c>
      <x:c t="n" s="0">
        <x:v>-0.08291331</x:v>
      </x:c>
      <x:c t="n" s="0">
        <x:v>4.579334</x:v>
      </x:c>
      <x:c t="n" s="0">
        <x:v>14.32564</x:v>
      </x:c>
      <x:c t="n" s="0">
        <x:v>16.38652</x:v>
      </x:c>
      <x:c t="n" s="0">
        <x:v>23.63893</x:v>
      </x:c>
      <x:c t="n" s="0">
        <x:v>14.32051</x:v>
      </x:c>
      <x:c t="n" s="0">
        <x:v>20.46935</x:v>
      </x:c>
      <x:c t="n" s="0">
        <x:v>21.22504</x:v>
      </x:c>
      <x:c t="n" s="0">
        <x:v>20.93574</x:v>
      </x:c>
      <x:c t="n" s="0">
        <x:v>28.17215</x:v>
      </x:c>
      <x:c t="n" s="0">
        <x:v>17.06567</x:v>
      </x:c>
      <x:c t="n" s="0">
        <x:v>23.98455</x:v>
      </x:c>
      <x:c t="n" s="0">
        <x:v>19.60233</x:v>
      </x:c>
      <x:c t="n" s="0">
        <x:v>23.5319</x:v>
      </x:c>
      <x:c t="n" s="0">
        <x:v>27.56778</x:v>
      </x:c>
      <x:c t="n" s="0">
        <x:v>23.16969</x:v>
      </x:c>
      <x:c t="n" s="0">
        <x:v>23.71524</x:v>
      </x:c>
      <x:c t="n" s="0">
        <x:v>21.04296</x:v>
      </x:c>
      <x:c t="n" s="0">
        <x:v>15.32701</x:v>
      </x:c>
      <x:c t="n" s="0">
        <x:v>14.14207</x:v>
      </x:c>
      <x:c t="n" s="0">
        <x:v>46.06973</x:v>
      </x:c>
      <x:c t="n" s="0">
        <x:v>53.1788</x:v>
      </x:c>
      <x:c t="n" s="0">
        <x:v>18.65667</x:v>
      </x:c>
      <x:c t="n" s="0">
        <x:v>5.806584</x:v>
      </x:c>
      <x:c t="n" s="0">
        <x:v>4.701495</x:v>
      </x:c>
      <x:c t="n" s="0">
        <x:v>3.719724</x:v>
      </x:c>
      <x:c t="n" s="0">
        <x:v>3.566564</x:v>
      </x:c>
      <x:c t="n" s="0">
        <x:v>5.984087</x:v>
      </x:c>
      <x:c t="n" s="0">
        <x:v>3.276628</x:v>
      </x:c>
      <x:c t="str">
        <x:v>No</x:v>
      </x:c>
      <x:c t="str">
        <x:v>No</x:v>
      </x:c>
      <x:c t="str">
        <x:v/>
      </x:c>
    </x:row>
    <x:row r="304">
      <x:c t="n" s="11">
        <x:v>303</x:v>
      </x:c>
      <x:c t="str" s="11">
        <x:v/>
      </x:c>
      <x:c t="n" s="8">
        <x:v>43944.3561921296</x:v>
      </x:c>
      <x:c t="n" s="7">
        <x:v>43944.3561921296</x:v>
      </x:c>
      <x:c t="n" s="0">
        <x:v>39.59068</x:v>
      </x:c>
      <x:c t="n" s="0">
        <x:v>54.20069</x:v>
      </x:c>
      <x:c t="n" s="0">
        <x:v>53.30919</x:v>
      </x:c>
      <x:c t="n" s="0">
        <x:v>60.44589</x:v>
      </x:c>
      <x:c t="n" s="0">
        <x:v>-30.06697</x:v>
      </x:c>
      <x:c t="n" s="0">
        <x:v>-24.87728</x:v>
      </x:c>
      <x:c t="n" s="0">
        <x:v>-28.18997</x:v>
      </x:c>
      <x:c t="n" s="0">
        <x:v>-18.28883</x:v>
      </x:c>
      <x:c t="n" s="0">
        <x:v>-10.34152</x:v>
      </x:c>
      <x:c t="n" s="0">
        <x:v>-12.91974</x:v>
      </x:c>
      <x:c t="n" s="0">
        <x:v>-5.884869</x:v>
      </x:c>
      <x:c t="n" s="0">
        <x:v>-0.5043997</x:v>
      </x:c>
      <x:c t="n" s="0">
        <x:v>8.920615</x:v>
      </x:c>
      <x:c t="n" s="0">
        <x:v>14.65724</x:v>
      </x:c>
      <x:c t="n" s="0">
        <x:v>16.79259</x:v>
      </x:c>
      <x:c t="n" s="0">
        <x:v>20.06666</x:v>
      </x:c>
      <x:c t="n" s="0">
        <x:v>17.22923</x:v>
      </x:c>
      <x:c t="n" s="0">
        <x:v>18.98573</x:v>
      </x:c>
      <x:c t="n" s="0">
        <x:v>21.54478</x:v>
      </x:c>
      <x:c t="n" s="0">
        <x:v>22.36893</x:v>
      </x:c>
      <x:c t="n" s="0">
        <x:v>25.08567</x:v>
      </x:c>
      <x:c t="n" s="0">
        <x:v>23.14938</x:v>
      </x:c>
      <x:c t="n" s="0">
        <x:v>26.90759</x:v>
      </x:c>
      <x:c t="n" s="0">
        <x:v>25.20097</x:v>
      </x:c>
      <x:c t="n" s="0">
        <x:v>25.16375</x:v>
      </x:c>
      <x:c t="n" s="0">
        <x:v>25.99543</x:v>
      </x:c>
      <x:c t="n" s="0">
        <x:v>25.92168</x:v>
      </x:c>
      <x:c t="n" s="0">
        <x:v>23.81089</x:v>
      </x:c>
      <x:c t="n" s="0">
        <x:v>21.10542</x:v>
      </x:c>
      <x:c t="n" s="0">
        <x:v>16.83642</x:v>
      </x:c>
      <x:c t="n" s="0">
        <x:v>18.05753</x:v>
      </x:c>
      <x:c t="n" s="0">
        <x:v>40.65009</x:v>
      </x:c>
      <x:c t="n" s="0">
        <x:v>50.63457</x:v>
      </x:c>
      <x:c t="n" s="0">
        <x:v>38.4116</x:v>
      </x:c>
      <x:c t="n" s="0">
        <x:v>18.81611</x:v>
      </x:c>
      <x:c t="n" s="0">
        <x:v>8.319967</x:v>
      </x:c>
      <x:c t="n" s="0">
        <x:v>3.343959</x:v>
      </x:c>
      <x:c t="n" s="0">
        <x:v>5.225616</x:v>
      </x:c>
      <x:c t="n" s="0">
        <x:v>5.914115</x:v>
      </x:c>
      <x:c t="n" s="0">
        <x:v>3.3604</x:v>
      </x:c>
      <x:c t="n" s="0">
        <x:v>-30.06697</x:v>
      </x:c>
      <x:c t="n" s="0">
        <x:v>-25.9251</x:v>
      </x:c>
      <x:c t="n" s="0">
        <x:v>-25.30811</x:v>
      </x:c>
      <x:c t="n" s="0">
        <x:v>-27.16819</x:v>
      </x:c>
      <x:c t="n" s="0">
        <x:v>-13.79411</x:v>
      </x:c>
      <x:c t="n" s="0">
        <x:v>-12.4873</x:v>
      </x:c>
      <x:c t="n" s="0">
        <x:v>-6.122314</x:v>
      </x:c>
      <x:c t="n" s="0">
        <x:v>-0.6456248</x:v>
      </x:c>
      <x:c t="n" s="0">
        <x:v>5.289297</x:v>
      </x:c>
      <x:c t="n" s="0">
        <x:v>14.32564</x:v>
      </x:c>
      <x:c t="n" s="0">
        <x:v>16.38652</x:v>
      </x:c>
      <x:c t="n" s="0">
        <x:v>23.63893</x:v>
      </x:c>
      <x:c t="n" s="0">
        <x:v>13.32083</x:v>
      </x:c>
      <x:c t="n" s="0">
        <x:v>17.83821</x:v>
      </x:c>
      <x:c t="n" s="0">
        <x:v>18.91858</x:v>
      </x:c>
      <x:c t="n" s="0">
        <x:v>20.77425</x:v>
      </x:c>
      <x:c t="n" s="0">
        <x:v>27.25058</x:v>
      </x:c>
      <x:c t="n" s="0">
        <x:v>23.64512</x:v>
      </x:c>
      <x:c t="n" s="0">
        <x:v>27.35661</x:v>
      </x:c>
      <x:c t="n" s="0">
        <x:v>29.19477</x:v>
      </x:c>
      <x:c t="n" s="0">
        <x:v>26.22522</x:v>
      </x:c>
      <x:c t="n" s="0">
        <x:v>26.79796</x:v>
      </x:c>
      <x:c t="n" s="0">
        <x:v>24.95644</x:v>
      </x:c>
      <x:c t="n" s="0">
        <x:v>24.5261</x:v>
      </x:c>
      <x:c t="n" s="0">
        <x:v>17.62682</x:v>
      </x:c>
      <x:c t="n" s="0">
        <x:v>15.19335</x:v>
      </x:c>
      <x:c t="n" s="0">
        <x:v>22.41165</x:v>
      </x:c>
      <x:c t="n" s="0">
        <x:v>38.04028</x:v>
      </x:c>
      <x:c t="n" s="0">
        <x:v>37.7014</x:v>
      </x:c>
      <x:c t="n" s="0">
        <x:v>17.76577</x:v>
      </x:c>
      <x:c t="n" s="0">
        <x:v>5.660309</x:v>
      </x:c>
      <x:c t="n" s="0">
        <x:v>4.128161</x:v>
      </x:c>
      <x:c t="n" s="0">
        <x:v>2.774141</x:v>
      </x:c>
      <x:c t="n" s="0">
        <x:v>2.979593</x:v>
      </x:c>
      <x:c t="n" s="0">
        <x:v>7.155571</x:v>
      </x:c>
      <x:c t="n" s="0">
        <x:v>3.729117</x:v>
      </x:c>
      <x:c t="str">
        <x:v>No</x:v>
      </x:c>
      <x:c t="str">
        <x:v>No</x:v>
      </x:c>
      <x:c t="str">
        <x:v/>
      </x:c>
    </x:row>
    <x:row r="305">
      <x:c t="n" s="11">
        <x:v>304</x:v>
      </x:c>
      <x:c t="str" s="11">
        <x:v/>
      </x:c>
      <x:c t="n" s="8">
        <x:v>43944.3561921296</x:v>
      </x:c>
      <x:c t="n" s="7">
        <x:v>43944.3561921296</x:v>
      </x:c>
      <x:c t="n" s="0">
        <x:v>37.49834</x:v>
      </x:c>
      <x:c t="n" s="0">
        <x:v>54.20069</x:v>
      </x:c>
      <x:c t="n" s="0">
        <x:v>54.09568</x:v>
      </x:c>
      <x:c t="n" s="0">
        <x:v>61.11536</x:v>
      </x:c>
      <x:c t="n" s="0">
        <x:v>-30.06697</x:v>
      </x:c>
      <x:c t="n" s="0">
        <x:v>-25.01604</x:v>
      </x:c>
      <x:c t="n" s="0">
        <x:v>-27.85162</x:v>
      </x:c>
      <x:c t="n" s="0">
        <x:v>-18.8792</x:v>
      </x:c>
      <x:c t="n" s="0">
        <x:v>-10.90838</x:v>
      </x:c>
      <x:c t="n" s="0">
        <x:v>-12.8539</x:v>
      </x:c>
      <x:c t="n" s="0">
        <x:v>-5.918737</x:v>
      </x:c>
      <x:c t="n" s="0">
        <x:v>-0.7464152</x:v>
      </x:c>
      <x:c t="n" s="0">
        <x:v>8.545667</x:v>
      </x:c>
      <x:c t="n" s="0">
        <x:v>14.76363</x:v>
      </x:c>
      <x:c t="n" s="0">
        <x:v>16.73563</x:v>
      </x:c>
      <x:c t="n" s="0">
        <x:v>20.55195</x:v>
      </x:c>
      <x:c t="n" s="0">
        <x:v>16.81938</x:v>
      </x:c>
      <x:c t="n" s="0">
        <x:v>18.57662</x:v>
      </x:c>
      <x:c t="n" s="0">
        <x:v>21.20985</x:v>
      </x:c>
      <x:c t="n" s="0">
        <x:v>21.82691</x:v>
      </x:c>
      <x:c t="n" s="0">
        <x:v>24.47592</x:v>
      </x:c>
      <x:c t="n" s="0">
        <x:v>23.62092</x:v>
      </x:c>
      <x:c t="n" s="0">
        <x:v>26.75617</x:v>
      </x:c>
      <x:c t="n" s="0">
        <x:v>25.72355</x:v>
      </x:c>
      <x:c t="n" s="0">
        <x:v>24.71336</x:v>
      </x:c>
      <x:c t="n" s="0">
        <x:v>25.99898</x:v>
      </x:c>
      <x:c t="n" s="0">
        <x:v>26.32929</x:v>
      </x:c>
      <x:c t="n" s="0">
        <x:v>23.8782</x:v>
      </x:c>
      <x:c t="n" s="0">
        <x:v>20.79604</x:v>
      </x:c>
      <x:c t="n" s="0">
        <x:v>17.12336</x:v>
      </x:c>
      <x:c t="n" s="0">
        <x:v>17.75445</x:v>
      </x:c>
      <x:c t="n" s="0">
        <x:v>40.08795</x:v>
      </x:c>
      <x:c t="n" s="0">
        <x:v>49.95721</x:v>
      </x:c>
      <x:c t="n" s="0">
        <x:v>37.73186</x:v>
      </x:c>
      <x:c t="n" s="0">
        <x:v>18.17111</x:v>
      </x:c>
      <x:c t="n" s="0">
        <x:v>7.880669</x:v>
      </x:c>
      <x:c t="n" s="0">
        <x:v>3.212892</x:v>
      </x:c>
      <x:c t="n" s="0">
        <x:v>4.931175</x:v>
      </x:c>
      <x:c t="n" s="0">
        <x:v>5.994587</x:v>
      </x:c>
      <x:c t="n" s="0">
        <x:v>3.395437</x:v>
      </x:c>
      <x:c t="n" s="0">
        <x:v>-30.06697</x:v>
      </x:c>
      <x:c t="n" s="0">
        <x:v>-25.9251</x:v>
      </x:c>
      <x:c t="n" s="0">
        <x:v>-25.30811</x:v>
      </x:c>
      <x:c t="n" s="0">
        <x:v>-27.16819</x:v>
      </x:c>
      <x:c t="n" s="0">
        <x:v>-19.98832</x:v>
      </x:c>
      <x:c t="n" s="0">
        <x:v>-12.4873</x:v>
      </x:c>
      <x:c t="n" s="0">
        <x:v>-6.122314</x:v>
      </x:c>
      <x:c t="n" s="0">
        <x:v>-2.974164</x:v>
      </x:c>
      <x:c t="n" s="0">
        <x:v>5.289297</x:v>
      </x:c>
      <x:c t="n" s="0">
        <x:v>15.91627</x:v>
      </x:c>
      <x:c t="n" s="0">
        <x:v>16.29883</x:v>
      </x:c>
      <x:c t="n" s="0">
        <x:v>21.80163</x:v>
      </x:c>
      <x:c t="n" s="0">
        <x:v>12.26379</x:v>
      </x:c>
      <x:c t="n" s="0">
        <x:v>14.83071</x:v>
      </x:c>
      <x:c t="n" s="0">
        <x:v>18.14186</x:v>
      </x:c>
      <x:c t="n" s="0">
        <x:v>18.13285</x:v>
      </x:c>
      <x:c t="n" s="0">
        <x:v>16.57837</x:v>
      </x:c>
      <x:c t="n" s="0">
        <x:v>25.1541</x:v>
      </x:c>
      <x:c t="n" s="0">
        <x:v>19.714</x:v>
      </x:c>
      <x:c t="n" s="0">
        <x:v>25.25272</x:v>
      </x:c>
      <x:c t="n" s="0">
        <x:v>17.05017</x:v>
      </x:c>
      <x:c t="n" s="0">
        <x:v>28.66847</x:v>
      </x:c>
      <x:c t="n" s="0">
        <x:v>27.48907</x:v>
      </x:c>
      <x:c t="n" s="0">
        <x:v>22.19668</x:v>
      </x:c>
      <x:c t="n" s="0">
        <x:v>22.90898</x:v>
      </x:c>
      <x:c t="n" s="0">
        <x:v>19.88836</x:v>
      </x:c>
      <x:c t="n" s="0">
        <x:v>12.2393</x:v>
      </x:c>
      <x:c t="n" s="0">
        <x:v>24.88713</x:v>
      </x:c>
      <x:c t="n" s="0">
        <x:v>30.21061</x:v>
      </x:c>
      <x:c t="n" s="0">
        <x:v>16.12623</x:v>
      </x:c>
      <x:c t="n" s="0">
        <x:v>5.001762</x:v>
      </x:c>
      <x:c t="n" s="0">
        <x:v>4.227601</x:v>
      </x:c>
      <x:c t="n" s="0">
        <x:v>2.444006</x:v>
      </x:c>
      <x:c t="n" s="0">
        <x:v>4.515956</x:v>
      </x:c>
      <x:c t="n" s="0">
        <x:v>5.867214</x:v>
      </x:c>
      <x:c t="n" s="0">
        <x:v>3.123162</x:v>
      </x:c>
      <x:c t="str">
        <x:v>No</x:v>
      </x:c>
      <x:c t="str">
        <x:v>No</x:v>
      </x:c>
      <x:c t="str">
        <x:v/>
      </x:c>
    </x:row>
    <x:row r="306">
      <x:c t="n" s="11">
        <x:v>305</x:v>
      </x:c>
      <x:c t="str" s="11">
        <x:v/>
      </x:c>
      <x:c t="n" s="8">
        <x:v>43944.3561921296</x:v>
      </x:c>
      <x:c t="n" s="7">
        <x:v>43944.3561921296</x:v>
      </x:c>
      <x:c t="n" s="0">
        <x:v>36.66371</x:v>
      </x:c>
      <x:c t="n" s="0">
        <x:v>54.20069</x:v>
      </x:c>
      <x:c t="n" s="0">
        <x:v>59.08745</x:v>
      </x:c>
      <x:c t="n" s="0">
        <x:v>64.12566</x:v>
      </x:c>
      <x:c t="n" s="0">
        <x:v>-30.06697</x:v>
      </x:c>
      <x:c t="n" s="0">
        <x:v>-25.13804</x:v>
      </x:c>
      <x:c t="n" s="0">
        <x:v>-27.3753</x:v>
      </x:c>
      <x:c t="n" s="0">
        <x:v>-19.45595</x:v>
      </x:c>
      <x:c t="n" s="0">
        <x:v>-11.50291</x:v>
      </x:c>
      <x:c t="n" s="0">
        <x:v>-12.79844</x:v>
      </x:c>
      <x:c t="n" s="0">
        <x:v>-5.947874</x:v>
      </x:c>
      <x:c t="n" s="0">
        <x:v>-1.008571</x:v>
      </x:c>
      <x:c t="n" s="0">
        <x:v>8.205253</x:v>
      </x:c>
      <x:c t="n" s="0">
        <x:v>14.98672</x:v>
      </x:c>
      <x:c t="n" s="0">
        <x:v>16.61343</x:v>
      </x:c>
      <x:c t="n" s="0">
        <x:v>20.69728</x:v>
      </x:c>
      <x:c t="n" s="0">
        <x:v>16.31849</x:v>
      </x:c>
      <x:c t="n" s="0">
        <x:v>18.17733</x:v>
      </x:c>
      <x:c t="n" s="0">
        <x:v>20.81054</x:v>
      </x:c>
      <x:c t="n" s="0">
        <x:v>22.42131</x:v>
      </x:c>
      <x:c t="n" s="0">
        <x:v>23.96947</x:v>
      </x:c>
      <x:c t="n" s="0">
        <x:v>23.65854</x:v>
      </x:c>
      <x:c t="n" s="0">
        <x:v>26.2709</x:v>
      </x:c>
      <x:c t="n" s="0">
        <x:v>25.9301</x:v>
      </x:c>
      <x:c t="n" s="0">
        <x:v>25.05253</x:v>
      </x:c>
      <x:c t="n" s="0">
        <x:v>26.2314</x:v>
      </x:c>
      <x:c t="n" s="0">
        <x:v>26.53516</x:v>
      </x:c>
      <x:c t="n" s="0">
        <x:v>23.96935</x:v>
      </x:c>
      <x:c t="n" s="0">
        <x:v>21.6816</x:v>
      </x:c>
      <x:c t="n" s="0">
        <x:v>17.56552</x:v>
      </x:c>
      <x:c t="n" s="0">
        <x:v>17.31252</x:v>
      </x:c>
      <x:c t="n" s="0">
        <x:v>39.4167</x:v>
      </x:c>
      <x:c t="n" s="0">
        <x:v>49.28165</x:v>
      </x:c>
      <x:c t="n" s="0">
        <x:v>37.0503</x:v>
      </x:c>
      <x:c t="n" s="0">
        <x:v>17.50278</x:v>
      </x:c>
      <x:c t="n" s="0">
        <x:v>7.508228</x:v>
      </x:c>
      <x:c t="n" s="0">
        <x:v>3.115577</x:v>
      </x:c>
      <x:c t="n" s="0">
        <x:v>4.953945</x:v>
      </x:c>
      <x:c t="n" s="0">
        <x:v>5.9279</x:v>
      </x:c>
      <x:c t="n" s="0">
        <x:v>3.411158</x:v>
      </x:c>
      <x:c t="n" s="0">
        <x:v>-30.06697</x:v>
      </x:c>
      <x:c t="n" s="0">
        <x:v>-25.9251</x:v>
      </x:c>
      <x:c t="n" s="0">
        <x:v>-25.30811</x:v>
      </x:c>
      <x:c t="n" s="0">
        <x:v>-27.16819</x:v>
      </x:c>
      <x:c t="n" s="0">
        <x:v>-19.98832</x:v>
      </x:c>
      <x:c t="n" s="0">
        <x:v>-12.4873</x:v>
      </x:c>
      <x:c t="n" s="0">
        <x:v>-6.122314</x:v>
      </x:c>
      <x:c t="n" s="0">
        <x:v>-2.974164</x:v>
      </x:c>
      <x:c t="n" s="0">
        <x:v>5.523288</x:v>
      </x:c>
      <x:c t="n" s="0">
        <x:v>16.10248</x:v>
      </x:c>
      <x:c t="n" s="0">
        <x:v>15.62975</x:v>
      </x:c>
      <x:c t="n" s="0">
        <x:v>21.46196</x:v>
      </x:c>
      <x:c t="n" s="0">
        <x:v>10.86377</x:v>
      </x:c>
      <x:c t="n" s="0">
        <x:v>14.39698</x:v>
      </x:c>
      <x:c t="n" s="0">
        <x:v>17.01601</x:v>
      </x:c>
      <x:c t="n" s="0">
        <x:v>25.95226</x:v>
      </x:c>
      <x:c t="n" s="0">
        <x:v>18.94942</x:v>
      </x:c>
      <x:c t="n" s="0">
        <x:v>22.12411</x:v>
      </x:c>
      <x:c t="n" s="0">
        <x:v>20.65273</x:v>
      </x:c>
      <x:c t="n" s="0">
        <x:v>28.02271</x:v>
      </x:c>
      <x:c t="n" s="0">
        <x:v>28.08674</x:v>
      </x:c>
      <x:c t="n" s="0">
        <x:v>17.53058</x:v>
      </x:c>
      <x:c t="n" s="0">
        <x:v>28.80951</x:v>
      </x:c>
      <x:c t="n" s="0">
        <x:v>24.25239</x:v>
      </x:c>
      <x:c t="n" s="0">
        <x:v>24.792</x:v>
      </x:c>
      <x:c t="n" s="0">
        <x:v>18.39425</x:v>
      </x:c>
      <x:c t="n" s="0">
        <x:v>13.49713</x:v>
      </x:c>
      <x:c t="n" s="0">
        <x:v>22.66163</x:v>
      </x:c>
      <x:c t="n" s="0">
        <x:v>30.44004</x:v>
      </x:c>
      <x:c t="n" s="0">
        <x:v>15.54168</x:v>
      </x:c>
      <x:c t="n" s="0">
        <x:v>2.87418</x:v>
      </x:c>
      <x:c t="n" s="0">
        <x:v>3.761103</x:v>
      </x:c>
      <x:c t="n" s="0">
        <x:v>3.289838</x:v>
      </x:c>
      <x:c t="n" s="0">
        <x:v>5.206688</x:v>
      </x:c>
      <x:c t="n" s="0">
        <x:v>5.465303</x:v>
      </x:c>
      <x:c t="n" s="0">
        <x:v>3.264198</x:v>
      </x:c>
      <x:c t="str">
        <x:v>No</x:v>
      </x:c>
      <x:c t="str">
        <x:v>No</x:v>
      </x:c>
      <x:c t="str">
        <x:v/>
      </x:c>
    </x:row>
    <x:row r="307">
      <x:c t="n" s="11">
        <x:v>306</x:v>
      </x:c>
      <x:c t="str" s="11">
        <x:v/>
      </x:c>
      <x:c t="n" s="8">
        <x:v>43944.3561921296</x:v>
      </x:c>
      <x:c t="n" s="7">
        <x:v>43944.3561921296</x:v>
      </x:c>
      <x:c t="n" s="0">
        <x:v>35.41045</x:v>
      </x:c>
      <x:c t="n" s="0">
        <x:v>54.20069</x:v>
      </x:c>
      <x:c t="n" s="0">
        <x:v>64.13722</x:v>
      </x:c>
      <x:c t="n" s="0">
        <x:v>68.89687</x:v>
      </x:c>
      <x:c t="n" s="0">
        <x:v>-30.06697</x:v>
      </x:c>
      <x:c t="n" s="0">
        <x:v>-25.24491</x:v>
      </x:c>
      <x:c t="n" s="0">
        <x:v>-27.00597</x:v>
      </x:c>
      <x:c t="n" s="0">
        <x:v>-20.01752</x:v>
      </x:c>
      <x:c t="n" s="0">
        <x:v>-12.08428</x:v>
      </x:c>
      <x:c t="n" s="0">
        <x:v>-11.90477</x:v>
      </x:c>
      <x:c t="n" s="0">
        <x:v>-6.135175</x:v>
      </x:c>
      <x:c t="n" s="0">
        <x:v>-1.245709</x:v>
      </x:c>
      <x:c t="n" s="0">
        <x:v>7.914396</x:v>
      </x:c>
      <x:c t="n" s="0">
        <x:v>15.16857</x:v>
      </x:c>
      <x:c t="n" s="0">
        <x:v>16.483</x:v>
      </x:c>
      <x:c t="n" s="0">
        <x:v>20.81765</x:v>
      </x:c>
      <x:c t="n" s="0">
        <x:v>15.83962</x:v>
      </x:c>
      <x:c t="n" s="0">
        <x:v>17.78792</x:v>
      </x:c>
      <x:c t="n" s="0">
        <x:v>20.41323</x:v>
      </x:c>
      <x:c t="n" s="0">
        <x:v>22.82461</x:v>
      </x:c>
      <x:c t="n" s="0">
        <x:v>23.42154</x:v>
      </x:c>
      <x:c t="n" s="0">
        <x:v>23.4872</x:v>
      </x:c>
      <x:c t="n" s="0">
        <x:v>25.89821</x:v>
      </x:c>
      <x:c t="n" s="0">
        <x:v>25.72835</x:v>
      </x:c>
      <x:c t="n" s="0">
        <x:v>25.27149</x:v>
      </x:c>
      <x:c t="n" s="0">
        <x:v>26.12284</x:v>
      </x:c>
      <x:c t="n" s="0">
        <x:v>27.08749</x:v>
      </x:c>
      <x:c t="n" s="0">
        <x:v>23.78561</x:v>
      </x:c>
      <x:c t="n" s="0">
        <x:v>21.77937</x:v>
      </x:c>
      <x:c t="n" s="0">
        <x:v>17.50827</x:v>
      </x:c>
      <x:c t="n" s="0">
        <x:v>16.94093</x:v>
      </x:c>
      <x:c t="n" s="0">
        <x:v>38.74796</x:v>
      </x:c>
      <x:c t="n" s="0">
        <x:v>48.60398</x:v>
      </x:c>
      <x:c t="n" s="0">
        <x:v>36.37038</x:v>
      </x:c>
      <x:c t="n" s="0">
        <x:v>16.8539</x:v>
      </x:c>
      <x:c t="n" s="0">
        <x:v>7.17139</x:v>
      </x:c>
      <x:c t="n" s="0">
        <x:v>3.118849</x:v>
      </x:c>
      <x:c t="n" s="0">
        <x:v>5.110416</x:v>
      </x:c>
      <x:c t="n" s="0">
        <x:v>5.864272</x:v>
      </x:c>
      <x:c t="n" s="0">
        <x:v>3.4294</x:v>
      </x:c>
      <x:c t="n" s="0">
        <x:v>-30.06697</x:v>
      </x:c>
      <x:c t="n" s="0">
        <x:v>-25.9251</x:v>
      </x:c>
      <x:c t="n" s="0">
        <x:v>-25.30811</x:v>
      </x:c>
      <x:c t="n" s="0">
        <x:v>-27.16819</x:v>
      </x:c>
      <x:c t="n" s="0">
        <x:v>-19.98832</x:v>
      </x:c>
      <x:c t="n" s="0">
        <x:v>-7.254199</x:v>
      </x:c>
      <x:c t="n" s="0">
        <x:v>-8.623169</x:v>
      </x:c>
      <x:c t="n" s="0">
        <x:v>-3.336486</x:v>
      </x:c>
      <x:c t="n" s="0">
        <x:v>5.65786</x:v>
      </x:c>
      <x:c t="n" s="0">
        <x:v>16.10248</x:v>
      </x:c>
      <x:c t="n" s="0">
        <x:v>15.62975</x:v>
      </x:c>
      <x:c t="n" s="0">
        <x:v>20.9263</x:v>
      </x:c>
      <x:c t="n" s="0">
        <x:v>12.30137</x:v>
      </x:c>
      <x:c t="n" s="0">
        <x:v>14.12837</x:v>
      </x:c>
      <x:c t="n" s="0">
        <x:v>16.72066</x:v>
      </x:c>
      <x:c t="n" s="0">
        <x:v>23.44079</x:v>
      </x:c>
      <x:c t="n" s="0">
        <x:v>13.15699</x:v>
      </x:c>
      <x:c t="n" s="0">
        <x:v>24.92702</x:v>
      </x:c>
      <x:c t="n" s="0">
        <x:v>25.12627</x:v>
      </x:c>
      <x:c t="n" s="0">
        <x:v>22.07245</x:v>
      </x:c>
      <x:c t="n" s="0">
        <x:v>25.27998</x:v>
      </x:c>
      <x:c t="n" s="0">
        <x:v>26.96004</x:v>
      </x:c>
      <x:c t="n" s="0">
        <x:v>28.24105</x:v>
      </x:c>
      <x:c t="n" s="0">
        <x:v>24.74059</x:v>
      </x:c>
      <x:c t="n" s="0">
        <x:v>18.48227</x:v>
      </x:c>
      <x:c t="n" s="0">
        <x:v>17.27711</x:v>
      </x:c>
      <x:c t="n" s="0">
        <x:v>14.3234</x:v>
      </x:c>
      <x:c t="n" s="0">
        <x:v>21.80742</x:v>
      </x:c>
      <x:c t="n" s="0">
        <x:v>29.19932</x:v>
      </x:c>
      <x:c t="n" s="0">
        <x:v>14.53893</x:v>
      </x:c>
      <x:c t="n" s="0">
        <x:v>4.580656</x:v>
      </x:c>
      <x:c t="n" s="0">
        <x:v>4.141133</x:v>
      </x:c>
      <x:c t="n" s="0">
        <x:v>2.756507</x:v>
      </x:c>
      <x:c t="n" s="0">
        <x:v>4.706413</x:v>
      </x:c>
      <x:c t="n" s="0">
        <x:v>6.012197</x:v>
      </x:c>
      <x:c t="n" s="0">
        <x:v>3.949051</x:v>
      </x:c>
      <x:c t="str">
        <x:v>No</x:v>
      </x:c>
      <x:c t="str">
        <x:v>No</x:v>
      </x:c>
      <x:c t="str">
        <x:v/>
      </x:c>
    </x:row>
    <x:row r="308">
      <x:c t="n" s="11">
        <x:v>307</x:v>
      </x:c>
      <x:c t="str" s="11">
        <x:v/>
      </x:c>
      <x:c t="n" s="8">
        <x:v>43944.3561921296</x:v>
      </x:c>
      <x:c t="n" s="7">
        <x:v>43944.3561921296</x:v>
      </x:c>
      <x:c t="n" s="0">
        <x:v>35.14109</x:v>
      </x:c>
      <x:c t="n" s="0">
        <x:v>54.20069</x:v>
      </x:c>
      <x:c t="n" s="0">
        <x:v>67.80868</x:v>
      </x:c>
      <x:c t="n" s="0">
        <x:v>70.44589</x:v>
      </x:c>
      <x:c t="n" s="0">
        <x:v>-30.06697</x:v>
      </x:c>
      <x:c t="n" s="0">
        <x:v>-25.33838</x:v>
      </x:c>
      <x:c t="n" s="0">
        <x:v>-26.71374</x:v>
      </x:c>
      <x:c t="n" s="0">
        <x:v>-20.56222</x:v>
      </x:c>
      <x:c t="n" s="0">
        <x:v>-12.65096</x:v>
      </x:c>
      <x:c t="n" s="0">
        <x:v>-10.69061</x:v>
      </x:c>
      <x:c t="n" s="0">
        <x:v>-6.463525</x:v>
      </x:c>
      <x:c t="n" s="0">
        <x:v>-1.683704</x:v>
      </x:c>
      <x:c t="n" s="0">
        <x:v>7.64958</x:v>
      </x:c>
      <x:c t="n" s="0">
        <x:v>15.31146</x:v>
      </x:c>
      <x:c t="n" s="0">
        <x:v>16.36842</x:v>
      </x:c>
      <x:c t="n" s="0">
        <x:v>20.37532</x:v>
      </x:c>
      <x:c t="n" s="0">
        <x:v>15.68403</x:v>
      </x:c>
      <x:c t="n" s="0">
        <x:v>17.33753</x:v>
      </x:c>
      <x:c t="n" s="0">
        <x:v>20.03111</x:v>
      </x:c>
      <x:c t="n" s="0">
        <x:v>22.83658</x:v>
      </x:c>
      <x:c t="n" s="0">
        <x:v>22.82655</x:v>
      </x:c>
      <x:c t="n" s="0">
        <x:v>23.4889</x:v>
      </x:c>
      <x:c t="n" s="0">
        <x:v>25.59118</x:v>
      </x:c>
      <x:c t="n" s="0">
        <x:v>25.24318</x:v>
      </x:c>
      <x:c t="n" s="0">
        <x:v>25.00864</x:v>
      </x:c>
      <x:c t="n" s="0">
        <x:v>26.29165</x:v>
      </x:c>
      <x:c t="n" s="0">
        <x:v>26.65403</x:v>
      </x:c>
      <x:c t="n" s="0">
        <x:v>23.80549</x:v>
      </x:c>
      <x:c t="n" s="0">
        <x:v>21.32796</x:v>
      </x:c>
      <x:c t="n" s="0">
        <x:v>17.25026</x:v>
      </x:c>
      <x:c t="n" s="0">
        <x:v>16.64066</x:v>
      </x:c>
      <x:c t="n" s="0">
        <x:v>38.07396</x:v>
      </x:c>
      <x:c t="n" s="0">
        <x:v>47.92278</x:v>
      </x:c>
      <x:c t="n" s="0">
        <x:v>35.69045</x:v>
      </x:c>
      <x:c t="n" s="0">
        <x:v>16.20277</x:v>
      </x:c>
      <x:c t="n" s="0">
        <x:v>6.747873</x:v>
      </x:c>
      <x:c t="n" s="0">
        <x:v>3.02634</x:v>
      </x:c>
      <x:c t="n" s="0">
        <x:v>4.837401</x:v>
      </x:c>
      <x:c t="n" s="0">
        <x:v>5.85048</x:v>
      </x:c>
      <x:c t="n" s="0">
        <x:v>3.412292</x:v>
      </x:c>
      <x:c t="n" s="0">
        <x:v>-30.06697</x:v>
      </x:c>
      <x:c t="n" s="0">
        <x:v>-25.9251</x:v>
      </x:c>
      <x:c t="n" s="0">
        <x:v>-24.59063</x:v>
      </x:c>
      <x:c t="n" s="0">
        <x:v>-23.47642</x:v>
      </x:c>
      <x:c t="n" s="0">
        <x:v>-19.98832</x:v>
      </x:c>
      <x:c t="n" s="0">
        <x:v>-6.840105</x:v>
      </x:c>
      <x:c t="n" s="0">
        <x:v>-9.135288</x:v>
      </x:c>
      <x:c t="n" s="0">
        <x:v>-7.415232</x:v>
      </x:c>
      <x:c t="n" s="0">
        <x:v>7.969776</x:v>
      </x:c>
      <x:c t="n" s="0">
        <x:v>16.02996</x:v>
      </x:c>
      <x:c t="n" s="0">
        <x:v>15.62975</x:v>
      </x:c>
      <x:c t="n" s="0">
        <x:v>10.0171</x:v>
      </x:c>
      <x:c t="n" s="0">
        <x:v>14.96235</x:v>
      </x:c>
      <x:c t="n" s="0">
        <x:v>12.35729</x:v>
      </x:c>
      <x:c t="n" s="0">
        <x:v>16.85799</x:v>
      </x:c>
      <x:c t="n" s="0">
        <x:v>22.88809</x:v>
      </x:c>
      <x:c t="n" s="0">
        <x:v>15.52127</x:v>
      </x:c>
      <x:c t="n" s="0">
        <x:v>19.29553</x:v>
      </x:c>
      <x:c t="n" s="0">
        <x:v>20.72377</x:v>
      </x:c>
      <x:c t="n" s="0">
        <x:v>20.77957</x:v>
      </x:c>
      <x:c t="n" s="0">
        <x:v>20.99965</x:v>
      </x:c>
      <x:c t="n" s="0">
        <x:v>25.61254</x:v>
      </x:c>
      <x:c t="n" s="0">
        <x:v>24.24804</x:v>
      </x:c>
      <x:c t="n" s="0">
        <x:v>21.20072</x:v>
      </x:c>
      <x:c t="n" s="0">
        <x:v>16.6104</x:v>
      </x:c>
      <x:c t="n" s="0">
        <x:v>16.63515</x:v>
      </x:c>
      <x:c t="n" s="0">
        <x:v>12.50477</x:v>
      </x:c>
      <x:c t="n" s="0">
        <x:v>21.09258</x:v>
      </x:c>
      <x:c t="n" s="0">
        <x:v>25.39096</x:v>
      </x:c>
      <x:c t="n" s="0">
        <x:v>15.93086</x:v>
      </x:c>
      <x:c t="n" s="0">
        <x:v>3.367254</x:v>
      </x:c>
      <x:c t="n" s="0">
        <x:v>3.268619</x:v>
      </x:c>
      <x:c t="n" s="0">
        <x:v>1.930843</x:v>
      </x:c>
      <x:c t="n" s="0">
        <x:v>3.011061</x:v>
      </x:c>
      <x:c t="n" s="0">
        <x:v>6.283936</x:v>
      </x:c>
      <x:c t="n" s="0">
        <x:v>3.243489</x:v>
      </x:c>
      <x:c t="str">
        <x:v>No</x:v>
      </x:c>
      <x:c t="str">
        <x:v>No</x:v>
      </x:c>
      <x:c t="str">
        <x:v/>
      </x:c>
    </x:row>
    <x:row r="309">
      <x:c t="n" s="11">
        <x:v>308</x:v>
      </x:c>
      <x:c t="str" s="11">
        <x:v/>
      </x:c>
      <x:c t="n" s="8">
        <x:v>43944.3561921296</x:v>
      </x:c>
      <x:c t="n" s="7">
        <x:v>43944.3561921296</x:v>
      </x:c>
      <x:c t="n" s="0">
        <x:v>36.38006</x:v>
      </x:c>
      <x:c t="n" s="0">
        <x:v>54.20069</x:v>
      </x:c>
      <x:c t="n" s="0">
        <x:v>65.81733</x:v>
      </x:c>
      <x:c t="n" s="0">
        <x:v>69.82442</x:v>
      </x:c>
      <x:c t="n" s="0">
        <x:v>-30.06697</x:v>
      </x:c>
      <x:c t="n" s="0">
        <x:v>-25.41991</x:v>
      </x:c>
      <x:c t="n" s="0">
        <x:v>-26.09834</x:v>
      </x:c>
      <x:c t="n" s="0">
        <x:v>-20.56304</x:v>
      </x:c>
      <x:c t="n" s="0">
        <x:v>-13.20136</x:v>
      </x:c>
      <x:c t="n" s="0">
        <x:v>-9.868905</x:v>
      </x:c>
      <x:c t="n" s="0">
        <x:v>-6.765048</x:v>
      </x:c>
      <x:c t="n" s="0">
        <x:v>-2.175047</x:v>
      </x:c>
      <x:c t="n" s="0">
        <x:v>8.138956</x:v>
      </x:c>
      <x:c t="n" s="0">
        <x:v>15.41995</x:v>
      </x:c>
      <x:c t="n" s="0">
        <x:v>16.24675</x:v>
      </x:c>
      <x:c t="n" s="0">
        <x:v>19.75785</x:v>
      </x:c>
      <x:c t="n" s="0">
        <x:v>15.58587</x:v>
      </x:c>
      <x:c t="n" s="0">
        <x:v>16.88187</x:v>
      </x:c>
      <x:c t="n" s="0">
        <x:v>19.7118</x:v>
      </x:c>
      <x:c t="n" s="0">
        <x:v>22.73664</x:v>
      </x:c>
      <x:c t="n" s="0">
        <x:v>22.79507</x:v>
      </x:c>
      <x:c t="n" s="0">
        <x:v>23.01573</x:v>
      </x:c>
      <x:c t="n" s="0">
        <x:v>25.39664</x:v>
      </x:c>
      <x:c t="n" s="0">
        <x:v>25.28602</x:v>
      </x:c>
      <x:c t="n" s="0">
        <x:v>25.26296</x:v>
      </x:c>
      <x:c t="n" s="0">
        <x:v>26.36277</x:v>
      </x:c>
      <x:c t="n" s="0">
        <x:v>26.68236</x:v>
      </x:c>
      <x:c t="n" s="0">
        <x:v>23.57463</x:v>
      </x:c>
      <x:c t="n" s="0">
        <x:v>21.10254</x:v>
      </x:c>
      <x:c t="n" s="0">
        <x:v>17.17752</x:v>
      </x:c>
      <x:c t="n" s="0">
        <x:v>16.22082</x:v>
      </x:c>
      <x:c t="n" s="0">
        <x:v>37.4031</x:v>
      </x:c>
      <x:c t="n" s="0">
        <x:v>47.243</x:v>
      </x:c>
      <x:c t="n" s="0">
        <x:v>35.01134</x:v>
      </x:c>
      <x:c t="n" s="0">
        <x:v>15.57183</x:v>
      </x:c>
      <x:c t="n" s="0">
        <x:v>6.368601</x:v>
      </x:c>
      <x:c t="n" s="0">
        <x:v>2.935692</x:v>
      </x:c>
      <x:c t="n" s="0">
        <x:v>4.899653</x:v>
      </x:c>
      <x:c t="n" s="0">
        <x:v>5.878645</x:v>
      </x:c>
      <x:c t="n" s="0">
        <x:v>3.430373</x:v>
      </x:c>
      <x:c t="n" s="0">
        <x:v>-30.06697</x:v>
      </x:c>
      <x:c t="n" s="0">
        <x:v>-25.9251</x:v>
      </x:c>
      <x:c t="n" s="0">
        <x:v>-23.60835</x:v>
      </x:c>
      <x:c t="n" s="0">
        <x:v>-20.56639</x:v>
      </x:c>
      <x:c t="n" s="0">
        <x:v>-19.98832</x:v>
      </x:c>
      <x:c t="n" s="0">
        <x:v>-6.840105</x:v>
      </x:c>
      <x:c t="n" s="0">
        <x:v>-9.135288</x:v>
      </x:c>
      <x:c t="n" s="0">
        <x:v>-7.415232</x:v>
      </x:c>
      <x:c t="n" s="0">
        <x:v>10.24337</x:v>
      </x:c>
      <x:c t="n" s="0">
        <x:v>16.00552</x:v>
      </x:c>
      <x:c t="n" s="0">
        <x:v>14.94661</x:v>
      </x:c>
      <x:c t="n" s="0">
        <x:v>10.0171</x:v>
      </x:c>
      <x:c t="n" s="0">
        <x:v>14.96235</x:v>
      </x:c>
      <x:c t="n" s="0">
        <x:v>14.89015</x:v>
      </x:c>
      <x:c t="n" s="0">
        <x:v>17.14416</x:v>
      </x:c>
      <x:c t="n" s="0">
        <x:v>20.76184</x:v>
      </x:c>
      <x:c t="n" s="0">
        <x:v>24.24629</x:v>
      </x:c>
      <x:c t="n" s="0">
        <x:v>18.62837</x:v>
      </x:c>
      <x:c t="n" s="0">
        <x:v>23.41264</x:v>
      </x:c>
      <x:c t="n" s="0">
        <x:v>25.23004</x:v>
      </x:c>
      <x:c t="n" s="0">
        <x:v>26.31953</x:v>
      </x:c>
      <x:c t="n" s="0">
        <x:v>28.2237</x:v>
      </x:c>
      <x:c t="n" s="0">
        <x:v>25.7665</x:v>
      </x:c>
      <x:c t="n" s="0">
        <x:v>22.60405</x:v>
      </x:c>
      <x:c t="n" s="0">
        <x:v>20.05896</x:v>
      </x:c>
      <x:c t="n" s="0">
        <x:v>14.87386</x:v>
      </x:c>
      <x:c t="n" s="0">
        <x:v>13.64621</x:v>
      </x:c>
      <x:c t="n" s="0">
        <x:v>20.91545</x:v>
      </x:c>
      <x:c t="n" s="0">
        <x:v>26.18533</x:v>
      </x:c>
      <x:c t="n" s="0">
        <x:v>13.78582</x:v>
      </x:c>
      <x:c t="n" s="0">
        <x:v>4.873271</x:v>
      </x:c>
      <x:c t="n" s="0">
        <x:v>3.610086</x:v>
      </x:c>
      <x:c t="n" s="0">
        <x:v>2.598808</x:v>
      </x:c>
      <x:c t="n" s="0">
        <x:v>5.785995</x:v>
      </x:c>
      <x:c t="n" s="0">
        <x:v>6.380436</x:v>
      </x:c>
      <x:c t="n" s="0">
        <x:v>3.320947</x:v>
      </x:c>
      <x:c t="str">
        <x:v>No</x:v>
      </x:c>
      <x:c t="str">
        <x:v>No</x:v>
      </x:c>
      <x:c t="str">
        <x:v/>
      </x:c>
    </x:row>
    <x:row r="310">
      <x:c t="n" s="11">
        <x:v>309</x:v>
      </x:c>
      <x:c t="str" s="11">
        <x:v/>
      </x:c>
      <x:c t="n" s="8">
        <x:v>43944.3561921296</x:v>
      </x:c>
      <x:c t="n" s="7">
        <x:v>43944.3561921296</x:v>
      </x:c>
      <x:c t="n" s="0">
        <x:v>35.10582</x:v>
      </x:c>
      <x:c t="n" s="0">
        <x:v>54.20069</x:v>
      </x:c>
      <x:c t="n" s="0">
        <x:v>57.47762</x:v>
      </x:c>
      <x:c t="n" s="0">
        <x:v>63.45619</x:v>
      </x:c>
      <x:c t="n" s="0">
        <x:v>-30.06697</x:v>
      </x:c>
      <x:c t="n" s="0">
        <x:v>-25.4907</x:v>
      </x:c>
      <x:c t="n" s="0">
        <x:v>-25.63375</x:v>
      </x:c>
      <x:c t="n" s="0">
        <x:v>-20.56369</x:v>
      </x:c>
      <x:c t="n" s="0">
        <x:v>-13.73385</x:v>
      </x:c>
      <x:c t="n" s="0">
        <x:v>-9.272438</x:v>
      </x:c>
      <x:c t="n" s="0">
        <x:v>-7.040243</x:v>
      </x:c>
      <x:c t="n" s="0">
        <x:v>-2.180924</x:v>
      </x:c>
      <x:c t="n" s="0">
        <x:v>8.517244</x:v>
      </x:c>
      <x:c t="n" s="0">
        <x:v>15.51051</x:v>
      </x:c>
      <x:c t="n" s="0">
        <x:v>15.99555</x:v>
      </x:c>
      <x:c t="n" s="0">
        <x:v>19.15064</x:v>
      </x:c>
      <x:c t="n" s="0">
        <x:v>15.49852</x:v>
      </x:c>
      <x:c t="n" s="0">
        <x:v>16.9434</x:v>
      </x:c>
      <x:c t="n" s="0">
        <x:v>19.60695</x:v>
      </x:c>
      <x:c t="n" s="0">
        <x:v>22.37738</x:v>
      </x:c>
      <x:c t="n" s="0">
        <x:v>23.07755</x:v>
      </x:c>
      <x:c t="n" s="0">
        <x:v>23.40927</x:v>
      </x:c>
      <x:c t="n" s="0">
        <x:v>24.94751</x:v>
      </x:c>
      <x:c t="n" s="0">
        <x:v>25.00554</x:v>
      </x:c>
      <x:c t="n" s="0">
        <x:v>24.74997</x:v>
      </x:c>
      <x:c t="n" s="0">
        <x:v>26.31485</x:v>
      </x:c>
      <x:c t="n" s="0">
        <x:v>26.51608</x:v>
      </x:c>
      <x:c t="n" s="0">
        <x:v>23.61171</x:v>
      </x:c>
      <x:c t="n" s="0">
        <x:v>21.24183</x:v>
      </x:c>
      <x:c t="n" s="0">
        <x:v>16.96098</x:v>
      </x:c>
      <x:c t="n" s="0">
        <x:v>16.16987</x:v>
      </x:c>
      <x:c t="n" s="0">
        <x:v>36.73077</x:v>
      </x:c>
      <x:c t="n" s="0">
        <x:v>46.56163</x:v>
      </x:c>
      <x:c t="n" s="0">
        <x:v>34.32938</x:v>
      </x:c>
      <x:c t="n" s="0">
        <x:v>14.92835</x:v>
      </x:c>
      <x:c t="n" s="0">
        <x:v>6.101679</x:v>
      </x:c>
      <x:c t="n" s="0">
        <x:v>2.796996</x:v>
      </x:c>
      <x:c t="n" s="0">
        <x:v>5.092898</x:v>
      </x:c>
      <x:c t="n" s="0">
        <x:v>5.88736</x:v>
      </x:c>
      <x:c t="n" s="0">
        <x:v>3.381781</x:v>
      </x:c>
      <x:c t="n" s="0">
        <x:v>-30.06697</x:v>
      </x:c>
      <x:c t="n" s="0">
        <x:v>-25.9251</x:v>
      </x:c>
      <x:c t="n" s="0">
        <x:v>-23.60835</x:v>
      </x:c>
      <x:c t="n" s="0">
        <x:v>-20.56639</x:v>
      </x:c>
      <x:c t="n" s="0">
        <x:v>-19.98832</x:v>
      </x:c>
      <x:c t="n" s="0">
        <x:v>-6.840105</x:v>
      </x:c>
      <x:c t="n" s="0">
        <x:v>-9.135288</x:v>
      </x:c>
      <x:c t="n" s="0">
        <x:v>-0.08823128</x:v>
      </x:c>
      <x:c t="n" s="0">
        <x:v>10.24337</x:v>
      </x:c>
      <x:c t="n" s="0">
        <x:v>16.00552</x:v>
      </x:c>
      <x:c t="n" s="0">
        <x:v>14.13558</x:v>
      </x:c>
      <x:c t="n" s="0">
        <x:v>10.0171</x:v>
      </x:c>
      <x:c t="n" s="0">
        <x:v>14.94157</x:v>
      </x:c>
      <x:c t="n" s="0">
        <x:v>17.28689</x:v>
      </x:c>
      <x:c t="n" s="0">
        <x:v>19.6832</x:v>
      </x:c>
      <x:c t="n" s="0">
        <x:v>20.66677</x:v>
      </x:c>
      <x:c t="n" s="0">
        <x:v>23.95606</x:v>
      </x:c>
      <x:c t="n" s="0">
        <x:v>26.31868</x:v>
      </x:c>
      <x:c t="n" s="0">
        <x:v>19.79987</x:v>
      </x:c>
      <x:c t="n" s="0">
        <x:v>21.37875</x:v>
      </x:c>
      <x:c t="n" s="0">
        <x:v>23.91357</x:v>
      </x:c>
      <x:c t="n" s="0">
        <x:v>24.73747</x:v>
      </x:c>
      <x:c t="n" s="0">
        <x:v>25.05167</x:v>
      </x:c>
      <x:c t="n" s="0">
        <x:v>23.34407</x:v>
      </x:c>
      <x:c t="n" s="0">
        <x:v>22.01355</x:v>
      </x:c>
      <x:c t="n" s="0">
        <x:v>15.70957</x:v>
      </x:c>
      <x:c t="n" s="0">
        <x:v>16.06894</x:v>
      </x:c>
      <x:c t="n" s="0">
        <x:v>19.91795</x:v>
      </x:c>
      <x:c t="n" s="0">
        <x:v>24.62833</x:v>
      </x:c>
      <x:c t="n" s="0">
        <x:v>10.8979</x:v>
      </x:c>
      <x:c t="n" s="0">
        <x:v>3.440369</x:v>
      </x:c>
      <x:c t="n" s="0">
        <x:v>4.075879</x:v>
      </x:c>
      <x:c t="n" s="0">
        <x:v>0.9809881</x:v>
      </x:c>
      <x:c t="n" s="0">
        <x:v>6.069475</x:v>
      </x:c>
      <x:c t="n" s="0">
        <x:v>4.42049</x:v>
      </x:c>
      <x:c t="n" s="0">
        <x:v>3.216696</x:v>
      </x:c>
      <x:c t="str">
        <x:v>No</x:v>
      </x:c>
      <x:c t="str">
        <x:v>No</x:v>
      </x:c>
      <x:c t="str">
        <x:v/>
      </x:c>
    </x:row>
    <x:row r="311">
      <x:c t="n" s="11">
        <x:v>310</x:v>
      </x:c>
      <x:c t="str" s="11">
        <x:v/>
      </x:c>
      <x:c t="n" s="8">
        <x:v>43944.3561921296</x:v>
      </x:c>
      <x:c t="n" s="7">
        <x:v>43944.3561921296</x:v>
      </x:c>
      <x:c t="n" s="0">
        <x:v>36.81145</x:v>
      </x:c>
      <x:c t="n" s="0">
        <x:v>54.20069</x:v>
      </x:c>
      <x:c t="n" s="0">
        <x:v>64.10841</x:v>
      </x:c>
      <x:c t="n" s="0">
        <x:v>67.13596</x:v>
      </x:c>
      <x:c t="n" s="0">
        <x:v>-30.06697</x:v>
      </x:c>
      <x:c t="n" s="0">
        <x:v>-25.66975</x:v>
      </x:c>
      <x:c t="n" s="0">
        <x:v>-25.2729</x:v>
      </x:c>
      <x:c t="n" s="0">
        <x:v>-20.56435</x:v>
      </x:c>
      <x:c t="n" s="0">
        <x:v>-14.0492</x:v>
      </x:c>
      <x:c t="n" s="0">
        <x:v>-8.820796</x:v>
      </x:c>
      <x:c t="n" s="0">
        <x:v>-7.289914</x:v>
      </x:c>
      <x:c t="n" s="0">
        <x:v>-1.556706</x:v>
      </x:c>
      <x:c t="n" s="0">
        <x:v>8.816117</x:v>
      </x:c>
      <x:c t="n" s="0">
        <x:v>15.15971</x:v>
      </x:c>
      <x:c t="n" s="0">
        <x:v>15.76888</x:v>
      </x:c>
      <x:c t="n" s="0">
        <x:v>18.51554</x:v>
      </x:c>
      <x:c t="n" s="0">
        <x:v>15.42154</x:v>
      </x:c>
      <x:c t="n" s="0">
        <x:v>17.13257</x:v>
      </x:c>
      <x:c t="n" s="0">
        <x:v>19.61817</x:v>
      </x:c>
      <x:c t="n" s="0">
        <x:v>22.3256</x:v>
      </x:c>
      <x:c t="n" s="0">
        <x:v>22.95093</x:v>
      </x:c>
      <x:c t="n" s="0">
        <x:v>23.23658</x:v>
      </x:c>
      <x:c t="n" s="0">
        <x:v>24.48032</x:v>
      </x:c>
      <x:c t="n" s="0">
        <x:v>24.57105</x:v>
      </x:c>
      <x:c t="n" s="0">
        <x:v>25.13976</x:v>
      </x:c>
      <x:c t="n" s="0">
        <x:v>26.15185</x:v>
      </x:c>
      <x:c t="n" s="0">
        <x:v>26.17164</x:v>
      </x:c>
      <x:c t="n" s="0">
        <x:v>23.41478</x:v>
      </x:c>
      <x:c t="n" s="0">
        <x:v>21.24688</x:v>
      </x:c>
      <x:c t="n" s="0">
        <x:v>16.74289</x:v>
      </x:c>
      <x:c t="n" s="0">
        <x:v>15.92146</x:v>
      </x:c>
      <x:c t="n" s="0">
        <x:v>36.06263</x:v>
      </x:c>
      <x:c t="n" s="0">
        <x:v>45.88236</x:v>
      </x:c>
      <x:c t="n" s="0">
        <x:v>33.64809</x:v>
      </x:c>
      <x:c t="n" s="0">
        <x:v>14.29485</x:v>
      </x:c>
      <x:c t="n" s="0">
        <x:v>5.897001</x:v>
      </x:c>
      <x:c t="n" s="0">
        <x:v>2.841145</x:v>
      </x:c>
      <x:c t="n" s="0">
        <x:v>5.111191</x:v>
      </x:c>
      <x:c t="n" s="0">
        <x:v>5.895769</x:v>
      </x:c>
      <x:c t="n" s="0">
        <x:v>3.322681</x:v>
      </x:c>
      <x:c t="n" s="0">
        <x:v>-30.06697</x:v>
      </x:c>
      <x:c t="n" s="0">
        <x:v>-27.53608</x:v>
      </x:c>
      <x:c t="n" s="0">
        <x:v>-23.60835</x:v>
      </x:c>
      <x:c t="n" s="0">
        <x:v>-20.56639</x:v>
      </x:c>
      <x:c t="n" s="0">
        <x:v>-15.4255</x:v>
      </x:c>
      <x:c t="n" s="0">
        <x:v>-6.840105</x:v>
      </x:c>
      <x:c t="n" s="0">
        <x:v>-9.121689</x:v>
      </x:c>
      <x:c t="n" s="0">
        <x:v>0.9554394</x:v>
      </x:c>
      <x:c t="n" s="0">
        <x:v>10.46075</x:v>
      </x:c>
      <x:c t="n" s="0">
        <x:v>5.796413</x:v>
      </x:c>
      <x:c t="n" s="0">
        <x:v>14.13558</x:v>
      </x:c>
      <x:c t="n" s="0">
        <x:v>4.954021</x:v>
      </x:c>
      <x:c t="n" s="0">
        <x:v>14.94157</x:v>
      </x:c>
      <x:c t="n" s="0">
        <x:v>19.00502</x:v>
      </x:c>
      <x:c t="n" s="0">
        <x:v>22.94802</x:v>
      </x:c>
      <x:c t="n" s="0">
        <x:v>23.02462</x:v>
      </x:c>
      <x:c t="n" s="0">
        <x:v>21.75924</x:v>
      </x:c>
      <x:c t="n" s="0">
        <x:v>18.97008</x:v>
      </x:c>
      <x:c t="n" s="0">
        <x:v>23.37368</x:v>
      </x:c>
      <x:c t="n" s="0">
        <x:v>23.597</x:v>
      </x:c>
      <x:c t="n" s="0">
        <x:v>26.0124</x:v>
      </x:c>
      <x:c t="n" s="0">
        <x:v>25.28349</x:v>
      </x:c>
      <x:c t="n" s="0">
        <x:v>23.55009</x:v>
      </x:c>
      <x:c t="n" s="0">
        <x:v>21.50076</x:v>
      </x:c>
      <x:c t="n" s="0">
        <x:v>20.76923</x:v>
      </x:c>
      <x:c t="n" s="0">
        <x:v>15.71897</x:v>
      </x:c>
      <x:c t="n" s="0">
        <x:v>14.00109</x:v>
      </x:c>
      <x:c t="n" s="0">
        <x:v>20.18536</x:v>
      </x:c>
      <x:c t="n" s="0">
        <x:v>26.11304</x:v>
      </x:c>
      <x:c t="n" s="0">
        <x:v>10.50132</x:v>
      </x:c>
      <x:c t="n" s="0">
        <x:v>2.864571</x:v>
      </x:c>
      <x:c t="n" s="0">
        <x:v>3.387623</x:v>
      </x:c>
      <x:c t="n" s="0">
        <x:v>3.10569</x:v>
      </x:c>
      <x:c t="n" s="0">
        <x:v>4.969131</x:v>
      </x:c>
      <x:c t="n" s="0">
        <x:v>6.477505</x:v>
      </x:c>
      <x:c t="n" s="0">
        <x:v>2.913211</x:v>
      </x:c>
      <x:c t="str">
        <x:v>No</x:v>
      </x:c>
      <x:c t="str">
        <x:v>No</x:v>
      </x:c>
      <x:c t="str">
        <x:v/>
      </x:c>
    </x:row>
    <x:row r="312">
      <x:c t="n" s="11">
        <x:v>311</x:v>
      </x:c>
      <x:c t="str" s="11">
        <x:v/>
      </x:c>
      <x:c t="n" s="8">
        <x:v>43944.3561921296</x:v>
      </x:c>
      <x:c t="n" s="7">
        <x:v>43944.3561921296</x:v>
      </x:c>
      <x:c t="n" s="0">
        <x:v>34.91548</x:v>
      </x:c>
      <x:c t="n" s="0">
        <x:v>54.20069</x:v>
      </x:c>
      <x:c t="n" s="0">
        <x:v>69.96314</x:v>
      </x:c>
      <x:c t="n" s="0">
        <x:v>72.15828</x:v>
      </x:c>
      <x:c t="n" s="0">
        <x:v>-30.06697</x:v>
      </x:c>
      <x:c t="n" s="0">
        <x:v>-25.89774</x:v>
      </x:c>
      <x:c t="n" s="0">
        <x:v>-24.9869</x:v>
      </x:c>
      <x:c t="n" s="0">
        <x:v>-20.56487</x:v>
      </x:c>
      <x:c t="n" s="0">
        <x:v>-14.22492</x:v>
      </x:c>
      <x:c t="n" s="0">
        <x:v>-8.469096</x:v>
      </x:c>
      <x:c t="n" s="0">
        <x:v>-7.510292</x:v>
      </x:c>
      <x:c t="n" s="0">
        <x:v>-1.086542</x:v>
      </x:c>
      <x:c t="n" s="0">
        <x:v>9.2046</x:v>
      </x:c>
      <x:c t="n" s="0">
        <x:v>14.55952</x:v>
      </x:c>
      <x:c t="n" s="0">
        <x:v>15.56548</x:v>
      </x:c>
      <x:c t="n" s="0">
        <x:v>17.86281</x:v>
      </x:c>
      <x:c t="n" s="0">
        <x:v>16.40689</x:v>
      </x:c>
      <x:c t="n" s="0">
        <x:v>17.63531</x:v>
      </x:c>
      <x:c t="n" s="0">
        <x:v>21.21697</x:v>
      </x:c>
      <x:c t="n" s="0">
        <x:v>22.6801</x:v>
      </x:c>
      <x:c t="n" s="0">
        <x:v>22.84497</x:v>
      </x:c>
      <x:c t="n" s="0">
        <x:v>23.35213</x:v>
      </x:c>
      <x:c t="n" s="0">
        <x:v>24.82882</x:v>
      </x:c>
      <x:c t="n" s="0">
        <x:v>24.64216</x:v>
      </x:c>
      <x:c t="n" s="0">
        <x:v>25.17185</x:v>
      </x:c>
      <x:c t="n" s="0">
        <x:v>25.92773</x:v>
      </x:c>
      <x:c t="n" s="0">
        <x:v>26.02393</x:v>
      </x:c>
      <x:c t="n" s="0">
        <x:v>23.2004</x:v>
      </x:c>
      <x:c t="n" s="0">
        <x:v>21.14944</x:v>
      </x:c>
      <x:c t="n" s="0">
        <x:v>16.55712</x:v>
      </x:c>
      <x:c t="n" s="0">
        <x:v>15.85416</x:v>
      </x:c>
      <x:c t="n" s="0">
        <x:v>35.39835</x:v>
      </x:c>
      <x:c t="n" s="0">
        <x:v>45.20182</x:v>
      </x:c>
      <x:c t="n" s="0">
        <x:v>32.96736</x:v>
      </x:c>
      <x:c t="n" s="0">
        <x:v>13.67188</x:v>
      </x:c>
      <x:c t="n" s="0">
        <x:v>5.534316</x:v>
      </x:c>
      <x:c t="n" s="0">
        <x:v>2.813551</x:v>
      </x:c>
      <x:c t="n" s="0">
        <x:v>4.841582</x:v>
      </x:c>
      <x:c t="n" s="0">
        <x:v>6.065568</x:v>
      </x:c>
      <x:c t="n" s="0">
        <x:v>3.324197</x:v>
      </x:c>
      <x:c t="n" s="0">
        <x:v>-30.06697</x:v>
      </x:c>
      <x:c t="n" s="0">
        <x:v>-27.53608</x:v>
      </x:c>
      <x:c t="n" s="0">
        <x:v>-23.60835</x:v>
      </x:c>
      <x:c t="n" s="0">
        <x:v>-20.56639</x:v>
      </x:c>
      <x:c t="n" s="0">
        <x:v>-15.4255</x:v>
      </x:c>
      <x:c t="n" s="0">
        <x:v>-7.869651</x:v>
      </x:c>
      <x:c t="n" s="0">
        <x:v>-9.081145</x:v>
      </x:c>
      <x:c t="n" s="0">
        <x:v>0.9554394</x:v>
      </x:c>
      <x:c t="n" s="0">
        <x:v>11.05435</x:v>
      </x:c>
      <x:c t="n" s="0">
        <x:v>5.796413</x:v>
      </x:c>
      <x:c t="n" s="0">
        <x:v>14.13558</x:v>
      </x:c>
      <x:c t="n" s="0">
        <x:v>4.954021</x:v>
      </x:c>
      <x:c t="n" s="0">
        <x:v>21.45184</x:v>
      </x:c>
      <x:c t="n" s="0">
        <x:v>19.78248</x:v>
      </x:c>
      <x:c t="n" s="0">
        <x:v>25.69136</x:v>
      </x:c>
      <x:c t="n" s="0">
        <x:v>24.10541</x:v>
      </x:c>
      <x:c t="n" s="0">
        <x:v>22.86814</x:v>
      </x:c>
      <x:c t="n" s="0">
        <x:v>25.43833</x:v>
      </x:c>
      <x:c t="n" s="0">
        <x:v>25.44649</x:v>
      </x:c>
      <x:c t="n" s="0">
        <x:v>25.1412</x:v>
      </x:c>
      <x:c t="n" s="0">
        <x:v>28.59746</x:v>
      </x:c>
      <x:c t="n" s="0">
        <x:v>24.52329</x:v>
      </x:c>
      <x:c t="n" s="0">
        <x:v>25.60447</x:v>
      </x:c>
      <x:c t="n" s="0">
        <x:v>24.66701</x:v>
      </x:c>
      <x:c t="n" s="0">
        <x:v>20.61266</x:v>
      </x:c>
      <x:c t="n" s="0">
        <x:v>15.07613</x:v>
      </x:c>
      <x:c t="n" s="0">
        <x:v>16.02698</x:v>
      </x:c>
      <x:c t="n" s="0">
        <x:v>20.41505</x:v>
      </x:c>
      <x:c t="n" s="0">
        <x:v>21.31644</x:v>
      </x:c>
      <x:c t="n" s="0">
        <x:v>11.87311</x:v>
      </x:c>
      <x:c t="n" s="0">
        <x:v>4.741218</x:v>
      </x:c>
      <x:c t="n" s="0">
        <x:v>3.308747</x:v>
      </x:c>
      <x:c t="n" s="0">
        <x:v>2.80075</x:v>
      </x:c>
      <x:c t="n" s="0">
        <x:v>1.831526</x:v>
      </x:c>
      <x:c t="n" s="0">
        <x:v>6.614336</x:v>
      </x:c>
      <x:c t="n" s="0">
        <x:v>3.920569</x:v>
      </x:c>
      <x:c t="str">
        <x:v>No</x:v>
      </x:c>
      <x:c t="str">
        <x:v>No</x:v>
      </x:c>
      <x:c t="str">
        <x:v/>
      </x:c>
    </x:row>
    <x:row r="313">
      <x:c t="n" s="11">
        <x:v>312</x:v>
      </x:c>
      <x:c t="str" s="11">
        <x:v/>
      </x:c>
      <x:c t="n" s="8">
        <x:v>43944.3561921296</x:v>
      </x:c>
      <x:c t="n" s="7">
        <x:v>43944.3561921296</x:v>
      </x:c>
      <x:c t="n" s="0">
        <x:v>34.87365</x:v>
      </x:c>
      <x:c t="n" s="0">
        <x:v>54.20069</x:v>
      </x:c>
      <x:c t="n" s="0">
        <x:v>70.03795</x:v>
      </x:c>
      <x:c t="n" s="0">
        <x:v>72.05957</x:v>
      </x:c>
      <x:c t="n" s="0">
        <x:v>-30.06697</x:v>
      </x:c>
      <x:c t="n" s="0">
        <x:v>-26.1023</x:v>
      </x:c>
      <x:c t="n" s="0">
        <x:v>-24.75672</x:v>
      </x:c>
      <x:c t="n" s="0">
        <x:v>-20.5653</x:v>
      </x:c>
      <x:c t="n" s="0">
        <x:v>-14.38085</x:v>
      </x:c>
      <x:c t="n" s="0">
        <x:v>-8.70613</x:v>
      </x:c>
      <x:c t="n" s="0">
        <x:v>-7.707109</x:v>
      </x:c>
      <x:c t="n" s="0">
        <x:v>-0.9150434</x:v>
      </x:c>
      <x:c t="n" s="0">
        <x:v>9.528827</x:v>
      </x:c>
      <x:c t="n" s="0">
        <x:v>13.97181</x:v>
      </x:c>
      <x:c t="n" s="0">
        <x:v>15.19306</x:v>
      </x:c>
      <x:c t="n" s="0">
        <x:v>17.21534</x:v>
      </x:c>
      <x:c t="n" s="0">
        <x:v>17.78104</x:v>
      </x:c>
      <x:c t="n" s="0">
        <x:v>17.63886</x:v>
      </x:c>
      <x:c t="n" s="0">
        <x:v>21.4795</x:v>
      </x:c>
      <x:c t="n" s="0">
        <x:v>22.8117</x:v>
      </x:c>
      <x:c t="n" s="0">
        <x:v>22.98193</x:v>
      </x:c>
      <x:c t="n" s="0">
        <x:v>23.88123</x:v>
      </x:c>
      <x:c t="n" s="0">
        <x:v>24.68826</x:v>
      </x:c>
      <x:c t="n" s="0">
        <x:v>24.61927</x:v>
      </x:c>
      <x:c t="n" s="0">
        <x:v>26.37099</x:v>
      </x:c>
      <x:c t="n" s="0">
        <x:v>25.66604</x:v>
      </x:c>
      <x:c t="n" s="0">
        <x:v>25.66333</x:v>
      </x:c>
      <x:c t="n" s="0">
        <x:v>23.3598</x:v>
      </x:c>
      <x:c t="n" s="0">
        <x:v>21.06196</x:v>
      </x:c>
      <x:c t="n" s="0">
        <x:v>16.65925</x:v>
      </x:c>
      <x:c t="n" s="0">
        <x:v>15.7505</x:v>
      </x:c>
      <x:c t="n" s="0">
        <x:v>34.72791</x:v>
      </x:c>
      <x:c t="n" s="0">
        <x:v>44.51889</x:v>
      </x:c>
      <x:c t="n" s="0">
        <x:v>32.28859</x:v>
      </x:c>
      <x:c t="n" s="0">
        <x:v>13.0911</x:v>
      </x:c>
      <x:c t="n" s="0">
        <x:v>5.365902</x:v>
      </x:c>
      <x:c t="n" s="0">
        <x:v>2.734127</x:v>
      </x:c>
      <x:c t="n" s="0">
        <x:v>4.535355</x:v>
      </x:c>
      <x:c t="n" s="0">
        <x:v>6.06886</x:v>
      </x:c>
      <x:c t="n" s="0">
        <x:v>3.436229</x:v>
      </x:c>
      <x:c t="n" s="0">
        <x:v>-30.06697</x:v>
      </x:c>
      <x:c t="n" s="0">
        <x:v>-27.53608</x:v>
      </x:c>
      <x:c t="n" s="0">
        <x:v>-23.60835</x:v>
      </x:c>
      <x:c t="n" s="0">
        <x:v>-20.56639</x:v>
      </x:c>
      <x:c t="n" s="0">
        <x:v>-15.4255</x:v>
      </x:c>
      <x:c t="n" s="0">
        <x:v>-10.4335</x:v>
      </x:c>
      <x:c t="n" s="0">
        <x:v>-9.081145</x:v>
      </x:c>
      <x:c t="n" s="0">
        <x:v>-1.868401</x:v>
      </x:c>
      <x:c t="n" s="0">
        <x:v>11.05435</x:v>
      </x:c>
      <x:c t="n" s="0">
        <x:v>5.796413</x:v>
      </x:c>
      <x:c t="n" s="0">
        <x:v>10.04461</x:v>
      </x:c>
      <x:c t="n" s="0">
        <x:v>6.013001</x:v>
      </x:c>
      <x:c t="n" s="0">
        <x:v>21.90879</x:v>
      </x:c>
      <x:c t="n" s="0">
        <x:v>15.21101</x:v>
      </x:c>
      <x:c t="n" s="0">
        <x:v>19.44314</x:v>
      </x:c>
      <x:c t="n" s="0">
        <x:v>23.73905</x:v>
      </x:c>
      <x:c t="n" s="0">
        <x:v>23.75266</x:v>
      </x:c>
      <x:c t="n" s="0">
        <x:v>24.77328</x:v>
      </x:c>
      <x:c t="n" s="0">
        <x:v>24.82659</x:v>
      </x:c>
      <x:c t="n" s="0">
        <x:v>23.41647</x:v>
      </x:c>
      <x:c t="n" s="0">
        <x:v>27.81557</x:v>
      </x:c>
      <x:c t="n" s="0">
        <x:v>25.47943</x:v>
      </x:c>
      <x:c t="n" s="0">
        <x:v>23.23061</x:v>
      </x:c>
      <x:c t="n" s="0">
        <x:v>23.68182</x:v>
      </x:c>
      <x:c t="n" s="0">
        <x:v>21.53092</x:v>
      </x:c>
      <x:c t="n" s="0">
        <x:v>18.26171</x:v>
      </x:c>
      <x:c t="n" s="0">
        <x:v>13.52141</x:v>
      </x:c>
      <x:c t="n" s="0">
        <x:v>17.66573</x:v>
      </x:c>
      <x:c t="n" s="0">
        <x:v>20.06738</x:v>
      </x:c>
      <x:c t="n" s="0">
        <x:v>12.39118</x:v>
      </x:c>
      <x:c t="n" s="0">
        <x:v>4.230292</x:v>
      </x:c>
      <x:c t="n" s="0">
        <x:v>3.716689</x:v>
      </x:c>
      <x:c t="n" s="0">
        <x:v>2.616838</x:v>
      </x:c>
      <x:c t="n" s="0">
        <x:v>2.857069</x:v>
      </x:c>
      <x:c t="n" s="0">
        <x:v>6.635594</x:v>
      </x:c>
      <x:c t="n" s="0">
        <x:v>3.067386</x:v>
      </x:c>
      <x:c t="str">
        <x:v>No</x:v>
      </x:c>
      <x:c t="str">
        <x:v>No</x:v>
      </x:c>
      <x:c t="str">
        <x:v/>
      </x:c>
    </x:row>
    <x:row r="314">
      <x:c t="n" s="11">
        <x:v>313</x:v>
      </x:c>
      <x:c t="str" s="11">
        <x:v/>
      </x:c>
      <x:c t="n" s="8">
        <x:v>43944.3561921296</x:v>
      </x:c>
      <x:c t="n" s="7">
        <x:v>43944.3561921296</x:v>
      </x:c>
      <x:c t="n" s="0">
        <x:v>35.65815</x:v>
      </x:c>
      <x:c t="n" s="0">
        <x:v>54.20069</x:v>
      </x:c>
      <x:c t="n" s="0">
        <x:v>71.00367</x:v>
      </x:c>
      <x:c t="n" s="0">
        <x:v>73.23343</x:v>
      </x:c>
      <x:c t="n" s="0">
        <x:v>-30.06697</x:v>
      </x:c>
      <x:c t="n" s="0">
        <x:v>-26.28506</x:v>
      </x:c>
      <x:c t="n" s="0">
        <x:v>-24.56936</x:v>
      </x:c>
      <x:c t="n" s="0">
        <x:v>-20.56574</x:v>
      </x:c>
      <x:c t="n" s="0">
        <x:v>-14.51859</x:v>
      </x:c>
      <x:c t="n" s="0">
        <x:v>-8.919338</x:v>
      </x:c>
      <x:c t="n" s="0">
        <x:v>-7.882559</x:v>
      </x:c>
      <x:c t="n" s="0">
        <x:v>-1.339852</x:v>
      </x:c>
      <x:c t="n" s="0">
        <x:v>10.26986</x:v>
      </x:c>
      <x:c t="n" s="0">
        <x:v>13.44503</x:v>
      </x:c>
      <x:c t="n" s="0">
        <x:v>14.72889</x:v>
      </x:c>
      <x:c t="n" s="0">
        <x:v>16.61632</x:v>
      </x:c>
      <x:c t="n" s="0">
        <x:v>18.5444</x:v>
      </x:c>
      <x:c t="n" s="0">
        <x:v>17.25425</x:v>
      </x:c>
      <x:c t="n" s="0">
        <x:v>21.28474</x:v>
      </x:c>
      <x:c t="n" s="0">
        <x:v>23.2485</x:v>
      </x:c>
      <x:c t="n" s="0">
        <x:v>23.09248</x:v>
      </x:c>
      <x:c t="n" s="0">
        <x:v>23.51448</x:v>
      </x:c>
      <x:c t="n" s="0">
        <x:v>24.71373</x:v>
      </x:c>
      <x:c t="n" s="0">
        <x:v>24.25113</x:v>
      </x:c>
      <x:c t="n" s="0">
        <x:v>26.11657</x:v>
      </x:c>
      <x:c t="n" s="0">
        <x:v>26.41592</x:v>
      </x:c>
      <x:c t="n" s="0">
        <x:v>25.49754</x:v>
      </x:c>
      <x:c t="n" s="0">
        <x:v>23.3387</x:v>
      </x:c>
      <x:c t="n" s="0">
        <x:v>20.87009</x:v>
      </x:c>
      <x:c t="n" s="0">
        <x:v>16.61375</x:v>
      </x:c>
      <x:c t="n" s="0">
        <x:v>15.2936</x:v>
      </x:c>
      <x:c t="n" s="0">
        <x:v>34.05016</x:v>
      </x:c>
      <x:c t="n" s="0">
        <x:v>43.84255</x:v>
      </x:c>
      <x:c t="n" s="0">
        <x:v>31.60717</x:v>
      </x:c>
      <x:c t="n" s="0">
        <x:v>12.47379</x:v>
      </x:c>
      <x:c t="n" s="0">
        <x:v>5.137872</x:v>
      </x:c>
      <x:c t="n" s="0">
        <x:v>2.63759</x:v>
      </x:c>
      <x:c t="n" s="0">
        <x:v>4.549527</x:v>
      </x:c>
      <x:c t="n" s="0">
        <x:v>5.990935</x:v>
      </x:c>
      <x:c t="n" s="0">
        <x:v>3.347263</x:v>
      </x:c>
      <x:c t="n" s="0">
        <x:v>-30.06697</x:v>
      </x:c>
      <x:c t="n" s="0">
        <x:v>-27.79247</x:v>
      </x:c>
      <x:c t="n" s="0">
        <x:v>-23.72018</x:v>
      </x:c>
      <x:c t="n" s="0">
        <x:v>-21.02699</x:v>
      </x:c>
      <x:c t="n" s="0">
        <x:v>-15.4255</x:v>
      </x:c>
      <x:c t="n" s="0">
        <x:v>-10.4335</x:v>
      </x:c>
      <x:c t="n" s="0">
        <x:v>-9.081145</x:v>
      </x:c>
      <x:c t="n" s="0">
        <x:v>-5.332125</x:v>
      </x:c>
      <x:c t="n" s="0">
        <x:v>14.08964</x:v>
      </x:c>
      <x:c t="n" s="0">
        <x:v>8.156864</x:v>
      </x:c>
      <x:c t="n" s="0">
        <x:v>10.04461</x:v>
      </x:c>
      <x:c t="n" s="0">
        <x:v>8.185628</x:v>
      </x:c>
      <x:c t="n" s="0">
        <x:v>19.75707</x:v>
      </x:c>
      <x:c t="n" s="0">
        <x:v>18.7918</x:v>
      </x:c>
      <x:c t="n" s="0">
        <x:v>21.03075</x:v>
      </x:c>
      <x:c t="n" s="0">
        <x:v>25.60839</x:v>
      </x:c>
      <x:c t="n" s="0">
        <x:v>23.5316</x:v>
      </x:c>
      <x:c t="n" s="0">
        <x:v>19.00046</x:v>
      </x:c>
      <x:c t="n" s="0">
        <x:v>22.62726</x:v>
      </x:c>
      <x:c t="n" s="0">
        <x:v>23.4905</x:v>
      </x:c>
      <x:c t="n" s="0">
        <x:v>26.45208</x:v>
      </x:c>
      <x:c t="n" s="0">
        <x:v>30.16701</x:v>
      </x:c>
      <x:c t="n" s="0">
        <x:v>23.77032</x:v>
      </x:c>
      <x:c t="n" s="0">
        <x:v>19.46104</x:v>
      </x:c>
      <x:c t="n" s="0">
        <x:v>17.55238</x:v>
      </x:c>
      <x:c t="n" s="0">
        <x:v>15.78658</x:v>
      </x:c>
      <x:c t="n" s="0">
        <x:v>10.34272</x:v>
      </x:c>
      <x:c t="n" s="0">
        <x:v>12.77525</x:v>
      </x:c>
      <x:c t="n" s="0">
        <x:v>27.26576</x:v>
      </x:c>
      <x:c t="n" s="0">
        <x:v>9.544955</x:v>
      </x:c>
      <x:c t="n" s="0">
        <x:v>4.455009</x:v>
      </x:c>
      <x:c t="n" s="0">
        <x:v>3.692096</x:v>
      </x:c>
      <x:c t="n" s="0">
        <x:v>1.532387</x:v>
      </x:c>
      <x:c t="n" s="0">
        <x:v>4.73144</x:v>
      </x:c>
      <x:c t="n" s="0">
        <x:v>4.786903</x:v>
      </x:c>
      <x:c t="n" s="0">
        <x:v>3.433134</x:v>
      </x:c>
      <x:c t="str">
        <x:v>No</x:v>
      </x:c>
      <x:c t="str">
        <x:v>No</x:v>
      </x:c>
      <x:c t="str">
        <x:v/>
      </x:c>
    </x:row>
    <x:row r="315">
      <x:c t="n" s="11">
        <x:v>314</x:v>
      </x:c>
      <x:c t="str" s="11">
        <x:v/>
      </x:c>
      <x:c t="n" s="8">
        <x:v>43944.3561921296</x:v>
      </x:c>
      <x:c t="n" s="7">
        <x:v>43944.3561921296</x:v>
      </x:c>
      <x:c t="n" s="0">
        <x:v>36.07293</x:v>
      </x:c>
      <x:c t="n" s="0">
        <x:v>54.20069</x:v>
      </x:c>
      <x:c t="n" s="0">
        <x:v>66.33372</x:v>
      </x:c>
      <x:c t="n" s="0">
        <x:v>71.47252</x:v>
      </x:c>
      <x:c t="n" s="0">
        <x:v>-30.06697</x:v>
      </x:c>
      <x:c t="n" s="0">
        <x:v>-26.62407</x:v>
      </x:c>
      <x:c t="n" s="0">
        <x:v>-24.53592</x:v>
      </x:c>
      <x:c t="n" s="0">
        <x:v>-20.97484</x:v>
      </x:c>
      <x:c t="n" s="0">
        <x:v>-14.63978</x:v>
      </x:c>
      <x:c t="n" s="0">
        <x:v>-9.11009</x:v>
      </x:c>
      <x:c t="n" s="0">
        <x:v>-8.038224</x:v>
      </x:c>
      <x:c t="n" s="0">
        <x:v>-1.738755</x:v>
      </x:c>
      <x:c t="n" s="0">
        <x:v>11.17267</x:v>
      </x:c>
      <x:c t="n" s="0">
        <x:v>12.98654</x:v>
      </x:c>
      <x:c t="n" s="0">
        <x:v>14.28897</x:v>
      </x:c>
      <x:c t="n" s="0">
        <x:v>16.03627</x:v>
      </x:c>
      <x:c t="n" s="0">
        <x:v>18.19766</x:v>
      </x:c>
      <x:c t="n" s="0">
        <x:v>19.76807</x:v>
      </x:c>
      <x:c t="n" s="0">
        <x:v>21.42938</x:v>
      </x:c>
      <x:c t="n" s="0">
        <x:v>23.09991</x:v>
      </x:c>
      <x:c t="n" s="0">
        <x:v>22.96001</x:v>
      </x:c>
      <x:c t="n" s="0">
        <x:v>23.69425</x:v>
      </x:c>
      <x:c t="n" s="0">
        <x:v>24.08993</x:v>
      </x:c>
      <x:c t="n" s="0">
        <x:v>25.19026</x:v>
      </x:c>
      <x:c t="n" s="0">
        <x:v>26.06707</x:v>
      </x:c>
      <x:c t="n" s="0">
        <x:v>26.66097</x:v>
      </x:c>
      <x:c t="n" s="0">
        <x:v>25.53617</x:v>
      </x:c>
      <x:c t="n" s="0">
        <x:v>23.31516</x:v>
      </x:c>
      <x:c t="n" s="0">
        <x:v>20.51929</x:v>
      </x:c>
      <x:c t="n" s="0">
        <x:v>16.86525</x:v>
      </x:c>
      <x:c t="n" s="0">
        <x:v>15.08836</x:v>
      </x:c>
      <x:c t="n" s="0">
        <x:v>33.36942</x:v>
      </x:c>
      <x:c t="n" s="0">
        <x:v>43.17127</x:v>
      </x:c>
      <x:c t="n" s="0">
        <x:v>30.92986</x:v>
      </x:c>
      <x:c t="n" s="0">
        <x:v>11.91598</x:v>
      </x:c>
      <x:c t="n" s="0">
        <x:v>4.962025</x:v>
      </x:c>
      <x:c t="n" s="0">
        <x:v>2.628167</x:v>
      </x:c>
      <x:c t="n" s="0">
        <x:v>4.331748</x:v>
      </x:c>
      <x:c t="n" s="0">
        <x:v>6.018121</x:v>
      </x:c>
      <x:c t="n" s="0">
        <x:v>3.513128</x:v>
      </x:c>
      <x:c t="n" s="0">
        <x:v>-30.06697</x:v>
      </x:c>
      <x:c t="n" s="0">
        <x:v>-29.16826</x:v>
      </x:c>
      <x:c t="n" s="0">
        <x:v>-24.59572</x:v>
      </x:c>
      <x:c t="n" s="0">
        <x:v>-27.20238</x:v>
      </x:c>
      <x:c t="n" s="0">
        <x:v>-15.4255</x:v>
      </x:c>
      <x:c t="n" s="0">
        <x:v>-10.4335</x:v>
      </x:c>
      <x:c t="n" s="0">
        <x:v>-4.05203</x:v>
      </x:c>
      <x:c t="n" s="0">
        <x:v>-2.885081</x:v>
      </x:c>
      <x:c t="n" s="0">
        <x:v>14.39093</x:v>
      </x:c>
      <x:c t="n" s="0">
        <x:v>8.409512</x:v>
      </x:c>
      <x:c t="n" s="0">
        <x:v>10.04461</x:v>
      </x:c>
      <x:c t="n" s="0">
        <x:v>8.185628</x:v>
      </x:c>
      <x:c t="n" s="0">
        <x:v>15.30515</x:v>
      </x:c>
      <x:c t="n" s="0">
        <x:v>26.38743</x:v>
      </x:c>
      <x:c t="n" s="0">
        <x:v>21.75445</x:v>
      </x:c>
      <x:c t="n" s="0">
        <x:v>17.0814</x:v>
      </x:c>
      <x:c t="n" s="0">
        <x:v>20.49482</x:v>
      </x:c>
      <x:c t="n" s="0">
        <x:v>27.20529</x:v>
      </x:c>
      <x:c t="n" s="0">
        <x:v>24.11541</x:v>
      </x:c>
      <x:c t="n" s="0">
        <x:v>27.94184</x:v>
      </x:c>
      <x:c t="n" s="0">
        <x:v>23.05455</x:v>
      </x:c>
      <x:c t="n" s="0">
        <x:v>26.39558</x:v>
      </x:c>
      <x:c t="n" s="0">
        <x:v>26.14937</x:v>
      </x:c>
      <x:c t="n" s="0">
        <x:v>24.82847</x:v>
      </x:c>
      <x:c t="n" s="0">
        <x:v>16.84641</x:v>
      </x:c>
      <x:c t="n" s="0">
        <x:v>17.43288</x:v>
      </x:c>
      <x:c t="n" s="0">
        <x:v>14.9488</x:v>
      </x:c>
      <x:c t="n" s="0">
        <x:v>17.15615</x:v>
      </x:c>
      <x:c t="n" s="0">
        <x:v>24.0489</x:v>
      </x:c>
      <x:c t="n" s="0">
        <x:v>11.36635</x:v>
      </x:c>
      <x:c t="n" s="0">
        <x:v>3.884742</x:v>
      </x:c>
      <x:c t="n" s="0">
        <x:v>4.127883</x:v>
      </x:c>
      <x:c t="n" s="0">
        <x:v>3.194748</x:v>
      </x:c>
      <x:c t="n" s="0">
        <x:v>1.725685</x:v>
      </x:c>
      <x:c t="n" s="0">
        <x:v>6.993804</x:v>
      </x:c>
      <x:c t="n" s="0">
        <x:v>4.454686</x:v>
      </x:c>
      <x:c t="str">
        <x:v>No</x:v>
      </x:c>
      <x:c t="str">
        <x:v>No</x:v>
      </x:c>
      <x:c t="str">
        <x:v/>
      </x:c>
    </x:row>
    <x:row r="316">
      <x:c t="n" s="11">
        <x:v>315</x:v>
      </x:c>
      <x:c t="str" s="11">
        <x:v/>
      </x:c>
      <x:c t="n" s="8">
        <x:v>43944.3561921296</x:v>
      </x:c>
      <x:c t="n" s="7">
        <x:v>43944.3561921296</x:v>
      </x:c>
      <x:c t="n" s="0">
        <x:v>34.86731</x:v>
      </x:c>
      <x:c t="n" s="0">
        <x:v>54.20069</x:v>
      </x:c>
      <x:c t="n" s="0">
        <x:v>55.15271</x:v>
      </x:c>
      <x:c t="n" s="0">
        <x:v>61.11536</x:v>
      </x:c>
      <x:c t="n" s="0">
        <x:v>-30.06697</x:v>
      </x:c>
      <x:c t="n" s="0">
        <x:v>-26.99599</x:v>
      </x:c>
      <x:c t="n" s="0">
        <x:v>-24.54515</x:v>
      </x:c>
      <x:c t="n" s="0">
        <x:v>-21.50425</x:v>
      </x:c>
      <x:c t="n" s="0">
        <x:v>-14.8155</x:v>
      </x:c>
      <x:c t="n" s="0">
        <x:v>-9.279909</x:v>
      </x:c>
      <x:c t="n" s="0">
        <x:v>-5.355346</x:v>
      </x:c>
      <x:c t="n" s="0">
        <x:v>-1.370467</x:v>
      </x:c>
      <x:c t="n" s="0">
        <x:v>11.81836</x:v>
      </x:c>
      <x:c t="n" s="0">
        <x:v>12.55258</x:v>
      </x:c>
      <x:c t="n" s="0">
        <x:v>13.96078</x:v>
      </x:c>
      <x:c t="n" s="0">
        <x:v>15.47107</x:v>
      </x:c>
      <x:c t="n" s="0">
        <x:v>17.8779</x:v>
      </x:c>
      <x:c t="n" s="0">
        <x:v>21.59862</x:v>
      </x:c>
      <x:c t="n" s="0">
        <x:v>21.09671</x:v>
      </x:c>
      <x:c t="n" s="0">
        <x:v>22.65215</x:v>
      </x:c>
      <x:c t="n" s="0">
        <x:v>22.54867</x:v>
      </x:c>
      <x:c t="n" s="0">
        <x:v>24.76982</x:v>
      </x:c>
      <x:c t="n" s="0">
        <x:v>25.06458</x:v>
      </x:c>
      <x:c t="n" s="0">
        <x:v>25.01161</x:v>
      </x:c>
      <x:c t="n" s="0">
        <x:v>25.61739</x:v>
      </x:c>
      <x:c t="n" s="0">
        <x:v>26.81134</x:v>
      </x:c>
      <x:c t="n" s="0">
        <x:v>25.46817</x:v>
      </x:c>
      <x:c t="n" s="0">
        <x:v>23.24934</x:v>
      </x:c>
      <x:c t="n" s="0">
        <x:v>20.27285</x:v>
      </x:c>
      <x:c t="n" s="0">
        <x:v>16.74241</x:v>
      </x:c>
      <x:c t="n" s="0">
        <x:v>14.86817</x:v>
      </x:c>
      <x:c t="n" s="0">
        <x:v>32.70124</x:v>
      </x:c>
      <x:c t="n" s="0">
        <x:v>42.48798</x:v>
      </x:c>
      <x:c t="n" s="0">
        <x:v>30.25131</x:v>
      </x:c>
      <x:c t="n" s="0">
        <x:v>11.34768</x:v>
      </x:c>
      <x:c t="n" s="0">
        <x:v>4.779905</x:v>
      </x:c>
      <x:c t="n" s="0">
        <x:v>2.554617</x:v>
      </x:c>
      <x:c t="n" s="0">
        <x:v>4.433588</x:v>
      </x:c>
      <x:c t="n" s="0">
        <x:v>5.994583</x:v>
      </x:c>
      <x:c t="n" s="0">
        <x:v>3.43109</x:v>
      </x:c>
      <x:c t="n" s="0">
        <x:v>-30.06697</x:v>
      </x:c>
      <x:c t="n" s="0">
        <x:v>-29.16826</x:v>
      </x:c>
      <x:c t="n" s="0">
        <x:v>-24.59572</x:v>
      </x:c>
      <x:c t="n" s="0">
        <x:v>-27.20238</x:v>
      </x:c>
      <x:c t="n" s="0">
        <x:v>-18.08644</x:v>
      </x:c>
      <x:c t="n" s="0">
        <x:v>-10.4335</x:v>
      </x:c>
      <x:c t="n" s="0">
        <x:v>0.8018551</x:v>
      </x:c>
      <x:c t="n" s="0">
        <x:v>0.7175947</x:v>
      </x:c>
      <x:c t="n" s="0">
        <x:v>14.39093</x:v>
      </x:c>
      <x:c t="n" s="0">
        <x:v>10.39544</x:v>
      </x:c>
      <x:c t="n" s="0">
        <x:v>13.55084</x:v>
      </x:c>
      <x:c t="n" s="0">
        <x:v>13.17024</x:v>
      </x:c>
      <x:c t="n" s="0">
        <x:v>20.63652</x:v>
      </x:c>
      <x:c t="n" s="0">
        <x:v>24.3661</x:v>
      </x:c>
      <x:c t="n" s="0">
        <x:v>15.906</x:v>
      </x:c>
      <x:c t="n" s="0">
        <x:v>18.92943</x:v>
      </x:c>
      <x:c t="n" s="0">
        <x:v>18.69628</x:v>
      </x:c>
      <x:c t="n" s="0">
        <x:v>27.00769</x:v>
      </x:c>
      <x:c t="n" s="0">
        <x:v>28.43616</x:v>
      </x:c>
      <x:c t="n" s="0">
        <x:v>25.25355</x:v>
      </x:c>
      <x:c t="n" s="0">
        <x:v>21.27976</x:v>
      </x:c>
      <x:c t="n" s="0">
        <x:v>28.57934</x:v>
      </x:c>
      <x:c t="n" s="0">
        <x:v>23.26425</x:v>
      </x:c>
      <x:c t="n" s="0">
        <x:v>20.14818</x:v>
      </x:c>
      <x:c t="n" s="0">
        <x:v>20.24067</x:v>
      </x:c>
      <x:c t="n" s="0">
        <x:v>14.81048</x:v>
      </x:c>
      <x:c t="n" s="0">
        <x:v>11.42642</x:v>
      </x:c>
      <x:c t="n" s="0">
        <x:v>11.68025</x:v>
      </x:c>
      <x:c t="n" s="0">
        <x:v>16.92717</x:v>
      </x:c>
      <x:c t="n" s="0">
        <x:v>11.24919</x:v>
      </x:c>
      <x:c t="n" s="0">
        <x:v>3.944679</x:v>
      </x:c>
      <x:c t="n" s="0">
        <x:v>2.165425</x:v>
      </x:c>
      <x:c t="n" s="0">
        <x:v>2.052186</x:v>
      </x:c>
      <x:c t="n" s="0">
        <x:v>6.189166</x:v>
      </x:c>
      <x:c t="n" s="0">
        <x:v>5.316853</x:v>
      </x:c>
      <x:c t="n" s="0">
        <x:v>2.566236</x:v>
      </x:c>
      <x:c t="str">
        <x:v>No</x:v>
      </x:c>
      <x:c t="str">
        <x:v>No</x:v>
      </x:c>
      <x:c t="str">
        <x:v/>
      </x:c>
    </x:row>
    <x:row r="317">
      <x:c t="n" s="11">
        <x:v>316</x:v>
      </x:c>
      <x:c t="str" s="11">
        <x:v/>
      </x:c>
      <x:c t="n" s="8">
        <x:v>43944.3561921296</x:v>
      </x:c>
      <x:c t="n" s="7">
        <x:v>43944.3561921296</x:v>
      </x:c>
      <x:c t="n" s="0">
        <x:v>34.8973</x:v>
      </x:c>
      <x:c t="n" s="0">
        <x:v>54.20069</x:v>
      </x:c>
      <x:c t="n" s="0">
        <x:v>61.39478</x:v>
      </x:c>
      <x:c t="n" s="0">
        <x:v>65.45191</x:v>
      </x:c>
      <x:c t="n" s="0">
        <x:v>-30.06697</x:v>
      </x:c>
      <x:c t="n" s="0">
        <x:v>-27.34123</x:v>
      </x:c>
      <x:c t="n" s="0">
        <x:v>-24.55295</x:v>
      </x:c>
      <x:c t="n" s="0">
        <x:v>-22.01381</x:v>
      </x:c>
      <x:c t="n" s="0">
        <x:v>-15.46875</x:v>
      </x:c>
      <x:c t="n" s="0">
        <x:v>-9.43039</x:v>
      </x:c>
      <x:c t="n" s="0">
        <x:v>-3.721989</x:v>
      </x:c>
      <x:c t="n" s="0">
        <x:v>-0.9957283</x:v>
      </x:c>
      <x:c t="n" s="0">
        <x:v>12.57928</x:v>
      </x:c>
      <x:c t="n" s="0">
        <x:v>13.0045</x:v>
      </x:c>
      <x:c t="n" s="0">
        <x:v>14.2156</x:v>
      </x:c>
      <x:c t="n" s="0">
        <x:v>16.40581</x:v>
      </x:c>
      <x:c t="n" s="0">
        <x:v>19.5041</x:v>
      </x:c>
      <x:c t="n" s="0">
        <x:v>20.93037</x:v>
      </x:c>
      <x:c t="n" s="0">
        <x:v>20.73975</x:v>
      </x:c>
      <x:c t="n" s="0">
        <x:v>22.16987</x:v>
      </x:c>
      <x:c t="n" s="0">
        <x:v>22.03115</x:v>
      </x:c>
      <x:c t="n" s="0">
        <x:v>24.77544</x:v>
      </x:c>
      <x:c t="n" s="0">
        <x:v>25.3673</x:v>
      </x:c>
      <x:c t="n" s="0">
        <x:v>25.31865</x:v>
      </x:c>
      <x:c t="n" s="0">
        <x:v>25.66675</x:v>
      </x:c>
      <x:c t="n" s="0">
        <x:v>26.91262</x:v>
      </x:c>
      <x:c t="n" s="0">
        <x:v>25.40441</x:v>
      </x:c>
      <x:c t="n" s="0">
        <x:v>22.85532</x:v>
      </x:c>
      <x:c t="n" s="0">
        <x:v>20.08774</x:v>
      </x:c>
      <x:c t="n" s="0">
        <x:v>16.80833</x:v>
      </x:c>
      <x:c t="n" s="0">
        <x:v>14.46158</x:v>
      </x:c>
      <x:c t="n" s="0">
        <x:v>32.02501</x:v>
      </x:c>
      <x:c t="n" s="0">
        <x:v>41.80485</x:v>
      </x:c>
      <x:c t="n" s="0">
        <x:v>29.57275</x:v>
      </x:c>
      <x:c t="n" s="0">
        <x:v>10.82622</x:v>
      </x:c>
      <x:c t="n" s="0">
        <x:v>4.589977</x:v>
      </x:c>
      <x:c t="n" s="0">
        <x:v>2.769315</x:v>
      </x:c>
      <x:c t="n" s="0">
        <x:v>4.599386</x:v>
      </x:c>
      <x:c t="n" s="0">
        <x:v>5.934409</x:v>
      </x:c>
      <x:c t="n" s="0">
        <x:v>3.478477</x:v>
      </x:c>
      <x:c t="n" s="0">
        <x:v>-30.06697</x:v>
      </x:c>
      <x:c t="n" s="0">
        <x:v>-29.16826</x:v>
      </x:c>
      <x:c t="n" s="0">
        <x:v>-24.59572</x:v>
      </x:c>
      <x:c t="n" s="0">
        <x:v>-27.20238</x:v>
      </x:c>
      <x:c t="n" s="0">
        <x:v>-26.1948</x:v>
      </x:c>
      <x:c t="n" s="0">
        <x:v>-10.4335</x:v>
      </x:c>
      <x:c t="n" s="0">
        <x:v>0.8018551</x:v>
      </x:c>
      <x:c t="n" s="0">
        <x:v>0.7175947</x:v>
      </x:c>
      <x:c t="n" s="0">
        <x:v>16.23972</x:v>
      </x:c>
      <x:c t="n" s="0">
        <x:v>15.92087</x:v>
      </x:c>
      <x:c t="n" s="0">
        <x:v>15.46523</x:v>
      </x:c>
      <x:c t="n" s="0">
        <x:v>20.78843</x:v>
      </x:c>
      <x:c t="n" s="0">
        <x:v>24.01777</x:v>
      </x:c>
      <x:c t="n" s="0">
        <x:v>5.218624</x:v>
      </x:c>
      <x:c t="n" s="0">
        <x:v>20.5839</x:v>
      </x:c>
      <x:c t="n" s="0">
        <x:v>13.79926</x:v>
      </x:c>
      <x:c t="n" s="0">
        <x:v>14.51051</x:v>
      </x:c>
      <x:c t="n" s="0">
        <x:v>26.09111</x:v>
      </x:c>
      <x:c t="n" s="0">
        <x:v>24.63757</x:v>
      </x:c>
      <x:c t="n" s="0">
        <x:v>26.8673</x:v>
      </x:c>
      <x:c t="n" s="0">
        <x:v>27.42063</x:v>
      </x:c>
      <x:c t="n" s="0">
        <x:v>25.90008</x:v>
      </x:c>
      <x:c t="n" s="0">
        <x:v>24.99001</x:v>
      </x:c>
      <x:c t="n" s="0">
        <x:v>21.91881</x:v>
      </x:c>
      <x:c t="n" s="0">
        <x:v>16.65978</x:v>
      </x:c>
      <x:c t="n" s="0">
        <x:v>18.04291</x:v>
      </x:c>
      <x:c t="n" s="0">
        <x:v>10.83354</x:v>
      </x:c>
      <x:c t="n" s="0">
        <x:v>14.40691</x:v>
      </x:c>
      <x:c t="n" s="0">
        <x:v>16.93894</x:v>
      </x:c>
      <x:c t="n" s="0">
        <x:v>9.699135</x:v>
      </x:c>
      <x:c t="n" s="0">
        <x:v>4.329997</x:v>
      </x:c>
      <x:c t="n" s="0">
        <x:v>4.030532</x:v>
      </x:c>
      <x:c t="n" s="0">
        <x:v>3.573205</x:v>
      </x:c>
      <x:c t="n" s="0">
        <x:v>5.070816</x:v>
      </x:c>
      <x:c t="n" s="0">
        <x:v>5.720588</x:v>
      </x:c>
      <x:c t="n" s="0">
        <x:v>3.586049</x:v>
      </x:c>
      <x:c t="str">
        <x:v>No</x:v>
      </x:c>
      <x:c t="str">
        <x:v>No</x:v>
      </x:c>
      <x:c t="str">
        <x:v/>
      </x:c>
    </x:row>
    <x:row r="318">
      <x:c t="n" s="11">
        <x:v>317</x:v>
      </x:c>
      <x:c t="str" s="11">
        <x:v/>
      </x:c>
      <x:c t="n" s="8">
        <x:v>43944.3561921296</x:v>
      </x:c>
      <x:c t="n" s="7">
        <x:v>43944.3561921296</x:v>
      </x:c>
      <x:c t="n" s="0">
        <x:v>34.36031</x:v>
      </x:c>
      <x:c t="n" s="0">
        <x:v>54.20069</x:v>
      </x:c>
      <x:c t="n" s="0">
        <x:v>61.43953</x:v>
      </x:c>
      <x:c t="n" s="0">
        <x:v>65.45191</x:v>
      </x:c>
      <x:c t="n" s="0">
        <x:v>-30.06697</x:v>
      </x:c>
      <x:c t="n" s="0">
        <x:v>-27.65937</x:v>
      </x:c>
      <x:c t="n" s="0">
        <x:v>-24.55987</x:v>
      </x:c>
      <x:c t="n" s="0">
        <x:v>-22.50197</x:v>
      </x:c>
      <x:c t="n" s="0">
        <x:v>-16.11684</x:v>
      </x:c>
      <x:c t="n" s="0">
        <x:v>-9.563163</x:v>
      </x:c>
      <x:c t="n" s="0">
        <x:v>-2.691808</x:v>
      </x:c>
      <x:c t="n" s="0">
        <x:v>-0.6994504</x:v>
      </x:c>
      <x:c t="n" s="0">
        <x:v>13.48648</x:v>
      </x:c>
      <x:c t="n" s="0">
        <x:v>13.57252</x:v>
      </x:c>
      <x:c t="n" s="0">
        <x:v>14.42199</x:v>
      </x:c>
      <x:c t="n" s="0">
        <x:v>17.39041</x:v>
      </x:c>
      <x:c t="n" s="0">
        <x:v>20.53097</x:v>
      </x:c>
      <x:c t="n" s="0">
        <x:v>20.47778</x:v>
      </x:c>
      <x:c t="n" s="0">
        <x:v>21.10493</x:v>
      </x:c>
      <x:c t="n" s="0">
        <x:v>21.50895</x:v>
      </x:c>
      <x:c t="n" s="0">
        <x:v>21.58141</x:v>
      </x:c>
      <x:c t="n" s="0">
        <x:v>25.41782</x:v>
      </x:c>
      <x:c t="n" s="0">
        <x:v>25.01682</x:v>
      </x:c>
      <x:c t="n" s="0">
        <x:v>25.30139</x:v>
      </x:c>
      <x:c t="n" s="0">
        <x:v>25.58815</x:v>
      </x:c>
      <x:c t="n" s="0">
        <x:v>27.7573</x:v>
      </x:c>
      <x:c t="n" s="0">
        <x:v>24.83764</x:v>
      </x:c>
      <x:c t="n" s="0">
        <x:v>22.73834</x:v>
      </x:c>
      <x:c t="n" s="0">
        <x:v>19.87801</x:v>
      </x:c>
      <x:c t="n" s="0">
        <x:v>16.76187</x:v>
      </x:c>
      <x:c t="n" s="0">
        <x:v>14.09583</x:v>
      </x:c>
      <x:c t="n" s="0">
        <x:v>31.34911</x:v>
      </x:c>
      <x:c t="n" s="0">
        <x:v>41.12146</x:v>
      </x:c>
      <x:c t="n" s="0">
        <x:v>28.8971</x:v>
      </x:c>
      <x:c t="n" s="0">
        <x:v>10.29203</x:v>
      </x:c>
      <x:c t="n" s="0">
        <x:v>4.449766</x:v>
      </x:c>
      <x:c t="n" s="0">
        <x:v>2.76858</x:v>
      </x:c>
      <x:c t="n" s="0">
        <x:v>4.747919</x:v>
      </x:c>
      <x:c t="n" s="0">
        <x:v>6.02429</x:v>
      </x:c>
      <x:c t="n" s="0">
        <x:v>3.423718</x:v>
      </x:c>
      <x:c t="n" s="0">
        <x:v>-30.06697</x:v>
      </x:c>
      <x:c t="n" s="0">
        <x:v>-29.16826</x:v>
      </x:c>
      <x:c t="n" s="0">
        <x:v>-24.59572</x:v>
      </x:c>
      <x:c t="n" s="0">
        <x:v>-27.20238</x:v>
      </x:c>
      <x:c t="n" s="0">
        <x:v>-26.1948</x:v>
      </x:c>
      <x:c t="n" s="0">
        <x:v>-9.267805</x:v>
      </x:c>
      <x:c t="n" s="0">
        <x:v>0.8018551</x:v>
      </x:c>
      <x:c t="n" s="0">
        <x:v>1.826888</x:v>
      </x:c>
      <x:c t="n" s="0">
        <x:v>16.71466</x:v>
      </x:c>
      <x:c t="n" s="0">
        <x:v>15.92087</x:v>
      </x:c>
      <x:c t="n" s="0">
        <x:v>15.46523</x:v>
      </x:c>
      <x:c t="n" s="0">
        <x:v>20.78843</x:v>
      </x:c>
      <x:c t="n" s="0">
        <x:v>24.01777</x:v>
      </x:c>
      <x:c t="n" s="0">
        <x:v>19.52245</x:v>
      </x:c>
      <x:c t="n" s="0">
        <x:v>23.33998</x:v>
      </x:c>
      <x:c t="n" s="0">
        <x:v>8.127728</x:v>
      </x:c>
      <x:c t="n" s="0">
        <x:v>17.8485</x:v>
      </x:c>
      <x:c t="n" s="0">
        <x:v>27.26524</x:v>
      </x:c>
      <x:c t="n" s="0">
        <x:v>21.54073</x:v>
      </x:c>
      <x:c t="n" s="0">
        <x:v>23.60424</x:v>
      </x:c>
      <x:c t="n" s="0">
        <x:v>25.03598</x:v>
      </x:c>
      <x:c t="n" s="0">
        <x:v>30.14558</x:v>
      </x:c>
      <x:c t="n" s="0">
        <x:v>20.30509</x:v>
      </x:c>
      <x:c t="n" s="0">
        <x:v>20.6146</x:v>
      </x:c>
      <x:c t="n" s="0">
        <x:v>18.18661</x:v>
      </x:c>
      <x:c t="n" s="0">
        <x:v>16.97803</x:v>
      </x:c>
      <x:c t="n" s="0">
        <x:v>12.72947</x:v>
      </x:c>
      <x:c t="n" s="0">
        <x:v>12.77117</x:v>
      </x:c>
      <x:c t="n" s="0">
        <x:v>15.07869</x:v>
      </x:c>
      <x:c t="n" s="0">
        <x:v>11.76818</x:v>
      </x:c>
      <x:c t="n" s="0">
        <x:v>4.619981</x:v>
      </x:c>
      <x:c t="n" s="0">
        <x:v>2.827524</x:v>
      </x:c>
      <x:c t="n" s="0">
        <x:v>2.585619</x:v>
      </x:c>
      <x:c t="n" s="0">
        <x:v>4.988592</x:v>
      </x:c>
      <x:c t="n" s="0">
        <x:v>6.287956</x:v>
      </x:c>
      <x:c t="n" s="0">
        <x:v>2.525778</x:v>
      </x:c>
      <x:c t="str">
        <x:v>No</x:v>
      </x:c>
      <x:c t="str">
        <x:v>No</x:v>
      </x:c>
      <x:c t="str">
        <x:v/>
      </x:c>
    </x:row>
    <x:row r="319">
      <x:c t="n" s="11">
        <x:v>318</x:v>
      </x:c>
      <x:c t="str" s="11">
        <x:v/>
      </x:c>
      <x:c t="n" s="8">
        <x:v>43944.3561921296</x:v>
      </x:c>
      <x:c t="n" s="7">
        <x:v>43944.3561921296</x:v>
      </x:c>
      <x:c t="n" s="0">
        <x:v>36.14741</x:v>
      </x:c>
      <x:c t="n" s="0">
        <x:v>54.20069</x:v>
      </x:c>
      <x:c t="n" s="0">
        <x:v>62.67184</x:v>
      </x:c>
      <x:c t="n" s="0">
        <x:v>67.43559</x:v>
      </x:c>
      <x:c t="n" s="0">
        <x:v>-30.06697</x:v>
      </x:c>
      <x:c t="n" s="0">
        <x:v>-27.95107</x:v>
      </x:c>
      <x:c t="n" s="0">
        <x:v>-24.56548</x:v>
      </x:c>
      <x:c t="n" s="0">
        <x:v>-22.96733</x:v>
      </x:c>
      <x:c t="n" s="0">
        <x:v>-16.75898</x:v>
      </x:c>
      <x:c t="n" s="0">
        <x:v>-8.776875</x:v>
      </x:c>
      <x:c t="n" s="0">
        <x:v>-1.971713</x:v>
      </x:c>
      <x:c t="n" s="0">
        <x:v>0.8124408</x:v>
      </x:c>
      <x:c t="n" s="0">
        <x:v>14.13479</x:v>
      </x:c>
      <x:c t="n" s="0">
        <x:v>14.00497</x:v>
      </x:c>
      <x:c t="n" s="0">
        <x:v>14.5908</x:v>
      </x:c>
      <x:c t="n" s="0">
        <x:v>18.08428</x:v>
      </x:c>
      <x:c t="n" s="0">
        <x:v>20.76468</x:v>
      </x:c>
      <x:c t="n" s="0">
        <x:v>20.64334</x:v>
      </x:c>
      <x:c t="n" s="0">
        <x:v>22.06894</x:v>
      </x:c>
      <x:c t="n" s="0">
        <x:v>20.99005</x:v>
      </x:c>
      <x:c t="n" s="0">
        <x:v>21.20247</x:v>
      </x:c>
      <x:c t="n" s="0">
        <x:v>25.07536</x:v>
      </x:c>
      <x:c t="n" s="0">
        <x:v>24.54641</x:v>
      </x:c>
      <x:c t="n" s="0">
        <x:v>25.67586</x:v>
      </x:c>
      <x:c t="n" s="0">
        <x:v>25.93434</x:v>
      </x:c>
      <x:c t="n" s="0">
        <x:v>27.82271</x:v>
      </x:c>
      <x:c t="n" s="0">
        <x:v>24.49205</x:v>
      </x:c>
      <x:c t="n" s="0">
        <x:v>22.59252</x:v>
      </x:c>
      <x:c t="n" s="0">
        <x:v>19.79394</x:v>
      </x:c>
      <x:c t="n" s="0">
        <x:v>16.87975</x:v>
      </x:c>
      <x:c t="n" s="0">
        <x:v>14.72798</x:v>
      </x:c>
      <x:c t="n" s="0">
        <x:v>30.67255</x:v>
      </x:c>
      <x:c t="n" s="0">
        <x:v>40.43763</x:v>
      </x:c>
      <x:c t="n" s="0">
        <x:v>28.22523</x:v>
      </x:c>
      <x:c t="n" s="0">
        <x:v>9.752733</x:v>
      </x:c>
      <x:c t="n" s="0">
        <x:v>4.26652</x:v>
      </x:c>
      <x:c t="n" s="0">
        <x:v>2.547903</x:v>
      </x:c>
      <x:c t="n" s="0">
        <x:v>4.457781</x:v>
      </x:c>
      <x:c t="n" s="0">
        <x:v>6.158561</x:v>
      </x:c>
      <x:c t="n" s="0">
        <x:v>3.329544</x:v>
      </x:c>
      <x:c t="n" s="0">
        <x:v>-30.06697</x:v>
      </x:c>
      <x:c t="n" s="0">
        <x:v>-29.16826</x:v>
      </x:c>
      <x:c t="n" s="0">
        <x:v>-24.59572</x:v>
      </x:c>
      <x:c t="n" s="0">
        <x:v>-27.20238</x:v>
      </x:c>
      <x:c t="n" s="0">
        <x:v>-26.1948</x:v>
      </x:c>
      <x:c t="n" s="0">
        <x:v>-5.038872</x:v>
      </x:c>
      <x:c t="n" s="0">
        <x:v>0.8018551</x:v>
      </x:c>
      <x:c t="n" s="0">
        <x:v>5.939522</x:v>
      </x:c>
      <x:c t="n" s="0">
        <x:v>15.65615</x:v>
      </x:c>
      <x:c t="n" s="0">
        <x:v>15.92087</x:v>
      </x:c>
      <x:c t="n" s="0">
        <x:v>15.46523</x:v>
      </x:c>
      <x:c t="n" s="0">
        <x:v>20.24492</x:v>
      </x:c>
      <x:c t="n" s="0">
        <x:v>20.10126</x:v>
      </x:c>
      <x:c t="n" s="0">
        <x:v>21.50277</x:v>
      </x:c>
      <x:c t="n" s="0">
        <x:v>25.99256</x:v>
      </x:c>
      <x:c t="n" s="0">
        <x:v>20.0015</x:v>
      </x:c>
      <x:c t="n" s="0">
        <x:v>20.53828</x:v>
      </x:c>
      <x:c t="n" s="0">
        <x:v>19.58588</x:v>
      </x:c>
      <x:c t="n" s="0">
        <x:v>19.51291</x:v>
      </x:c>
      <x:c t="n" s="0">
        <x:v>27.78609</x:v>
      </x:c>
      <x:c t="n" s="0">
        <x:v>25.81894</x:v>
      </x:c>
      <x:c t="n" s="0">
        <x:v>28.83958</x:v>
      </x:c>
      <x:c t="n" s="0">
        <x:v>19.88233</x:v>
      </x:c>
      <x:c t="n" s="0">
        <x:v>22.32008</x:v>
      </x:c>
      <x:c t="n" s="0">
        <x:v>19.73223</x:v>
      </x:c>
      <x:c t="n" s="0">
        <x:v>16.98215</x:v>
      </x:c>
      <x:c t="n" s="0">
        <x:v>17.66363</x:v>
      </x:c>
      <x:c t="n" s="0">
        <x:v>15.74043</x:v>
      </x:c>
      <x:c t="n" s="0">
        <x:v>17.81009</x:v>
      </x:c>
      <x:c t="n" s="0">
        <x:v>10.68016</x:v>
      </x:c>
      <x:c t="n" s="0">
        <x:v>1.75934</x:v>
      </x:c>
      <x:c t="n" s="0">
        <x:v>4.291629</x:v>
      </x:c>
      <x:c t="n" s="0">
        <x:v>1.902879</x:v>
      </x:c>
      <x:c t="n" s="0">
        <x:v>1.824993</x:v>
      </x:c>
      <x:c t="n" s="0">
        <x:v>6.965556</x:v>
      </x:c>
      <x:c t="n" s="0">
        <x:v>3.206244</x:v>
      </x:c>
      <x:c t="str">
        <x:v>No</x:v>
      </x:c>
      <x:c t="str">
        <x:v>No</x:v>
      </x:c>
      <x:c t="str">
        <x:v/>
      </x:c>
    </x:row>
    <x:row r="320">
      <x:c t="n" s="11">
        <x:v>319</x:v>
      </x:c>
      <x:c t="str" s="11">
        <x:v/>
      </x:c>
      <x:c t="n" s="8">
        <x:v>43944.3561921296</x:v>
      </x:c>
      <x:c t="n" s="7">
        <x:v>43944.3561921296</x:v>
      </x:c>
      <x:c t="n" s="0">
        <x:v>35.59566</x:v>
      </x:c>
      <x:c t="n" s="0">
        <x:v>54.20069</x:v>
      </x:c>
      <x:c t="n" s="0">
        <x:v>67.45817</x:v>
      </x:c>
      <x:c t="n" s="0">
        <x:v>71.85516</x:v>
      </x:c>
      <x:c t="n" s="0">
        <x:v>-30.06697</x:v>
      </x:c>
      <x:c t="n" s="0">
        <x:v>-28.21635</x:v>
      </x:c>
      <x:c t="n" s="0">
        <x:v>-24.48359</x:v>
      </x:c>
      <x:c t="n" s="0">
        <x:v>-23.21095</x:v>
      </x:c>
      <x:c t="n" s="0">
        <x:v>-17.39427</x:v>
      </x:c>
      <x:c t="n" s="0">
        <x:v>-7.98785</x:v>
      </x:c>
      <x:c t="n" s="0">
        <x:v>-1.312735</x:v>
      </x:c>
      <x:c t="n" s="0">
        <x:v>2.048826</x:v>
      </x:c>
      <x:c t="n" s="0">
        <x:v>13.9842</x:v>
      </x:c>
      <x:c t="n" s="0">
        <x:v>14.18057</x:v>
      </x:c>
      <x:c t="n" s="0">
        <x:v>14.52957</x:v>
      </x:c>
      <x:c t="n" s="0">
        <x:v>18.25776</x:v>
      </x:c>
      <x:c t="n" s="0">
        <x:v>20.67393</x:v>
      </x:c>
      <x:c t="n" s="0">
        <x:v>20.73415</x:v>
      </x:c>
      <x:c t="n" s="0">
        <x:v>22.56715</x:v>
      </x:c>
      <x:c t="n" s="0">
        <x:v>21.315</x:v>
      </x:c>
      <x:c t="n" s="0">
        <x:v>21.70824</x:v>
      </x:c>
      <x:c t="n" s="0">
        <x:v>24.5941</x:v>
      </x:c>
      <x:c t="n" s="0">
        <x:v>24.13603</x:v>
      </x:c>
      <x:c t="n" s="0">
        <x:v>25.70553</x:v>
      </x:c>
      <x:c t="n" s="0">
        <x:v>25.79078</x:v>
      </x:c>
      <x:c t="n" s="0">
        <x:v>27.81566</x:v>
      </x:c>
      <x:c t="n" s="0">
        <x:v>24.23596</x:v>
      </x:c>
      <x:c t="n" s="0">
        <x:v>22.40314</x:v>
      </x:c>
      <x:c t="n" s="0">
        <x:v>19.64988</x:v>
      </x:c>
      <x:c t="n" s="0">
        <x:v>16.68505</x:v>
      </x:c>
      <x:c t="n" s="0">
        <x:v>14.64065</x:v>
      </x:c>
      <x:c t="n" s="0">
        <x:v>30.09824</x:v>
      </x:c>
      <x:c t="n" s="0">
        <x:v>39.7631</x:v>
      </x:c>
      <x:c t="n" s="0">
        <x:v>27.55455</x:v>
      </x:c>
      <x:c t="n" s="0">
        <x:v>9.262723</x:v>
      </x:c>
      <x:c t="n" s="0">
        <x:v>4.227809</x:v>
      </x:c>
      <x:c t="n" s="0">
        <x:v>2.704828</x:v>
      </x:c>
      <x:c t="n" s="0">
        <x:v>4.399113</x:v>
      </x:c>
      <x:c t="n" s="0">
        <x:v>6.132836</x:v>
      </x:c>
      <x:c t="n" s="0">
        <x:v>3.31927</x:v>
      </x:c>
      <x:c t="n" s="0">
        <x:v>-30.06697</x:v>
      </x:c>
      <x:c t="n" s="0">
        <x:v>-29.16826</x:v>
      </x:c>
      <x:c t="n" s="0">
        <x:v>-23.36386</x:v>
      </x:c>
      <x:c t="n" s="0">
        <x:v>-22.89032</x:v>
      </x:c>
      <x:c t="n" s="0">
        <x:v>-26.1948</x:v>
      </x:c>
      <x:c t="n" s="0">
        <x:v>-5.038872</x:v>
      </x:c>
      <x:c t="n" s="0">
        <x:v>1.889707</x:v>
      </x:c>
      <x:c t="n" s="0">
        <x:v>5.939522</x:v>
      </x:c>
      <x:c t="n" s="0">
        <x:v>12.98008</x:v>
      </x:c>
      <x:c t="n" s="0">
        <x:v>14.54332</x:v>
      </x:c>
      <x:c t="n" s="0">
        <x:v>13.20787</x:v>
      </x:c>
      <x:c t="n" s="0">
        <x:v>19.15364</x:v>
      </x:c>
      <x:c t="n" s="0">
        <x:v>20.10126</x:v>
      </x:c>
      <x:c t="n" s="0">
        <x:v>20.96816</x:v>
      </x:c>
      <x:c t="n" s="0">
        <x:v>21.93425</x:v>
      </x:c>
      <x:c t="n" s="0">
        <x:v>21.59161</x:v>
      </x:c>
      <x:c t="n" s="0">
        <x:v>23.30605</x:v>
      </x:c>
      <x:c t="n" s="0">
        <x:v>21.55424</x:v>
      </x:c>
      <x:c t="n" s="0">
        <x:v>21.78383</x:v>
      </x:c>
      <x:c t="n" s="0">
        <x:v>25.94506</x:v>
      </x:c>
      <x:c t="n" s="0">
        <x:v>27.25512</x:v>
      </x:c>
      <x:c t="n" s="0">
        <x:v>27.29412</x:v>
      </x:c>
      <x:c t="n" s="0">
        <x:v>22.4481</x:v>
      </x:c>
      <x:c t="n" s="0">
        <x:v>18.88428</x:v>
      </x:c>
      <x:c t="n" s="0">
        <x:v>19.85239</x:v>
      </x:c>
      <x:c t="n" s="0">
        <x:v>15.49407</x:v>
      </x:c>
      <x:c t="n" s="0">
        <x:v>12.82261</x:v>
      </x:c>
      <x:c t="n" s="0">
        <x:v>23.3336</x:v>
      </x:c>
      <x:c t="n" s="0">
        <x:v>22.17606</x:v>
      </x:c>
      <x:c t="n" s="0">
        <x:v>11.76843</x:v>
      </x:c>
      <x:c t="n" s="0">
        <x:v>5.072536</x:v>
      </x:c>
      <x:c t="n" s="0">
        <x:v>4.134676</x:v>
      </x:c>
      <x:c t="n" s="0">
        <x:v>2.746741</x:v>
      </x:c>
      <x:c t="n" s="0">
        <x:v>5.092258</x:v>
      </x:c>
      <x:c t="n" s="0">
        <x:v>6.598123</x:v>
      </x:c>
      <x:c t="n" s="0">
        <x:v>3.251861</x:v>
      </x:c>
      <x:c t="str">
        <x:v>No</x:v>
      </x:c>
      <x:c t="str">
        <x:v>No</x:v>
      </x:c>
      <x:c t="str">
        <x:v/>
      </x:c>
    </x:row>
    <x:row r="321">
      <x:c t="n" s="11">
        <x:v>320</x:v>
      </x:c>
      <x:c t="str" s="11">
        <x:v/>
      </x:c>
      <x:c t="n" s="8">
        <x:v>43944.3561921296</x:v>
      </x:c>
      <x:c t="n" s="7">
        <x:v>43944.3561921296</x:v>
      </x:c>
      <x:c t="n" s="0">
        <x:v>35.15298</x:v>
      </x:c>
      <x:c t="n" s="0">
        <x:v>54.20069</x:v>
      </x:c>
      <x:c t="n" s="0">
        <x:v>71.56874</x:v>
      </x:c>
      <x:c t="n" s="0">
        <x:v>72.95821</x:v>
      </x:c>
      <x:c t="n" s="0">
        <x:v>-30.06697</x:v>
      </x:c>
      <x:c t="n" s="0">
        <x:v>-28.45661</x:v>
      </x:c>
      <x:c t="n" s="0">
        <x:v>-24.18643</x:v>
      </x:c>
      <x:c t="n" s="0">
        <x:v>-22.9009</x:v>
      </x:c>
      <x:c t="n" s="0">
        <x:v>-18.02172</x:v>
      </x:c>
      <x:c t="n" s="0">
        <x:v>-7.411644</x:v>
      </x:c>
      <x:c t="n" s="0">
        <x:v>-0.5218199</x:v>
      </x:c>
      <x:c t="n" s="0">
        <x:v>2.455075</x:v>
      </x:c>
      <x:c t="n" s="0">
        <x:v>13.85132</x:v>
      </x:c>
      <x:c t="n" s="0">
        <x:v>14.23545</x:v>
      </x:c>
      <x:c t="n" s="0">
        <x:v>14.35996</x:v>
      </x:c>
      <x:c t="n" s="0">
        <x:v>18.40063</x:v>
      </x:c>
      <x:c t="n" s="0">
        <x:v>20.42275</x:v>
      </x:c>
      <x:c t="n" s="0">
        <x:v>20.74003</x:v>
      </x:c>
      <x:c t="n" s="0">
        <x:v>21.92812</x:v>
      </x:c>
      <x:c t="n" s="0">
        <x:v>20.96695</x:v>
      </x:c>
      <x:c t="n" s="0">
        <x:v>21.53995</x:v>
      </x:c>
      <x:c t="n" s="0">
        <x:v>24.65354</x:v>
      </x:c>
      <x:c t="n" s="0">
        <x:v>23.89764</x:v>
      </x:c>
      <x:c t="n" s="0">
        <x:v>25.74242</x:v>
      </x:c>
      <x:c t="n" s="0">
        <x:v>25.84393</x:v>
      </x:c>
      <x:c t="n" s="0">
        <x:v>27.59752</x:v>
      </x:c>
      <x:c t="n" s="0">
        <x:v>24.03307</x:v>
      </x:c>
      <x:c t="n" s="0">
        <x:v>22.40522</x:v>
      </x:c>
      <x:c t="n" s="0">
        <x:v>19.82751</x:v>
      </x:c>
      <x:c t="n" s="0">
        <x:v>16.63206</x:v>
      </x:c>
      <x:c t="n" s="0">
        <x:v>14.50646</x:v>
      </x:c>
      <x:c t="n" s="0">
        <x:v>29.56795</x:v>
      </x:c>
      <x:c t="n" s="0">
        <x:v>39.08486</x:v>
      </x:c>
      <x:c t="n" s="0">
        <x:v>26.88634</x:v>
      </x:c>
      <x:c t="n" s="0">
        <x:v>8.772695</x:v>
      </x:c>
      <x:c t="n" s="0">
        <x:v>4.226757</x:v>
      </x:c>
      <x:c t="n" s="0">
        <x:v>2.840817</x:v>
      </x:c>
      <x:c t="n" s="0">
        <x:v>4.511872</x:v>
      </x:c>
      <x:c t="n" s="0">
        <x:v>6.170033</x:v>
      </x:c>
      <x:c t="n" s="0">
        <x:v>3.219434</x:v>
      </x:c>
      <x:c t="n" s="0">
        <x:v>-30.06697</x:v>
      </x:c>
      <x:c t="n" s="0">
        <x:v>-29.16826</x:v>
      </x:c>
      <x:c t="n" s="0">
        <x:v>-22.76376</x:v>
      </x:c>
      <x:c t="n" s="0">
        <x:v>-21.42838</x:v>
      </x:c>
      <x:c t="n" s="0">
        <x:v>-26.1948</x:v>
      </x:c>
      <x:c t="n" s="0">
        <x:v>-5.038872</x:v>
      </x:c>
      <x:c t="n" s="0">
        <x:v>2.431804</x:v>
      </x:c>
      <x:c t="n" s="0">
        <x:v>2.618147</x:v>
      </x:c>
      <x:c t="n" s="0">
        <x:v>12.98008</x:v>
      </x:c>
      <x:c t="n" s="0">
        <x:v>14.54332</x:v>
      </x:c>
      <x:c t="n" s="0">
        <x:v>13.20787</x:v>
      </x:c>
      <x:c t="n" s="0">
        <x:v>19.15364</x:v>
      </x:c>
      <x:c t="n" s="0">
        <x:v>17.07211</x:v>
      </x:c>
      <x:c t="n" s="0">
        <x:v>20.77426</x:v>
      </x:c>
      <x:c t="n" s="0">
        <x:v>15.83042</x:v>
      </x:c>
      <x:c t="n" s="0">
        <x:v>20.38913</x:v>
      </x:c>
      <x:c t="n" s="0">
        <x:v>18.26856</x:v>
      </x:c>
      <x:c t="n" s="0">
        <x:v>26.81942</x:v>
      </x:c>
      <x:c t="n" s="0">
        <x:v>20.60751</x:v>
      </x:c>
      <x:c t="n" s="0">
        <x:v>25.82714</x:v>
      </x:c>
      <x:c t="n" s="0">
        <x:v>26.07515</x:v>
      </x:c>
      <x:c t="n" s="0">
        <x:v>26.32438</x:v>
      </x:c>
      <x:c t="n" s="0">
        <x:v>26.63972</x:v>
      </x:c>
      <x:c t="n" s="0">
        <x:v>25.12803</x:v>
      </x:c>
      <x:c t="n" s="0">
        <x:v>21.12658</x:v>
      </x:c>
      <x:c t="n" s="0">
        <x:v>16.46822</x:v>
      </x:c>
      <x:c t="n" s="0">
        <x:v>17.56853</x:v>
      </x:c>
      <x:c t="n" s="0">
        <x:v>23.68912</x:v>
      </x:c>
      <x:c t="n" s="0">
        <x:v>18.57006</x:v>
      </x:c>
      <x:c t="n" s="0">
        <x:v>9.885781</x:v>
      </x:c>
      <x:c t="n" s="0">
        <x:v>4.147071</x:v>
      </x:c>
      <x:c t="n" s="0">
        <x:v>3.249653</x:v>
      </x:c>
      <x:c t="n" s="0">
        <x:v>3.750277</x:v>
      </x:c>
      <x:c t="n" s="0">
        <x:v>4.531422</x:v>
      </x:c>
      <x:c t="n" s="0">
        <x:v>5.582605</x:v>
      </x:c>
      <x:c t="n" s="0">
        <x:v>2.627454</x:v>
      </x:c>
      <x:c t="str">
        <x:v>No</x:v>
      </x:c>
      <x:c t="str">
        <x:v>No</x:v>
      </x:c>
      <x:c t="str">
        <x:v/>
      </x:c>
    </x:row>
    <x:row r="322">
      <x:c t="n" s="11">
        <x:v>321</x:v>
      </x:c>
      <x:c t="str" s="11">
        <x:v/>
      </x:c>
      <x:c t="n" s="8">
        <x:v>43944.3561921296</x:v>
      </x:c>
      <x:c t="n" s="7">
        <x:v>43944.3561921296</x:v>
      </x:c>
      <x:c t="n" s="0">
        <x:v>35.52958</x:v>
      </x:c>
      <x:c t="n" s="0">
        <x:v>54.20069</x:v>
      </x:c>
      <x:c t="n" s="0">
        <x:v>68.67183</x:v>
      </x:c>
      <x:c t="n" s="0">
        <x:v>71.17696</x:v>
      </x:c>
      <x:c t="n" s="0">
        <x:v>-30.06697</x:v>
      </x:c>
      <x:c t="n" s="0">
        <x:v>-28.67306</x:v>
      </x:c>
      <x:c t="n" s="0">
        <x:v>-23.9478</x:v>
      </x:c>
      <x:c t="n" s="0">
        <x:v>-22.65256</x:v>
      </x:c>
      <x:c t="n" s="0">
        <x:v>-18.64026</x:v>
      </x:c>
      <x:c t="n" s="0">
        <x:v>-6.973645</x:v>
      </x:c>
      <x:c t="n" s="0">
        <x:v>0.055565</x:v>
      </x:c>
      <x:c t="n" s="0">
        <x:v>2.370517</x:v>
      </x:c>
      <x:c t="n" s="0">
        <x:v>13.73453</x:v>
      </x:c>
      <x:c t="n" s="0">
        <x:v>14.28177</x:v>
      </x:c>
      <x:c t="n" s="0">
        <x:v>14.20967</x:v>
      </x:c>
      <x:c t="n" s="0">
        <x:v>18.51903</x:v>
      </x:c>
      <x:c t="n" s="0">
        <x:v>20.02168</x:v>
      </x:c>
      <x:c t="n" s="0">
        <x:v>21.08616</x:v>
      </x:c>
      <x:c t="n" s="0">
        <x:v>21.72299</x:v>
      </x:c>
      <x:c t="n" s="0">
        <x:v>21.44476</x:v>
      </x:c>
      <x:c t="n" s="0">
        <x:v>21.69277</x:v>
      </x:c>
      <x:c t="n" s="0">
        <x:v>24.96148</x:v>
      </x:c>
      <x:c t="n" s="0">
        <x:v>23.39052</x:v>
      </x:c>
      <x:c t="n" s="0">
        <x:v>25.37872</x:v>
      </x:c>
      <x:c t="n" s="0">
        <x:v>25.89505</x:v>
      </x:c>
      <x:c t="n" s="0">
        <x:v>27.42613</x:v>
      </x:c>
      <x:c t="n" s="0">
        <x:v>24.41969</x:v>
      </x:c>
      <x:c t="n" s="0">
        <x:v>22.81957</x:v>
      </x:c>
      <x:c t="n" s="0">
        <x:v>20.0361</x:v>
      </x:c>
      <x:c t="n" s="0">
        <x:v>16.78694</x:v>
      </x:c>
      <x:c t="n" s="0">
        <x:v>15.43634</x:v>
      </x:c>
      <x:c t="n" s="0">
        <x:v>28.99595</x:v>
      </x:c>
      <x:c t="n" s="0">
        <x:v>38.40359</x:v>
      </x:c>
      <x:c t="n" s="0">
        <x:v>26.21873</x:v>
      </x:c>
      <x:c t="n" s="0">
        <x:v>8.344132</x:v>
      </x:c>
      <x:c t="n" s="0">
        <x:v>4.238726</x:v>
      </x:c>
      <x:c t="n" s="0">
        <x:v>2.797361</x:v>
      </x:c>
      <x:c t="n" s="0">
        <x:v>4.379433</x:v>
      </x:c>
      <x:c t="n" s="0">
        <x:v>6.240788</x:v>
      </x:c>
      <x:c t="n" s="0">
        <x:v>3.145873</x:v>
      </x:c>
      <x:c t="n" s="0">
        <x:v>-30.06697</x:v>
      </x:c>
      <x:c t="n" s="0">
        <x:v>-29.16826</x:v>
      </x:c>
      <x:c t="n" s="0">
        <x:v>-22.76376</x:v>
      </x:c>
      <x:c t="n" s="0">
        <x:v>-21.42838</x:v>
      </x:c>
      <x:c t="n" s="0">
        <x:v>-19.73745</x:v>
      </x:c>
      <x:c t="n" s="0">
        <x:v>-5.038872</x:v>
      </x:c>
      <x:c t="n" s="0">
        <x:v>2.431804</x:v>
      </x:c>
      <x:c t="n" s="0">
        <x:v>1.839831</x:v>
      </x:c>
      <x:c t="n" s="0">
        <x:v>11.97202</x:v>
      </x:c>
      <x:c t="n" s="0">
        <x:v>13.4274</x:v>
      </x:c>
      <x:c t="n" s="0">
        <x:v>13.20787</x:v>
      </x:c>
      <x:c t="n" s="0">
        <x:v>18.93737</x:v>
      </x:c>
      <x:c t="n" s="0">
        <x:v>16.39634</x:v>
      </x:c>
      <x:c t="n" s="0">
        <x:v>23.47924</x:v>
      </x:c>
      <x:c t="n" s="0">
        <x:v>20.76245</x:v>
      </x:c>
      <x:c t="n" s="0">
        <x:v>23.87621</x:v>
      </x:c>
      <x:c t="n" s="0">
        <x:v>26.08914</x:v>
      </x:c>
      <x:c t="n" s="0">
        <x:v>24.0948</x:v>
      </x:c>
      <x:c t="n" s="0">
        <x:v>19.96537</x:v>
      </x:c>
      <x:c t="n" s="0">
        <x:v>21.93531</x:v>
      </x:c>
      <x:c t="n" s="0">
        <x:v>24.76505</x:v>
      </x:c>
      <x:c t="n" s="0">
        <x:v>28.73277</x:v>
      </x:c>
      <x:c t="n" s="0">
        <x:v>20.95573</x:v>
      </x:c>
      <x:c t="n" s="0">
        <x:v>21.08175</x:v>
      </x:c>
      <x:c t="n" s="0">
        <x:v>19.04044</x:v>
      </x:c>
      <x:c t="n" s="0">
        <x:v>18.37851</x:v>
      </x:c>
      <x:c t="n" s="0">
        <x:v>15.85151</x:v>
      </x:c>
      <x:c t="n" s="0">
        <x:v>18.04625</x:v>
      </x:c>
      <x:c t="n" s="0">
        <x:v>13.48292</x:v>
      </x:c>
      <x:c t="n" s="0">
        <x:v>11.57293</x:v>
      </x:c>
      <x:c t="n" s="0">
        <x:v>3.182179</x:v>
      </x:c>
      <x:c t="n" s="0">
        <x:v>3.803554</x:v>
      </x:c>
      <x:c t="n" s="0">
        <x:v>2.236694</x:v>
      </x:c>
      <x:c t="n" s="0">
        <x:v>3.487793</x:v>
      </x:c>
      <x:c t="n" s="0">
        <x:v>6.81938</x:v>
      </x:c>
      <x:c t="n" s="0">
        <x:v>3.227191</x:v>
      </x:c>
      <x:c t="str">
        <x:v>No</x:v>
      </x:c>
      <x:c t="str">
        <x:v>No</x:v>
      </x:c>
      <x:c t="str">
        <x:v/>
      </x:c>
    </x:row>
    <x:row r="323">
      <x:c t="n" s="11">
        <x:v>322</x:v>
      </x:c>
      <x:c t="str" s="11">
        <x:v/>
      </x:c>
      <x:c t="n" s="8">
        <x:v>43944.3561921296</x:v>
      </x:c>
      <x:c t="n" s="7">
        <x:v>43944.3561921296</x:v>
      </x:c>
      <x:c t="n" s="0">
        <x:v>33.88597</x:v>
      </x:c>
      <x:c t="n" s="0">
        <x:v>54.20069</x:v>
      </x:c>
      <x:c t="n" s="0">
        <x:v>59.37572</x:v>
      </x:c>
      <x:c t="n" s="0">
        <x:v>65.45191</x:v>
      </x:c>
      <x:c t="n" s="0">
        <x:v>-30.06697</x:v>
      </x:c>
      <x:c t="n" s="0">
        <x:v>-29.10028</x:v>
      </x:c>
      <x:c t="n" s="0">
        <x:v>-23.7539</x:v>
      </x:c>
      <x:c t="n" s="0">
        <x:v>-22.45111</x:v>
      </x:c>
      <x:c t="n" s="0">
        <x:v>-17.85687</x:v>
      </x:c>
      <x:c t="n" s="0">
        <x:v>-6.631655</x:v>
      </x:c>
      <x:c t="n" s="0">
        <x:v>0.4943601</x:v>
      </x:c>
      <x:c t="n" s="0">
        <x:v>2.296975</x:v>
      </x:c>
      <x:c t="n" s="0">
        <x:v>13.2133</x:v>
      </x:c>
      <x:c t="n" s="0">
        <x:v>13.7508</x:v>
      </x:c>
      <x:c t="n" s="0">
        <x:v>14.04901</x:v>
      </x:c>
      <x:c t="n" s="0">
        <x:v>18.49274</x:v>
      </x:c>
      <x:c t="n" s="0">
        <x:v>19.65605</x:v>
      </x:c>
      <x:c t="n" s="0">
        <x:v>21.5288</x:v>
      </x:c>
      <x:c t="n" s="0">
        <x:v>21.46178</x:v>
      </x:c>
      <x:c t="n" s="0">
        <x:v>21.86415</x:v>
      </x:c>
      <x:c t="n" s="0">
        <x:v>23.20966</x:v>
      </x:c>
      <x:c t="n" s="0">
        <x:v>24.64113</x:v>
      </x:c>
      <x:c t="n" s="0">
        <x:v>23.04233</x:v>
      </x:c>
      <x:c t="n" s="0">
        <x:v>25.47753</x:v>
      </x:c>
      <x:c t="n" s="0">
        <x:v>25.47861</x:v>
      </x:c>
      <x:c t="n" s="0">
        <x:v>28.05418</x:v>
      </x:c>
      <x:c t="n" s="0">
        <x:v>24.33357</x:v>
      </x:c>
      <x:c t="n" s="0">
        <x:v>22.83113</x:v>
      </x:c>
      <x:c t="n" s="0">
        <x:v>20.26649</x:v>
      </x:c>
      <x:c t="n" s="0">
        <x:v>16.94563</x:v>
      </x:c>
      <x:c t="n" s="0">
        <x:v>15.11948</x:v>
      </x:c>
      <x:c t="n" s="0">
        <x:v>28.33603</x:v>
      </x:c>
      <x:c t="n" s="0">
        <x:v>37.72053</x:v>
      </x:c>
      <x:c t="n" s="0">
        <x:v>25.55038</x:v>
      </x:c>
      <x:c t="n" s="0">
        <x:v>7.928933</x:v>
      </x:c>
      <x:c t="n" s="0">
        <x:v>3.999458</x:v>
      </x:c>
      <x:c t="n" s="0">
        <x:v>2.760135</x:v>
      </x:c>
      <x:c t="n" s="0">
        <x:v>4.435807</x:v>
      </x:c>
      <x:c t="n" s="0">
        <x:v>6.212971</x:v>
      </x:c>
      <x:c t="n" s="0">
        <x:v>3.351313</x:v>
      </x:c>
      <x:c t="n" s="0">
        <x:v>-30.06697</x:v>
      </x:c>
      <x:c t="n" s="0">
        <x:v>-29.16826</x:v>
      </x:c>
      <x:c t="n" s="0">
        <x:v>-22.76376</x:v>
      </x:c>
      <x:c t="n" s="0">
        <x:v>-21.42838</x:v>
      </x:c>
      <x:c t="n" s="0">
        <x:v>-14.40604</x:v>
      </x:c>
      <x:c t="n" s="0">
        <x:v>-5.038872</x:v>
      </x:c>
      <x:c t="n" s="0">
        <x:v>2.431804</x:v>
      </x:c>
      <x:c t="n" s="0">
        <x:v>1.839831</x:v>
      </x:c>
      <x:c t="n" s="0">
        <x:v>5.320742</x:v>
      </x:c>
      <x:c t="n" s="0">
        <x:v>4.257375</x:v>
      </x:c>
      <x:c t="n" s="0">
        <x:v>12.23122</x:v>
      </x:c>
      <x:c t="n" s="0">
        <x:v>18.21532</x:v>
      </x:c>
      <x:c t="n" s="0">
        <x:v>16.8538</x:v>
      </x:c>
      <x:c t="n" s="0">
        <x:v>23.11549</x:v>
      </x:c>
      <x:c t="n" s="0">
        <x:v>16.86094</x:v>
      </x:c>
      <x:c t="n" s="0">
        <x:v>23.68225</x:v>
      </x:c>
      <x:c t="n" s="0">
        <x:v>26.71884</x:v>
      </x:c>
      <x:c t="n" s="0">
        <x:v>24.94526</x:v>
      </x:c>
      <x:c t="n" s="0">
        <x:v>22.91569</x:v>
      </x:c>
      <x:c t="n" s="0">
        <x:v>25.75697</x:v>
      </x:c>
      <x:c t="n" s="0">
        <x:v>18.31963</x:v>
      </x:c>
      <x:c t="n" s="0">
        <x:v>28.89611</x:v>
      </x:c>
      <x:c t="n" s="0">
        <x:v>27.48069</x:v>
      </x:c>
      <x:c t="n" s="0">
        <x:v>23.56656</x:v>
      </x:c>
      <x:c t="n" s="0">
        <x:v>23.45891</x:v>
      </x:c>
      <x:c t="n" s="0">
        <x:v>17.46103</x:v>
      </x:c>
      <x:c t="n" s="0">
        <x:v>15.99053</x:v>
      </x:c>
      <x:c t="n" s="0">
        <x:v>15.30221</x:v>
      </x:c>
      <x:c t="n" s="0">
        <x:v>13.78664</x:v>
      </x:c>
      <x:c t="n" s="0">
        <x:v>9.167869</x:v>
      </x:c>
      <x:c t="n" s="0">
        <x:v>5.061532</x:v>
      </x:c>
      <x:c t="n" s="0">
        <x:v>3.104167</x:v>
      </x:c>
      <x:c t="n" s="0">
        <x:v>3.11498</x:v>
      </x:c>
      <x:c t="n" s="0">
        <x:v>4.66731</x:v>
      </x:c>
      <x:c t="n" s="0">
        <x:v>5.72253</x:v>
      </x:c>
      <x:c t="n" s="0">
        <x:v>4.064127</x:v>
      </x:c>
      <x:c t="str">
        <x:v>No</x:v>
      </x:c>
      <x:c t="str">
        <x:v>No</x:v>
      </x:c>
      <x:c t="str">
        <x:v/>
      </x:c>
    </x:row>
    <x:row r="324">
      <x:c t="n" s="11">
        <x:v>323</x:v>
      </x:c>
      <x:c t="str" s="11">
        <x:v/>
      </x:c>
      <x:c t="n" s="8">
        <x:v>43944.3561921296</x:v>
      </x:c>
      <x:c t="n" s="7">
        <x:v>43944.3561921296</x:v>
      </x:c>
      <x:c t="n" s="0">
        <x:v>35.23616</x:v>
      </x:c>
      <x:c t="n" s="0">
        <x:v>54.20069</x:v>
      </x:c>
      <x:c t="n" s="0">
        <x:v>55.82803</x:v>
      </x:c>
      <x:c t="n" s="0">
        <x:v>63.80381</x:v>
      </x:c>
      <x:c t="n" s="0">
        <x:v>-30.06697</x:v>
      </x:c>
      <x:c t="n" s="0">
        <x:v>-29.16826</x:v>
      </x:c>
      <x:c t="n" s="0">
        <x:v>-23.59498</x:v>
      </x:c>
      <x:c t="n" s="0">
        <x:v>-22.28631</x:v>
      </x:c>
      <x:c t="n" s="0">
        <x:v>-17.14868</x:v>
      </x:c>
      <x:c t="n" s="0">
        <x:v>-6.321943</x:v>
      </x:c>
      <x:c t="n" s="0">
        <x:v>0.4945338</x:v>
      </x:c>
      <x:c t="n" s="0">
        <x:v>2.009693</x:v>
      </x:c>
      <x:c t="n" s="0">
        <x:v>12.64695</x:v>
      </x:c>
      <x:c t="n" s="0">
        <x:v>13.14812</x:v>
      </x:c>
      <x:c t="n" s="0">
        <x:v>13.71443</x:v>
      </x:c>
      <x:c t="n" s="0">
        <x:v>18.45334</x:v>
      </x:c>
      <x:c t="n" s="0">
        <x:v>19.37923</x:v>
      </x:c>
      <x:c t="n" s="0">
        <x:v>21.60548</x:v>
      </x:c>
      <x:c t="n" s="0">
        <x:v>20.80896</x:v>
      </x:c>
      <x:c t="n" s="0">
        <x:v>21.65487</x:v>
      </x:c>
      <x:c t="n" s="0">
        <x:v>23.33747</x:v>
      </x:c>
      <x:c t="n" s="0">
        <x:v>24.88978</x:v>
      </x:c>
      <x:c t="n" s="0">
        <x:v>23.89696</x:v>
      </x:c>
      <x:c t="n" s="0">
        <x:v>25.08291</x:v>
      </x:c>
      <x:c t="n" s="0">
        <x:v>25.22262</x:v>
      </x:c>
      <x:c t="n" s="0">
        <x:v>27.64546</x:v>
      </x:c>
      <x:c t="n" s="0">
        <x:v>25.06712</x:v>
      </x:c>
      <x:c t="n" s="0">
        <x:v>22.6381</x:v>
      </x:c>
      <x:c t="n" s="0">
        <x:v>20.51628</x:v>
      </x:c>
      <x:c t="n" s="0">
        <x:v>16.86769</x:v>
      </x:c>
      <x:c t="n" s="0">
        <x:v>15.61338</x:v>
      </x:c>
      <x:c t="n" s="0">
        <x:v>27.6916</x:v>
      </x:c>
      <x:c t="n" s="0">
        <x:v>37.03744</x:v>
      </x:c>
      <x:c t="n" s="0">
        <x:v>24.88893</x:v>
      </x:c>
      <x:c t="n" s="0">
        <x:v>7.624099</x:v>
      </x:c>
      <x:c t="n" s="0">
        <x:v>3.86531</x:v>
      </x:c>
      <x:c t="n" s="0">
        <x:v>2.901995</x:v>
      </x:c>
      <x:c t="n" s="0">
        <x:v>4.509791</x:v>
      </x:c>
      <x:c t="n" s="0">
        <x:v>6.157117</x:v>
      </x:c>
      <x:c t="n" s="0">
        <x:v>3.450138</x:v>
      </x:c>
      <x:c t="n" s="0">
        <x:v>-30.06697</x:v>
      </x:c>
      <x:c t="n" s="0">
        <x:v>-29.16826</x:v>
      </x:c>
      <x:c t="n" s="0">
        <x:v>-22.76376</x:v>
      </x:c>
      <x:c t="n" s="0">
        <x:v>-21.42838</x:v>
      </x:c>
      <x:c t="n" s="0">
        <x:v>-14.40604</x:v>
      </x:c>
      <x:c t="n" s="0">
        <x:v>-4.690003</x:v>
      </x:c>
      <x:c t="n" s="0">
        <x:v>-2.590877</x:v>
      </x:c>
      <x:c t="n" s="0">
        <x:v>-3.638567</x:v>
      </x:c>
      <x:c t="n" s="0">
        <x:v>5.320742</x:v>
      </x:c>
      <x:c t="n" s="0">
        <x:v>4.257375</x:v>
      </x:c>
      <x:c t="n" s="0">
        <x:v>10.96923</x:v>
      </x:c>
      <x:c t="n" s="0">
        <x:v>18.21532</x:v>
      </x:c>
      <x:c t="n" s="0">
        <x:v>17.26764</x:v>
      </x:c>
      <x:c t="n" s="0">
        <x:v>21.79548</x:v>
      </x:c>
      <x:c t="n" s="0">
        <x:v>13.35799</x:v>
      </x:c>
      <x:c t="n" s="0">
        <x:v>15.10412</x:v>
      </x:c>
      <x:c t="n" s="0">
        <x:v>21.77004</x:v>
      </x:c>
      <x:c t="n" s="0">
        <x:v>24.2602</x:v>
      </x:c>
      <x:c t="n" s="0">
        <x:v>27.42816</x:v>
      </x:c>
      <x:c t="n" s="0">
        <x:v>16.33017</x:v>
      </x:c>
      <x:c t="n" s="0">
        <x:v>23.4654</x:v>
      </x:c>
      <x:c t="n" s="0">
        <x:v>21.81353</x:v>
      </x:c>
      <x:c t="n" s="0">
        <x:v>25.61796</x:v>
      </x:c>
      <x:c t="n" s="0">
        <x:v>20.83479</x:v>
      </x:c>
      <x:c t="n" s="0">
        <x:v>20.56518</x:v>
      </x:c>
      <x:c t="n" s="0">
        <x:v>15.90215</x:v>
      </x:c>
      <x:c t="n" s="0">
        <x:v>16.79983</x:v>
      </x:c>
      <x:c t="n" s="0">
        <x:v>14.82423</x:v>
      </x:c>
      <x:c t="n" s="0">
        <x:v>11.19642</x:v>
      </x:c>
      <x:c t="n" s="0">
        <x:v>11.48007</x:v>
      </x:c>
      <x:c t="n" s="0">
        <x:v>3.99609</x:v>
      </x:c>
      <x:c t="n" s="0">
        <x:v>3.298038</x:v>
      </x:c>
      <x:c t="n" s="0">
        <x:v>3.503461</x:v>
      </x:c>
      <x:c t="n" s="0">
        <x:v>4.976629</x:v>
      </x:c>
      <x:c t="n" s="0">
        <x:v>5.455406</x:v>
      </x:c>
      <x:c t="n" s="0">
        <x:v>3.982707</x:v>
      </x:c>
      <x:c t="str">
        <x:v>No</x:v>
      </x:c>
      <x:c t="str">
        <x:v>No</x:v>
      </x:c>
      <x:c t="str">
        <x:v/>
      </x:c>
    </x:row>
    <x:row r="325">
      <x:c t="n" s="11">
        <x:v>324</x:v>
      </x:c>
      <x:c t="str" s="11">
        <x:v/>
      </x:c>
      <x:c t="n" s="8">
        <x:v>43944.3561921296</x:v>
      </x:c>
      <x:c t="n" s="7">
        <x:v>43944.3561921296</x:v>
      </x:c>
      <x:c t="n" s="0">
        <x:v>34.62023</x:v>
      </x:c>
      <x:c t="n" s="0">
        <x:v>54.20069</x:v>
      </x:c>
      <x:c t="n" s="0">
        <x:v>63.33898</x:v>
      </x:c>
      <x:c t="n" s="0">
        <x:v>68.46221</x:v>
      </x:c>
      <x:c t="n" s="0">
        <x:v>-30.06697</x:v>
      </x:c>
      <x:c t="n" s="0">
        <x:v>-29.16826</x:v>
      </x:c>
      <x:c t="n" s="0">
        <x:v>-23.4636</x:v>
      </x:c>
      <x:c t="n" s="0">
        <x:v>-22.1503</x:v>
      </x:c>
      <x:c t="n" s="0">
        <x:v>-16.62366</x:v>
      </x:c>
      <x:c t="n" s="0">
        <x:v>-6.0198</x:v>
      </x:c>
      <x:c t="n" s="0">
        <x:v>-0.0920447</x:v>
      </x:c>
      <x:c t="n" s="0">
        <x:v>1.35592</x:v>
      </x:c>
      <x:c t="n" s="0">
        <x:v>12.65729</x:v>
      </x:c>
      <x:c t="n" s="0">
        <x:v>12.55761</x:v>
      </x:c>
      <x:c t="n" s="0">
        <x:v>13.40675</x:v>
      </x:c>
      <x:c t="n" s="0">
        <x:v>18.35151</x:v>
      </x:c>
      <x:c t="n" s="0">
        <x:v>19.12799</x:v>
      </x:c>
      <x:c t="n" s="0">
        <x:v>21.55865</x:v>
      </x:c>
      <x:c t="n" s="0">
        <x:v>20.40709</x:v>
      </x:c>
      <x:c t="n" s="0">
        <x:v>21.18603</x:v>
      </x:c>
      <x:c t="n" s="0">
        <x:v>23.26138</x:v>
      </x:c>
      <x:c t="n" s="0">
        <x:v>24.4211</x:v>
      </x:c>
      <x:c t="n" s="0">
        <x:v>24.82811</x:v>
      </x:c>
      <x:c t="n" s="0">
        <x:v>25.39344</x:v>
      </x:c>
      <x:c t="n" s="0">
        <x:v>25.42197</x:v>
      </x:c>
      <x:c t="n" s="0">
        <x:v>27.11914</x:v>
      </x:c>
      <x:c t="n" s="0">
        <x:v>25.43856</x:v>
      </x:c>
      <x:c t="n" s="0">
        <x:v>22.72491</x:v>
      </x:c>
      <x:c t="n" s="0">
        <x:v>20.31953</x:v>
      </x:c>
      <x:c t="n" s="0">
        <x:v>16.80062</x:v>
      </x:c>
      <x:c t="n" s="0">
        <x:v>15.75763</x:v>
      </x:c>
      <x:c t="n" s="0">
        <x:v>27.0513</x:v>
      </x:c>
      <x:c t="n" s="0">
        <x:v>36.35518</x:v>
      </x:c>
      <x:c t="n" s="0">
        <x:v>24.23186</x:v>
      </x:c>
      <x:c t="n" s="0">
        <x:v>7.196777</x:v>
      </x:c>
      <x:c t="n" s="0">
        <x:v>3.83552</x:v>
      </x:c>
      <x:c t="n" s="0">
        <x:v>2.840493</x:v>
      </x:c>
      <x:c t="n" s="0">
        <x:v>4.415471</x:v>
      </x:c>
      <x:c t="n" s="0">
        <x:v>6.115878</x:v>
      </x:c>
      <x:c t="n" s="0">
        <x:v>3.472225</x:v>
      </x:c>
      <x:c t="n" s="0">
        <x:v>-30.06697</x:v>
      </x:c>
      <x:c t="n" s="0">
        <x:v>-29.16826</x:v>
      </x:c>
      <x:c t="n" s="0">
        <x:v>-22.76376</x:v>
      </x:c>
      <x:c t="n" s="0">
        <x:v>-21.42838</x:v>
      </x:c>
      <x:c t="n" s="0">
        <x:v>-14.40604</x:v>
      </x:c>
      <x:c t="n" s="0">
        <x:v>-4.579674</x:v>
      </x:c>
      <x:c t="n" s="0">
        <x:v>-8.217787</x:v>
      </x:c>
      <x:c t="n" s="0">
        <x:v>-11.69369</x:v>
      </x:c>
      <x:c t="n" s="0">
        <x:v>14.6461</x:v>
      </x:c>
      <x:c t="n" s="0">
        <x:v>5.01912</x:v>
      </x:c>
      <x:c t="n" s="0">
        <x:v>10.96923</x:v>
      </x:c>
      <x:c t="n" s="0">
        <x:v>15.87813</x:v>
      </x:c>
      <x:c t="n" s="0">
        <x:v>15.39366</x:v>
      </x:c>
      <x:c t="n" s="0">
        <x:v>19.40915</x:v>
      </x:c>
      <x:c t="n" s="0">
        <x:v>16.76985</x:v>
      </x:c>
      <x:c t="n" s="0">
        <x:v>17.32912</x:v>
      </x:c>
      <x:c t="n" s="0">
        <x:v>24.24868</x:v>
      </x:c>
      <x:c t="n" s="0">
        <x:v>25.36048</x:v>
      </x:c>
      <x:c t="n" s="0">
        <x:v>26.81098</x:v>
      </x:c>
      <x:c t="n" s="0">
        <x:v>28.33675</x:v>
      </x:c>
      <x:c t="n" s="0">
        <x:v>27.48443</x:v>
      </x:c>
      <x:c t="n" s="0">
        <x:v>25.45017</x:v>
      </x:c>
      <x:c t="n" s="0">
        <x:v>27.42435</x:v>
      </x:c>
      <x:c t="n" s="0">
        <x:v>24.0508</x:v>
      </x:c>
      <x:c t="n" s="0">
        <x:v>17.80379</x:v>
      </x:c>
      <x:c t="n" s="0">
        <x:v>15.90878</x:v>
      </x:c>
      <x:c t="n" s="0">
        <x:v>16.12181</x:v>
      </x:c>
      <x:c t="n" s="0">
        <x:v>15.48165</x:v>
      </x:c>
      <x:c t="n" s="0">
        <x:v>13.46135</x:v>
      </x:c>
      <x:c t="n" s="0">
        <x:v>9.762852</x:v>
      </x:c>
      <x:c t="n" s="0">
        <x:v>4.129239</x:v>
      </x:c>
      <x:c t="n" s="0">
        <x:v>3.481966</x:v>
      </x:c>
      <x:c t="n" s="0">
        <x:v>2.400544</x:v>
      </x:c>
      <x:c t="n" s="0">
        <x:v>3.858342</x:v>
      </x:c>
      <x:c t="n" s="0">
        <x:v>6.088444</x:v>
      </x:c>
      <x:c t="n" s="0">
        <x:v>3.033126</x:v>
      </x:c>
      <x:c t="str">
        <x:v>No</x:v>
      </x:c>
      <x:c t="str">
        <x:v>No</x:v>
      </x:c>
      <x:c t="str">
        <x:v/>
      </x:c>
    </x:row>
    <x:row r="326">
      <x:c t="n" s="11">
        <x:v>325</x:v>
      </x:c>
      <x:c t="str" s="11">
        <x:v/>
      </x:c>
      <x:c t="n" s="8">
        <x:v>43944.3561921296</x:v>
      </x:c>
      <x:c t="n" s="7">
        <x:v>43944.3561921296</x:v>
      </x:c>
      <x:c t="n" s="0">
        <x:v>35.12431</x:v>
      </x:c>
      <x:c t="n" s="0">
        <x:v>54.20069</x:v>
      </x:c>
      <x:c t="n" s="0">
        <x:v>64.29252</x:v>
      </x:c>
      <x:c t="n" s="0">
        <x:v>67.84952</x:v>
      </x:c>
      <x:c t="n" s="0">
        <x:v>-30.06697</x:v>
      </x:c>
      <x:c t="n" s="0">
        <x:v>-29.16826</x:v>
      </x:c>
      <x:c t="n" s="0">
        <x:v>-23.35434</x:v>
      </x:c>
      <x:c t="n" s="0">
        <x:v>-22.03736</x:v>
      </x:c>
      <x:c t="n" s="0">
        <x:v>-16.2206</x:v>
      </x:c>
      <x:c t="n" s="0">
        <x:v>-5.777425</x:v>
      </x:c>
      <x:c t="n" s="0">
        <x:v>-0.6645308</x:v>
      </x:c>
      <x:c t="n" s="0">
        <x:v>0.7072457</x:v>
      </x:c>
      <x:c t="n" s="0">
        <x:v>13.12576</x:v>
      </x:c>
      <x:c t="n" s="0">
        <x:v>12.10454</x:v>
      </x:c>
      <x:c t="n" s="0">
        <x:v>13.12555</x:v>
      </x:c>
      <x:c t="n" s="0">
        <x:v>17.78517</x:v>
      </x:c>
      <x:c t="n" s="0">
        <x:v>18.47423</x:v>
      </x:c>
      <x:c t="n" s="0">
        <x:v>20.99282</x:v>
      </x:c>
      <x:c t="n" s="0">
        <x:v>19.9305</x:v>
      </x:c>
      <x:c t="n" s="0">
        <x:v>20.85009</x:v>
      </x:c>
      <x:c t="n" s="0">
        <x:v>23.60145</x:v>
      </x:c>
      <x:c t="n" s="0">
        <x:v>25.22709</x:v>
      </x:c>
      <x:c t="n" s="0">
        <x:v>24.79667</x:v>
      </x:c>
      <x:c t="n" s="0">
        <x:v>25.54668</x:v>
      </x:c>
      <x:c t="n" s="0">
        <x:v>25.33027</x:v>
      </x:c>
      <x:c t="n" s="0">
        <x:v>26.94798</x:v>
      </x:c>
      <x:c t="n" s="0">
        <x:v>25.60694</x:v>
      </x:c>
      <x:c t="n" s="0">
        <x:v>22.80717</x:v>
      </x:c>
      <x:c t="n" s="0">
        <x:v>20.21876</x:v>
      </x:c>
      <x:c t="n" s="0">
        <x:v>17.03289</x:v>
      </x:c>
      <x:c t="n" s="0">
        <x:v>15.6211</x:v>
      </x:c>
      <x:c t="n" s="0">
        <x:v>26.3941</x:v>
      </x:c>
      <x:c t="n" s="0">
        <x:v>35.67298</x:v>
      </x:c>
      <x:c t="n" s="0">
        <x:v>23.58127</x:v>
      </x:c>
      <x:c t="n" s="0">
        <x:v>6.981916</x:v>
      </x:c>
      <x:c t="n" s="0">
        <x:v>3.800095</x:v>
      </x:c>
      <x:c t="n" s="0">
        <x:v>2.871624</x:v>
      </x:c>
      <x:c t="n" s="0">
        <x:v>4.368971</x:v>
      </x:c>
      <x:c t="n" s="0">
        <x:v>6.131106</x:v>
      </x:c>
      <x:c t="n" s="0">
        <x:v>3.308315</x:v>
      </x:c>
      <x:c t="n" s="0">
        <x:v>-30.06697</x:v>
      </x:c>
      <x:c t="n" s="0">
        <x:v>-29.16826</x:v>
      </x:c>
      <x:c t="n" s="0">
        <x:v>-20.69395</x:v>
      </x:c>
      <x:c t="n" s="0">
        <x:v>-19.33923</x:v>
      </x:c>
      <x:c t="n" s="0">
        <x:v>-14.40604</x:v>
      </x:c>
      <x:c t="n" s="0">
        <x:v>-4.579674</x:v>
      </x:c>
      <x:c t="n" s="0">
        <x:v>-8.217787</x:v>
      </x:c>
      <x:c t="n" s="0">
        <x:v>-12.8054</x:v>
      </x:c>
      <x:c t="n" s="0">
        <x:v>15.16214</x:v>
      </x:c>
      <x:c t="n" s="0">
        <x:v>8.295039</x:v>
      </x:c>
      <x:c t="n" s="0">
        <x:v>10.96923</x:v>
      </x:c>
      <x:c t="n" s="0">
        <x:v>10.45917</x:v>
      </x:c>
      <x:c t="n" s="0">
        <x:v>5.425191</x:v>
      </x:c>
      <x:c t="n" s="0">
        <x:v>13.68493</x:v>
      </x:c>
      <x:c t="n" s="0">
        <x:v>12.3649</x:v>
      </x:c>
      <x:c t="n" s="0">
        <x:v>18.36447</x:v>
      </x:c>
      <x:c t="n" s="0">
        <x:v>25.60061</x:v>
      </x:c>
      <x:c t="n" s="0">
        <x:v>26.59378</x:v>
      </x:c>
      <x:c t="n" s="0">
        <x:v>26.21047</x:v>
      </x:c>
      <x:c t="n" s="0">
        <x:v>24.00159</x:v>
      </x:c>
      <x:c t="n" s="0">
        <x:v>22.54823</x:v>
      </x:c>
      <x:c t="n" s="0">
        <x:v>24.69991</x:v>
      </x:c>
      <x:c t="n" s="0">
        <x:v>27.07997</x:v>
      </x:c>
      <x:c t="n" s="0">
        <x:v>23.40317</x:v>
      </x:c>
      <x:c t="n" s="0">
        <x:v>20.0129</x:v>
      </x:c>
      <x:c t="n" s="0">
        <x:v>18.68106</x:v>
      </x:c>
      <x:c t="n" s="0">
        <x:v>15.05552</x:v>
      </x:c>
      <x:c t="n" s="0">
        <x:v>12.50641</x:v>
      </x:c>
      <x:c t="n" s="0">
        <x:v>11.47009</x:v>
      </x:c>
      <x:c t="n" s="0">
        <x:v>10.99807</x:v>
      </x:c>
      <x:c t="n" s="0">
        <x:v>5.514562</x:v>
      </x:c>
      <x:c t="n" s="0">
        <x:v>3.128506</x:v>
      </x:c>
      <x:c t="n" s="0">
        <x:v>3.249761</x:v>
      </x:c>
      <x:c t="n" s="0">
        <x:v>4.348601</x:v>
      </x:c>
      <x:c t="n" s="0">
        <x:v>5.710309</x:v>
      </x:c>
      <x:c t="n" s="0">
        <x:v>3.265198</x:v>
      </x:c>
      <x:c t="str">
        <x:v>No</x:v>
      </x:c>
      <x:c t="str">
        <x:v>No</x:v>
      </x:c>
      <x:c t="str">
        <x:v/>
      </x:c>
    </x:row>
    <x:row r="327">
      <x:c t="n" s="11">
        <x:v>326</x:v>
      </x:c>
      <x:c t="str" s="11">
        <x:v/>
      </x:c>
      <x:c t="n" s="8">
        <x:v>43944.3561921296</x:v>
      </x:c>
      <x:c t="n" s="7">
        <x:v>43944.3561921296</x:v>
      </x:c>
      <x:c t="n" s="0">
        <x:v>34.77352</x:v>
      </x:c>
      <x:c t="n" s="0">
        <x:v>54.20069</x:v>
      </x:c>
      <x:c t="n" s="0">
        <x:v>64.47402</x:v>
      </x:c>
      <x:c t="n" s="0">
        <x:v>68.3464</x:v>
      </x:c>
      <x:c t="n" s="0">
        <x:v>-30.06697</x:v>
      </x:c>
      <x:c t="n" s="0">
        <x:v>-29.16826</x:v>
      </x:c>
      <x:c t="n" s="0">
        <x:v>-22.2367</x:v>
      </x:c>
      <x:c t="n" s="0">
        <x:v>-20.90271</x:v>
      </x:c>
      <x:c t="n" s="0">
        <x:v>-15.90372</x:v>
      </x:c>
      <x:c t="n" s="0">
        <x:v>-5.580626</x:v>
      </x:c>
      <x:c t="n" s="0">
        <x:v>-1.221354</x:v>
      </x:c>
      <x:c t="n" s="0">
        <x:v>0.03889808</x:v>
      </x:c>
      <x:c t="n" s="0">
        <x:v>13.48936</x:v>
      </x:c>
      <x:c t="n" s="0">
        <x:v>11.71754</x:v>
      </x:c>
      <x:c t="n" s="0">
        <x:v>12.91002</x:v>
      </x:c>
      <x:c t="n" s="0">
        <x:v>17.23514</x:v>
      </x:c>
      <x:c t="n" s="0">
        <x:v>17.82556</x:v>
      </x:c>
      <x:c t="n" s="0">
        <x:v>20.64901</x:v>
      </x:c>
      <x:c t="n" s="0">
        <x:v>19.29873</x:v>
      </x:c>
      <x:c t="n" s="0">
        <x:v>20.54358</x:v>
      </x:c>
      <x:c t="n" s="0">
        <x:v>24.11402</x:v>
      </x:c>
      <x:c t="n" s="0">
        <x:v>24.76059</x:v>
      </x:c>
      <x:c t="n" s="0">
        <x:v>24.98717</x:v>
      </x:c>
      <x:c t="n" s="0">
        <x:v>25.34307</x:v>
      </x:c>
      <x:c t="n" s="0">
        <x:v>25.04162</x:v>
      </x:c>
      <x:c t="n" s="0">
        <x:v>26.64095</x:v>
      </x:c>
      <x:c t="n" s="0">
        <x:v>25.54369</x:v>
      </x:c>
      <x:c t="n" s="0">
        <x:v>23.13267</x:v>
      </x:c>
      <x:c t="n" s="0">
        <x:v>21.25076</x:v>
      </x:c>
      <x:c t="n" s="0">
        <x:v>17.28706</x:v>
      </x:c>
      <x:c t="n" s="0">
        <x:v>15.70839</x:v>
      </x:c>
      <x:c t="n" s="0">
        <x:v>25.76975</x:v>
      </x:c>
      <x:c t="n" s="0">
        <x:v>34.99017</x:v>
      </x:c>
      <x:c t="n" s="0">
        <x:v>22.93397</x:v>
      </x:c>
      <x:c t="n" s="0">
        <x:v>6.625278</x:v>
      </x:c>
      <x:c t="n" s="0">
        <x:v>3.733586</x:v>
      </x:c>
      <x:c t="n" s="0">
        <x:v>2.84064</x:v>
      </x:c>
      <x:c t="n" s="0">
        <x:v>4.237988</x:v>
      </x:c>
      <x:c t="n" s="0">
        <x:v>6.093141</x:v>
      </x:c>
      <x:c t="n" s="0">
        <x:v>3.324742</x:v>
      </x:c>
      <x:c t="n" s="0">
        <x:v>-30.06697</x:v>
      </x:c>
      <x:c t="n" s="0">
        <x:v>-29.16826</x:v>
      </x:c>
      <x:c t="n" s="0">
        <x:v>-18.56718</x:v>
      </x:c>
      <x:c t="n" s="0">
        <x:v>-17.20024</x:v>
      </x:c>
      <x:c t="n" s="0">
        <x:v>-14.40604</x:v>
      </x:c>
      <x:c t="n" s="0">
        <x:v>-4.579674</x:v>
      </x:c>
      <x:c t="n" s="0">
        <x:v>-8.217787</x:v>
      </x:c>
      <x:c t="n" s="0">
        <x:v>-15.69756</x:v>
      </x:c>
      <x:c t="n" s="0">
        <x:v>15.16214</x:v>
      </x:c>
      <x:c t="n" s="0">
        <x:v>8.295039</x:v>
      </x:c>
      <x:c t="n" s="0">
        <x:v>11.58532</x:v>
      </x:c>
      <x:c t="n" s="0">
        <x:v>10.45917</x:v>
      </x:c>
      <x:c t="n" s="0">
        <x:v>5.425191</x:v>
      </x:c>
      <x:c t="n" s="0">
        <x:v>19.70646</x:v>
      </x:c>
      <x:c t="n" s="0">
        <x:v>9.151729</x:v>
      </x:c>
      <x:c t="n" s="0">
        <x:v>16.28245</x:v>
      </x:c>
      <x:c t="n" s="0">
        <x:v>26.10048</x:v>
      </x:c>
      <x:c t="n" s="0">
        <x:v>19.05353</x:v>
      </x:c>
      <x:c t="n" s="0">
        <x:v>24.98211</x:v>
      </x:c>
      <x:c t="n" s="0">
        <x:v>26.19505</x:v>
      </x:c>
      <x:c t="n" s="0">
        <x:v>22.66974</x:v>
      </x:c>
      <x:c t="n" s="0">
        <x:v>22.07836</x:v>
      </x:c>
      <x:c t="n" s="0">
        <x:v>22.44024</x:v>
      </x:c>
      <x:c t="n" s="0">
        <x:v>25.29125</x:v>
      </x:c>
      <x:c t="n" s="0">
        <x:v>24.78247</x:v>
      </x:c>
      <x:c t="n" s="0">
        <x:v>17.67924</x:v>
      </x:c>
      <x:c t="n" s="0">
        <x:v>14.84988</x:v>
      </x:c>
      <x:c t="n" s="0">
        <x:v>19.85351</x:v>
      </x:c>
      <x:c t="n" s="0">
        <x:v>11.75729</x:v>
      </x:c>
      <x:c t="n" s="0">
        <x:v>9.243223</x:v>
      </x:c>
      <x:c t="n" s="0">
        <x:v>3.726651</x:v>
      </x:c>
      <x:c t="n" s="0">
        <x:v>3.758252</x:v>
      </x:c>
      <x:c t="n" s="0">
        <x:v>1.702252</x:v>
      </x:c>
      <x:c t="n" s="0">
        <x:v>4.509953</x:v>
      </x:c>
      <x:c t="n" s="0">
        <x:v>6.074324</x:v>
      </x:c>
      <x:c t="n" s="0">
        <x:v>2.841132</x:v>
      </x:c>
      <x:c t="str">
        <x:v>No</x:v>
      </x:c>
      <x:c t="str">
        <x:v>No</x:v>
      </x:c>
      <x:c t="str">
        <x:v/>
      </x:c>
    </x:row>
    <x:row r="328">
      <x:c t="n" s="11">
        <x:v>327</x:v>
      </x:c>
      <x:c t="str" s="11">
        <x:v/>
      </x:c>
      <x:c t="n" s="8">
        <x:v>43944.3561921296</x:v>
      </x:c>
      <x:c t="n" s="7">
        <x:v>43944.3561921296</x:v>
      </x:c>
      <x:c t="n" s="0">
        <x:v>35.05439</x:v>
      </x:c>
      <x:c t="n" s="0">
        <x:v>54.20069</x:v>
      </x:c>
      <x:c t="n" s="0">
        <x:v>62.09748</x:v>
      </x:c>
      <x:c t="n" s="0">
        <x:v>66.28165</x:v>
      </x:c>
      <x:c t="n" s="0">
        <x:v>-30.06697</x:v>
      </x:c>
      <x:c t="n" s="0">
        <x:v>-29.16826</x:v>
      </x:c>
      <x:c t="n" s="0">
        <x:v>-21.46754</x:v>
      </x:c>
      <x:c t="n" s="0">
        <x:v>-20.12403</x:v>
      </x:c>
      <x:c t="n" s="0">
        <x:v>-15.52173</x:v>
      </x:c>
      <x:c t="n" s="0">
        <x:v>-5.419341</x:v>
      </x:c>
      <x:c t="n" s="0">
        <x:v>-1.760895</x:v>
      </x:c>
      <x:c t="n" s="0">
        <x:v>-0.6266356</x:v>
      </x:c>
      <x:c t="n" s="0">
        <x:v>13.6629</x:v>
      </x:c>
      <x:c t="n" s="0">
        <x:v>11.35732</x:v>
      </x:c>
      <x:c t="n" s="0">
        <x:v>12.74007</x:v>
      </x:c>
      <x:c t="n" s="0">
        <x:v>16.70306</x:v>
      </x:c>
      <x:c t="n" s="0">
        <x:v>17.39703</x:v>
      </x:c>
      <x:c t="n" s="0">
        <x:v>20.6529</x:v>
      </x:c>
      <x:c t="n" s="0">
        <x:v>18.70011</x:v>
      </x:c>
      <x:c t="n" s="0">
        <x:v>19.93588</x:v>
      </x:c>
      <x:c t="n" s="0">
        <x:v>24.22202</x:v>
      </x:c>
      <x:c t="n" s="0">
        <x:v>24.56133</x:v>
      </x:c>
      <x:c t="n" s="0">
        <x:v>24.73887</x:v>
      </x:c>
      <x:c t="n" s="0">
        <x:v>25.41246</x:v>
      </x:c>
      <x:c t="n" s="0">
        <x:v>24.57632</x:v>
      </x:c>
      <x:c t="n" s="0">
        <x:v>26.24071</x:v>
      </x:c>
      <x:c t="n" s="0">
        <x:v>25.86057</x:v>
      </x:c>
      <x:c t="n" s="0">
        <x:v>23.21052</x:v>
      </x:c>
      <x:c t="n" s="0">
        <x:v>21.4292</x:v>
      </x:c>
      <x:c t="n" s="0">
        <x:v>17.69263</x:v>
      </x:c>
      <x:c t="n" s="0">
        <x:v>15.59814</x:v>
      </x:c>
      <x:c t="n" s="0">
        <x:v>25.48534</x:v>
      </x:c>
      <x:c t="n" s="0">
        <x:v>34.30899</x:v>
      </x:c>
      <x:c t="n" s="0">
        <x:v>22.27605</x:v>
      </x:c>
      <x:c t="n" s="0">
        <x:v>6.370775</x:v>
      </x:c>
      <x:c t="n" s="0">
        <x:v>3.733141</x:v>
      </x:c>
      <x:c t="n" s="0">
        <x:v>2.710508</x:v>
      </x:c>
      <x:c t="n" s="0">
        <x:v>4.375081</x:v>
      </x:c>
      <x:c t="n" s="0">
        <x:v>6.065614</x:v>
      </x:c>
      <x:c t="n" s="0">
        <x:v>3.201976</x:v>
      </x:c>
      <x:c t="n" s="0">
        <x:v>-30.06697</x:v>
      </x:c>
      <x:c t="n" s="0">
        <x:v>-29.16826</x:v>
      </x:c>
      <x:c t="n" s="0">
        <x:v>-18.56718</x:v>
      </x:c>
      <x:c t="n" s="0">
        <x:v>-17.20024</x:v>
      </x:c>
      <x:c t="n" s="0">
        <x:v>-13.28527</x:v>
      </x:c>
      <x:c t="n" s="0">
        <x:v>-4.579674</x:v>
      </x:c>
      <x:c t="n" s="0">
        <x:v>-8.217787</x:v>
      </x:c>
      <x:c t="n" s="0">
        <x:v>-15.69756</x:v>
      </x:c>
      <x:c t="n" s="0">
        <x:v>13.92974</x:v>
      </x:c>
      <x:c t="n" s="0">
        <x:v>11.52605</x:v>
      </x:c>
      <x:c t="n" s="0">
        <x:v>11.58532</x:v>
      </x:c>
      <x:c t="n" s="0">
        <x:v>21.1969</x:v>
      </x:c>
      <x:c t="n" s="0">
        <x:v>15.00192</x:v>
      </x:c>
      <x:c t="n" s="0">
        <x:v>20.67563</x:v>
      </x:c>
      <x:c t="n" s="0">
        <x:v>10.01512</x:v>
      </x:c>
      <x:c t="n" s="0">
        <x:v>16.1318</x:v>
      </x:c>
      <x:c t="n" s="0">
        <x:v>25.36256</x:v>
      </x:c>
      <x:c t="n" s="0">
        <x:v>23.20108</x:v>
      </x:c>
      <x:c t="n" s="0">
        <x:v>24.42304</x:v>
      </x:c>
      <x:c t="n" s="0">
        <x:v>23.17157</x:v>
      </x:c>
      <x:c t="n" s="0">
        <x:v>22.6734</x:v>
      </x:c>
      <x:c t="n" s="0">
        <x:v>24.1384</x:v>
      </x:c>
      <x:c t="n" s="0">
        <x:v>27.7328</x:v>
      </x:c>
      <x:c t="n" s="0">
        <x:v>21.99838</x:v>
      </x:c>
      <x:c t="n" s="0">
        <x:v>21.08284</x:v>
      </x:c>
      <x:c t="n" s="0">
        <x:v>20.18212</x:v>
      </x:c>
      <x:c t="n" s="0">
        <x:v>16.21141</x:v>
      </x:c>
      <x:c t="n" s="0">
        <x:v>24.79573</x:v>
      </x:c>
      <x:c t="n" s="0">
        <x:v>15.14333</x:v>
      </x:c>
      <x:c t="n" s="0">
        <x:v>15.50517</x:v>
      </x:c>
      <x:c t="n" s="0">
        <x:v>4.965544</x:v>
      </x:c>
      <x:c t="n" s="0">
        <x:v>3.119614</x:v>
      </x:c>
      <x:c t="n" s="0">
        <x:v>2.331311</x:v>
      </x:c>
      <x:c t="n" s="0">
        <x:v>3.576819</x:v>
      </x:c>
      <x:c t="n" s="0">
        <x:v>6.206563</x:v>
      </x:c>
      <x:c t="n" s="0">
        <x:v>3.220053</x:v>
      </x:c>
      <x:c t="str">
        <x:v>No</x:v>
      </x:c>
      <x:c t="str">
        <x:v>No</x:v>
      </x:c>
      <x:c t="str">
        <x:v/>
      </x:c>
    </x:row>
    <x:row r="329">
      <x:c t="n" s="11">
        <x:v>328</x:v>
      </x:c>
      <x:c t="str" s="11">
        <x:v/>
      </x:c>
      <x:c t="n" s="8">
        <x:v>43944.3561921296</x:v>
      </x:c>
      <x:c t="n" s="7">
        <x:v>43944.3561921296</x:v>
      </x:c>
      <x:c t="n" s="0">
        <x:v>34.47018</x:v>
      </x:c>
      <x:c t="n" s="0">
        <x:v>54.20069</x:v>
      </x:c>
      <x:c t="n" s="0">
        <x:v>55.82668</x:v>
      </x:c>
      <x:c t="n" s="0">
        <x:v>62.66438</x:v>
      </x:c>
      <x:c t="n" s="0">
        <x:v>-30.06697</x:v>
      </x:c>
      <x:c t="n" s="0">
        <x:v>-29.16826</x:v>
      </x:c>
      <x:c t="n" s="0">
        <x:v>-20.90376</x:v>
      </x:c>
      <x:c t="n" s="0">
        <x:v>-19.55432</x:v>
      </x:c>
      <x:c t="n" s="0">
        <x:v>-15.04183</x:v>
      </x:c>
      <x:c t="n" s="0">
        <x:v>-5.286184</x:v>
      </x:c>
      <x:c t="n" s="0">
        <x:v>-1.830224</x:v>
      </x:c>
      <x:c t="n" s="0">
        <x:v>-1.288905</x:v>
      </x:c>
      <x:c t="n" s="0">
        <x:v>13.62921</x:v>
      </x:c>
      <x:c t="n" s="0">
        <x:v>11.9207</x:v>
      </x:c>
      <x:c t="n" s="0">
        <x:v>12.58947</x:v>
      </x:c>
      <x:c t="n" s="0">
        <x:v>19.47182</x:v>
      </x:c>
      <x:c t="n" s="0">
        <x:v>17.11961</x:v>
      </x:c>
      <x:c t="n" s="0">
        <x:v>20.61446</x:v>
      </x:c>
      <x:c t="n" s="0">
        <x:v>18.29947</x:v>
      </x:c>
      <x:c t="n" s="0">
        <x:v>19.87742</x:v>
      </x:c>
      <x:c t="n" s="0">
        <x:v>24.74828</x:v>
      </x:c>
      <x:c t="n" s="0">
        <x:v>24.28849</x:v>
      </x:c>
      <x:c t="n" s="0">
        <x:v>25.52108</x:v>
      </x:c>
      <x:c t="n" s="0">
        <x:v>25.00522</x:v>
      </x:c>
      <x:c t="n" s="0">
        <x:v>24.43016</x:v>
      </x:c>
      <x:c t="n" s="0">
        <x:v>25.88222</x:v>
      </x:c>
      <x:c t="n" s="0">
        <x:v>25.70527</x:v>
      </x:c>
      <x:c t="n" s="0">
        <x:v>23.05577</x:v>
      </x:c>
      <x:c t="n" s="0">
        <x:v>21.3004</x:v>
      </x:c>
      <x:c t="n" s="0">
        <x:v>17.6266</x:v>
      </x:c>
      <x:c t="n" s="0">
        <x:v>15.59529</x:v>
      </x:c>
      <x:c t="n" s="0">
        <x:v>25.25612</x:v>
      </x:c>
      <x:c t="n" s="0">
        <x:v>33.68136</x:v>
      </x:c>
      <x:c t="n" s="0">
        <x:v>21.87663</x:v>
      </x:c>
      <x:c t="n" s="0">
        <x:v>6.133534</x:v>
      </x:c>
      <x:c t="n" s="0">
        <x:v>3.590073</x:v>
      </x:c>
      <x:c t="n" s="0">
        <x:v>2.742144</x:v>
      </x:c>
      <x:c t="n" s="0">
        <x:v>4.368419</x:v>
      </x:c>
      <x:c t="n" s="0">
        <x:v>5.98085</x:v>
      </x:c>
      <x:c t="n" s="0">
        <x:v>3.29002</x:v>
      </x:c>
      <x:c t="n" s="0">
        <x:v>-30.06697</x:v>
      </x:c>
      <x:c t="n" s="0">
        <x:v>-29.16826</x:v>
      </x:c>
      <x:c t="n" s="0">
        <x:v>-18.56718</x:v>
      </x:c>
      <x:c t="n" s="0">
        <x:v>-17.20024</x:v>
      </x:c>
      <x:c t="n" s="0">
        <x:v>-12.96787</x:v>
      </x:c>
      <x:c t="n" s="0">
        <x:v>-4.579674</x:v>
      </x:c>
      <x:c t="n" s="0">
        <x:v>-0.7559002</x:v>
      </x:c>
      <x:c t="n" s="0">
        <x:v>-6.494674</x:v>
      </x:c>
      <x:c t="n" s="0">
        <x:v>13.42668</x:v>
      </x:c>
      <x:c t="n" s="0">
        <x:v>14.25519</x:v>
      </x:c>
      <x:c t="n" s="0">
        <x:v>11.58532</x:v>
      </x:c>
      <x:c t="n" s="0">
        <x:v>25.22129</x:v>
      </x:c>
      <x:c t="n" s="0">
        <x:v>15.00192</x:v>
      </x:c>
      <x:c t="n" s="0">
        <x:v>20.21105</x:v>
      </x:c>
      <x:c t="n" s="0">
        <x:v>16.29463</x:v>
      </x:c>
      <x:c t="n" s="0">
        <x:v>18.57621</x:v>
      </x:c>
      <x:c t="n" s="0">
        <x:v>25.54827</x:v>
      </x:c>
      <x:c t="n" s="0">
        <x:v>21.42873</x:v>
      </x:c>
      <x:c t="n" s="0">
        <x:v>27.44486</x:v>
      </x:c>
      <x:c t="n" s="0">
        <x:v>22.9945</x:v>
      </x:c>
      <x:c t="n" s="0">
        <x:v>21.65215</x:v>
      </x:c>
      <x:c t="n" s="0">
        <x:v>24.26084</x:v>
      </x:c>
      <x:c t="n" s="0">
        <x:v>25.82553</x:v>
      </x:c>
      <x:c t="n" s="0">
        <x:v>24.16042</x:v>
      </x:c>
      <x:c t="n" s="0">
        <x:v>21.63872</x:v>
      </x:c>
      <x:c t="n" s="0">
        <x:v>16.58247</x:v>
      </x:c>
      <x:c t="n" s="0">
        <x:v>15.15357</x:v>
      </x:c>
      <x:c t="n" s="0">
        <x:v>23.32366</x:v>
      </x:c>
      <x:c t="n" s="0">
        <x:v>23.79185</x:v>
      </x:c>
      <x:c t="n" s="0">
        <x:v>16.48227</x:v>
      </x:c>
      <x:c t="n" s="0">
        <x:v>4.273567</x:v>
      </x:c>
      <x:c t="n" s="0">
        <x:v>3.327429</x:v>
      </x:c>
      <x:c t="n" s="0">
        <x:v>2.812543</x:v>
      </x:c>
      <x:c t="n" s="0">
        <x:v>4.84785</x:v>
      </x:c>
      <x:c t="n" s="0">
        <x:v>5.356212</x:v>
      </x:c>
      <x:c t="n" s="0">
        <x:v>3.459357</x:v>
      </x:c>
      <x:c t="str">
        <x:v>No</x:v>
      </x:c>
      <x:c t="str">
        <x:v>No</x:v>
      </x:c>
      <x:c t="str">
        <x:v/>
      </x:c>
    </x:row>
    <x:row r="330">
      <x:c t="n" s="11">
        <x:v>329</x:v>
      </x:c>
      <x:c t="str" s="11">
        <x:v/>
      </x:c>
      <x:c t="n" s="8">
        <x:v>43944.3561921296</x:v>
      </x:c>
      <x:c t="n" s="7">
        <x:v>43944.3561921296</x:v>
      </x:c>
      <x:c t="n" s="0">
        <x:v>35.56154</x:v>
      </x:c>
      <x:c t="n" s="0">
        <x:v>54.20069</x:v>
      </x:c>
      <x:c t="n" s="0">
        <x:v>56.9453</x:v>
      </x:c>
      <x:c t="n" s="0">
        <x:v>64.70557</x:v>
      </x:c>
      <x:c t="n" s="0">
        <x:v>-30.06697</x:v>
      </x:c>
      <x:c t="n" s="0">
        <x:v>-29.16826</x:v>
      </x:c>
      <x:c t="n" s="0">
        <x:v>-20.47418</x:v>
      </x:c>
      <x:c t="n" s="0">
        <x:v>-19.12074</x:v>
      </x:c>
      <x:c t="n" s="0">
        <x:v>-14.67021</x:v>
      </x:c>
      <x:c t="n" s="0">
        <x:v>-5.27299</x:v>
      </x:c>
      <x:c t="n" s="0">
        <x:v>-1.655848</x:v>
      </x:c>
      <x:c t="n" s="0">
        <x:v>-1.305442</x:v>
      </x:c>
      <x:c t="n" s="0">
        <x:v>13.56001</x:v>
      </x:c>
      <x:c t="n" s="0">
        <x:v>12.35002</x:v>
      </x:c>
      <x:c t="n" s="0">
        <x:v>12.48608</x:v>
      </x:c>
      <x:c t="n" s="0">
        <x:v>20.94113</x:v>
      </x:c>
      <x:c t="n" s="0">
        <x:v>16.80794</x:v>
      </x:c>
      <x:c t="n" s="0">
        <x:v>20.55786</x:v>
      </x:c>
      <x:c t="n" s="0">
        <x:v>18.10887</x:v>
      </x:c>
      <x:c t="n" s="0">
        <x:v>19.39941</x:v>
      </x:c>
      <x:c t="n" s="0">
        <x:v>24.23469</x:v>
      </x:c>
      <x:c t="n" s="0">
        <x:v>23.86808</x:v>
      </x:c>
      <x:c t="n" s="0">
        <x:v>24.99994</x:v>
      </x:c>
      <x:c t="n" s="0">
        <x:v>24.76389</x:v>
      </x:c>
      <x:c t="n" s="0">
        <x:v>24.3213</x:v>
      </x:c>
      <x:c t="n" s="0">
        <x:v>26.08048</x:v>
      </x:c>
      <x:c t="n" s="0">
        <x:v>25.49526</x:v>
      </x:c>
      <x:c t="n" s="0">
        <x:v>23.56141</x:v>
      </x:c>
      <x:c t="n" s="0">
        <x:v>21.00241</x:v>
      </x:c>
      <x:c t="n" s="0">
        <x:v>17.82236</x:v>
      </x:c>
      <x:c t="n" s="0">
        <x:v>16.29369</x:v>
      </x:c>
      <x:c t="n" s="0">
        <x:v>24.94887</x:v>
      </x:c>
      <x:c t="n" s="0">
        <x:v>33.01635</x:v>
      </x:c>
      <x:c t="n" s="0">
        <x:v>21.28733</x:v>
      </x:c>
      <x:c t="n" s="0">
        <x:v>6.090872</x:v>
      </x:c>
      <x:c t="n" s="0">
        <x:v>3.59783</x:v>
      </x:c>
      <x:c t="n" s="0">
        <x:v>2.798968</x:v>
      </x:c>
      <x:c t="n" s="0">
        <x:v>4.320165</x:v>
      </x:c>
      <x:c t="n" s="0">
        <x:v>5.905678</x:v>
      </x:c>
      <x:c t="n" s="0">
        <x:v>3.330135</x:v>
      </x:c>
      <x:c t="n" s="0">
        <x:v>-30.06697</x:v>
      </x:c>
      <x:c t="n" s="0">
        <x:v>-29.16826</x:v>
      </x:c>
      <x:c t="n" s="0">
        <x:v>-18.56718</x:v>
      </x:c>
      <x:c t="n" s="0">
        <x:v>-17.20024</x:v>
      </x:c>
      <x:c t="n" s="0">
        <x:v>-12.96787</x:v>
      </x:c>
      <x:c t="n" s="0">
        <x:v>-7.545319</x:v>
      </x:c>
      <x:c t="n" s="0">
        <x:v>-0.7559002</x:v>
      </x:c>
      <x:c t="n" s="0">
        <x:v>-0.8841858</x:v>
      </x:c>
      <x:c t="n" s="0">
        <x:v>12.20271</x:v>
      </x:c>
      <x:c t="n" s="0">
        <x:v>14.25519</x:v>
      </x:c>
      <x:c t="n" s="0">
        <x:v>12.42443</x:v>
      </x:c>
      <x:c t="n" s="0">
        <x:v>25.22129</x:v>
      </x:c>
      <x:c t="n" s="0">
        <x:v>13.79515</x:v>
      </x:c>
      <x:c t="n" s="0">
        <x:v>19.43693</x:v>
      </x:c>
      <x:c t="n" s="0">
        <x:v>16.89908</x:v>
      </x:c>
      <x:c t="n" s="0">
        <x:v>15.64121</x:v>
      </x:c>
      <x:c t="n" s="0">
        <x:v>16.41934</x:v>
      </x:c>
      <x:c t="n" s="0">
        <x:v>23.01561</x:v>
      </x:c>
      <x:c t="n" s="0">
        <x:v>21.59012</x:v>
      </x:c>
      <x:c t="n" s="0">
        <x:v>23.38571</x:v>
      </x:c>
      <x:c t="n" s="0">
        <x:v>24.53386</x:v>
      </x:c>
      <x:c t="n" s="0">
        <x:v>26.96288</x:v>
      </x:c>
      <x:c t="n" s="0">
        <x:v>18.81019</x:v>
      </x:c>
      <x:c t="n" s="0">
        <x:v>25.43718</x:v>
      </x:c>
      <x:c t="n" s="0">
        <x:v>22.16552</x:v>
      </x:c>
      <x:c t="n" s="0">
        <x:v>18.53866</x:v>
      </x:c>
      <x:c t="n" s="0">
        <x:v>18.91884</x:v>
      </x:c>
      <x:c t="n" s="0">
        <x:v>18.61378</x:v>
      </x:c>
      <x:c t="n" s="0">
        <x:v>12.33041</x:v>
      </x:c>
      <x:c t="n" s="0">
        <x:v>11.8553</x:v>
      </x:c>
      <x:c t="n" s="0">
        <x:v>5.077525</x:v>
      </x:c>
      <x:c t="n" s="0">
        <x:v>3.646217</x:v>
      </x:c>
      <x:c t="n" s="0">
        <x:v>3.235567</x:v>
      </x:c>
      <x:c t="n" s="0">
        <x:v>3.79567</x:v>
      </x:c>
      <x:c t="n" s="0">
        <x:v>5.861443</x:v>
      </x:c>
      <x:c t="n" s="0">
        <x:v>3.303424</x:v>
      </x:c>
      <x:c t="str">
        <x:v>No</x:v>
      </x:c>
      <x:c t="str">
        <x:v>No</x:v>
      </x:c>
      <x:c t="str">
        <x:v/>
      </x:c>
    </x:row>
    <x:row r="331">
      <x:c t="n" s="11">
        <x:v>330</x:v>
      </x:c>
      <x:c t="str" s="11">
        <x:v/>
      </x:c>
      <x:c t="n" s="8">
        <x:v>43944.3561921296</x:v>
      </x:c>
      <x:c t="n" s="7">
        <x:v>43944.3561921296</x:v>
      </x:c>
      <x:c t="n" s="0">
        <x:v>36.66699</x:v>
      </x:c>
      <x:c t="n" s="0">
        <x:v>54.20069</x:v>
      </x:c>
      <x:c t="n" s="0">
        <x:v>63.80233</x:v>
      </x:c>
      <x:c t="n" s="0">
        <x:v>67.71588</x:v>
      </x:c>
      <x:c t="n" s="0">
        <x:v>-30.06697</x:v>
      </x:c>
      <x:c t="n" s="0">
        <x:v>-29.16826</x:v>
      </x:c>
      <x:c t="n" s="0">
        <x:v>-20.13825</x:v>
      </x:c>
      <x:c t="n" s="0">
        <x:v>-18.78189</x:v>
      </x:c>
      <x:c t="n" s="0">
        <x:v>-14.37621</x:v>
      </x:c>
      <x:c t="n" s="0">
        <x:v>-5.949305</x:v>
      </x:c>
      <x:c t="n" s="0">
        <x:v>-1.512277</x:v>
      </x:c>
      <x:c t="n" s="0">
        <x:v>-1.241345</x:v>
      </x:c>
      <x:c t="n" s="0">
        <x:v>13.22636</x:v>
      </x:c>
      <x:c t="n" s="0">
        <x:v>12.6858</x:v>
      </x:c>
      <x:c t="n" s="0">
        <x:v>12.5858</x:v>
      </x:c>
      <x:c t="n" s="0">
        <x:v>21.58297</x:v>
      </x:c>
      <x:c t="n" s="0">
        <x:v>16.46292</x:v>
      </x:c>
      <x:c t="n" s="0">
        <x:v>20.15323</x:v>
      </x:c>
      <x:c t="n" s="0">
        <x:v>17.96926</x:v>
      </x:c>
      <x:c t="n" s="0">
        <x:v>19.6573</x:v>
      </x:c>
      <x:c t="n" s="0">
        <x:v>24.0019</x:v>
      </x:c>
      <x:c t="n" s="0">
        <x:v>24.01522</x:v>
      </x:c>
      <x:c t="n" s="0">
        <x:v>25.35886</x:v>
      </x:c>
      <x:c t="n" s="0">
        <x:v>25.08315</x:v>
      </x:c>
      <x:c t="n" s="0">
        <x:v>24.25941</x:v>
      </x:c>
      <x:c t="n" s="0">
        <x:v>25.9593</x:v>
      </x:c>
      <x:c t="n" s="0">
        <x:v>25.15282</x:v>
      </x:c>
      <x:c t="n" s="0">
        <x:v>23.70014</x:v>
      </x:c>
      <x:c t="n" s="0">
        <x:v>21.43687</x:v>
      </x:c>
      <x:c t="n" s="0">
        <x:v>18.14469</x:v>
      </x:c>
      <x:c t="n" s="0">
        <x:v>16.05767</x:v>
      </x:c>
      <x:c t="n" s="0">
        <x:v>24.40936</x:v>
      </x:c>
      <x:c t="n" s="0">
        <x:v>32.34011</x:v>
      </x:c>
      <x:c t="n" s="0">
        <x:v>20.69099</x:v>
      </x:c>
      <x:c t="n" s="0">
        <x:v>5.887396</x:v>
      </x:c>
      <x:c t="n" s="0">
        <x:v>3.711941</x:v>
      </x:c>
      <x:c t="n" s="0">
        <x:v>2.634232</x:v>
      </x:c>
      <x:c t="n" s="0">
        <x:v>4.295893</x:v>
      </x:c>
      <x:c t="n" s="0">
        <x:v>5.881512</x:v>
      </x:c>
      <x:c t="n" s="0">
        <x:v>3.346379</x:v>
      </x:c>
      <x:c t="n" s="0">
        <x:v>-30.06697</x:v>
      </x:c>
      <x:c t="n" s="0">
        <x:v>-29.16826</x:v>
      </x:c>
      <x:c t="n" s="0">
        <x:v>-18.56718</x:v>
      </x:c>
      <x:c t="n" s="0">
        <x:v>-17.20024</x:v>
      </x:c>
      <x:c t="n" s="0">
        <x:v>-12.96787</x:v>
      </x:c>
      <x:c t="n" s="0">
        <x:v>-24.43646</x:v>
      </x:c>
      <x:c t="n" s="0">
        <x:v>-0.7559002</x:v>
      </x:c>
      <x:c t="n" s="0">
        <x:v>-0.8841858</x:v>
      </x:c>
      <x:c t="n" s="0">
        <x:v>10.49218</x:v>
      </x:c>
      <x:c t="n" s="0">
        <x:v>13.05586</x:v>
      </x:c>
      <x:c t="n" s="0">
        <x:v>13.12738</x:v>
      </x:c>
      <x:c t="n" s="0">
        <x:v>22.0534</x:v>
      </x:c>
      <x:c t="n" s="0">
        <x:v>13.59173</x:v>
      </x:c>
      <x:c t="n" s="0">
        <x:v>15.6136</x:v>
      </x:c>
      <x:c t="n" s="0">
        <x:v>17.0481</x:v>
      </x:c>
      <x:c t="n" s="0">
        <x:v>21.9195</x:v>
      </x:c>
      <x:c t="n" s="0">
        <x:v>25.9272</x:v>
      </x:c>
      <x:c t="n" s="0">
        <x:v>23.5906</x:v>
      </x:c>
      <x:c t="n" s="0">
        <x:v>28.09776</x:v>
      </x:c>
      <x:c t="n" s="0">
        <x:v>26.57736</x:v>
      </x:c>
      <x:c t="n" s="0">
        <x:v>23.78266</x:v>
      </x:c>
      <x:c t="n" s="0">
        <x:v>23.0704</x:v>
      </x:c>
      <x:c t="n" s="0">
        <x:v>27.51481</x:v>
      </x:c>
      <x:c t="n" s="0">
        <x:v>24.24895</x:v>
      </x:c>
      <x:c t="n" s="0">
        <x:v>20.40992</x:v>
      </x:c>
      <x:c t="n" s="0">
        <x:v>19.77153</x:v>
      </x:c>
      <x:c t="n" s="0">
        <x:v>14.3003</x:v>
      </x:c>
      <x:c t="n" s="0">
        <x:v>17.12377</x:v>
      </x:c>
      <x:c t="n" s="0">
        <x:v>13.99044</x:v>
      </x:c>
      <x:c t="n" s="0">
        <x:v>12.37568</x:v>
      </x:c>
      <x:c t="n" s="0">
        <x:v>5.352257</x:v>
      </x:c>
      <x:c t="n" s="0">
        <x:v>5.116931</x:v>
      </x:c>
      <x:c t="n" s="0">
        <x:v>1.766184</x:v>
      </x:c>
      <x:c t="n" s="0">
        <x:v>3.75217</x:v>
      </x:c>
      <x:c t="n" s="0">
        <x:v>5.65151</x:v>
      </x:c>
      <x:c t="n" s="0">
        <x:v>3.824713</x:v>
      </x:c>
      <x:c t="str">
        <x:v>No</x:v>
      </x:c>
      <x:c t="str">
        <x:v>No</x:v>
      </x:c>
      <x:c t="str">
        <x:v/>
      </x:c>
    </x:row>
    <x:row r="332">
      <x:c t="n" s="11">
        <x:v>331</x:v>
      </x:c>
      <x:c t="str" s="11">
        <x:v/>
      </x:c>
      <x:c t="n" s="8">
        <x:v>43944.3561921296</x:v>
      </x:c>
      <x:c t="n" s="7">
        <x:v>43944.3561921296</x:v>
      </x:c>
      <x:c t="n" s="0">
        <x:v>34.09837</x:v>
      </x:c>
      <x:c t="n" s="0">
        <x:v>54.20069</x:v>
      </x:c>
      <x:c t="n" s="0">
        <x:v>53.46908</x:v>
      </x:c>
      <x:c t="n" s="0">
        <x:v>61.11536</x:v>
      </x:c>
      <x:c t="n" s="0">
        <x:v>-30.06697</x:v>
      </x:c>
      <x:c t="n" s="0">
        <x:v>-29.16826</x:v>
      </x:c>
      <x:c t="n" s="0">
        <x:v>-19.6783</x:v>
      </x:c>
      <x:c t="n" s="0">
        <x:v>-18.65765</x:v>
      </x:c>
      <x:c t="n" s="0">
        <x:v>-14.13996</x:v>
      </x:c>
      <x:c t="n" s="0">
        <x:v>-6.62411</x:v>
      </x:c>
      <x:c t="n" s="0">
        <x:v>-1.393312</x:v>
      </x:c>
      <x:c t="n" s="0">
        <x:v>-1.303159</x:v>
      </x:c>
      <x:c t="n" s="0">
        <x:v>12.9196</x:v>
      </x:c>
      <x:c t="n" s="0">
        <x:v>12.15463</x:v>
      </x:c>
      <x:c t="n" s="0">
        <x:v>12.6692</x:v>
      </x:c>
      <x:c t="n" s="0">
        <x:v>21.18235</x:v>
      </x:c>
      <x:c t="n" s="0">
        <x:v>16.35958</x:v>
      </x:c>
      <x:c t="n" s="0">
        <x:v>19.80175</x:v>
      </x:c>
      <x:c t="n" s="0">
        <x:v>17.64754</x:v>
      </x:c>
      <x:c t="n" s="0">
        <x:v>19.7909</x:v>
      </x:c>
      <x:c t="n" s="0">
        <x:v>24.57926</x:v>
      </x:c>
      <x:c t="n" s="0">
        <x:v>24.06805</x:v>
      </x:c>
      <x:c t="n" s="0">
        <x:v>25.69486</x:v>
      </x:c>
      <x:c t="n" s="0">
        <x:v>25.23649</x:v>
      </x:c>
      <x:c t="n" s="0">
        <x:v>24.07348</x:v>
      </x:c>
      <x:c t="n" s="0">
        <x:v>25.48239</x:v>
      </x:c>
      <x:c t="n" s="0">
        <x:v>25.69378</x:v>
      </x:c>
      <x:c t="n" s="0">
        <x:v>24.12105</x:v>
      </x:c>
      <x:c t="n" s="0">
        <x:v>21.26056</x:v>
      </x:c>
      <x:c t="n" s="0">
        <x:v>17.96938</x:v>
      </x:c>
      <x:c t="n" s="0">
        <x:v>15.70257</x:v>
      </x:c>
      <x:c t="n" s="0">
        <x:v>23.80198</x:v>
      </x:c>
      <x:c t="n" s="0">
        <x:v>31.66837</x:v>
      </x:c>
      <x:c t="n" s="0">
        <x:v>20.11232</x:v>
      </x:c>
      <x:c t="n" s="0">
        <x:v>5.797305</x:v>
      </x:c>
      <x:c t="n" s="0">
        <x:v>3.842391</x:v>
      </x:c>
      <x:c t="n" s="0">
        <x:v>2.739506</x:v>
      </x:c>
      <x:c t="n" s="0">
        <x:v>4.254673</x:v>
      </x:c>
      <x:c t="n" s="0">
        <x:v>5.835424</x:v>
      </x:c>
      <x:c t="n" s="0">
        <x:v>3.439941</x:v>
      </x:c>
      <x:c t="n" s="0">
        <x:v>-30.06697</x:v>
      </x:c>
      <x:c t="n" s="0">
        <x:v>-29.16826</x:v>
      </x:c>
      <x:c t="n" s="0">
        <x:v>-17.14721</x:v>
      </x:c>
      <x:c t="n" s="0">
        <x:v>-18.63405</x:v>
      </x:c>
      <x:c t="n" s="0">
        <x:v>-12.96787</x:v>
      </x:c>
      <x:c t="n" s="0">
        <x:v>-24.43646</x:v>
      </x:c>
      <x:c t="n" s="0">
        <x:v>-1.3144</x:v>
      </x:c>
      <x:c t="n" s="0">
        <x:v>-2.329252</x:v>
      </x:c>
      <x:c t="n" s="0">
        <x:v>10.49218</x:v>
      </x:c>
      <x:c t="n" s="0">
        <x:v>-0.3321987</x:v>
      </x:c>
      <x:c t="n" s="0">
        <x:v>13.12738</x:v>
      </x:c>
      <x:c t="n" s="0">
        <x:v>17.56371</x:v>
      </x:c>
      <x:c t="n" s="0">
        <x:v>18.82307</x:v>
      </x:c>
      <x:c t="n" s="0">
        <x:v>19.09901</x:v>
      </x:c>
      <x:c t="n" s="0">
        <x:v>12.84273</x:v>
      </x:c>
      <x:c t="n" s="0">
        <x:v>19.45158</x:v>
      </x:c>
      <x:c t="n" s="0">
        <x:v>25.82279</x:v>
      </x:c>
      <x:c t="n" s="0">
        <x:v>23.35751</x:v>
      </x:c>
      <x:c t="n" s="0">
        <x:v>26.18819</x:v>
      </x:c>
      <x:c t="n" s="0">
        <x:v>24.86184</x:v>
      </x:c>
      <x:c t="n" s="0">
        <x:v>20.40897</x:v>
      </x:c>
      <x:c t="n" s="0">
        <x:v>21.17657</x:v>
      </x:c>
      <x:c t="n" s="0">
        <x:v>25.01743</x:v>
      </x:c>
      <x:c t="n" s="0">
        <x:v>25.23891</x:v>
      </x:c>
      <x:c t="n" s="0">
        <x:v>20.3718</x:v>
      </x:c>
      <x:c t="n" s="0">
        <x:v>15.55717</x:v>
      </x:c>
      <x:c t="n" s="0">
        <x:v>11.93949</x:v>
      </x:c>
      <x:c t="n" s="0">
        <x:v>14.07048</x:v>
      </x:c>
      <x:c t="n" s="0">
        <x:v>15.2911</x:v>
      </x:c>
      <x:c t="n" s="0">
        <x:v>12.05688</x:v>
      </x:c>
      <x:c t="n" s="0">
        <x:v>5.405974</x:v>
      </x:c>
      <x:c t="n" s="0">
        <x:v>4.572325</x:v>
      </x:c>
      <x:c t="n" s="0">
        <x:v>2.533506</x:v>
      </x:c>
      <x:c t="n" s="0">
        <x:v>3.997486</x:v>
      </x:c>
      <x:c t="n" s="0">
        <x:v>6.287238</x:v>
      </x:c>
      <x:c t="n" s="0">
        <x:v>3.928763</x:v>
      </x:c>
      <x:c t="str">
        <x:v>No</x:v>
      </x:c>
      <x:c t="str">
        <x:v>No</x:v>
      </x:c>
      <x:c t="str">
        <x:v/>
      </x:c>
    </x:row>
    <x:row r="333">
      <x:c t="n" s="11">
        <x:v>332</x:v>
      </x:c>
      <x:c t="str" s="11">
        <x:v/>
      </x:c>
      <x:c t="n" s="8">
        <x:v>43944.3561921296</x:v>
      </x:c>
      <x:c t="n" s="7">
        <x:v>43944.3561921296</x:v>
      </x:c>
      <x:c t="n" s="0">
        <x:v>36.31553</x:v>
      </x:c>
      <x:c t="n" s="0">
        <x:v>54.20069</x:v>
      </x:c>
      <x:c t="n" s="0">
        <x:v>52.00238</x:v>
      </x:c>
      <x:c t="n" s="0">
        <x:v>55.67467</x:v>
      </x:c>
      <x:c t="n" s="0">
        <x:v>-30.06697</x:v>
      </x:c>
      <x:c t="n" s="0">
        <x:v>-29.16826</x:v>
      </x:c>
      <x:c t="n" s="0">
        <x:v>-19.16352</x:v>
      </x:c>
      <x:c t="n" s="0">
        <x:v>-18.69007</x:v>
      </x:c>
      <x:c t="n" s="0">
        <x:v>-13.94791</x:v>
      </x:c>
      <x:c t="n" s="0">
        <x:v>-7.297154</x:v>
      </x:c>
      <x:c t="n" s="0">
        <x:v>-1.859133</x:v>
      </x:c>
      <x:c t="n" s="0">
        <x:v>-1.467882</x:v>
      </x:c>
      <x:c t="n" s="0">
        <x:v>12.63929</x:v>
      </x:c>
      <x:c t="n" s="0">
        <x:v>11.511</x:v>
      </x:c>
      <x:c t="n" s="0">
        <x:v>12.73917</x:v>
      </x:c>
      <x:c t="n" s="0">
        <x:v>20.80828</x:v>
      </x:c>
      <x:c t="n" s="0">
        <x:v>17.4711</x:v>
      </x:c>
      <x:c t="n" s="0">
        <x:v>20.00001</x:v>
      </x:c>
      <x:c t="n" s="0">
        <x:v>17.1885</x:v>
      </x:c>
      <x:c t="n" s="0">
        <x:v>20.34426</x:v>
      </x:c>
      <x:c t="n" s="0">
        <x:v>24.72656</x:v>
      </x:c>
      <x:c t="n" s="0">
        <x:v>23.61916</x:v>
      </x:c>
      <x:c t="n" s="0">
        <x:v>25.55477</x:v>
      </x:c>
      <x:c t="n" s="0">
        <x:v>24.79502</x:v>
      </x:c>
      <x:c t="n" s="0">
        <x:v>23.7137</x:v>
      </x:c>
      <x:c t="n" s="0">
        <x:v>25.25311</x:v>
      </x:c>
      <x:c t="n" s="0">
        <x:v>25.36764</x:v>
      </x:c>
      <x:c t="n" s="0">
        <x:v>23.99747</x:v>
      </x:c>
      <x:c t="n" s="0">
        <x:v>21.20036</x:v>
      </x:c>
      <x:c t="n" s="0">
        <x:v>17.83437</x:v>
      </x:c>
      <x:c t="n" s="0">
        <x:v>15.62828</x:v>
      </x:c>
      <x:c t="n" s="0">
        <x:v>23.18306</x:v>
      </x:c>
      <x:c t="n" s="0">
        <x:v>30.99352</x:v>
      </x:c>
      <x:c t="n" s="0">
        <x:v>19.48058</x:v>
      </x:c>
      <x:c t="n" s="0">
        <x:v>5.648199</x:v>
      </x:c>
      <x:c t="n" s="0">
        <x:v>3.850607</x:v>
      </x:c>
      <x:c t="n" s="0">
        <x:v>2.661929</x:v>
      </x:c>
      <x:c t="n" s="0">
        <x:v>4.402203</x:v>
      </x:c>
      <x:c t="n" s="0">
        <x:v>5.961138</x:v>
      </x:c>
      <x:c t="n" s="0">
        <x:v>3.507273</x:v>
      </x:c>
      <x:c t="n" s="0">
        <x:v>-30.06697</x:v>
      </x:c>
      <x:c t="n" s="0">
        <x:v>-29.16826</x:v>
      </x:c>
      <x:c t="n" s="0">
        <x:v>-16.97755</x:v>
      </x:c>
      <x:c t="n" s="0">
        <x:v>-18.88379</x:v>
      </x:c>
      <x:c t="n" s="0">
        <x:v>-12.96787</x:v>
      </x:c>
      <x:c t="n" s="0">
        <x:v>-24.43646</x:v>
      </x:c>
      <x:c t="n" s="0">
        <x:v>-15.36401</x:v>
      </x:c>
      <x:c t="n" s="0">
        <x:v>-2.581362</x:v>
      </x:c>
      <x:c t="n" s="0">
        <x:v>8.624866</x:v>
      </x:c>
      <x:c t="n" s="0">
        <x:v>-0.3321987</x:v>
      </x:c>
      <x:c t="n" s="0">
        <x:v>13.12738</x:v>
      </x:c>
      <x:c t="n" s="0">
        <x:v>17.56371</x:v>
      </x:c>
      <x:c t="n" s="0">
        <x:v>21.12801</x:v>
      </x:c>
      <x:c t="n" s="0">
        <x:v>21.0074</x:v>
      </x:c>
      <x:c t="n" s="0">
        <x:v>14.4158</x:v>
      </x:c>
      <x:c t="n" s="0">
        <x:v>23.97171</x:v>
      </x:c>
      <x:c t="n" s="0">
        <x:v>26.04714</x:v>
      </x:c>
      <x:c t="n" s="0">
        <x:v>21.77909</x:v>
      </x:c>
      <x:c t="n" s="0">
        <x:v>25.29745</x:v>
      </x:c>
      <x:c t="n" s="0">
        <x:v>20.11382</x:v>
      </x:c>
      <x:c t="n" s="0">
        <x:v>23.65095</x:v>
      </x:c>
      <x:c t="n" s="0">
        <x:v>24.55112</x:v>
      </x:c>
      <x:c t="n" s="0">
        <x:v>25.08586</x:v>
      </x:c>
      <x:c t="n" s="0">
        <x:v>23.32966</x:v>
      </x:c>
      <x:c t="n" s="0">
        <x:v>21.6867</x:v>
      </x:c>
      <x:c t="n" s="0">
        <x:v>18.19022</x:v>
      </x:c>
      <x:c t="n" s="0">
        <x:v>14.99319</x:v>
      </x:c>
      <x:c t="n" s="0">
        <x:v>14.21425</x:v>
      </x:c>
      <x:c t="n" s="0">
        <x:v>12.6004</x:v>
      </x:c>
      <x:c t="n" s="0">
        <x:v>8.994221</x:v>
      </x:c>
      <x:c t="n" s="0">
        <x:v>3.150813</x:v>
      </x:c>
      <x:c t="n" s="0">
        <x:v>2.809623</x:v>
      </x:c>
      <x:c t="n" s="0">
        <x:v>2.971545</x:v>
      </x:c>
      <x:c t="n" s="0">
        <x:v>5.566105</x:v>
      </x:c>
      <x:c t="n" s="0">
        <x:v>5.187074</x:v>
      </x:c>
      <x:c t="n" s="0">
        <x:v>3.362838</x:v>
      </x:c>
      <x:c t="str">
        <x:v>No</x:v>
      </x:c>
      <x:c t="str">
        <x:v>No</x:v>
      </x:c>
      <x:c t="str">
        <x:v/>
      </x:c>
    </x:row>
    <x:row r="334">
      <x:c t="n" s="11">
        <x:v>333</x:v>
      </x:c>
      <x:c t="str" s="11">
        <x:v/>
      </x:c>
      <x:c t="n" s="8">
        <x:v>43944.3561921296</x:v>
      </x:c>
      <x:c t="n" s="7">
        <x:v>43944.3561921296</x:v>
      </x:c>
      <x:c t="n" s="0">
        <x:v>35.37401</x:v>
      </x:c>
      <x:c t="n" s="0">
        <x:v>54.20069</x:v>
      </x:c>
      <x:c t="n" s="0">
        <x:v>56.17178</x:v>
      </x:c>
      <x:c t="n" s="0">
        <x:v>62.66438</x:v>
      </x:c>
      <x:c t="n" s="0">
        <x:v>-30.06697</x:v>
      </x:c>
      <x:c t="n" s="0">
        <x:v>-29.16826</x:v>
      </x:c>
      <x:c t="n" s="0">
        <x:v>-18.76751</x:v>
      </x:c>
      <x:c t="n" s="0">
        <x:v>-18.71794</x:v>
      </x:c>
      <x:c t="n" s="0">
        <x:v>-13.78728</x:v>
      </x:c>
      <x:c t="n" s="0">
        <x:v>-7.968145</x:v>
      </x:c>
      <x:c t="n" s="0">
        <x:v>-2.511439</x:v>
      </x:c>
      <x:c t="n" s="0">
        <x:v>-1.613681</x:v>
      </x:c>
      <x:c t="n" s="0">
        <x:v>11.98471</x:v>
      </x:c>
      <x:c t="n" s="0">
        <x:v>10.97108</x:v>
      </x:c>
      <x:c t="n" s="0">
        <x:v>13.62315</x:v>
      </x:c>
      <x:c t="n" s="0">
        <x:v>20.46854</x:v>
      </x:c>
      <x:c t="n" s="0">
        <x:v>18.23695</x:v>
      </x:c>
      <x:c t="n" s="0">
        <x:v>20.2198</x:v>
      </x:c>
      <x:c t="n" s="0">
        <x:v>17.04305</x:v>
      </x:c>
      <x:c t="n" s="0">
        <x:v>20.95878</x:v>
      </x:c>
      <x:c t="n" s="0">
        <x:v>24.70876</x:v>
      </x:c>
      <x:c t="n" s="0">
        <x:v>23.1829</x:v>
      </x:c>
      <x:c t="n" s="0">
        <x:v>25.8975</x:v>
      </x:c>
      <x:c t="n" s="0">
        <x:v>25.17306</x:v>
      </x:c>
      <x:c t="n" s="0">
        <x:v>24.25278</x:v>
      </x:c>
      <x:c t="n" s="0">
        <x:v>25.30619</x:v>
      </x:c>
      <x:c t="n" s="0">
        <x:v>25.47476</x:v>
      </x:c>
      <x:c t="n" s="0">
        <x:v>23.84347</x:v>
      </x:c>
      <x:c t="n" s="0">
        <x:v>21.3226</x:v>
      </x:c>
      <x:c t="n" s="0">
        <x:v>18.05614</x:v>
      </x:c>
      <x:c t="n" s="0">
        <x:v>15.26547</x:v>
      </x:c>
      <x:c t="n" s="0">
        <x:v>23.31176</x:v>
      </x:c>
      <x:c t="n" s="0">
        <x:v>30.32255</x:v>
      </x:c>
      <x:c t="n" s="0">
        <x:v>18.87167</x:v>
      </x:c>
      <x:c t="n" s="0">
        <x:v>5.429183</x:v>
      </x:c>
      <x:c t="n" s="0">
        <x:v>3.83505</x:v>
      </x:c>
      <x:c t="n" s="0">
        <x:v>2.858388</x:v>
      </x:c>
      <x:c t="n" s="0">
        <x:v>4.223375</x:v>
      </x:c>
      <x:c t="n" s="0">
        <x:v>6.102076</x:v>
      </x:c>
      <x:c t="n" s="0">
        <x:v>3.361155</x:v>
      </x:c>
      <x:c t="n" s="0">
        <x:v>-30.06697</x:v>
      </x:c>
      <x:c t="n" s="0">
        <x:v>-29.16826</x:v>
      </x:c>
      <x:c t="n" s="0">
        <x:v>-16.97755</x:v>
      </x:c>
      <x:c t="n" s="0">
        <x:v>-18.88379</x:v>
      </x:c>
      <x:c t="n" s="0">
        <x:v>-12.90324</x:v>
      </x:c>
      <x:c t="n" s="0">
        <x:v>-24.43646</x:v>
      </x:c>
      <x:c t="n" s="0">
        <x:v>-15.36401</x:v>
      </x:c>
      <x:c t="n" s="0">
        <x:v>-2.581362</x:v>
      </x:c>
      <x:c t="n" s="0">
        <x:v>-1.177306</x:v>
      </x:c>
      <x:c t="n" s="0">
        <x:v>9.033194</x:v>
      </x:c>
      <x:c t="n" s="0">
        <x:v>17.99195</x:v>
      </x:c>
      <x:c t="n" s="0">
        <x:v>17.91832</x:v>
      </x:c>
      <x:c t="n" s="0">
        <x:v>19.80619</x:v>
      </x:c>
      <x:c t="n" s="0">
        <x:v>21.58733</x:v>
      </x:c>
      <x:c t="n" s="0">
        <x:v>16.07807</x:v>
      </x:c>
      <x:c t="n" s="0">
        <x:v>22.41037</x:v>
      </x:c>
      <x:c t="n" s="0">
        <x:v>22.74081</x:v>
      </x:c>
      <x:c t="n" s="0">
        <x:v>13.62995</x:v>
      </x:c>
      <x:c t="n" s="0">
        <x:v>27.64219</x:v>
      </x:c>
      <x:c t="n" s="0">
        <x:v>29.63479</x:v>
      </x:c>
      <x:c t="n" s="0">
        <x:v>25.92711</x:v>
      </x:c>
      <x:c t="n" s="0">
        <x:v>24.62602</x:v>
      </x:c>
      <x:c t="n" s="0">
        <x:v>23.49338</x:v>
      </x:c>
      <x:c t="n" s="0">
        <x:v>22.90121</x:v>
      </x:c>
      <x:c t="n" s="0">
        <x:v>20.06785</x:v>
      </x:c>
      <x:c t="n" s="0">
        <x:v>19.24565</x:v>
      </x:c>
      <x:c t="n" s="0">
        <x:v>13.37578</x:v>
      </x:c>
      <x:c t="n" s="0">
        <x:v>25.74659</x:v>
      </x:c>
      <x:c t="n" s="0">
        <x:v>14.3658</x:v>
      </x:c>
      <x:c t="n" s="0">
        <x:v>10.56408</x:v>
      </x:c>
      <x:c t="n" s="0">
        <x:v>4.172205</x:v>
      </x:c>
      <x:c t="n" s="0">
        <x:v>3.778967</x:v>
      </x:c>
      <x:c t="n" s="0">
        <x:v>3.459663</x:v>
      </x:c>
      <x:c t="n" s="0">
        <x:v>2.253675</x:v>
      </x:c>
      <x:c t="n" s="0">
        <x:v>7.368028</x:v>
      </x:c>
      <x:c t="n" s="0">
        <x:v>2.892072</x:v>
      </x:c>
      <x:c t="str">
        <x:v>No</x:v>
      </x:c>
      <x:c t="str">
        <x:v>No</x:v>
      </x:c>
      <x:c t="str">
        <x:v/>
      </x:c>
    </x:row>
    <x:row r="335">
      <x:c t="n" s="11">
        <x:v>334</x:v>
      </x:c>
      <x:c t="str" s="11">
        <x:v/>
      </x:c>
      <x:c t="n" s="8">
        <x:v>43944.3561921296</x:v>
      </x:c>
      <x:c t="n" s="7">
        <x:v>43944.3561921296</x:v>
      </x:c>
      <x:c t="n" s="0">
        <x:v>36.156</x:v>
      </x:c>
      <x:c t="n" s="0">
        <x:v>54.20069</x:v>
      </x:c>
      <x:c t="n" s="0">
        <x:v>57.29227</x:v>
      </x:c>
      <x:c t="n" s="0">
        <x:v>64.96886</x:v>
      </x:c>
      <x:c t="n" s="0">
        <x:v>-30.06697</x:v>
      </x:c>
      <x:c t="n" s="0">
        <x:v>-29.16826</x:v>
      </x:c>
      <x:c t="n" s="0">
        <x:v>-18.4557</x:v>
      </x:c>
      <x:c t="n" s="0">
        <x:v>-18.74189</x:v>
      </x:c>
      <x:c t="n" s="0">
        <x:v>-13.63541</x:v>
      </x:c>
      <x:c t="n" s="0">
        <x:v>-8.636747</x:v>
      </x:c>
      <x:c t="n" s="0">
        <x:v>-3.158423</x:v>
      </x:c>
      <x:c t="n" s="0">
        <x:v>-1.324409</x:v>
      </x:c>
      <x:c t="n" s="0">
        <x:v>11.33511</x:v>
      </x:c>
      <x:c t="n" s="0">
        <x:v>11.09977</x:v>
      </x:c>
      <x:c t="n" s="0">
        <x:v>14.60334</x:v>
      </x:c>
      <x:c t="n" s="0">
        <x:v>20.20689</x:v>
      </x:c>
      <x:c t="n" s="0">
        <x:v>17.96503</x:v>
      </x:c>
      <x:c t="n" s="0">
        <x:v>20.48251</x:v>
      </x:c>
      <x:c t="n" s="0">
        <x:v>18.61668</x:v>
      </x:c>
      <x:c t="n" s="0">
        <x:v>21.00361</x:v>
      </x:c>
      <x:c t="n" s="0">
        <x:v>24.44528</x:v>
      </x:c>
      <x:c t="n" s="0">
        <x:v>22.74404</x:v>
      </x:c>
      <x:c t="n" s="0">
        <x:v>25.77245</x:v>
      </x:c>
      <x:c t="n" s="0">
        <x:v>25.70513</x:v>
      </x:c>
      <x:c t="n" s="0">
        <x:v>23.9976</x:v>
      </x:c>
      <x:c t="n" s="0">
        <x:v>24.99281</x:v>
      </x:c>
      <x:c t="n" s="0">
        <x:v>25.48751</x:v>
      </x:c>
      <x:c t="n" s="0">
        <x:v>23.97124</x:v>
      </x:c>
      <x:c t="n" s="0">
        <x:v>20.92751</x:v>
      </x:c>
      <x:c t="n" s="0">
        <x:v>18.02706</x:v>
      </x:c>
      <x:c t="n" s="0">
        <x:v>16.63893</x:v>
      </x:c>
      <x:c t="n" s="0">
        <x:v>23.36382</x:v>
      </x:c>
      <x:c t="n" s="0">
        <x:v>29.65061</x:v>
      </x:c>
      <x:c t="n" s="0">
        <x:v>18.31182</x:v>
      </x:c>
      <x:c t="n" s="0">
        <x:v>5.641189</x:v>
      </x:c>
      <x:c t="n" s="0">
        <x:v>3.743795</x:v>
      </x:c>
      <x:c t="n" s="0">
        <x:v>2.677306</x:v>
      </x:c>
      <x:c t="n" s="0">
        <x:v>4.157677</x:v>
      </x:c>
      <x:c t="n" s="0">
        <x:v>6.178659</x:v>
      </x:c>
      <x:c t="n" s="0">
        <x:v>3.329087</x:v>
      </x:c>
      <x:c t="n" s="0">
        <x:v>-30.06697</x:v>
      </x:c>
      <x:c t="n" s="0">
        <x:v>-29.16826</x:v>
      </x:c>
      <x:c t="n" s="0">
        <x:v>-16.97755</x:v>
      </x:c>
      <x:c t="n" s="0">
        <x:v>-18.88379</x:v>
      </x:c>
      <x:c t="n" s="0">
        <x:v>-12.83955</x:v>
      </x:c>
      <x:c t="n" s="0">
        <x:v>-24.43646</x:v>
      </x:c>
      <x:c t="n" s="0">
        <x:v>-15.36401</x:v>
      </x:c>
      <x:c t="n" s="0">
        <x:v>1.566785</x:v>
      </x:c>
      <x:c t="n" s="0">
        <x:v>-1.177306</x:v>
      </x:c>
      <x:c t="n" s="0">
        <x:v>11.78462</x:v>
      </x:c>
      <x:c t="n" s="0">
        <x:v>17.99195</x:v>
      </x:c>
      <x:c t="n" s="0">
        <x:v>18.24615</x:v>
      </x:c>
      <x:c t="n" s="0">
        <x:v>15.90291</x:v>
      </x:c>
      <x:c t="n" s="0">
        <x:v>21.76461</x:v>
      </x:c>
      <x:c t="n" s="0">
        <x:v>24.64747</x:v>
      </x:c>
      <x:c t="n" s="0">
        <x:v>20.89697</x:v>
      </x:c>
      <x:c t="n" s="0">
        <x:v>22.60397</x:v>
      </x:c>
      <x:c t="n" s="0">
        <x:v>17.87634</x:v>
      </x:c>
      <x:c t="n" s="0">
        <x:v>22.75412</x:v>
      </x:c>
      <x:c t="n" s="0">
        <x:v>24.42135</x:v>
      </x:c>
      <x:c t="n" s="0">
        <x:v>25.58849</x:v>
      </x:c>
      <x:c t="n" s="0">
        <x:v>22.55298</x:v>
      </x:c>
      <x:c t="n" s="0">
        <x:v>28.01826</x:v>
      </x:c>
      <x:c t="n" s="0">
        <x:v>24.20947</x:v>
      </x:c>
      <x:c t="n" s="0">
        <x:v>19.12666</x:v>
      </x:c>
      <x:c t="n" s="0">
        <x:v>17.51438</x:v>
      </x:c>
      <x:c t="n" s="0">
        <x:v>21.20633</x:v>
      </x:c>
      <x:c t="n" s="0">
        <x:v>20.14461</x:v>
      </x:c>
      <x:c t="n" s="0">
        <x:v>12.488</x:v>
      </x:c>
      <x:c t="n" s="0">
        <x:v>12.67302</x:v>
      </x:c>
      <x:c t="n" s="0">
        <x:v>6.353506</x:v>
      </x:c>
      <x:c t="n" s="0">
        <x:v>3.593499</x:v>
      </x:c>
      <x:c t="n" s="0">
        <x:v>1.752811</x:v>
      </x:c>
      <x:c t="n" s="0">
        <x:v>4.222876</x:v>
      </x:c>
      <x:c t="n" s="0">
        <x:v>6.263645</x:v>
      </x:c>
      <x:c t="n" s="0">
        <x:v>2.908436</x:v>
      </x:c>
      <x:c t="str">
        <x:v>No</x:v>
      </x:c>
      <x:c t="str">
        <x:v>No</x:v>
      </x:c>
      <x:c t="str">
        <x:v/>
      </x:c>
    </x:row>
    <x:row r="336">
      <x:c t="n" s="11">
        <x:v>335</x:v>
      </x:c>
      <x:c t="str" s="11">
        <x:v/>
      </x:c>
      <x:c t="n" s="8">
        <x:v>43944.3561921296</x:v>
      </x:c>
      <x:c t="n" s="7">
        <x:v>43944.3561921296</x:v>
      </x:c>
      <x:c t="n" s="0">
        <x:v>35.97411</x:v>
      </x:c>
      <x:c t="n" s="0">
        <x:v>54.20069</x:v>
      </x:c>
      <x:c t="n" s="0">
        <x:v>54.32734</x:v>
      </x:c>
      <x:c t="n" s="0">
        <x:v>63.0783</x:v>
      </x:c>
      <x:c t="n" s="0">
        <x:v>-30.06697</x:v>
      </x:c>
      <x:c t="n" s="0">
        <x:v>-29.16826</x:v>
      </x:c>
      <x:c t="n" s="0">
        <x:v>-18.20604</x:v>
      </x:c>
      <x:c t="n" s="0">
        <x:v>-18.76245</x:v>
      </x:c>
      <x:c t="n" s="0">
        <x:v>-13.50979</x:v>
      </x:c>
      <x:c t="n" s="0">
        <x:v>-7.955186</x:v>
      </x:c>
      <x:c t="n" s="0">
        <x:v>-3.799282</x:v>
      </x:c>
      <x:c t="n" s="0">
        <x:v>-0.5458925</x:v>
      </x:c>
      <x:c t="n" s="0">
        <x:v>10.74931</x:v>
      </x:c>
      <x:c t="n" s="0">
        <x:v>11.20672</x:v>
      </x:c>
      <x:c t="n" s="0">
        <x:v>15.29465</x:v>
      </x:c>
      <x:c t="n" s="0">
        <x:v>19.97022</x:v>
      </x:c>
      <x:c t="n" s="0">
        <x:v>17.71853</x:v>
      </x:c>
      <x:c t="n" s="0">
        <x:v>20.14978</x:v>
      </x:c>
      <x:c t="n" s="0">
        <x:v>20.15096</x:v>
      </x:c>
      <x:c t="n" s="0">
        <x:v>20.9045</x:v>
      </x:c>
      <x:c t="n" s="0">
        <x:v>24.12636</x:v>
      </x:c>
      <x:c t="n" s="0">
        <x:v>22.99625</x:v>
      </x:c>
      <x:c t="n" s="0">
        <x:v>25.44723</x:v>
      </x:c>
      <x:c t="n" s="0">
        <x:v>25.53269</x:v>
      </x:c>
      <x:c t="n" s="0">
        <x:v>25.06243</x:v>
      </x:c>
      <x:c t="n" s="0">
        <x:v>24.61059</x:v>
      </x:c>
      <x:c t="n" s="0">
        <x:v>25.5798</x:v>
      </x:c>
      <x:c t="n" s="0">
        <x:v>23.78316</x:v>
      </x:c>
      <x:c t="n" s="0">
        <x:v>20.89948</x:v>
      </x:c>
      <x:c t="n" s="0">
        <x:v>18.11958</x:v>
      </x:c>
      <x:c t="n" s="0">
        <x:v>16.58014</x:v>
      </x:c>
      <x:c t="n" s="0">
        <x:v>22.76169</x:v>
      </x:c>
      <x:c t="n" s="0">
        <x:v>28.97583</x:v>
      </x:c>
      <x:c t="n" s="0">
        <x:v>17.81888</x:v>
      </x:c>
      <x:c t="n" s="0">
        <x:v>5.444839</x:v>
      </x:c>
      <x:c t="n" s="0">
        <x:v>3.812907</x:v>
      </x:c>
      <x:c t="n" s="0">
        <x:v>2.66576</x:v>
      </x:c>
      <x:c t="n" s="0">
        <x:v>4.121072</x:v>
      </x:c>
      <x:c t="n" s="0">
        <x:v>6.057035</x:v>
      </x:c>
      <x:c t="n" s="0">
        <x:v>3.349688</x:v>
      </x:c>
      <x:c t="n" s="0">
        <x:v>-30.06697</x:v>
      </x:c>
      <x:c t="n" s="0">
        <x:v>-29.16826</x:v>
      </x:c>
      <x:c t="n" s="0">
        <x:v>-16.97755</x:v>
      </x:c>
      <x:c t="n" s="0">
        <x:v>-18.88379</x:v>
      </x:c>
      <x:c t="n" s="0">
        <x:v>-12.83955</x:v>
      </x:c>
      <x:c t="n" s="0">
        <x:v>-3.387503</x:v>
      </x:c>
      <x:c t="n" s="0">
        <x:v>-15.36401</x:v>
      </x:c>
      <x:c t="n" s="0">
        <x:v>2.376949</x:v>
      </x:c>
      <x:c t="n" s="0">
        <x:v>3.879525</x:v>
      </x:c>
      <x:c t="n" s="0">
        <x:v>11.78462</x:v>
      </x:c>
      <x:c t="n" s="0">
        <x:v>17.99195</x:v>
      </x:c>
      <x:c t="n" s="0">
        <x:v>18.24615</x:v>
      </x:c>
      <x:c t="n" s="0">
        <x:v>15.90291</x:v>
      </x:c>
      <x:c t="n" s="0">
        <x:v>4.34141</x:v>
      </x:c>
      <x:c t="n" s="0">
        <x:v>24.36605</x:v>
      </x:c>
      <x:c t="n" s="0">
        <x:v>19.63201</x:v>
      </x:c>
      <x:c t="n" s="0">
        <x:v>22.77631</x:v>
      </x:c>
      <x:c t="n" s="0">
        <x:v>25.81746</x:v>
      </x:c>
      <x:c t="n" s="0">
        <x:v>22.89704</x:v>
      </x:c>
      <x:c t="n" s="0">
        <x:v>22.89467</x:v>
      </x:c>
      <x:c t="n" s="0">
        <x:v>28.57118</x:v>
      </x:c>
      <x:c t="n" s="0">
        <x:v>23.63357</x:v>
      </x:c>
      <x:c t="n" s="0">
        <x:v>24.17791</x:v>
      </x:c>
      <x:c t="n" s="0">
        <x:v>23.58581</x:v>
      </x:c>
      <x:c t="n" s="0">
        <x:v>19.90255</x:v>
      </x:c>
      <x:c t="n" s="0">
        <x:v>18.26535</x:v>
      </x:c>
      <x:c t="n" s="0">
        <x:v>16.77115</x:v>
      </x:c>
      <x:c t="n" s="0">
        <x:v>21.46871</x:v>
      </x:c>
      <x:c t="n" s="0">
        <x:v>9.61856</x:v>
      </x:c>
      <x:c t="n" s="0">
        <x:v>11.82416</x:v>
      </x:c>
      <x:c t="n" s="0">
        <x:v>4.477928</x:v>
      </x:c>
      <x:c t="n" s="0">
        <x:v>4.397427</x:v>
      </x:c>
      <x:c t="n" s="0">
        <x:v>3.138517</x:v>
      </x:c>
      <x:c t="n" s="0">
        <x:v>4.108386</x:v>
      </x:c>
      <x:c t="n" s="0">
        <x:v>5.496749</x:v>
      </x:c>
      <x:c t="n" s="0">
        <x:v>3.565655</x:v>
      </x:c>
      <x:c t="str">
        <x:v>No</x:v>
      </x:c>
      <x:c t="str">
        <x:v>No</x:v>
      </x:c>
      <x:c t="str">
        <x:v/>
      </x:c>
    </x:row>
    <x:row r="337">
      <x:c t="n" s="11">
        <x:v>336</x:v>
      </x:c>
      <x:c t="str" s="11">
        <x:v/>
      </x:c>
      <x:c t="n" s="8">
        <x:v>43944.3561921296</x:v>
      </x:c>
      <x:c t="n" s="7">
        <x:v>43944.3561921296</x:v>
      </x:c>
      <x:c t="n" s="0">
        <x:v>36.42336</x:v>
      </x:c>
      <x:c t="n" s="0">
        <x:v>54.20069</x:v>
      </x:c>
      <x:c t="n" s="0">
        <x:v>53.21653</x:v>
      </x:c>
      <x:c t="n" s="0">
        <x:v>62.2068</x:v>
      </x:c>
      <x:c t="n" s="0">
        <x:v>-30.06697</x:v>
      </x:c>
      <x:c t="n" s="0">
        <x:v>-29.16826</x:v>
      </x:c>
      <x:c t="n" s="0">
        <x:v>-18.00367</x:v>
      </x:c>
      <x:c t="n" s="0">
        <x:v>-18.78006</x:v>
      </x:c>
      <x:c t="n" s="0">
        <x:v>-13.40529</x:v>
      </x:c>
      <x:c t="n" s="0">
        <x:v>-6.910656</x:v>
      </x:c>
      <x:c t="n" s="0">
        <x:v>-4.433116</x:v>
      </x:c>
      <x:c t="n" s="0">
        <x:v>0.02374694</x:v>
      </x:c>
      <x:c t="n" s="0">
        <x:v>10.21401</x:v>
      </x:c>
      <x:c t="n" s="0">
        <x:v>11.29603</x:v>
      </x:c>
      <x:c t="n" s="0">
        <x:v>15.80878</x:v>
      </x:c>
      <x:c t="n" s="0">
        <x:v>19.53883</x:v>
      </x:c>
      <x:c t="n" s="0">
        <x:v>18.02239</x:v>
      </x:c>
      <x:c t="n" s="0">
        <x:v>19.48393</x:v>
      </x:c>
      <x:c t="n" s="0">
        <x:v>21.02821</x:v>
      </x:c>
      <x:c t="n" s="0">
        <x:v>20.63218</x:v>
      </x:c>
      <x:c t="n" s="0">
        <x:v>24.32786</x:v>
      </x:c>
      <x:c t="n" s="0">
        <x:v>23.07872</x:v>
      </x:c>
      <x:c t="n" s="0">
        <x:v>25.00605</x:v>
      </x:c>
      <x:c t="n" s="0">
        <x:v>25.40536</x:v>
      </x:c>
      <x:c t="n" s="0">
        <x:v>25.03797</x:v>
      </x:c>
      <x:c t="n" s="0">
        <x:v>24.67617</x:v>
      </x:c>
      <x:c t="n" s="0">
        <x:v>25.63541</x:v>
      </x:c>
      <x:c t="n" s="0">
        <x:v>24.21703</x:v>
      </x:c>
      <x:c t="n" s="0">
        <x:v>20.84259</x:v>
      </x:c>
      <x:c t="n" s="0">
        <x:v>17.93787</x:v>
      </x:c>
      <x:c t="n" s="0">
        <x:v>16.72383</x:v>
      </x:c>
      <x:c t="n" s="0">
        <x:v>23.28548</x:v>
      </x:c>
      <x:c t="n" s="0">
        <x:v>28.298</x:v>
      </x:c>
      <x:c t="n" s="0">
        <x:v>17.29561</x:v>
      </x:c>
      <x:c t="n" s="0">
        <x:v>5.397875</x:v>
      </x:c>
      <x:c t="n" s="0">
        <x:v>4.095078</x:v>
      </x:c>
      <x:c t="n" s="0">
        <x:v>2.611852</x:v>
      </x:c>
      <x:c t="n" s="0">
        <x:v>4.307636</x:v>
      </x:c>
      <x:c t="n" s="0">
        <x:v>6.041305</x:v>
      </x:c>
      <x:c t="n" s="0">
        <x:v>3.288306</x:v>
      </x:c>
      <x:c t="n" s="0">
        <x:v>-30.06697</x:v>
      </x:c>
      <x:c t="n" s="0">
        <x:v>-29.16826</x:v>
      </x:c>
      <x:c t="n" s="0">
        <x:v>-16.97755</x:v>
      </x:c>
      <x:c t="n" s="0">
        <x:v>-18.88379</x:v>
      </x:c>
      <x:c t="n" s="0">
        <x:v>-12.83955</x:v>
      </x:c>
      <x:c t="n" s="0">
        <x:v>-3.387503</x:v>
      </x:c>
      <x:c t="n" s="0">
        <x:v>-4.566141</x:v>
      </x:c>
      <x:c t="n" s="0">
        <x:v>3.960757</x:v>
      </x:c>
      <x:c t="n" s="0">
        <x:v>3.879525</x:v>
      </x:c>
      <x:c t="n" s="0">
        <x:v>12.65747</x:v>
      </x:c>
      <x:c t="n" s="0">
        <x:v>16.77156</x:v>
      </x:c>
      <x:c t="n" s="0">
        <x:v>11.22183</x:v>
      </x:c>
      <x:c t="n" s="0">
        <x:v>20.64351</x:v>
      </x:c>
      <x:c t="n" s="0">
        <x:v>15.74829</x:v>
      </x:c>
      <x:c t="n" s="0">
        <x:v>24.188</x:v>
      </x:c>
      <x:c t="n" s="0">
        <x:v>19.51099</x:v>
      </x:c>
      <x:c t="n" s="0">
        <x:v>25.46559</x:v>
      </x:c>
      <x:c t="n" s="0">
        <x:v>23.29359</x:v>
      </x:c>
      <x:c t="n" s="0">
        <x:v>19.3642</x:v>
      </x:c>
      <x:c t="n" s="0">
        <x:v>28.22231</x:v>
      </x:c>
      <x:c t="n" s="0">
        <x:v>22.63821</x:v>
      </x:c>
      <x:c t="n" s="0">
        <x:v>25.70079</x:v>
      </x:c>
      <x:c t="n" s="0">
        <x:v>26.73376</x:v>
      </x:c>
      <x:c t="n" s="0">
        <x:v>25.11435</x:v>
      </x:c>
      <x:c t="n" s="0">
        <x:v>22.91927</x:v>
      </x:c>
      <x:c t="n" s="0">
        <x:v>17.08428</x:v>
      </x:c>
      <x:c t="n" s="0">
        <x:v>15.30197</x:v>
      </x:c>
      <x:c t="n" s="0">
        <x:v>23.98391</x:v>
      </x:c>
      <x:c t="n" s="0">
        <x:v>7.621483</x:v>
      </x:c>
      <x:c t="n" s="0">
        <x:v>10.25208</x:v>
      </x:c>
      <x:c t="n" s="0">
        <x:v>4.821677</x:v>
      </x:c>
      <x:c t="n" s="0">
        <x:v>5.193787</x:v>
      </x:c>
      <x:c t="n" s="0">
        <x:v>0.8849046</x:v>
      </x:c>
      <x:c t="n" s="0">
        <x:v>5.661809</x:v>
      </x:c>
      <x:c t="n" s="0">
        <x:v>5.879406</x:v>
      </x:c>
      <x:c t="n" s="0">
        <x:v>2.73541</x:v>
      </x:c>
      <x:c t="str">
        <x:v>No</x:v>
      </x:c>
      <x:c t="str">
        <x:v>No</x:v>
      </x:c>
      <x:c t="str">
        <x:v/>
      </x:c>
    </x:row>
    <x:row r="338">
      <x:c t="n" s="11">
        <x:v>337</x:v>
      </x:c>
      <x:c t="str" s="11">
        <x:v/>
      </x:c>
      <x:c t="n" s="8">
        <x:v>43944.3561921296</x:v>
      </x:c>
      <x:c t="n" s="7">
        <x:v>43944.3561921296</x:v>
      </x:c>
      <x:c t="n" s="0">
        <x:v>35.34039</x:v>
      </x:c>
      <x:c t="n" s="0">
        <x:v>54.20069</x:v>
      </x:c>
      <x:c t="n" s="0">
        <x:v>54.59372</x:v>
      </x:c>
      <x:c t="n" s="0">
        <x:v>60.44589</x:v>
      </x:c>
      <x:c t="n" s="0">
        <x:v>-30.06697</x:v>
      </x:c>
      <x:c t="n" s="0">
        <x:v>-29.16826</x:v>
      </x:c>
      <x:c t="n" s="0">
        <x:v>-17.89843</x:v>
      </x:c>
      <x:c t="n" s="0">
        <x:v>-18.70232</x:v>
      </x:c>
      <x:c t="n" s="0">
        <x:v>-13.31801</x:v>
      </x:c>
      <x:c t="n" s="0">
        <x:v>-6.182392</x:v>
      </x:c>
      <x:c t="n" s="0">
        <x:v>-3.598396</x:v>
      </x:c>
      <x:c t="n" s="0">
        <x:v>1.483416</x:v>
      </x:c>
      <x:c t="n" s="0">
        <x:v>9.698009</x:v>
      </x:c>
      <x:c t="n" s="0">
        <x:v>11.76625</x:v>
      </x:c>
      <x:c t="n" s="0">
        <x:v>15.52941</x:v>
      </x:c>
      <x:c t="n" s="0">
        <x:v>18.89953</x:v>
      </x:c>
      <x:c t="n" s="0">
        <x:v>18.51826</x:v>
      </x:c>
      <x:c t="n" s="0">
        <x:v>19.74092</x:v>
      </x:c>
      <x:c t="n" s="0">
        <x:v>21.451</x:v>
      </x:c>
      <x:c t="n" s="0">
        <x:v>20.64751</x:v>
      </x:c>
      <x:c t="n" s="0">
        <x:v>24.40489</x:v>
      </x:c>
      <x:c t="n" s="0">
        <x:v>23.76887</x:v>
      </x:c>
      <x:c t="n" s="0">
        <x:v>24.92396</x:v>
      </x:c>
      <x:c t="n" s="0">
        <x:v>25.65736</x:v>
      </x:c>
      <x:c t="n" s="0">
        <x:v>24.74726</x:v>
      </x:c>
      <x:c t="n" s="0">
        <x:v>24.88586</x:v>
      </x:c>
      <x:c t="n" s="0">
        <x:v>26.15411</x:v>
      </x:c>
      <x:c t="n" s="0">
        <x:v>23.93007</x:v>
      </x:c>
      <x:c t="n" s="0">
        <x:v>21.07503</x:v>
      </x:c>
      <x:c t="n" s="0">
        <x:v>18.01046</x:v>
      </x:c>
      <x:c t="n" s="0">
        <x:v>16.48032</x:v>
      </x:c>
      <x:c t="n" s="0">
        <x:v>22.81395</x:v>
      </x:c>
      <x:c t="n" s="0">
        <x:v>27.61996</x:v>
      </x:c>
      <x:c t="n" s="0">
        <x:v>16.84257</x:v>
      </x:c>
      <x:c t="n" s="0">
        <x:v>5.142183</x:v>
      </x:c>
      <x:c t="n" s="0">
        <x:v>4.068727</x:v>
      </x:c>
      <x:c t="n" s="0">
        <x:v>2.509671</x:v>
      </x:c>
      <x:c t="n" s="0">
        <x:v>4.426459</x:v>
      </x:c>
      <x:c t="n" s="0">
        <x:v>5.962996</x:v>
      </x:c>
      <x:c t="n" s="0">
        <x:v>3.08365</x:v>
      </x:c>
      <x:c t="n" s="0">
        <x:v>-30.06697</x:v>
      </x:c>
      <x:c t="n" s="0">
        <x:v>-29.16826</x:v>
      </x:c>
      <x:c t="n" s="0">
        <x:v>-17.85552</x:v>
      </x:c>
      <x:c t="n" s="0">
        <x:v>-17.55991</x:v>
      </x:c>
      <x:c t="n" s="0">
        <x:v>-12.83955</x:v>
      </x:c>
      <x:c t="n" s="0">
        <x:v>-3.387503</x:v>
      </x:c>
      <x:c t="n" s="0">
        <x:v>-0.5384195</x:v>
      </x:c>
      <x:c t="n" s="0">
        <x:v>5.748537</x:v>
      </x:c>
      <x:c t="n" s="0">
        <x:v>3.879525</x:v>
      </x:c>
      <x:c t="n" s="0">
        <x:v>13.80842</x:v>
      </x:c>
      <x:c t="n" s="0">
        <x:v>13.39187</x:v>
      </x:c>
      <x:c t="n" s="0">
        <x:v>7.483735</x:v>
      </x:c>
      <x:c t="n" s="0">
        <x:v>20.64351</x:v>
      </x:c>
      <x:c t="n" s="0">
        <x:v>21.52667</x:v>
      </x:c>
      <x:c t="n" s="0">
        <x:v>22.77623</x:v>
      </x:c>
      <x:c t="n" s="0">
        <x:v>19.57909</x:v>
      </x:c>
      <x:c t="n" s="0">
        <x:v>23.58751</x:v>
      </x:c>
      <x:c t="n" s="0">
        <x:v>27.41314</x:v>
      </x:c>
      <x:c t="n" s="0">
        <x:v>26.52556</x:v>
      </x:c>
      <x:c t="n" s="0">
        <x:v>24.46629</x:v>
      </x:c>
      <x:c t="n" s="0">
        <x:v>20.9898</x:v>
      </x:c>
      <x:c t="n" s="0">
        <x:v>27.39134</x:v>
      </x:c>
      <x:c t="n" s="0">
        <x:v>27.78465</x:v>
      </x:c>
      <x:c t="n" s="0">
        <x:v>23.31507</x:v>
      </x:c>
      <x:c t="n" s="0">
        <x:v>20.65746</x:v>
      </x:c>
      <x:c t="n" s="0">
        <x:v>18.22954</x:v>
      </x:c>
      <x:c t="n" s="0">
        <x:v>15.39849</x:v>
      </x:c>
      <x:c t="n" s="0">
        <x:v>17.48902</x:v>
      </x:c>
      <x:c t="n" s="0">
        <x:v>9.067776</x:v>
      </x:c>
      <x:c t="n" s="0">
        <x:v>11.63355</x:v>
      </x:c>
      <x:c t="n" s="0">
        <x:v>4.532853</x:v>
      </x:c>
      <x:c t="n" s="0">
        <x:v>3.101566</x:v>
      </x:c>
      <x:c t="n" s="0">
        <x:v>2.272372</x:v>
      </x:c>
      <x:c t="n" s="0">
        <x:v>3.769518</x:v>
      </x:c>
      <x:c t="n" s="0">
        <x:v>6.353036</x:v>
      </x:c>
      <x:c t="n" s="0">
        <x:v>1.68465</x:v>
      </x:c>
      <x:c t="str">
        <x:v>No</x:v>
      </x:c>
      <x:c t="str">
        <x:v>No</x:v>
      </x:c>
      <x:c t="str">
        <x:v/>
      </x:c>
    </x:row>
    <x:row r="339">
      <x:c t="n" s="11">
        <x:v>338</x:v>
      </x:c>
      <x:c t="str" s="11">
        <x:v/>
      </x:c>
      <x:c t="n" s="8">
        <x:v>43944.3561921296</x:v>
      </x:c>
      <x:c t="n" s="7">
        <x:v>43944.3561921296</x:v>
      </x:c>
      <x:c t="n" s="0">
        <x:v>35.15506</x:v>
      </x:c>
      <x:c t="n" s="0">
        <x:v>54.20069</x:v>
      </x:c>
      <x:c t="n" s="0">
        <x:v>58.55891</x:v>
      </x:c>
      <x:c t="n" s="0">
        <x:v>63.45619</x:v>
      </x:c>
      <x:c t="n" s="0">
        <x:v>-30.06697</x:v>
      </x:c>
      <x:c t="n" s="0">
        <x:v>-29.16826</x:v>
      </x:c>
      <x:c t="n" s="0">
        <x:v>-17.97907</x:v>
      </x:c>
      <x:c t="n" s="0">
        <x:v>-18.39297</x:v>
      </x:c>
      <x:c t="n" s="0">
        <x:v>-13.24484</x:v>
      </x:c>
      <x:c t="n" s="0">
        <x:v>-5.644516</x:v>
      </x:c>
      <x:c t="n" s="0">
        <x:v>-2.993933</x:v>
      </x:c>
      <x:c t="n" s="0">
        <x:v>2.430853</x:v>
      </x:c>
      <x:c t="n" s="0">
        <x:v>9.141123</x:v>
      </x:c>
      <x:c t="n" s="0">
        <x:v>12.13109</x:v>
      </x:c>
      <x:c t="n" s="0">
        <x:v>15.27571</x:v>
      </x:c>
      <x:c t="n" s="0">
        <x:v>18.26749</x:v>
      </x:c>
      <x:c t="n" s="0">
        <x:v>18.45351</x:v>
      </x:c>
      <x:c t="n" s="0">
        <x:v>19.99605</x:v>
      </x:c>
      <x:c t="n" s="0">
        <x:v>21.50044</x:v>
      </x:c>
      <x:c t="n" s="0">
        <x:v>20.09171</x:v>
      </x:c>
      <x:c t="n" s="0">
        <x:v>23.99589</x:v>
      </x:c>
      <x:c t="n" s="0">
        <x:v>23.91447</x:v>
      </x:c>
      <x:c t="n" s="0">
        <x:v>24.71507</x:v>
      </x:c>
      <x:c t="n" s="0">
        <x:v>25.80774</x:v>
      </x:c>
      <x:c t="n" s="0">
        <x:v>25.41423</x:v>
      </x:c>
      <x:c t="n" s="0">
        <x:v>25.05082</x:v>
      </x:c>
      <x:c t="n" s="0">
        <x:v>25.90556</x:v>
      </x:c>
      <x:c t="n" s="0">
        <x:v>24.16324</x:v>
      </x:c>
      <x:c t="n" s="0">
        <x:v>21.26807</x:v>
      </x:c>
      <x:c t="n" s="0">
        <x:v>17.78329</x:v>
      </x:c>
      <x:c t="n" s="0">
        <x:v>16.31208</x:v>
      </x:c>
      <x:c t="n" s="0">
        <x:v>22.23135</x:v>
      </x:c>
      <x:c t="n" s="0">
        <x:v>26.94452</x:v>
      </x:c>
      <x:c t="n" s="0">
        <x:v>16.29811</x:v>
      </x:c>
      <x:c t="n" s="0">
        <x:v>5.013718</x:v>
      </x:c>
      <x:c t="n" s="0">
        <x:v>4.184296</x:v>
      </x:c>
      <x:c t="n" s="0">
        <x:v>2.594027</x:v>
      </x:c>
      <x:c t="n" s="0">
        <x:v>4.509707</x:v>
      </x:c>
      <x:c t="n" s="0">
        <x:v>5.780315</x:v>
      </x:c>
      <x:c t="n" s="0">
        <x:v>3.077815</x:v>
      </x:c>
      <x:c t="n" s="0">
        <x:v>-30.06697</x:v>
      </x:c>
      <x:c t="n" s="0">
        <x:v>-29.16826</x:v>
      </x:c>
      <x:c t="n" s="0">
        <x:v>-18.48248</x:v>
      </x:c>
      <x:c t="n" s="0">
        <x:v>-16.92413</x:v>
      </x:c>
      <x:c t="n" s="0">
        <x:v>-12.89268</x:v>
      </x:c>
      <x:c t="n" s="0">
        <x:v>-3.387503</x:v>
      </x:c>
      <x:c t="n" s="0">
        <x:v>-0.5384195</x:v>
      </x:c>
      <x:c t="n" s="0">
        <x:v>5.748537</x:v>
      </x:c>
      <x:c t="n" s="0">
        <x:v>0.3631989</x:v>
      </x:c>
      <x:c t="n" s="0">
        <x:v>13.80842</x:v>
      </x:c>
      <x:c t="n" s="0">
        <x:v>13.39187</x:v>
      </x:c>
      <x:c t="n" s="0">
        <x:v>7.483735</x:v>
      </x:c>
      <x:c t="n" s="0">
        <x:v>14.51468</x:v>
      </x:c>
      <x:c t="n" s="0">
        <x:v>20.37397</x:v>
      </x:c>
      <x:c t="n" s="0">
        <x:v>19.90333</x:v>
      </x:c>
      <x:c t="n" s="0">
        <x:v>16.34221</x:v>
      </x:c>
      <x:c t="n" s="0">
        <x:v>18.79214</x:v>
      </x:c>
      <x:c t="n" s="0">
        <x:v>20.17334</x:v>
      </x:c>
      <x:c t="n" s="0">
        <x:v>14.59915</x:v>
      </x:c>
      <x:c t="n" s="0">
        <x:v>26.28562</x:v>
      </x:c>
      <x:c t="n" s="0">
        <x:v>27.64806</x:v>
      </x:c>
      <x:c t="n" s="0">
        <x:v>24.52707</x:v>
      </x:c>
      <x:c t="n" s="0">
        <x:v>20.19456</x:v>
      </x:c>
      <x:c t="n" s="0">
        <x:v>24.84635</x:v>
      </x:c>
      <x:c t="n" s="0">
        <x:v>21.38522</x:v>
      </x:c>
      <x:c t="n" s="0">
        <x:v>16.40659</x:v>
      </x:c>
      <x:c t="n" s="0">
        <x:v>15.7148</x:v>
      </x:c>
      <x:c t="n" s="0">
        <x:v>12.58491</x:v>
      </x:c>
      <x:c t="n" s="0">
        <x:v>9.240235</x:v>
      </x:c>
      <x:c t="n" s="0">
        <x:v>9.49233</x:v>
      </x:c>
      <x:c t="n" s="0">
        <x:v>4.095232</x:v>
      </x:c>
      <x:c t="n" s="0">
        <x:v>5.115228</x:v>
      </x:c>
      <x:c t="n" s="0">
        <x:v>4.027946</x:v>
      </x:c>
      <x:c t="n" s="0">
        <x:v>5.081028</x:v>
      </x:c>
      <x:c t="n" s="0">
        <x:v>4.062505</x:v>
      </x:c>
      <x:c t="n" s="0">
        <x:v>3.299733</x:v>
      </x:c>
      <x:c t="str">
        <x:v>No</x:v>
      </x:c>
      <x:c t="str">
        <x:v>No</x:v>
      </x:c>
      <x:c t="str">
        <x:v/>
      </x:c>
    </x:row>
    <x:row r="340">
      <x:c t="n" s="11">
        <x:v>339</x:v>
      </x:c>
      <x:c t="str" s="11">
        <x:v/>
      </x:c>
      <x:c t="n" s="8">
        <x:v>43944.3561921296</x:v>
      </x:c>
      <x:c t="n" s="7">
        <x:v>43944.3561921296</x:v>
      </x:c>
      <x:c t="n" s="0">
        <x:v>33.59404</x:v>
      </x:c>
      <x:c t="n" s="0">
        <x:v>54.20069</x:v>
      </x:c>
      <x:c t="n" s="0">
        <x:v>62.86546</x:v>
      </x:c>
      <x:c t="n" s="0">
        <x:v>66.46649</x:v>
      </x:c>
      <x:c t="n" s="0">
        <x:v>-30.06697</x:v>
      </x:c>
      <x:c t="n" s="0">
        <x:v>-29.16826</x:v>
      </x:c>
      <x:c t="n" s="0">
        <x:v>-18.04914</x:v>
      </x:c>
      <x:c t="n" s="0">
        <x:v>-18.14517</x:v>
      </x:c>
      <x:c t="n" s="0">
        <x:v>-13.23464</x:v>
      </x:c>
      <x:c t="n" s="0">
        <x:v>-5.232629</x:v>
      </x:c>
      <x:c t="n" s="0">
        <x:v>-2.536935</x:v>
      </x:c>
      <x:c t="n" s="0">
        <x:v>3.103006</x:v>
      </x:c>
      <x:c t="n" s="0">
        <x:v>8.535913</x:v>
      </x:c>
      <x:c t="n" s="0">
        <x:v>12.20727</x:v>
      </x:c>
      <x:c t="n" s="0">
        <x:v>15.04666</x:v>
      </x:c>
      <x:c t="n" s="0">
        <x:v>17.7486</x:v>
      </x:c>
      <x:c t="n" s="0">
        <x:v>17.93203</x:v>
      </x:c>
      <x:c t="n" s="0">
        <x:v>19.84071</x:v>
      </x:c>
      <x:c t="n" s="0">
        <x:v>21.03429</x:v>
      </x:c>
      <x:c t="n" s="0">
        <x:v>20.79116</x:v>
      </x:c>
      <x:c t="n" s="0">
        <x:v>23.63252</x:v>
      </x:c>
      <x:c t="n" s="0">
        <x:v>23.73076</x:v>
      </x:c>
      <x:c t="n" s="0">
        <x:v>24.21594</x:v>
      </x:c>
      <x:c t="n" s="0">
        <x:v>25.54039</x:v>
      </x:c>
      <x:c t="n" s="0">
        <x:v>26.48423</x:v>
      </x:c>
      <x:c t="n" s="0">
        <x:v>25.14708</x:v>
      </x:c>
      <x:c t="n" s="0">
        <x:v>25.55387</x:v>
      </x:c>
      <x:c t="n" s="0">
        <x:v>23.98169</x:v>
      </x:c>
      <x:c t="n" s="0">
        <x:v>20.96037</x:v>
      </x:c>
      <x:c t="n" s="0">
        <x:v>17.62513</x:v>
      </x:c>
      <x:c t="n" s="0">
        <x:v>16.53679</x:v>
      </x:c>
      <x:c t="n" s="0">
        <x:v>21.63723</x:v>
      </x:c>
      <x:c t="n" s="0">
        <x:v>26.27264</x:v>
      </x:c>
      <x:c t="n" s="0">
        <x:v>15.72311</x:v>
      </x:c>
      <x:c t="n" s="0">
        <x:v>5.064593</x:v>
      </x:c>
      <x:c t="n" s="0">
        <x:v>4.078555</x:v>
      </x:c>
      <x:c t="n" s="0">
        <x:v>2.764811</x:v>
      </x:c>
      <x:c t="n" s="0">
        <x:v>4.518694</x:v>
      </x:c>
      <x:c t="n" s="0">
        <x:v>5.884395</x:v>
      </x:c>
      <x:c t="n" s="0">
        <x:v>3.087766</x:v>
      </x:c>
      <x:c t="n" s="0">
        <x:v>-30.06697</x:v>
      </x:c>
      <x:c t="n" s="0">
        <x:v>-29.16826</x:v>
      </x:c>
      <x:c t="n" s="0">
        <x:v>-18.48248</x:v>
      </x:c>
      <x:c t="n" s="0">
        <x:v>-16.92413</x:v>
      </x:c>
      <x:c t="n" s="0">
        <x:v>-13.28402</x:v>
      </x:c>
      <x:c t="n" s="0">
        <x:v>-3.387503</x:v>
      </x:c>
      <x:c t="n" s="0">
        <x:v>-0.5384195</x:v>
      </x:c>
      <x:c t="n" s="0">
        <x:v>4.813921</x:v>
      </x:c>
      <x:c t="n" s="0">
        <x:v>-0.4889532</x:v>
      </x:c>
      <x:c t="n" s="0">
        <x:v>11.18429</x:v>
      </x:c>
      <x:c t="n" s="0">
        <x:v>13.39187</x:v>
      </x:c>
      <x:c t="n" s="0">
        <x:v>13.82869</x:v>
      </x:c>
      <x:c t="n" s="0">
        <x:v>11.9733</x:v>
      </x:c>
      <x:c t="n" s="0">
        <x:v>18.80021</x:v>
      </x:c>
      <x:c t="n" s="0">
        <x:v>16.46446</x:v>
      </x:c>
      <x:c t="n" s="0">
        <x:v>24.64099</x:v>
      </x:c>
      <x:c t="n" s="0">
        <x:v>23.41778</x:v>
      </x:c>
      <x:c t="n" s="0">
        <x:v>24.56118</x:v>
      </x:c>
      <x:c t="n" s="0">
        <x:v>21.0853</x:v>
      </x:c>
      <x:c t="n" s="0">
        <x:v>24.15476</x:v>
      </x:c>
      <x:c t="n" s="0">
        <x:v>31.83446</x:v>
      </x:c>
      <x:c t="n" s="0">
        <x:v>22.79507</x:v>
      </x:c>
      <x:c t="n" s="0">
        <x:v>22.78102</x:v>
      </x:c>
      <x:c t="n" s="0">
        <x:v>22.74058</x:v>
      </x:c>
      <x:c t="n" s="0">
        <x:v>18.31427</x:v>
      </x:c>
      <x:c t="n" s="0">
        <x:v>15.97</x:v>
      </x:c>
      <x:c t="n" s="0">
        <x:v>16.31717</x:v>
      </x:c>
      <x:c t="n" s="0">
        <x:v>17.79604</x:v>
      </x:c>
      <x:c t="n" s="0">
        <x:v>9.234532</x:v>
      </x:c>
      <x:c t="n" s="0">
        <x:v>8.728257</x:v>
      </x:c>
      <x:c t="n" s="0">
        <x:v>6.029351</x:v>
      </x:c>
      <x:c t="n" s="0">
        <x:v>3.23895</x:v>
      </x:c>
      <x:c t="n" s="0">
        <x:v>2.648835</x:v>
      </x:c>
      <x:c t="n" s="0">
        <x:v>5.460778</x:v>
      </x:c>
      <x:c t="n" s="0">
        <x:v>5.874238</x:v>
      </x:c>
      <x:c t="n" s="0">
        <x:v>2.600248</x:v>
      </x:c>
      <x:c t="str">
        <x:v>No</x:v>
      </x:c>
      <x:c t="str">
        <x:v>No</x:v>
      </x:c>
      <x:c t="str">
        <x:v/>
      </x:c>
    </x:row>
    <x:row r="341">
      <x:c t="n" s="11">
        <x:v>340</x:v>
      </x:c>
      <x:c t="str" s="11">
        <x:v/>
      </x:c>
      <x:c t="n" s="8">
        <x:v>43944.3561921296</x:v>
      </x:c>
      <x:c t="n" s="7">
        <x:v>43944.3561921296</x:v>
      </x:c>
      <x:c t="n" s="0">
        <x:v>36.82497</x:v>
      </x:c>
      <x:c t="n" s="0">
        <x:v>54.20069</x:v>
      </x:c>
      <x:c t="n" s="0">
        <x:v>58.89216</x:v>
      </x:c>
      <x:c t="n" s="0">
        <x:v>65.88657</x:v>
      </x:c>
      <x:c t="n" s="0">
        <x:v>-30.06697</x:v>
      </x:c>
      <x:c t="n" s="0">
        <x:v>-29.16826</x:v>
      </x:c>
      <x:c t="n" s="0">
        <x:v>-18.10988</x:v>
      </x:c>
      <x:c t="n" s="0">
        <x:v>-17.94416</x:v>
      </x:c>
      <x:c t="n" s="0">
        <x:v>-13.24185</x:v>
      </x:c>
      <x:c t="n" s="0">
        <x:v>-4.909368</x:v>
      </x:c>
      <x:c t="n" s="0">
        <x:v>-2.257061</x:v>
      </x:c>
      <x:c t="n" s="0">
        <x:v>2.828677</x:v>
      </x:c>
      <x:c t="n" s="0">
        <x:v>8.081852</x:v>
      </x:c>
      <x:c t="n" s="0">
        <x:v>11.92679</x:v>
      </x:c>
      <x:c t="n" s="0">
        <x:v>15.05583</x:v>
      </x:c>
      <x:c t="n" s="0">
        <x:v>17.42583</x:v>
      </x:c>
      <x:c t="n" s="0">
        <x:v>17.43499</x:v>
      </x:c>
      <x:c t="n" s="0">
        <x:v>19.74514</x:v>
      </x:c>
      <x:c t="n" s="0">
        <x:v>20.64374</x:v>
      </x:c>
      <x:c t="n" s="0">
        <x:v>21.08575</x:v>
      </x:c>
      <x:c t="n" s="0">
        <x:v>23.79835</x:v>
      </x:c>
      <x:c t="n" s="0">
        <x:v>23.63185</x:v>
      </x:c>
      <x:c t="n" s="0">
        <x:v>24.43477</x:v>
      </x:c>
      <x:c t="n" s="0">
        <x:v>25.37882</x:v>
      </x:c>
      <x:c t="n" s="0">
        <x:v>27.0249</x:v>
      </x:c>
      <x:c t="n" s="0">
        <x:v>25.04754</x:v>
      </x:c>
      <x:c t="n" s="0">
        <x:v>25.76265</x:v>
      </x:c>
      <x:c t="n" s="0">
        <x:v>24.16542</x:v>
      </x:c>
      <x:c t="n" s="0">
        <x:v>20.57742</x:v>
      </x:c>
      <x:c t="n" s="0">
        <x:v>17.36145</x:v>
      </x:c>
      <x:c t="n" s="0">
        <x:v>16.25469</x:v>
      </x:c>
      <x:c t="n" s="0">
        <x:v>22.15281</x:v>
      </x:c>
      <x:c t="n" s="0">
        <x:v>25.60062</x:v>
      </x:c>
      <x:c t="n" s="0">
        <x:v>15.17013</x:v>
      </x:c>
      <x:c t="n" s="0">
        <x:v>5.170726</x:v>
      </x:c>
      <x:c t="n" s="0">
        <x:v>3.992875</x:v>
      </x:c>
      <x:c t="n" s="0">
        <x:v>2.840042</x:v>
      </x:c>
      <x:c t="n" s="0">
        <x:v>4.626802</x:v>
      </x:c>
      <x:c t="n" s="0">
        <x:v>5.828468</x:v>
      </x:c>
      <x:c t="n" s="0">
        <x:v>3.011071</x:v>
      </x:c>
      <x:c t="n" s="0">
        <x:v>-30.06697</x:v>
      </x:c>
      <x:c t="n" s="0">
        <x:v>-29.16826</x:v>
      </x:c>
      <x:c t="n" s="0">
        <x:v>-18.48248</x:v>
      </x:c>
      <x:c t="n" s="0">
        <x:v>-16.92413</x:v>
      </x:c>
      <x:c t="n" s="0">
        <x:v>-13.28402</x:v>
      </x:c>
      <x:c t="n" s="0">
        <x:v>-3.387503</x:v>
      </x:c>
      <x:c t="n" s="0">
        <x:v>-2.10439</x:v>
      </x:c>
      <x:c t="n" s="0">
        <x:v>-0.7197964</x:v>
      </x:c>
      <x:c t="n" s="0">
        <x:v>7.845566</x:v>
      </x:c>
      <x:c t="n" s="0">
        <x:v>9.777993</x:v>
      </x:c>
      <x:c t="n" s="0">
        <x:v>15.98434</x:v>
      </x:c>
      <x:c t="n" s="0">
        <x:v>14.81858</x:v>
      </x:c>
      <x:c t="n" s="0">
        <x:v>12.31719</x:v>
      </x:c>
      <x:c t="n" s="0">
        <x:v>19.42532</x:v>
      </x:c>
      <x:c t="n" s="0">
        <x:v>17.40464</x:v>
      </x:c>
      <x:c t="n" s="0">
        <x:v>20.59823</x:v>
      </x:c>
      <x:c t="n" s="0">
        <x:v>24.10806</x:v>
      </x:c>
      <x:c t="n" s="0">
        <x:v>22.11595</x:v>
      </x:c>
      <x:c t="n" s="0">
        <x:v>27.30574</x:v>
      </x:c>
      <x:c t="n" s="0">
        <x:v>20.58578</x:v>
      </x:c>
      <x:c t="n" s="0">
        <x:v>25.12717</x:v>
      </x:c>
      <x:c t="n" s="0">
        <x:v>25.33047</x:v>
      </x:c>
      <x:c t="n" s="0">
        <x:v>26.67462</x:v>
      </x:c>
      <x:c t="n" s="0">
        <x:v>25.26686</x:v>
      </x:c>
      <x:c t="n" s="0">
        <x:v>19.41262</x:v>
      </x:c>
      <x:c t="n" s="0">
        <x:v>15.00403</x:v>
      </x:c>
      <x:c t="n" s="0">
        <x:v>14.94532</x:v>
      </x:c>
      <x:c t="n" s="0">
        <x:v>27.72659</x:v>
      </x:c>
      <x:c t="n" s="0">
        <x:v>9.537466</x:v>
      </x:c>
      <x:c t="n" s="0">
        <x:v>9.075846</x:v>
      </x:c>
      <x:c t="n" s="0">
        <x:v>4.061004</x:v>
      </x:c>
      <x:c t="n" s="0">
        <x:v>3.490253</x:v>
      </x:c>
      <x:c t="n" s="0">
        <x:v>3.049618</x:v>
      </x:c>
      <x:c t="n" s="0">
        <x:v>4.613251</x:v>
      </x:c>
      <x:c t="n" s="0">
        <x:v>5.32779</x:v>
      </x:c>
      <x:c t="n" s="0">
        <x:v>2.624252</x:v>
      </x:c>
      <x:c t="str">
        <x:v>No</x:v>
      </x:c>
      <x:c t="str">
        <x:v>No</x:v>
      </x:c>
      <x:c t="str">
        <x:v/>
      </x:c>
    </x:row>
    <x:row r="342">
      <x:c t="n" s="11">
        <x:v>341</x:v>
      </x:c>
      <x:c t="str" s="11">
        <x:v/>
      </x:c>
      <x:c t="n" s="8">
        <x:v>43944.3561921296</x:v>
      </x:c>
      <x:c t="n" s="7">
        <x:v>43944.3561921296</x:v>
      </x:c>
      <x:c t="n" s="0">
        <x:v>36.43358</x:v>
      </x:c>
      <x:c t="n" s="0">
        <x:v>54.20069</x:v>
      </x:c>
      <x:c t="n" s="0">
        <x:v>64.75983</x:v>
      </x:c>
      <x:c t="n" s="0">
        <x:v>69.38536</x:v>
      </x:c>
      <x:c t="n" s="0">
        <x:v>-30.06697</x:v>
      </x:c>
      <x:c t="n" s="0">
        <x:v>-29.16826</x:v>
      </x:c>
      <x:c t="n" s="0">
        <x:v>-18.16242</x:v>
      </x:c>
      <x:c t="n" s="0">
        <x:v>-17.77958</x:v>
      </x:c>
      <x:c t="n" s="0">
        <x:v>-13.24802</x:v>
      </x:c>
      <x:c t="n" s="0">
        <x:v>-4.940148</x:v>
      </x:c>
      <x:c t="n" s="0">
        <x:v>-2.527733</x:v>
      </x:c>
      <x:c t="n" s="0">
        <x:v>2.459494</x:v>
      </x:c>
      <x:c t="n" s="0">
        <x:v>8.535981</x:v>
      </x:c>
      <x:c t="n" s="0">
        <x:v>11.67203</x:v>
      </x:c>
      <x:c t="n" s="0">
        <x:v>15.25283</x:v>
      </x:c>
      <x:c t="n" s="0">
        <x:v>17.12981</x:v>
      </x:c>
      <x:c t="n" s="0">
        <x:v>16.98883</x:v>
      </x:c>
      <x:c t="n" s="0">
        <x:v>19.72641</x:v>
      </x:c>
      <x:c t="n" s="0">
        <x:v>20.55101</x:v>
      </x:c>
      <x:c t="n" s="0">
        <x:v>21.4454</x:v>
      </x:c>
      <x:c t="n" s="0">
        <x:v>23.50206</x:v>
      </x:c>
      <x:c t="n" s="0">
        <x:v>23.87916</x:v>
      </x:c>
      <x:c t="n" s="0">
        <x:v>24.44107</x:v>
      </x:c>
      <x:c t="n" s="0">
        <x:v>25.11089</x:v>
      </x:c>
      <x:c t="n" s="0">
        <x:v>26.59387</x:v>
      </x:c>
      <x:c t="n" s="0">
        <x:v>25.77768</x:v>
      </x:c>
      <x:c t="n" s="0">
        <x:v>25.91391</x:v>
      </x:c>
      <x:c t="n" s="0">
        <x:v>24.28933</x:v>
      </x:c>
      <x:c t="n" s="0">
        <x:v>20.76202</x:v>
      </x:c>
      <x:c t="n" s="0">
        <x:v>17.29312</x:v>
      </x:c>
      <x:c t="n" s="0">
        <x:v>18.80443</x:v>
      </x:c>
      <x:c t="n" s="0">
        <x:v>23.79066</x:v>
      </x:c>
      <x:c t="n" s="0">
        <x:v>24.94408</x:v>
      </x:c>
      <x:c t="n" s="0">
        <x:v>14.70565</x:v>
      </x:c>
      <x:c t="n" s="0">
        <x:v>4.8922</x:v>
      </x:c>
      <x:c t="n" s="0">
        <x:v>3.848647</x:v>
      </x:c>
      <x:c t="n" s="0">
        <x:v>2.810246</x:v>
      </x:c>
      <x:c t="n" s="0">
        <x:v>4.438615</x:v>
      </x:c>
      <x:c t="n" s="0">
        <x:v>5.91792</x:v>
      </x:c>
      <x:c t="n" s="0">
        <x:v>2.921936</x:v>
      </x:c>
      <x:c t="n" s="0">
        <x:v>-30.06697</x:v>
      </x:c>
      <x:c t="n" s="0">
        <x:v>-29.16826</x:v>
      </x:c>
      <x:c t="n" s="0">
        <x:v>-18.48248</x:v>
      </x:c>
      <x:c t="n" s="0">
        <x:v>-16.92413</x:v>
      </x:c>
      <x:c t="n" s="0">
        <x:v>-13.28402</x:v>
      </x:c>
      <x:c t="n" s="0">
        <x:v>-7.684326</x:v>
      </x:c>
      <x:c t="n" s="0">
        <x:v>-4.577441</x:v>
      </x:c>
      <x:c t="n" s="0">
        <x:v>-0.7197964</x:v>
      </x:c>
      <x:c t="n" s="0">
        <x:v>10.52493</x:v>
      </x:c>
      <x:c t="n" s="0">
        <x:v>9.777993</x:v>
      </x:c>
      <x:c t="n" s="0">
        <x:v>16.25463</x:v>
      </x:c>
      <x:c t="n" s="0">
        <x:v>14.81858</x:v>
      </x:c>
      <x:c t="n" s="0">
        <x:v>12.63584</x:v>
      </x:c>
      <x:c t="n" s="0">
        <x:v>19.61518</x:v>
      </x:c>
      <x:c t="n" s="0">
        <x:v>21.43633</x:v>
      </x:c>
      <x:c t="n" s="0">
        <x:v>24.24204</x:v>
      </x:c>
      <x:c t="n" s="0">
        <x:v>17.92337</x:v>
      </x:c>
      <x:c t="n" s="0">
        <x:v>23.95083</x:v>
      </x:c>
      <x:c t="n" s="0">
        <x:v>15.48822</x:v>
      </x:c>
      <x:c t="n" s="0">
        <x:v>23.73101</x:v>
      </x:c>
      <x:c t="n" s="0">
        <x:v>24.81634</x:v>
      </x:c>
      <x:c t="n" s="0">
        <x:v>27.98463</x:v>
      </x:c>
      <x:c t="n" s="0">
        <x:v>27.34125</x:v>
      </x:c>
      <x:c t="n" s="0">
        <x:v>25.40274</x:v>
      </x:c>
      <x:c t="n" s="0">
        <x:v>20.87818</x:v>
      </x:c>
      <x:c t="n" s="0">
        <x:v>17.03568</x:v>
      </x:c>
      <x:c t="n" s="0">
        <x:v>24.83134</x:v>
      </x:c>
      <x:c t="n" s="0">
        <x:v>25.3818</x:v>
      </x:c>
      <x:c t="n" s="0">
        <x:v>11.88189</x:v>
      </x:c>
      <x:c t="n" s="0">
        <x:v>9.229721</x:v>
      </x:c>
      <x:c t="n" s="0">
        <x:v>2.974919</x:v>
      </x:c>
      <x:c t="n" s="0">
        <x:v>2.303771</x:v>
      </x:c>
      <x:c t="n" s="0">
        <x:v>2.951085</x:v>
      </x:c>
      <x:c t="n" s="0">
        <x:v>2.611674</x:v>
      </x:c>
      <x:c t="n" s="0">
        <x:v>7.241936</x:v>
      </x:c>
      <x:c t="n" s="0">
        <x:v>2.800472</x:v>
      </x:c>
      <x:c t="str">
        <x:v>No</x:v>
      </x:c>
      <x:c t="str">
        <x:v>No</x:v>
      </x:c>
      <x:c t="str">
        <x:v/>
      </x:c>
    </x:row>
    <x:row r="343">
      <x:c t="n" s="11">
        <x:v>342</x:v>
      </x:c>
      <x:c t="str" s="11">
        <x:v/>
      </x:c>
      <x:c t="n" s="8">
        <x:v>43944.3561921296</x:v>
      </x:c>
      <x:c t="n" s="7">
        <x:v>43944.3561921296</x:v>
      </x:c>
      <x:c t="n" s="0">
        <x:v>35.89124</x:v>
      </x:c>
      <x:c t="n" s="0">
        <x:v>54.20069</x:v>
      </x:c>
      <x:c t="n" s="0">
        <x:v>63.5713</x:v>
      </x:c>
      <x:c t="n" s="0">
        <x:v>69.56634</x:v>
      </x:c>
      <x:c t="n" s="0">
        <x:v>-30.06697</x:v>
      </x:c>
      <x:c t="n" s="0">
        <x:v>-29.16826</x:v>
      </x:c>
      <x:c t="n" s="0">
        <x:v>-18.2078</x:v>
      </x:c>
      <x:c t="n" s="0">
        <x:v>-17.6438</x:v>
      </x:c>
      <x:c t="n" s="0">
        <x:v>-13.25329</x:v>
      </x:c>
      <x:c t="n" s="0">
        <x:v>-5.456414</x:v>
      </x:c>
      <x:c t="n" s="0">
        <x:v>-2.773049</x:v>
      </x:c>
      <x:c t="n" s="0">
        <x:v>2.214099</x:v>
      </x:c>
      <x:c t="n" s="0">
        <x:v>8.889447</x:v>
      </x:c>
      <x:c t="n" s="0">
        <x:v>11.62656</x:v>
      </x:c>
      <x:c t="n" s="0">
        <x:v>15.41427</x:v>
      </x:c>
      <x:c t="n" s="0">
        <x:v>17.05649</x:v>
      </x:c>
      <x:c t="n" s="0">
        <x:v>16.56779</x:v>
      </x:c>
      <x:c t="n" s="0">
        <x:v>19.59181</x:v>
      </x:c>
      <x:c t="n" s="0">
        <x:v>20.84115</x:v>
      </x:c>
      <x:c t="n" s="0">
        <x:v>21.84823</x:v>
      </x:c>
      <x:c t="n" s="0">
        <x:v>23.48729</x:v>
      </x:c>
      <x:c t="n" s="0">
        <x:v>23.64427</x:v>
      </x:c>
      <x:c t="n" s="0">
        <x:v>24.54325</x:v>
      </x:c>
      <x:c t="n" s="0">
        <x:v>25.43345</x:v>
      </x:c>
      <x:c t="n" s="0">
        <x:v>26.26254</x:v>
      </x:c>
      <x:c t="n" s="0">
        <x:v>25.3903</x:v>
      </x:c>
      <x:c t="n" s="0">
        <x:v>25.91479</x:v>
      </x:c>
      <x:c t="n" s="0">
        <x:v>23.98875</x:v>
      </x:c>
      <x:c t="n" s="0">
        <x:v>20.5018</x:v>
      </x:c>
      <x:c t="n" s="0">
        <x:v>17.04072</x:v>
      </x:c>
      <x:c t="n" s="0">
        <x:v>19.55301</x:v>
      </x:c>
      <x:c t="n" s="0">
        <x:v>23.37786</x:v>
      </x:c>
      <x:c t="n" s="0">
        <x:v>24.335</x:v>
      </x:c>
      <x:c t="n" s="0">
        <x:v>14.27994</x:v>
      </x:c>
      <x:c t="n" s="0">
        <x:v>5.061691</x:v>
      </x:c>
      <x:c t="n" s="0">
        <x:v>3.873459</x:v>
      </x:c>
      <x:c t="n" s="0">
        <x:v>2.968692</x:v>
      </x:c>
      <x:c t="n" s="0">
        <x:v>4.368666</x:v>
      </x:c>
      <x:c t="n" s="0">
        <x:v>6.200697</x:v>
      </x:c>
      <x:c t="n" s="0">
        <x:v>3.024475</x:v>
      </x:c>
      <x:c t="n" s="0">
        <x:v>-30.06697</x:v>
      </x:c>
      <x:c t="n" s="0">
        <x:v>-29.16826</x:v>
      </x:c>
      <x:c t="n" s="0">
        <x:v>-18.86579</x:v>
      </x:c>
      <x:c t="n" s="0">
        <x:v>-16.55414</x:v>
      </x:c>
      <x:c t="n" s="0">
        <x:v>-13.28402</x:v>
      </x:c>
      <x:c t="n" s="0">
        <x:v>-11.28139</x:v>
      </x:c>
      <x:c t="n" s="0">
        <x:v>-4.577441</x:v>
      </x:c>
      <x:c t="n" s="0">
        <x:v>0.9276983</x:v>
      </x:c>
      <x:c t="n" s="0">
        <x:v>10.52493</x:v>
      </x:c>
      <x:c t="n" s="0">
        <x:v>12.85112</x:v>
      </x:c>
      <x:c t="n" s="0">
        <x:v>16.25463</x:v>
      </x:c>
      <x:c t="n" s="0">
        <x:v>17.34378</x:v>
      </x:c>
      <x:c t="n" s="0">
        <x:v>18.22954</x:v>
      </x:c>
      <x:c t="n" s="0">
        <x:v>18.10905</x:v>
      </x:c>
      <x:c t="n" s="0">
        <x:v>21.75651</x:v>
      </x:c>
      <x:c t="n" s="0">
        <x:v>21.98523</x:v>
      </x:c>
      <x:c t="n" s="0">
        <x:v>25.34852</x:v>
      </x:c>
      <x:c t="n" s="0">
        <x:v>24.2804</x:v>
      </x:c>
      <x:c t="n" s="0">
        <x:v>27.20612</x:v>
      </x:c>
      <x:c t="n" s="0">
        <x:v>27.29742</x:v>
      </x:c>
      <x:c t="n" s="0">
        <x:v>20.74702</x:v>
      </x:c>
      <x:c t="n" s="0">
        <x:v>24.44347</x:v>
      </x:c>
      <x:c t="n" s="0">
        <x:v>27.03362</x:v>
      </x:c>
      <x:c t="n" s="0">
        <x:v>18.74807</x:v>
      </x:c>
      <x:c t="n" s="0">
        <x:v>19.49773</x:v>
      </x:c>
      <x:c t="n" s="0">
        <x:v>14.85274</x:v>
      </x:c>
      <x:c t="n" s="0">
        <x:v>21.14365</x:v>
      </x:c>
      <x:c t="n" s="0">
        <x:v>18.80837</x:v>
      </x:c>
      <x:c t="n" s="0">
        <x:v>23.04186</x:v>
      </x:c>
      <x:c t="n" s="0">
        <x:v>15.76107</x:v>
      </x:c>
      <x:c t="n" s="0">
        <x:v>6.059993</x:v>
      </x:c>
      <x:c t="n" s="0">
        <x:v>4.739908</x:v>
      </x:c>
      <x:c t="n" s="0">
        <x:v>3.941404</x:v>
      </x:c>
      <x:c t="n" s="0">
        <x:v>4.027575</x:v>
      </x:c>
      <x:c t="n" s="0">
        <x:v>6.973948</x:v>
      </x:c>
      <x:c t="n" s="0">
        <x:v>3.641729</x:v>
      </x:c>
      <x:c t="str">
        <x:v>No</x:v>
      </x:c>
      <x:c t="str">
        <x:v>No</x:v>
      </x:c>
      <x:c t="str">
        <x:v/>
      </x:c>
    </x:row>
    <x:row r="344">
      <x:c t="n" s="11">
        <x:v>343</x:v>
      </x:c>
      <x:c t="str" s="11">
        <x:v/>
      </x:c>
      <x:c t="n" s="8">
        <x:v>43944.3561921296</x:v>
      </x:c>
      <x:c t="n" s="7">
        <x:v>43944.3561921296</x:v>
      </x:c>
      <x:c t="n" s="0">
        <x:v>37.97949</x:v>
      </x:c>
      <x:c t="n" s="0">
        <x:v>54.20069</x:v>
      </x:c>
      <x:c t="n" s="0">
        <x:v>68.67624</x:v>
      </x:c>
      <x:c t="n" s="0">
        <x:v>71.29761</x:v>
      </x:c>
      <x:c t="n" s="0">
        <x:v>-30.06697</x:v>
      </x:c>
      <x:c t="n" s="0">
        <x:v>-29.16826</x:v>
      </x:c>
      <x:c t="n" s="0">
        <x:v>-18.56888</x:v>
      </x:c>
      <x:c t="n" s="0">
        <x:v>-17.15163</x:v>
      </x:c>
      <x:c t="n" s="0">
        <x:v>-13.2578</x:v>
      </x:c>
      <x:c t="n" s="0">
        <x:v>-5.951802</x:v>
      </x:c>
      <x:c t="n" s="0">
        <x:v>-2.994117</x:v>
      </x:c>
      <x:c t="n" s="0">
        <x:v>2.048453</x:v>
      </x:c>
      <x:c t="n" s="0">
        <x:v>9.170092</x:v>
      </x:c>
      <x:c t="n" s="0">
        <x:v>12.06584</x:v>
      </x:c>
      <x:c t="n" s="0">
        <x:v>15.54755</x:v>
      </x:c>
      <x:c t="n" s="0">
        <x:v>17.09963</x:v>
      </x:c>
      <x:c t="n" s="0">
        <x:v>17.7944</x:v>
      </x:c>
      <x:c t="n" s="0">
        <x:v>19.40446</x:v>
      </x:c>
      <x:c t="n" s="0">
        <x:v>20.51241</x:v>
      </x:c>
      <x:c t="n" s="0">
        <x:v>21.53553</x:v>
      </x:c>
      <x:c t="n" s="0">
        <x:v>23.41647</x:v>
      </x:c>
      <x:c t="n" s="0">
        <x:v>24.42645</x:v>
      </x:c>
      <x:c t="n" s="0">
        <x:v>24.73192</x:v>
      </x:c>
      <x:c t="n" s="0">
        <x:v>25.01683</x:v>
      </x:c>
      <x:c t="n" s="0">
        <x:v>25.94597</x:v>
      </x:c>
      <x:c t="n" s="0">
        <x:v>25.57245</x:v>
      </x:c>
      <x:c t="n" s="0">
        <x:v>26.06175</x:v>
      </x:c>
      <x:c t="n" s="0">
        <x:v>23.70481</x:v>
      </x:c>
      <x:c t="n" s="0">
        <x:v>20.45841</x:v>
      </x:c>
      <x:c t="n" s="0">
        <x:v>16.70363</x:v>
      </x:c>
      <x:c t="n" s="0">
        <x:v>19.17357</x:v>
      </x:c>
      <x:c t="n" s="0">
        <x:v>22.85611</x:v>
      </x:c>
      <x:c t="n" s="0">
        <x:v>25.44782</x:v>
      </x:c>
      <x:c t="n" s="0">
        <x:v>15.07249</x:v>
      </x:c>
      <x:c t="n" s="0">
        <x:v>4.872105</x:v>
      </x:c>
      <x:c t="n" s="0">
        <x:v>3.969218</x:v>
      </x:c>
      <x:c t="n" s="0">
        <x:v>3.018769</x:v>
      </x:c>
      <x:c t="n" s="0">
        <x:v>4.187437</x:v>
      </x:c>
      <x:c t="n" s="0">
        <x:v>6.287493</x:v>
      </x:c>
      <x:c t="n" s="0">
        <x:v>2.999306</x:v>
      </x:c>
      <x:c t="n" s="0">
        <x:v>-30.06697</x:v>
      </x:c>
      <x:c t="n" s="0">
        <x:v>-29.16826</x:v>
      </x:c>
      <x:c t="n" s="0">
        <x:v>-23.37462</x:v>
      </x:c>
      <x:c t="n" s="0">
        <x:v>-14.59054</x:v>
      </x:c>
      <x:c t="n" s="0">
        <x:v>-13.28402</x:v>
      </x:c>
      <x:c t="n" s="0">
        <x:v>-11.28139</x:v>
      </x:c>
      <x:c t="n" s="0">
        <x:v>-4.577441</x:v>
      </x:c>
      <x:c t="n" s="0">
        <x:v>0.9276983</x:v>
      </x:c>
      <x:c t="n" s="0">
        <x:v>10.00965</x:v>
      </x:c>
      <x:c t="n" s="0">
        <x:v>14.00493</x:v>
      </x:c>
      <x:c t="n" s="0">
        <x:v>15.43132</x:v>
      </x:c>
      <x:c t="n" s="0">
        <x:v>17.34378</x:v>
      </x:c>
      <x:c t="n" s="0">
        <x:v>21.66749</x:v>
      </x:c>
      <x:c t="n" s="0">
        <x:v>18.39997</x:v>
      </x:c>
      <x:c t="n" s="0">
        <x:v>14.46617</x:v>
      </x:c>
      <x:c t="n" s="0">
        <x:v>19.00757</x:v>
      </x:c>
      <x:c t="n" s="0">
        <x:v>20.65959</x:v>
      </x:c>
      <x:c t="n" s="0">
        <x:v>26.49904</x:v>
      </x:c>
      <x:c t="n" s="0">
        <x:v>22.50817</x:v>
      </x:c>
      <x:c t="n" s="0">
        <x:v>19.31646</x:v>
      </x:c>
      <x:c t="n" s="0">
        <x:v>26.04368</x:v>
      </x:c>
      <x:c t="n" s="0">
        <x:v>26.32252</x:v>
      </x:c>
      <x:c t="n" s="0">
        <x:v>26.75676</x:v>
      </x:c>
      <x:c t="n" s="0">
        <x:v>22.04007</x:v>
      </x:c>
      <x:c t="n" s="0">
        <x:v>21.14374</x:v>
      </x:c>
      <x:c t="n" s="0">
        <x:v>17.98567</x:v>
      </x:c>
      <x:c t="n" s="0">
        <x:v>17.7509</x:v>
      </x:c>
      <x:c t="n" s="0">
        <x:v>17.23327</x:v>
      </x:c>
      <x:c t="n" s="0">
        <x:v>31.23802</x:v>
      </x:c>
      <x:c t="n" s="0">
        <x:v>16.79464</x:v>
      </x:c>
      <x:c t="n" s="0">
        <x:v>3.317998</x:v>
      </x:c>
      <x:c t="n" s="0">
        <x:v>3.425159</x:v>
      </x:c>
      <x:c t="n" s="0">
        <x:v>3.022976</x:v>
      </x:c>
      <x:c t="n" s="0">
        <x:v>3.818403</x:v>
      </x:c>
      <x:c t="n" s="0">
        <x:v>6.842313</x:v>
      </x:c>
      <x:c t="n" s="0">
        <x:v>2.608312</x:v>
      </x:c>
      <x:c t="str">
        <x:v>No</x:v>
      </x:c>
      <x:c t="str">
        <x:v>No</x:v>
      </x:c>
      <x:c t="str">
        <x:v/>
      </x:c>
    </x:row>
    <x:row r="345">
      <x:c t="n" s="11">
        <x:v>344</x:v>
      </x:c>
      <x:c t="str" s="11">
        <x:v/>
      </x:c>
      <x:c t="n" s="8">
        <x:v>43944.3561921296</x:v>
      </x:c>
      <x:c t="n" s="7">
        <x:v>43944.3561921296</x:v>
      </x:c>
      <x:c t="n" s="0">
        <x:v>35.39293</x:v>
      </x:c>
      <x:c t="n" s="0">
        <x:v>54.20069</x:v>
      </x:c>
      <x:c t="n" s="0">
        <x:v>65.77925</x:v>
      </x:c>
      <x:c t="n" s="0">
        <x:v>70.85982</x:v>
      </x:c>
      <x:c t="n" s="0">
        <x:v>-30.06697</x:v>
      </x:c>
      <x:c t="n" s="0">
        <x:v>-29.16826</x:v>
      </x:c>
      <x:c t="n" s="0">
        <x:v>-19.01554</x:v>
      </x:c>
      <x:c t="n" s="0">
        <x:v>-16.67003</x:v>
      </x:c>
      <x:c t="n" s="0">
        <x:v>-13.26166</x:v>
      </x:c>
      <x:c t="n" s="0">
        <x:v>-6.424797</x:v>
      </x:c>
      <x:c t="n" s="0">
        <x:v>-3.192253</x:v>
      </x:c>
      <x:c t="n" s="0">
        <x:v>1.901806</x:v>
      </x:c>
      <x:c t="n" s="0">
        <x:v>9.143726</x:v>
      </x:c>
      <x:c t="n" s="0">
        <x:v>12.40875</x:v>
      </x:c>
      <x:c t="n" s="0">
        <x:v>15.30969</x:v>
      </x:c>
      <x:c t="n" s="0">
        <x:v>17.13614</x:v>
      </x:c>
      <x:c t="n" s="0">
        <x:v>18.62276</x:v>
      </x:c>
      <x:c t="n" s="0">
        <x:v>19.35587</x:v>
      </x:c>
      <x:c t="n" s="0">
        <x:v>20.66273</x:v>
      </x:c>
      <x:c t="n" s="0">
        <x:v>21.24221</x:v>
      </x:c>
      <x:c t="n" s="0">
        <x:v>23.44335</x:v>
      </x:c>
      <x:c t="n" s="0">
        <x:v>24.68684</x:v>
      </x:c>
      <x:c t="n" s="0">
        <x:v>24.18618</x:v>
      </x:c>
      <x:c t="n" s="0">
        <x:v>24.76393</x:v>
      </x:c>
      <x:c t="n" s="0">
        <x:v>26.01728</x:v>
      </x:c>
      <x:c t="n" s="0">
        <x:v>25.94662</x:v>
      </x:c>
      <x:c t="n" s="0">
        <x:v>25.99066</x:v>
      </x:c>
      <x:c t="n" s="0">
        <x:v>23.45892</x:v>
      </x:c>
      <x:c t="n" s="0">
        <x:v>20.84368</x:v>
      </x:c>
      <x:c t="n" s="0">
        <x:v>17.37868</x:v>
      </x:c>
      <x:c t="n" s="0">
        <x:v>18.83881</x:v>
      </x:c>
      <x:c t="n" s="0">
        <x:v>22.52137</x:v>
      </x:c>
      <x:c t="n" s="0">
        <x:v>28.00572</x:v>
      </x:c>
      <x:c t="n" s="0">
        <x:v>14.89857</x:v>
      </x:c>
      <x:c t="n" s="0">
        <x:v>4.694175</x:v>
      </x:c>
      <x:c t="n" s="0">
        <x:v>3.708884</x:v>
      </x:c>
      <x:c t="n" s="0">
        <x:v>2.934731</x:v>
      </x:c>
      <x:c t="n" s="0">
        <x:v>4.36151</x:v>
      </x:c>
      <x:c t="n" s="0">
        <x:v>6.267533</x:v>
      </x:c>
      <x:c t="n" s="0">
        <x:v>3.028208</x:v>
      </x:c>
      <x:c t="n" s="0">
        <x:v>-30.06697</x:v>
      </x:c>
      <x:c t="n" s="0">
        <x:v>-29.16826</x:v>
      </x:c>
      <x:c t="n" s="0">
        <x:v>-23.37462</x:v>
      </x:c>
      <x:c t="n" s="0">
        <x:v>-14.59054</x:v>
      </x:c>
      <x:c t="n" s="0">
        <x:v>-13.28402</x:v>
      </x:c>
      <x:c t="n" s="0">
        <x:v>-11.28139</x:v>
      </x:c>
      <x:c t="n" s="0">
        <x:v>-4.577441</x:v>
      </x:c>
      <x:c t="n" s="0">
        <x:v>0.9276983</x:v>
      </x:c>
      <x:c t="n" s="0">
        <x:v>8.986186</x:v>
      </x:c>
      <x:c t="n" s="0">
        <x:v>14.00493</x:v>
      </x:c>
      <x:c t="n" s="0">
        <x:v>13.57452</x:v>
      </x:c>
      <x:c t="n" s="0">
        <x:v>17.34378</x:v>
      </x:c>
      <x:c t="n" s="0">
        <x:v>21.66749</x:v>
      </x:c>
      <x:c t="n" s="0">
        <x:v>19.17141</x:v>
      </x:c>
      <x:c t="n" s="0">
        <x:v>23.81686</x:v>
      </x:c>
      <x:c t="n" s="0">
        <x:v>18.18948</x:v>
      </x:c>
      <x:c t="n" s="0">
        <x:v>23.65644</x:v>
      </x:c>
      <x:c t="n" s="0">
        <x:v>27.93828</x:v>
      </x:c>
      <x:c t="n" s="0">
        <x:v>17.72084</x:v>
      </x:c>
      <x:c t="n" s="0">
        <x:v>27.12626</x:v>
      </x:c>
      <x:c t="n" s="0">
        <x:v>24.94328</x:v>
      </x:c>
      <x:c t="n" s="0">
        <x:v>26.78556</x:v>
      </x:c>
      <x:c t="n" s="0">
        <x:v>24.56714</x:v>
      </x:c>
      <x:c t="n" s="0">
        <x:v>22.13587</x:v>
      </x:c>
      <x:c t="n" s="0">
        <x:v>21.95307</x:v>
      </x:c>
      <x:c t="n" s="0">
        <x:v>18.45898</x:v>
      </x:c>
      <x:c t="n" s="0">
        <x:v>15.13933</x:v>
      </x:c>
      <x:c t="n" s="0">
        <x:v>22.70514</x:v>
      </x:c>
      <x:c t="n" s="0">
        <x:v>32.35291</x:v>
      </x:c>
      <x:c t="n" s="0">
        <x:v>11.79106</x:v>
      </x:c>
      <x:c t="n" s="0">
        <x:v>3.699661</x:v>
      </x:c>
      <x:c t="n" s="0">
        <x:v>2.172923</x:v>
      </x:c>
      <x:c t="n" s="0">
        <x:v>2.606089</x:v>
      </x:c>
      <x:c t="n" s="0">
        <x:v>4.610481</x:v>
      </x:c>
      <x:c t="n" s="0">
        <x:v>5.680011</x:v>
      </x:c>
      <x:c t="n" s="0">
        <x:v>2.967181</x:v>
      </x:c>
      <x:c t="str">
        <x:v>No</x:v>
      </x:c>
      <x:c t="str">
        <x:v>No</x:v>
      </x:c>
      <x:c t="str">
        <x:v/>
      </x:c>
    </x:row>
    <x:row r="346">
      <x:c t="n" s="11">
        <x:v>345</x:v>
      </x:c>
      <x:c t="str" s="11">
        <x:v/>
      </x:c>
      <x:c t="n" s="8">
        <x:v>43944.3561921296</x:v>
      </x:c>
      <x:c t="n" s="7">
        <x:v>43944.3561921296</x:v>
      </x:c>
      <x:c t="n" s="0">
        <x:v>36.15636</x:v>
      </x:c>
      <x:c t="n" s="0">
        <x:v>54.20069</x:v>
      </x:c>
      <x:c t="n" s="0">
        <x:v>66.84363</x:v>
      </x:c>
      <x:c t="n" s="0">
        <x:v>70.3729</x:v>
      </x:c>
      <x:c t="n" s="0">
        <x:v>-30.06697</x:v>
      </x:c>
      <x:c t="n" s="0">
        <x:v>-29.16826</x:v>
      </x:c>
      <x:c t="n" s="0">
        <x:v>-19.4371</x:v>
      </x:c>
      <x:c t="n" s="0">
        <x:v>-16.29723</x:v>
      </x:c>
      <x:c t="n" s="0">
        <x:v>-13.40601</x:v>
      </x:c>
      <x:c t="n" s="0">
        <x:v>-6.874015</x:v>
      </x:c>
      <x:c t="n" s="0">
        <x:v>-3.363762</x:v>
      </x:c>
      <x:c t="n" s="0">
        <x:v>2.043962</x:v>
      </x:c>
      <x:c t="n" s="0">
        <x:v>9.121082</x:v>
      </x:c>
      <x:c t="n" s="0">
        <x:v>12.67451</x:v>
      </x:c>
      <x:c t="n" s="0">
        <x:v>15.09569</x:v>
      </x:c>
      <x:c t="n" s="0">
        <x:v>16.93432</x:v>
      </x:c>
      <x:c t="n" s="0">
        <x:v>18.63292</x:v>
      </x:c>
      <x:c t="n" s="0">
        <x:v>19.32731</x:v>
      </x:c>
      <x:c t="n" s="0">
        <x:v>21.61344</x:v>
      </x:c>
      <x:c t="n" s="0">
        <x:v>20.79873</x:v>
      </x:c>
      <x:c t="n" s="0">
        <x:v>23.18963</x:v>
      </x:c>
      <x:c t="n" s="0">
        <x:v>24.70587</x:v>
      </x:c>
      <x:c t="n" s="0">
        <x:v>23.66929</x:v>
      </x:c>
      <x:c t="n" s="0">
        <x:v>25.34859</x:v>
      </x:c>
      <x:c t="n" s="0">
        <x:v>25.76111</x:v>
      </x:c>
      <x:c t="n" s="0">
        <x:v>25.59808</x:v>
      </x:c>
      <x:c t="n" s="0">
        <x:v>25.64092</x:v>
      </x:c>
      <x:c t="n" s="0">
        <x:v>23.261</x:v>
      </x:c>
      <x:c t="n" s="0">
        <x:v>20.86633</x:v>
      </x:c>
      <x:c t="n" s="0">
        <x:v>17.11985</x:v>
      </x:c>
      <x:c t="n" s="0">
        <x:v>18.67937</x:v>
      </x:c>
      <x:c t="n" s="0">
        <x:v>22.36489</x:v>
      </x:c>
      <x:c t="n" s="0">
        <x:v>27.58583</x:v>
      </x:c>
      <x:c t="n" s="0">
        <x:v>14.45563</x:v>
      </x:c>
      <x:c t="n" s="0">
        <x:v>4.662296</x:v>
      </x:c>
      <x:c t="n" s="0">
        <x:v>3.705105</x:v>
      </x:c>
      <x:c t="n" s="0">
        <x:v>3.010546</x:v>
      </x:c>
      <x:c t="n" s="0">
        <x:v>4.185484</x:v>
      </x:c>
      <x:c t="n" s="0">
        <x:v>6.078673</x:v>
      </x:c>
      <x:c t="n" s="0">
        <x:v>3.037746</x:v>
      </x:c>
      <x:c t="n" s="0">
        <x:v>-30.06697</x:v>
      </x:c>
      <x:c t="n" s="0">
        <x:v>-29.16826</x:v>
      </x:c>
      <x:c t="n" s="0">
        <x:v>-23.37462</x:v>
      </x:c>
      <x:c t="n" s="0">
        <x:v>-14.59054</x:v>
      </x:c>
      <x:c t="n" s="0">
        <x:v>-15.29226</x:v>
      </x:c>
      <x:c t="n" s="0">
        <x:v>-11.28139</x:v>
      </x:c>
      <x:c t="n" s="0">
        <x:v>-4.499348</x:v>
      </x:c>
      <x:c t="n" s="0">
        <x:v>3.72346</x:v>
      </x:c>
      <x:c t="n" s="0">
        <x:v>8.986186</x:v>
      </x:c>
      <x:c t="n" s="0">
        <x:v>13.94442</x:v>
      </x:c>
      <x:c t="n" s="0">
        <x:v>13.57452</x:v>
      </x:c>
      <x:c t="n" s="0">
        <x:v>13.59852</x:v>
      </x:c>
      <x:c t="n" s="0">
        <x:v>15.26714</x:v>
      </x:c>
      <x:c t="n" s="0">
        <x:v>19.11496</x:v>
      </x:c>
      <x:c t="n" s="0">
        <x:v>24.05304</x:v>
      </x:c>
      <x:c t="n" s="0">
        <x:v>21.3829</x:v>
      </x:c>
      <x:c t="n" s="0">
        <x:v>19.41635</x:v>
      </x:c>
      <x:c t="n" s="0">
        <x:v>20.68603</x:v>
      </x:c>
      <x:c t="n" s="0">
        <x:v>16.16187</x:v>
      </x:c>
      <x:c t="n" s="0">
        <x:v>26.91356</x:v>
      </x:c>
      <x:c t="n" s="0">
        <x:v>24.04328</x:v>
      </x:c>
      <x:c t="n" s="0">
        <x:v>24.9656</x:v>
      </x:c>
      <x:c t="n" s="0">
        <x:v>22.3748</x:v>
      </x:c>
      <x:c t="n" s="0">
        <x:v>20.32127</x:v>
      </x:c>
      <x:c t="n" s="0">
        <x:v>20.73736</x:v>
      </x:c>
      <x:c t="n" s="0">
        <x:v>15.91404</x:v>
      </x:c>
      <x:c t="n" s="0">
        <x:v>18.43226</x:v>
      </x:c>
      <x:c t="n" s="0">
        <x:v>16.04414</x:v>
      </x:c>
      <x:c t="n" s="0">
        <x:v>20.91034</x:v>
      </x:c>
      <x:c t="n" s="0">
        <x:v>11.37387</x:v>
      </x:c>
      <x:c t="n" s="0">
        <x:v>4.839685</x:v>
      </x:c>
      <x:c t="n" s="0">
        <x:v>4.055342</x:v>
      </x:c>
      <x:c t="n" s="0">
        <x:v>2.991259</x:v>
      </x:c>
      <x:c t="n" s="0">
        <x:v>2.78944</x:v>
      </x:c>
      <x:c t="n" s="0">
        <x:v>6.045284</x:v>
      </x:c>
      <x:c t="n" s="0">
        <x:v>3.164014</x:v>
      </x:c>
      <x:c t="str">
        <x:v>No</x:v>
      </x:c>
      <x:c t="str">
        <x:v>No</x:v>
      </x:c>
      <x:c t="str">
        <x:v/>
      </x:c>
    </x:row>
    <x:row r="347">
      <x:c t="n" s="11">
        <x:v>346</x:v>
      </x:c>
      <x:c t="str" s="11">
        <x:v/>
      </x:c>
      <x:c t="n" s="8">
        <x:v>43944.3561921296</x:v>
      </x:c>
      <x:c t="n" s="7">
        <x:v>43944.3561921296</x:v>
      </x:c>
      <x:c t="n" s="0">
        <x:v>36.31932</x:v>
      </x:c>
      <x:c t="n" s="0">
        <x:v>54.20069</x:v>
      </x:c>
      <x:c t="n" s="0">
        <x:v>67.66321</x:v>
      </x:c>
      <x:c t="n" s="0">
        <x:v>70.22313</x:v>
      </x:c>
      <x:c t="n" s="0">
        <x:v>-30.06697</x:v>
      </x:c>
      <x:c t="n" s="0">
        <x:v>-29.16826</x:v>
      </x:c>
      <x:c t="n" s="0">
        <x:v>-19.83271</x:v>
      </x:c>
      <x:c t="n" s="0">
        <x:v>-16.00235</x:v>
      </x:c>
      <x:c t="n" s="0">
        <x:v>-13.67186</x:v>
      </x:c>
      <x:c t="n" s="0">
        <x:v>-7.298262</x:v>
      </x:c>
      <x:c t="n" s="0">
        <x:v>-3.510853</x:v>
      </x:c>
      <x:c t="n" s="0">
        <x:v>2.392226</x:v>
      </x:c>
      <x:c t="n" s="0">
        <x:v>9.635373</x:v>
      </x:c>
      <x:c t="n" s="0">
        <x:v>12.88305</x:v>
      </x:c>
      <x:c t="n" s="0">
        <x:v>14.9042</x:v>
      </x:c>
      <x:c t="n" s="0">
        <x:v>16.51757</x:v>
      </x:c>
      <x:c t="n" s="0">
        <x:v>18.27681</x:v>
      </x:c>
      <x:c t="n" s="0">
        <x:v>19.28899</x:v>
      </x:c>
      <x:c t="n" s="0">
        <x:v>21.45134</x:v>
      </x:c>
      <x:c t="n" s="0">
        <x:v>21.96121</x:v>
      </x:c>
      <x:c t="n" s="0">
        <x:v>22.63678</x:v>
      </x:c>
      <x:c t="n" s="0">
        <x:v>24.77644</x:v>
      </x:c>
      <x:c t="n" s="0">
        <x:v>23.33392</x:v>
      </x:c>
      <x:c t="n" s="0">
        <x:v>25.72956</x:v>
      </x:c>
      <x:c t="n" s="0">
        <x:v>25.60703</x:v>
      </x:c>
      <x:c t="n" s="0">
        <x:v>25.35774</x:v>
      </x:c>
      <x:c t="n" s="0">
        <x:v>25.7942</x:v>
      </x:c>
      <x:c t="n" s="0">
        <x:v>23.26294</x:v>
      </x:c>
      <x:c t="n" s="0">
        <x:v>20.68787</x:v>
      </x:c>
      <x:c t="n" s="0">
        <x:v>17.1445</x:v>
      </x:c>
      <x:c t="n" s="0">
        <x:v>18.4233</x:v>
      </x:c>
      <x:c t="n" s="0">
        <x:v>21.778</x:v>
      </x:c>
      <x:c t="n" s="0">
        <x:v>27.15021</x:v>
      </x:c>
      <x:c t="n" s="0">
        <x:v>14.10406</x:v>
      </x:c>
      <x:c t="n" s="0">
        <x:v>4.582483</x:v>
      </x:c>
      <x:c t="n" s="0">
        <x:v>3.679758</x:v>
      </x:c>
      <x:c t="n" s="0">
        <x:v>2.912866</x:v>
      </x:c>
      <x:c t="n" s="0">
        <x:v>4.029102</x:v>
      </x:c>
      <x:c t="n" s="0">
        <x:v>6.140875</x:v>
      </x:c>
      <x:c t="n" s="0">
        <x:v>3.039043</x:v>
      </x:c>
      <x:c t="n" s="0">
        <x:v>-30.06697</x:v>
      </x:c>
      <x:c t="n" s="0">
        <x:v>-29.16826</x:v>
      </x:c>
      <x:c t="n" s="0">
        <x:v>-23.37462</x:v>
      </x:c>
      <x:c t="n" s="0">
        <x:v>-14.59054</x:v>
      </x:c>
      <x:c t="n" s="0">
        <x:v>-15.67324</x:v>
      </x:c>
      <x:c t="n" s="0">
        <x:v>-10.88994</x:v>
      </x:c>
      <x:c t="n" s="0">
        <x:v>-4.488306</x:v>
      </x:c>
      <x:c t="n" s="0">
        <x:v>4.008407</x:v>
      </x:c>
      <x:c t="n" s="0">
        <x:v>12.84205</x:v>
      </x:c>
      <x:c t="n" s="0">
        <x:v>13.93571</x:v>
      </x:c>
      <x:c t="n" s="0">
        <x:v>13.57452</x:v>
      </x:c>
      <x:c t="n" s="0">
        <x:v>12.65356</x:v>
      </x:c>
      <x:c t="n" s="0">
        <x:v>15.26714</x:v>
      </x:c>
      <x:c t="n" s="0">
        <x:v>19.05776</x:v>
      </x:c>
      <x:c t="n" s="0">
        <x:v>19.12758</x:v>
      </x:c>
      <x:c t="n" s="0">
        <x:v>25.62398</x:v>
      </x:c>
      <x:c t="n" s="0">
        <x:v>21.97506</x:v>
      </x:c>
      <x:c t="n" s="0">
        <x:v>25.79642</x:v>
      </x:c>
      <x:c t="n" s="0">
        <x:v>22.78425</x:v>
      </x:c>
      <x:c t="n" s="0">
        <x:v>25.432</x:v>
      </x:c>
      <x:c t="n" s="0">
        <x:v>24.2394</x:v>
      </x:c>
      <x:c t="n" s="0">
        <x:v>19.83582</x:v>
      </x:c>
      <x:c t="n" s="0">
        <x:v>27.61319</x:v>
      </x:c>
      <x:c t="n" s="0">
        <x:v>24.32843</x:v>
      </x:c>
      <x:c t="n" s="0">
        <x:v>19.91787</x:v>
      </x:c>
      <x:c t="n" s="0">
        <x:v>16.20144</x:v>
      </x:c>
      <x:c t="n" s="0">
        <x:v>13.14576</x:v>
      </x:c>
      <x:c t="n" s="0">
        <x:v>13.91703</x:v>
      </x:c>
      <x:c t="n" s="0">
        <x:v>23.12149</x:v>
      </x:c>
      <x:c t="n" s="0">
        <x:v>9.508412</x:v>
      </x:c>
      <x:c t="n" s="0">
        <x:v>3.376367</x:v>
      </x:c>
      <x:c t="n" s="0">
        <x:v>3.637312</x:v>
      </x:c>
      <x:c t="n" s="0">
        <x:v>2.375393</x:v>
      </x:c>
      <x:c t="n" s="0">
        <x:v>3.583885</x:v>
      </x:c>
      <x:c t="n" s="0">
        <x:v>6.073888</x:v>
      </x:c>
      <x:c t="n" s="0">
        <x:v>2.987044</x:v>
      </x:c>
      <x:c t="str">
        <x:v>No</x:v>
      </x:c>
      <x:c t="str">
        <x:v>No</x:v>
      </x:c>
      <x:c t="str">
        <x:v/>
      </x:c>
    </x:row>
    <x:row r="348">
      <x:c t="n" s="11">
        <x:v>347</x:v>
      </x:c>
      <x:c t="str" s="11">
        <x:v/>
      </x:c>
      <x:c t="n" s="8">
        <x:v>43944.3561921296</x:v>
      </x:c>
      <x:c t="n" s="7">
        <x:v>43944.3561921296</x:v>
      </x:c>
      <x:c t="n" s="0">
        <x:v>35.07297</x:v>
      </x:c>
      <x:c t="n" s="0">
        <x:v>54.20069</x:v>
      </x:c>
      <x:c t="n" s="0">
        <x:v>62.65335</x:v>
      </x:c>
      <x:c t="n" s="0">
        <x:v>67.71588</x:v>
      </x:c>
      <x:c t="n" s="0">
        <x:v>-30.06697</x:v>
      </x:c>
      <x:c t="n" s="0">
        <x:v>-29.16826</x:v>
      </x:c>
      <x:c t="n" s="0">
        <x:v>-20.20159</x:v>
      </x:c>
      <x:c t="n" s="0">
        <x:v>-15.76545</x:v>
      </x:c>
      <x:c t="n" s="0">
        <x:v>-13.91253</x:v>
      </x:c>
      <x:c t="n" s="0">
        <x:v>-7.604997</x:v>
      </x:c>
      <x:c t="n" s="0">
        <x:v>-3.640542</x:v>
      </x:c>
      <x:c t="n" s="0">
        <x:v>2.573486</x:v>
      </x:c>
      <x:c t="n" s="0">
        <x:v>10.27801</x:v>
      </x:c>
      <x:c t="n" s="0">
        <x:v>13.05354</x:v>
      </x:c>
      <x:c t="n" s="0">
        <x:v>14.68523</x:v>
      </x:c>
      <x:c t="n" s="0">
        <x:v>16.12697</x:v>
      </x:c>
      <x:c t="n" s="0">
        <x:v>17.77674</x:v>
      </x:c>
      <x:c t="n" s="0">
        <x:v>19.12689</x:v>
      </x:c>
      <x:c t="n" s="0">
        <x:v>21.4595</x:v>
      </x:c>
      <x:c t="n" s="0">
        <x:v>21.73956</x:v>
      </x:c>
      <x:c t="n" s="0">
        <x:v>23.28574</x:v>
      </x:c>
      <x:c t="n" s="0">
        <x:v>24.84034</x:v>
      </x:c>
      <x:c t="n" s="0">
        <x:v>23.68814</x:v>
      </x:c>
      <x:c t="n" s="0">
        <x:v>25.55049</x:v>
      </x:c>
      <x:c t="n" s="0">
        <x:v>25.30695</x:v>
      </x:c>
      <x:c t="n" s="0">
        <x:v>25.44895</x:v>
      </x:c>
      <x:c t="n" s="0">
        <x:v>26.25358</x:v>
      </x:c>
      <x:c t="n" s="0">
        <x:v>23.34873</x:v>
      </x:c>
      <x:c t="n" s="0">
        <x:v>20.55991</x:v>
      </x:c>
      <x:c t="n" s="0">
        <x:v>16.93027</x:v>
      </x:c>
      <x:c t="n" s="0">
        <x:v>18.07489</x:v>
      </x:c>
      <x:c t="n" s="0">
        <x:v>21.32653</x:v>
      </x:c>
      <x:c t="n" s="0">
        <x:v>26.58204</x:v>
      </x:c>
      <x:c t="n" s="0">
        <x:v>13.74505</x:v>
      </x:c>
      <x:c t="n" s="0">
        <x:v>4.432765</x:v>
      </x:c>
      <x:c t="n" s="0">
        <x:v>3.709005</x:v>
      </x:c>
      <x:c t="n" s="0">
        <x:v>2.681242</x:v>
      </x:c>
      <x:c t="n" s="0">
        <x:v>4.258096</x:v>
      </x:c>
      <x:c t="n" s="0">
        <x:v>6.212655</x:v>
      </x:c>
      <x:c t="n" s="0">
        <x:v>2.96063</x:v>
      </x:c>
      <x:c t="n" s="0">
        <x:v>-30.06697</x:v>
      </x:c>
      <x:c t="n" s="0">
        <x:v>-29.16826</x:v>
      </x:c>
      <x:c t="n" s="0">
        <x:v>-23.37462</x:v>
      </x:c>
      <x:c t="n" s="0">
        <x:v>-14.59054</x:v>
      </x:c>
      <x:c t="n" s="0">
        <x:v>-15.67324</x:v>
      </x:c>
      <x:c t="n" s="0">
        <x:v>-9.89115</x:v>
      </x:c>
      <x:c t="n" s="0">
        <x:v>-4.488306</x:v>
      </x:c>
      <x:c t="n" s="0">
        <x:v>1.722758</x:v>
      </x:c>
      <x:c t="n" s="0">
        <x:v>12.84205</x:v>
      </x:c>
      <x:c t="n" s="0">
        <x:v>13.93571</x:v>
      </x:c>
      <x:c t="n" s="0">
        <x:v>12.78026</x:v>
      </x:c>
      <x:c t="n" s="0">
        <x:v>13.92133</x:v>
      </x:c>
      <x:c t="n" s="0">
        <x:v>7.688607</x:v>
      </x:c>
      <x:c t="n" s="0">
        <x:v>16.08744</x:v>
      </x:c>
      <x:c t="n" s="0">
        <x:v>22.6073</x:v>
      </x:c>
      <x:c t="n" s="0">
        <x:v>8.617801</x:v>
      </x:c>
      <x:c t="n" s="0">
        <x:v>26.67558</x:v>
      </x:c>
      <x:c t="n" s="0">
        <x:v>24.10064</x:v>
      </x:c>
      <x:c t="n" s="0">
        <x:v>27.1956</x:v>
      </x:c>
      <x:c t="n" s="0">
        <x:v>25.16115</x:v>
      </x:c>
      <x:c t="n" s="0">
        <x:v>21.142</x:v>
      </x:c>
      <x:c t="n" s="0">
        <x:v>26.76646</x:v>
      </x:c>
      <x:c t="n" s="0">
        <x:v>28.23829</x:v>
      </x:c>
      <x:c t="n" s="0">
        <x:v>24.77908</x:v>
      </x:c>
      <x:c t="n" s="0">
        <x:v>20.29875</x:v>
      </x:c>
      <x:c t="n" s="0">
        <x:v>16.57231</x:v>
      </x:c>
      <x:c t="n" s="0">
        <x:v>14.91055</x:v>
      </x:c>
      <x:c t="n" s="0">
        <x:v>16.17642</x:v>
      </x:c>
      <x:c t="n" s="0">
        <x:v>18.01946</x:v>
      </x:c>
      <x:c t="n" s="0">
        <x:v>10.97194</x:v>
      </x:c>
      <x:c t="n" s="0">
        <x:v>5.137577</x:v>
      </x:c>
      <x:c t="n" s="0">
        <x:v>4.108829</x:v>
      </x:c>
      <x:c t="n" s="0">
        <x:v>1.317035</x:v>
      </x:c>
      <x:c t="n" s="0">
        <x:v>6.440639</x:v>
      </x:c>
      <x:c t="n" s="0">
        <x:v>6.046558</x:v>
      </x:c>
      <x:c t="n" s="0">
        <x:v>2.585724</x:v>
      </x:c>
      <x:c t="str">
        <x:v>No</x:v>
      </x:c>
      <x:c t="str">
        <x:v>No</x:v>
      </x:c>
      <x:c t="str">
        <x:v/>
      </x:c>
    </x:row>
    <x:row r="349">
      <x:c t="n" s="11">
        <x:v>348</x:v>
      </x:c>
      <x:c t="str" s="11">
        <x:v/>
      </x:c>
      <x:c t="n" s="8">
        <x:v>43944.3561921296</x:v>
      </x:c>
      <x:c t="n" s="7">
        <x:v>43944.3561921296</x:v>
      </x:c>
      <x:c t="n" s="0">
        <x:v>36.83997</x:v>
      </x:c>
      <x:c t="n" s="0">
        <x:v>54.20069</x:v>
      </x:c>
      <x:c t="n" s="0">
        <x:v>61.75512</x:v>
      </x:c>
      <x:c t="n" s="0">
        <x:v>66.28165</x:v>
      </x:c>
      <x:c t="n" s="0">
        <x:v>-30.06697</x:v>
      </x:c>
      <x:c t="n" s="0">
        <x:v>-29.16826</x:v>
      </x:c>
      <x:c t="n" s="0">
        <x:v>-20.54348</x:v>
      </x:c>
      <x:c t="n" s="0">
        <x:v>-15.57289</x:v>
      </x:c>
      <x:c t="n" s="0">
        <x:v>-14.1292</x:v>
      </x:c>
      <x:c t="n" s="0">
        <x:v>-7.872548</x:v>
      </x:c>
      <x:c t="n" s="0">
        <x:v>-3.75445</x:v>
      </x:c>
      <x:c t="n" s="0">
        <x:v>2.07182</x:v>
      </x:c>
      <x:c t="n" s="0">
        <x:v>10.76035</x:v>
      </x:c>
      <x:c t="n" s="0">
        <x:v>13.17044</x:v>
      </x:c>
      <x:c t="n" s="0">
        <x:v>14.4417</x:v>
      </x:c>
      <x:c t="n" s="0">
        <x:v>16.36222</x:v>
      </x:c>
      <x:c t="n" s="0">
        <x:v>17.11501</x:v>
      </x:c>
      <x:c t="n" s="0">
        <x:v>18.59053</x:v>
      </x:c>
      <x:c t="n" s="0">
        <x:v>21.709</x:v>
      </x:c>
      <x:c t="n" s="0">
        <x:v>21.62063</x:v>
      </x:c>
      <x:c t="n" s="0">
        <x:v>24.03278</x:v>
      </x:c>
      <x:c t="n" s="0">
        <x:v>24.49149</x:v>
      </x:c>
      <x:c t="n" s="0">
        <x:v>23.86863</x:v>
      </x:c>
      <x:c t="n" s="0">
        <x:v>25.5447</x:v>
      </x:c>
      <x:c t="n" s="0">
        <x:v>25.93042</x:v>
      </x:c>
      <x:c t="n" s="0">
        <x:v>26.16677</x:v>
      </x:c>
      <x:c t="n" s="0">
        <x:v>26.24714</x:v>
      </x:c>
      <x:c t="n" s="0">
        <x:v>23.41535</x:v>
      </x:c>
      <x:c t="n" s="0">
        <x:v>20.78531</x:v>
      </x:c>
      <x:c t="n" s="0">
        <x:v>17.26603</x:v>
      </x:c>
      <x:c t="n" s="0">
        <x:v>17.60791</x:v>
      </x:c>
      <x:c t="n" s="0">
        <x:v>20.74431</x:v>
      </x:c>
      <x:c t="n" s="0">
        <x:v>26.00573</x:v>
      </x:c>
      <x:c t="n" s="0">
        <x:v>13.3748</x:v>
      </x:c>
      <x:c t="n" s="0">
        <x:v>4.556446</x:v>
      </x:c>
      <x:c t="n" s="0">
        <x:v>3.921839</x:v>
      </x:c>
      <x:c t="n" s="0">
        <x:v>3.080106</x:v>
      </x:c>
      <x:c t="n" s="0">
        <x:v>4.427558</x:v>
      </x:c>
      <x:c t="n" s="0">
        <x:v>6.110651</x:v>
      </x:c>
      <x:c t="n" s="0">
        <x:v>3.067629</x:v>
      </x:c>
      <x:c t="n" s="0">
        <x:v>-30.06697</x:v>
      </x:c>
      <x:c t="n" s="0">
        <x:v>-29.16826</x:v>
      </x:c>
      <x:c t="n" s="0">
        <x:v>-23.37462</x:v>
      </x:c>
      <x:c t="n" s="0">
        <x:v>-14.59054</x:v>
      </x:c>
      <x:c t="n" s="0">
        <x:v>-15.67324</x:v>
      </x:c>
      <x:c t="n" s="0">
        <x:v>-9.89115</x:v>
      </x:c>
      <x:c t="n" s="0">
        <x:v>-4.488306</x:v>
      </x:c>
      <x:c t="n" s="0">
        <x:v>-3.40078</x:v>
      </x:c>
      <x:c t="n" s="0">
        <x:v>12.84205</x:v>
      </x:c>
      <x:c t="n" s="0">
        <x:v>13.66871</x:v>
      </x:c>
      <x:c t="n" s="0">
        <x:v>12.65393</x:v>
      </x:c>
      <x:c t="n" s="0">
        <x:v>18.34952</x:v>
      </x:c>
      <x:c t="n" s="0">
        <x:v>2.805488</x:v>
      </x:c>
      <x:c t="n" s="0">
        <x:v>12.22581</x:v>
      </x:c>
      <x:c t="n" s="0">
        <x:v>21.37523</x:v>
      </x:c>
      <x:c t="n" s="0">
        <x:v>22.67268</x:v>
      </x:c>
      <x:c t="n" s="0">
        <x:v>25.68721</x:v>
      </x:c>
      <x:c t="n" s="0">
        <x:v>23.81783</x:v>
      </x:c>
      <x:c t="n" s="0">
        <x:v>24.85491</x:v>
      </x:c>
      <x:c t="n" s="0">
        <x:v>26.08167</x:v>
      </x:c>
      <x:c t="n" s="0">
        <x:v>28.86625</x:v>
      </x:c>
      <x:c t="n" s="0">
        <x:v>30.25536</x:v>
      </x:c>
      <x:c t="n" s="0">
        <x:v>25.09712</x:v>
      </x:c>
      <x:c t="n" s="0">
        <x:v>22.05366</x:v>
      </x:c>
      <x:c t="n" s="0">
        <x:v>21.3701</x:v>
      </x:c>
      <x:c t="n" s="0">
        <x:v>18.95601</x:v>
      </x:c>
      <x:c t="n" s="0">
        <x:v>15.03233</x:v>
      </x:c>
      <x:c t="n" s="0">
        <x:v>16.60485</x:v>
      </x:c>
      <x:c t="n" s="0">
        <x:v>20.98602</x:v>
      </x:c>
      <x:c t="n" s="0">
        <x:v>9.411756</x:v>
      </x:c>
      <x:c t="n" s="0">
        <x:v>5.07279</x:v>
      </x:c>
      <x:c t="n" s="0">
        <x:v>5.429575</x:v>
      </x:c>
      <x:c t="n" s="0">
        <x:v>4.870114</x:v>
      </x:c>
      <x:c t="n" s="0">
        <x:v>3.833912</x:v>
      </x:c>
      <x:c t="n" s="0">
        <x:v>6.357462</x:v>
      </x:c>
      <x:c t="n" s="0">
        <x:v>3.613279</x:v>
      </x:c>
      <x:c t="str">
        <x:v>No</x:v>
      </x:c>
      <x:c t="str">
        <x:v>No</x:v>
      </x:c>
      <x:c t="str">
        <x:v/>
      </x:c>
    </x:row>
    <x:row r="350">
      <x:c t="n" s="11">
        <x:v>349</x:v>
      </x:c>
      <x:c t="str" s="11">
        <x:v/>
      </x:c>
      <x:c t="n" s="8">
        <x:v>43944.3561921296</x:v>
      </x:c>
      <x:c t="n" s="7">
        <x:v>43944.3561921296</x:v>
      </x:c>
      <x:c t="n" s="0">
        <x:v>37.02388</x:v>
      </x:c>
      <x:c t="n" s="0">
        <x:v>54.20069</x:v>
      </x:c>
      <x:c t="n" s="0">
        <x:v>61.30836</x:v>
      </x:c>
      <x:c t="n" s="0">
        <x:v>64.96886</x:v>
      </x:c>
      <x:c t="n" s="0">
        <x:v>-30.06697</x:v>
      </x:c>
      <x:c t="n" s="0">
        <x:v>-29.16826</x:v>
      </x:c>
      <x:c t="n" s="0">
        <x:v>-20.84402</x:v>
      </x:c>
      <x:c t="n" s="0">
        <x:v>-15.46191</x:v>
      </x:c>
      <x:c t="n" s="0">
        <x:v>-14.3232</x:v>
      </x:c>
      <x:c t="n" s="0">
        <x:v>-8.114861</x:v>
      </x:c>
      <x:c t="n" s="0">
        <x:v>-4.052601</x:v>
      </x:c>
      <x:c t="n" s="0">
        <x:v>1.592116</x:v>
      </x:c>
      <x:c t="n" s="0">
        <x:v>11.0305</x:v>
      </x:c>
      <x:c t="n" s="0">
        <x:v>13.23204</x:v>
      </x:c>
      <x:c t="n" s="0">
        <x:v>14.22232</x:v>
      </x:c>
      <x:c t="n" s="0">
        <x:v>16.71534</x:v>
      </x:c>
      <x:c t="n" s="0">
        <x:v>16.52154</x:v>
      </x:c>
      <x:c t="n" s="0">
        <x:v>18.99021</x:v>
      </x:c>
      <x:c t="n" s="0">
        <x:v>21.21137</x:v>
      </x:c>
      <x:c t="n" s="0">
        <x:v>22.40416</x:v>
      </x:c>
      <x:c t="n" s="0">
        <x:v>23.91436</x:v>
      </x:c>
      <x:c t="n" s="0">
        <x:v>24.56831</x:v>
      </x:c>
      <x:c t="n" s="0">
        <x:v>24.79778</x:v>
      </x:c>
      <x:c t="n" s="0">
        <x:v>25.60189</x:v>
      </x:c>
      <x:c t="n" s="0">
        <x:v>25.71916</x:v>
      </x:c>
      <x:c t="n" s="0">
        <x:v>26.50006</x:v>
      </x:c>
      <x:c t="n" s="0">
        <x:v>25.92975</x:v>
      </x:c>
      <x:c t="n" s="0">
        <x:v>23.95433</x:v>
      </x:c>
      <x:c t="n" s="0">
        <x:v>20.44588</x:v>
      </x:c>
      <x:c t="n" s="0">
        <x:v>17.07861</x:v>
      </x:c>
      <x:c t="n" s="0">
        <x:v>17.20886</x:v>
      </x:c>
      <x:c t="n" s="0">
        <x:v>20.93367</x:v>
      </x:c>
      <x:c t="n" s="0">
        <x:v>27.0502</x:v>
      </x:c>
      <x:c t="n" s="0">
        <x:v>13.01915</x:v>
      </x:c>
      <x:c t="n" s="0">
        <x:v>4.772519</x:v>
      </x:c>
      <x:c t="n" s="0">
        <x:v>4.147089</x:v>
      </x:c>
      <x:c t="n" s="0">
        <x:v>3.062874</x:v>
      </x:c>
      <x:c t="n" s="0">
        <x:v>4.376926</x:v>
      </x:c>
      <x:c t="n" s="0">
        <x:v>6.147084</x:v>
      </x:c>
      <x:c t="n" s="0">
        <x:v>3.027721</x:v>
      </x:c>
      <x:c t="n" s="0">
        <x:v>-30.06697</x:v>
      </x:c>
      <x:c t="n" s="0">
        <x:v>-29.16826</x:v>
      </x:c>
      <x:c t="n" s="0">
        <x:v>-23.08629</x:v>
      </x:c>
      <x:c t="n" s="0">
        <x:v>-15.06065</x:v>
      </x:c>
      <x:c t="n" s="0">
        <x:v>-15.67324</x:v>
      </x:c>
      <x:c t="n" s="0">
        <x:v>-9.89115</x:v>
      </x:c>
      <x:c t="n" s="0">
        <x:v>-8.426052</x:v>
      </x:c>
      <x:c t="n" s="0">
        <x:v>-3.40078</x:v>
      </x:c>
      <x:c t="n" s="0">
        <x:v>11.96543</x:v>
      </x:c>
      <x:c t="n" s="0">
        <x:v>13.57594</x:v>
      </x:c>
      <x:c t="n" s="0">
        <x:v>12.65393</x:v>
      </x:c>
      <x:c t="n" s="0">
        <x:v>18.34952</x:v>
      </x:c>
      <x:c t="n" s="0">
        <x:v>12.74672</x:v>
      </x:c>
      <x:c t="n" s="0">
        <x:v>22.80248</x:v>
      </x:c>
      <x:c t="n" s="0">
        <x:v>15.8312</x:v>
      </x:c>
      <x:c t="n" s="0">
        <x:v>26.52435</x:v>
      </x:c>
      <x:c t="n" s="0">
        <x:v>22.25261</x:v>
      </x:c>
      <x:c t="n" s="0">
        <x:v>23.66245</x:v>
      </x:c>
      <x:c t="n" s="0">
        <x:v>27.25011</x:v>
      </x:c>
      <x:c t="n" s="0">
        <x:v>26.10725</x:v>
      </x:c>
      <x:c t="n" s="0">
        <x:v>25.09968</x:v>
      </x:c>
      <x:c t="n" s="0">
        <x:v>25.63993</x:v>
      </x:c>
      <x:c t="n" s="0">
        <x:v>19.97666</x:v>
      </x:c>
      <x:c t="n" s="0">
        <x:v>26.42521</x:v>
      </x:c>
      <x:c t="n" s="0">
        <x:v>16.56174</x:v>
      </x:c>
      <x:c t="n" s="0">
        <x:v>13.09434</x:v>
      </x:c>
      <x:c t="n" s="0">
        <x:v>10.66845</x:v>
      </x:c>
      <x:c t="n" s="0">
        <x:v>26.47992</x:v>
      </x:c>
      <x:c t="n" s="0">
        <x:v>31.70238</x:v>
      </x:c>
      <x:c t="n" s="0">
        <x:v>9.885161</x:v>
      </x:c>
      <x:c t="n" s="0">
        <x:v>5.311565</x:v>
      </x:c>
      <x:c t="n" s="0">
        <x:v>5.18926</x:v>
      </x:c>
      <x:c t="n" s="0">
        <x:v>3.441828</x:v>
      </x:c>
      <x:c t="n" s="0">
        <x:v>4.255604</x:v>
      </x:c>
      <x:c t="n" s="0">
        <x:v>4.875323</x:v>
      </x:c>
      <x:c t="n" s="0">
        <x:v>2.316596</x:v>
      </x:c>
      <x:c t="str">
        <x:v>No</x:v>
      </x:c>
      <x:c t="str">
        <x:v>No</x:v>
      </x:c>
      <x:c t="str">
        <x:v/>
      </x:c>
    </x:row>
    <x:row r="351">
      <x:c t="n" s="11">
        <x:v>350</x:v>
      </x:c>
      <x:c t="str" s="11">
        <x:v/>
      </x:c>
      <x:c t="n" s="8">
        <x:v>43944.3561921296</x:v>
      </x:c>
      <x:c t="n" s="7">
        <x:v>43944.3561921296</x:v>
      </x:c>
      <x:c t="n" s="0">
        <x:v>37.1584</x:v>
      </x:c>
      <x:c t="n" s="0">
        <x:v>54.20069</x:v>
      </x:c>
      <x:c t="n" s="0">
        <x:v>58.89075</x:v>
      </x:c>
      <x:c t="n" s="0">
        <x:v>66.97801</x:v>
      </x:c>
      <x:c t="n" s="0">
        <x:v>-30.06697</x:v>
      </x:c>
      <x:c t="n" s="0">
        <x:v>-29.16826</x:v>
      </x:c>
      <x:c t="n" s="0">
        <x:v>-21.10405</x:v>
      </x:c>
      <x:c t="n" s="0">
        <x:v>-15.41225</x:v>
      </x:c>
      <x:c t="n" s="0">
        <x:v>-14.49602</x:v>
      </x:c>
      <x:c t="n" s="0">
        <x:v>-8.333079</x:v>
      </x:c>
      <x:c t="n" s="0">
        <x:v>-4.529019</x:v>
      </x:c>
      <x:c t="n" s="0">
        <x:v>1.135799</x:v>
      </x:c>
      <x:c t="n" s="0">
        <x:v>11.15583</x:v>
      </x:c>
      <x:c t="n" s="0">
        <x:v>13.28397</x:v>
      </x:c>
      <x:c t="n" s="0">
        <x:v>14.02577</x:v>
      </x:c>
      <x:c t="n" s="0">
        <x:v>16.99572</x:v>
      </x:c>
      <x:c t="n" s="0">
        <x:v>16.3903</x:v>
      </x:c>
      <x:c t="n" s="0">
        <x:v>19.96264</x:v>
      </x:c>
      <x:c t="n" s="0">
        <x:v>20.79418</x:v>
      </x:c>
      <x:c t="n" s="0">
        <x:v>22.86042</x:v>
      </x:c>
      <x:c t="n" s="0">
        <x:v>24.24103</x:v>
      </x:c>
      <x:c t="n" s="0">
        <x:v>24.70302</x:v>
      </x:c>
      <x:c t="n" s="0">
        <x:v>24.72217</x:v>
      </x:c>
      <x:c t="n" s="0">
        <x:v>25.68991</x:v>
      </x:c>
      <x:c t="n" s="0">
        <x:v>25.50443</x:v>
      </x:c>
      <x:c t="n" s="0">
        <x:v>26.34002</x:v>
      </x:c>
      <x:c t="n" s="0">
        <x:v>25.46321</x:v>
      </x:c>
      <x:c t="n" s="0">
        <x:v>23.68414</x:v>
      </x:c>
      <x:c t="n" s="0">
        <x:v>20.12931</x:v>
      </x:c>
      <x:c t="n" s="0">
        <x:v>17.12304</x:v>
      </x:c>
      <x:c t="n" s="0">
        <x:v>17.28289</x:v>
      </x:c>
      <x:c t="n" s="0">
        <x:v>23.9739</x:v>
      </x:c>
      <x:c t="n" s="0">
        <x:v>27.1147</x:v>
      </x:c>
      <x:c t="n" s="0">
        <x:v>12.64008</x:v>
      </x:c>
      <x:c t="n" s="0">
        <x:v>4.86134</x:v>
      </x:c>
      <x:c t="n" s="0">
        <x:v>4.119653</x:v>
      </x:c>
      <x:c t="n" s="0">
        <x:v>3.082752</x:v>
      </x:c>
      <x:c t="n" s="0">
        <x:v>4.292379</x:v>
      </x:c>
      <x:c t="n" s="0">
        <x:v>6.125173</x:v>
      </x:c>
      <x:c t="n" s="0">
        <x:v>3.000106</x:v>
      </x:c>
      <x:c t="n" s="0">
        <x:v>-30.06697</x:v>
      </x:c>
      <x:c t="n" s="0">
        <x:v>-29.16826</x:v>
      </x:c>
      <x:c t="n" s="0">
        <x:v>-23.04662</x:v>
      </x:c>
      <x:c t="n" s="0">
        <x:v>-15.13217</x:v>
      </x:c>
      <x:c t="n" s="0">
        <x:v>-13.6023</x:v>
      </x:c>
      <x:c t="n" s="0">
        <x:v>-9.89115</x:v>
      </x:c>
      <x:c t="n" s="0">
        <x:v>-9.454604</x:v>
      </x:c>
      <x:c t="n" s="0">
        <x:v>-0.9283073</x:v>
      </x:c>
      <x:c t="n" s="0">
        <x:v>11.8244</x:v>
      </x:c>
      <x:c t="n" s="0">
        <x:v>13.57594</x:v>
      </x:c>
      <x:c t="n" s="0">
        <x:v>13.13483</x:v>
      </x:c>
      <x:c t="n" s="0">
        <x:v>18.34952</x:v>
      </x:c>
      <x:c t="n" s="0">
        <x:v>15.53114</x:v>
      </x:c>
      <x:c t="n" s="0">
        <x:v>22.9912</x:v>
      </x:c>
      <x:c t="n" s="0">
        <x:v>17.42798</x:v>
      </x:c>
      <x:c t="n" s="0">
        <x:v>21.52513</x:v>
      </x:c>
      <x:c t="n" s="0">
        <x:v>27.32526</x:v>
      </x:c>
      <x:c t="n" s="0">
        <x:v>24.42299</x:v>
      </x:c>
      <x:c t="n" s="0">
        <x:v>21.27724</x:v>
      </x:c>
      <x:c t="n" s="0">
        <x:v>24.65959</x:v>
      </x:c>
      <x:c t="n" s="0">
        <x:v>24.63549</x:v>
      </x:c>
      <x:c t="n" s="0">
        <x:v>25.07138</x:v>
      </x:c>
      <x:c t="n" s="0">
        <x:v>25.4194</x:v>
      </x:c>
      <x:c t="n" s="0">
        <x:v>21.72976</x:v>
      </x:c>
      <x:c t="n" s="0">
        <x:v>19.02237</x:v>
      </x:c>
      <x:c t="n" s="0">
        <x:v>19.1273</x:v>
      </x:c>
      <x:c t="n" s="0">
        <x:v>20.10108</x:v>
      </x:c>
      <x:c t="n" s="0">
        <x:v>29.30996</x:v>
      </x:c>
      <x:c t="n" s="0">
        <x:v>28.31766</x:v>
      </x:c>
      <x:c t="n" s="0">
        <x:v>9.722177</x:v>
      </x:c>
      <x:c t="n" s="0">
        <x:v>5.370119</x:v>
      </x:c>
      <x:c t="n" s="0">
        <x:v>4.918949</x:v>
      </x:c>
      <x:c t="n" s="0">
        <x:v>2.505994</x:v>
      </x:c>
      <x:c t="n" s="0">
        <x:v>3.961614</x:v>
      </x:c>
      <x:c t="n" s="0">
        <x:v>6.727562</x:v>
      </x:c>
      <x:c t="n" s="0">
        <x:v>2.959969</x:v>
      </x:c>
      <x:c t="str">
        <x:v>No</x:v>
      </x:c>
      <x:c t="str">
        <x:v>No</x:v>
      </x:c>
      <x:c t="str">
        <x:v/>
      </x:c>
    </x:row>
    <x:row r="352">
      <x:c t="n" s="11">
        <x:v>351</x:v>
      </x:c>
      <x:c t="str" s="11">
        <x:v/>
      </x:c>
      <x:c t="n" s="8">
        <x:v>43944.3561921296</x:v>
      </x:c>
      <x:c t="n" s="7">
        <x:v>43944.3561921296</x:v>
      </x:c>
      <x:c t="n" s="0">
        <x:v>37.557</x:v>
      </x:c>
      <x:c t="n" s="0">
        <x:v>54.20069</x:v>
      </x:c>
      <x:c t="n" s="0">
        <x:v>61.03845</x:v>
      </x:c>
      <x:c t="n" s="0">
        <x:v>67.578</x:v>
      </x:c>
      <x:c t="n" s="0">
        <x:v>-30.06697</x:v>
      </x:c>
      <x:c t="n" s="0">
        <x:v>-29.16826</x:v>
      </x:c>
      <x:c t="n" s="0">
        <x:v>-21.33921</x:v>
      </x:c>
      <x:c t="n" s="0">
        <x:v>-15.37028</x:v>
      </x:c>
      <x:c t="n" s="0">
        <x:v>-13.90152</x:v>
      </x:c>
      <x:c t="n" s="0">
        <x:v>-8.528536</x:v>
      </x:c>
      <x:c t="n" s="0">
        <x:v>-4.981855</x:v>
      </x:c>
      <x:c t="n" s="0">
        <x:v>1.180894</x:v>
      </x:c>
      <x:c t="n" s="0">
        <x:v>11.12503</x:v>
      </x:c>
      <x:c t="n" s="0">
        <x:v>13.0425</x:v>
      </x:c>
      <x:c t="n" s="0">
        <x:v>13.99832</x:v>
      </x:c>
      <x:c t="n" s="0">
        <x:v>16.66448</x:v>
      </x:c>
      <x:c t="n" s="0">
        <x:v>16.275</x:v>
      </x:c>
      <x:c t="n" s="0">
        <x:v>20.06466</x:v>
      </x:c>
      <x:c t="n" s="0">
        <x:v>20.43804</x:v>
      </x:c>
      <x:c t="n" s="0">
        <x:v>22.58253</x:v>
      </x:c>
      <x:c t="n" s="0">
        <x:v>24.54813</x:v>
      </x:c>
      <x:c t="n" s="0">
        <x:v>24.33531</x:v>
      </x:c>
      <x:c t="n" s="0">
        <x:v>24.2023</x:v>
      </x:c>
      <x:c t="n" s="0">
        <x:v>25.29041</x:v>
      </x:c>
      <x:c t="n" s="0">
        <x:v>26.44105</x:v>
      </x:c>
      <x:c t="n" s="0">
        <x:v>26.59024</x:v>
      </x:c>
      <x:c t="n" s="0">
        <x:v>25.47516</x:v>
      </x:c>
      <x:c t="n" s="0">
        <x:v>23.86971</x:v>
      </x:c>
      <x:c t="n" s="0">
        <x:v>20.00787</x:v>
      </x:c>
      <x:c t="n" s="0">
        <x:v>17.34093</x:v>
      </x:c>
      <x:c t="n" s="0">
        <x:v>17.58849</x:v>
      </x:c>
      <x:c t="n" s="0">
        <x:v>23.98813</x:v>
      </x:c>
      <x:c t="n" s="0">
        <x:v>29.01736</x:v>
      </x:c>
      <x:c t="n" s="0">
        <x:v>12.32557</x:v>
      </x:c>
      <x:c t="n" s="0">
        <x:v>5.009324</x:v>
      </x:c>
      <x:c t="n" s="0">
        <x:v>4.309779</x:v>
      </x:c>
      <x:c t="n" s="0">
        <x:v>3.049741</x:v>
      </x:c>
      <x:c t="n" s="0">
        <x:v>4.277523</x:v>
      </x:c>
      <x:c t="n" s="0">
        <x:v>6.155734</x:v>
      </x:c>
      <x:c t="n" s="0">
        <x:v>2.9659</x:v>
      </x:c>
      <x:c t="n" s="0">
        <x:v>-30.06697</x:v>
      </x:c>
      <x:c t="n" s="0">
        <x:v>-29.16826</x:v>
      </x:c>
      <x:c t="n" s="0">
        <x:v>-23.04662</x:v>
      </x:c>
      <x:c t="n" s="0">
        <x:v>-15.13217</x:v>
      </x:c>
      <x:c t="n" s="0">
        <x:v>-11.4748</x:v>
      </x:c>
      <x:c t="n" s="0">
        <x:v>-9.89115</x:v>
      </x:c>
      <x:c t="n" s="0">
        <x:v>-9.454604</x:v>
      </x:c>
      <x:c t="n" s="0">
        <x:v>1.435734</x:v>
      </x:c>
      <x:c t="n" s="0">
        <x:v>9.349188</x:v>
      </x:c>
      <x:c t="n" s="0">
        <x:v>9.145101</x:v>
      </x:c>
      <x:c t="n" s="0">
        <x:v>13.83411</x:v>
      </x:c>
      <x:c t="n" s="0">
        <x:v>-1.153418</x:v>
      </x:c>
      <x:c t="n" s="0">
        <x:v>17.94846</x:v>
      </x:c>
      <x:c t="n" s="0">
        <x:v>19.265</x:v>
      </x:c>
      <x:c t="n" s="0">
        <x:v>16.73748</x:v>
      </x:c>
      <x:c t="n" s="0">
        <x:v>23.52903</x:v>
      </x:c>
      <x:c t="n" s="0">
        <x:v>24.20253</x:v>
      </x:c>
      <x:c t="n" s="0">
        <x:v>24.18948</x:v>
      </x:c>
      <x:c t="n" s="0">
        <x:v>20.54046</x:v>
      </x:c>
      <x:c t="n" s="0">
        <x:v>21.98162</x:v>
      </x:c>
      <x:c t="n" s="0">
        <x:v>29.6488</x:v>
      </x:c>
      <x:c t="n" s="0">
        <x:v>26.93435</x:v>
      </x:c>
      <x:c t="n" s="0">
        <x:v>25.55909</x:v>
      </x:c>
      <x:c t="n" s="0">
        <x:v>24.8856</x:v>
      </x:c>
      <x:c t="n" s="0">
        <x:v>17.43553</x:v>
      </x:c>
      <x:c t="n" s="0">
        <x:v>18.37396</x:v>
      </x:c>
      <x:c t="n" s="0">
        <x:v>16.25552</x:v>
      </x:c>
      <x:c t="n" s="0">
        <x:v>27.99673</x:v>
      </x:c>
      <x:c t="n" s="0">
        <x:v>33.52216</x:v>
      </x:c>
      <x:c t="n" s="0">
        <x:v>10.34178</x:v>
      </x:c>
      <x:c t="n" s="0">
        <x:v>5.354059</x:v>
      </x:c>
      <x:c t="n" s="0">
        <x:v>3.684625</x:v>
      </x:c>
      <x:c t="n" s="0">
        <x:v>3.27813</x:v>
      </x:c>
      <x:c t="n" s="0">
        <x:v>3.53909</x:v>
      </x:c>
      <x:c t="n" s="0">
        <x:v>6.46422</x:v>
      </x:c>
      <x:c t="n" s="0">
        <x:v>2.762741</x:v>
      </x:c>
      <x:c t="str">
        <x:v>No</x:v>
      </x:c>
      <x:c t="str">
        <x:v>No</x:v>
      </x:c>
      <x:c t="str">
        <x:v/>
      </x:c>
    </x:row>
    <x:row r="353">
      <x:c t="n" s="11">
        <x:v>352</x:v>
      </x:c>
      <x:c t="str" s="11">
        <x:v/>
      </x:c>
      <x:c t="n" s="8">
        <x:v>43944.3562037037</x:v>
      </x:c>
      <x:c t="n" s="7">
        <x:v>43944.3562037037</x:v>
      </x:c>
      <x:c t="n" s="0">
        <x:v>36.03595</x:v>
      </x:c>
      <x:c t="n" s="0">
        <x:v>54.20069</x:v>
      </x:c>
      <x:c t="n" s="0">
        <x:v>62.93226</x:v>
      </x:c>
      <x:c t="n" s="0">
        <x:v>68.10506</x:v>
      </x:c>
      <x:c t="n" s="0">
        <x:v>-30.06697</x:v>
      </x:c>
      <x:c t="n" s="0">
        <x:v>-29.16826</x:v>
      </x:c>
      <x:c t="n" s="0">
        <x:v>-21.55064</x:v>
      </x:c>
      <x:c t="n" s="0">
        <x:v>-15.33475</x:v>
      </x:c>
      <x:c t="n" s="0">
        <x:v>-13.45119</x:v>
      </x:c>
      <x:c t="n" s="0">
        <x:v>-8.702719</x:v>
      </x:c>
      <x:c t="n" s="0">
        <x:v>-5.409887</x:v>
      </x:c>
      <x:c t="n" s="0">
        <x:v>1.219038</x:v>
      </x:c>
      <x:c t="n" s="0">
        <x:v>10.69779</x:v>
      </x:c>
      <x:c t="n" s="0">
        <x:v>12.64972</x:v>
      </x:c>
      <x:c t="n" s="0">
        <x:v>13.97473</x:v>
      </x:c>
      <x:c t="n" s="0">
        <x:v>15.99144</x:v>
      </x:c>
      <x:c t="n" s="0">
        <x:v>17.14319</x:v>
      </x:c>
      <x:c t="n" s="0">
        <x:v>19.95672</x:v>
      </x:c>
      <x:c t="n" s="0">
        <x:v>19.97276</x:v>
      </x:c>
      <x:c t="n" s="0">
        <x:v>23.01718</x:v>
      </x:c>
      <x:c t="n" s="0">
        <x:v>24.16634</x:v>
      </x:c>
      <x:c t="n" s="0">
        <x:v>24.641</x:v>
      </x:c>
      <x:c t="n" s="0">
        <x:v>24.64015</x:v>
      </x:c>
      <x:c t="n" s="0">
        <x:v>24.83054</x:v>
      </x:c>
      <x:c t="n" s="0">
        <x:v>26.65322</x:v>
      </x:c>
      <x:c t="n" s="0">
        <x:v>26.10233</x:v>
      </x:c>
      <x:c t="n" s="0">
        <x:v>25.75138</x:v>
      </x:c>
      <x:c t="n" s="0">
        <x:v>24.23934</x:v>
      </x:c>
      <x:c t="n" s="0">
        <x:v>19.9334</x:v>
      </x:c>
      <x:c t="n" s="0">
        <x:v>17.45467</x:v>
      </x:c>
      <x:c t="n" s="0">
        <x:v>17.34419</x:v>
      </x:c>
      <x:c t="n" s="0">
        <x:v>25.30701</x:v>
      </x:c>
      <x:c t="n" s="0">
        <x:v>28.75859</x:v>
      </x:c>
      <x:c t="n" s="0">
        <x:v>12.02133</x:v>
      </x:c>
      <x:c t="n" s="0">
        <x:v>4.911209</x:v>
      </x:c>
      <x:c t="n" s="0">
        <x:v>4.264346</x:v>
      </x:c>
      <x:c t="n" s="0">
        <x:v>3.034413</x:v>
      </x:c>
      <x:c t="n" s="0">
        <x:v>4.26641</x:v>
      </x:c>
      <x:c t="n" s="0">
        <x:v>6.213712</x:v>
      </x:c>
      <x:c t="n" s="0">
        <x:v>2.940287</x:v>
      </x:c>
      <x:c t="n" s="0">
        <x:v>-30.06697</x:v>
      </x:c>
      <x:c t="n" s="0">
        <x:v>-29.16826</x:v>
      </x:c>
      <x:c t="n" s="0">
        <x:v>-23.04662</x:v>
      </x:c>
      <x:c t="n" s="0">
        <x:v>-15.13217</x:v>
      </x:c>
      <x:c t="n" s="0">
        <x:v>-11.4748</x:v>
      </x:c>
      <x:c t="n" s="0">
        <x:v>-9.89115</x:v>
      </x:c>
      <x:c t="n" s="0">
        <x:v>-9.454604</x:v>
      </x:c>
      <x:c t="n" s="0">
        <x:v>1.435734</x:v>
      </x:c>
      <x:c t="n" s="0">
        <x:v>6.665914</x:v>
      </x:c>
      <x:c t="n" s="0">
        <x:v>9.145101</x:v>
      </x:c>
      <x:c t="n" s="0">
        <x:v>13.83411</x:v>
      </x:c>
      <x:c t="n" s="0">
        <x:v>-1.153418</x:v>
      </x:c>
      <x:c t="n" s="0">
        <x:v>20.28202</x:v>
      </x:c>
      <x:c t="n" s="0">
        <x:v>18.56022</x:v>
      </x:c>
      <x:c t="n" s="0">
        <x:v>15.26703</x:v>
      </x:c>
      <x:c t="n" s="0">
        <x:v>23.48803</x:v>
      </x:c>
      <x:c t="n" s="0">
        <x:v>20.83117</x:v>
      </x:c>
      <x:c t="n" s="0">
        <x:v>25.57375</x:v>
      </x:c>
      <x:c t="n" s="0">
        <x:v>26.00809</x:v>
      </x:c>
      <x:c t="n" s="0">
        <x:v>21.76859</x:v>
      </x:c>
      <x:c t="n" s="0">
        <x:v>27.39105</x:v>
      </x:c>
      <x:c t="n" s="0">
        <x:v>21.89925</x:v>
      </x:c>
      <x:c t="n" s="0">
        <x:v>26.62236</x:v>
      </x:c>
      <x:c t="n" s="0">
        <x:v>25.76356</x:v>
      </x:c>
      <x:c t="n" s="0">
        <x:v>20.00619</x:v>
      </x:c>
      <x:c t="n" s="0">
        <x:v>15.50517</x:v>
      </x:c>
      <x:c t="n" s="0">
        <x:v>15.75493</x:v>
      </x:c>
      <x:c t="n" s="0">
        <x:v>26.16434</x:v>
      </x:c>
      <x:c t="n" s="0">
        <x:v>21.60574</x:v>
      </x:c>
      <x:c t="n" s="0">
        <x:v>8.661541</x:v>
      </x:c>
      <x:c t="n" s="0">
        <x:v>4.6775</x:v>
      </x:c>
      <x:c t="n" s="0">
        <x:v>3.645394</x:v>
      </x:c>
      <x:c t="n" s="0">
        <x:v>2.412101</x:v>
      </x:c>
      <x:c t="n" s="0">
        <x:v>4.380347</x:v>
      </x:c>
      <x:c t="n" s="0">
        <x:v>6.91239</x:v>
      </x:c>
      <x:c t="n" s="0">
        <x:v>3.32581</x:v>
      </x:c>
      <x:c t="str">
        <x:v>No</x:v>
      </x:c>
      <x:c t="str">
        <x:v>No</x:v>
      </x:c>
      <x:c t="str">
        <x:v/>
      </x:c>
    </x:row>
    <x:row r="354">
      <x:c t="n" s="11">
        <x:v>353</x:v>
      </x:c>
      <x:c t="str" s="11">
        <x:v/>
      </x:c>
      <x:c t="n" s="8">
        <x:v>43944.3562037037</x:v>
      </x:c>
      <x:c t="n" s="7">
        <x:v>43944.3562037037</x:v>
      </x:c>
      <x:c t="n" s="0">
        <x:v>34.90656</x:v>
      </x:c>
      <x:c t="n" s="0">
        <x:v>54.20069</x:v>
      </x:c>
      <x:c t="n" s="0">
        <x:v>65.16101</x:v>
      </x:c>
      <x:c t="n" s="0">
        <x:v>69.47679</x:v>
      </x:c>
      <x:c t="n" s="0">
        <x:v>-30.06697</x:v>
      </x:c>
      <x:c t="n" s="0">
        <x:v>-29.16826</x:v>
      </x:c>
      <x:c t="n" s="0">
        <x:v>-21.73969</x:v>
      </x:c>
      <x:c t="n" s="0">
        <x:v>-15.30462</x:v>
      </x:c>
      <x:c t="n" s="0">
        <x:v>-13.10044</x:v>
      </x:c>
      <x:c t="n" s="0">
        <x:v>-8.580183</x:v>
      </x:c>
      <x:c t="n" s="0">
        <x:v>-5.812123</x:v>
      </x:c>
      <x:c t="n" s="0">
        <x:v>2.275773</x:v>
      </x:c>
      <x:c t="n" s="0">
        <x:v>10.29637</x:v>
      </x:c>
      <x:c t="n" s="0">
        <x:v>12.28363</x:v>
      </x:c>
      <x:c t="n" s="0">
        <x:v>13.95449</x:v>
      </x:c>
      <x:c t="n" s="0">
        <x:v>15.32044</x:v>
      </x:c>
      <x:c t="n" s="0">
        <x:v>17.76805</x:v>
      </x:c>
      <x:c t="n" s="0">
        <x:v>19.63585</x:v>
      </x:c>
      <x:c t="n" s="0">
        <x:v>19.75022</x:v>
      </x:c>
      <x:c t="n" s="0">
        <x:v>22.69495</x:v>
      </x:c>
      <x:c t="n" s="0">
        <x:v>24.47345</x:v>
      </x:c>
      <x:c t="n" s="0">
        <x:v>24.55359</x:v>
      </x:c>
      <x:c t="n" s="0">
        <x:v>24.6111</x:v>
      </x:c>
      <x:c t="n" s="0">
        <x:v>25.00633</x:v>
      </x:c>
      <x:c t="n" s="0">
        <x:v>26.3541</x:v>
      </x:c>
      <x:c t="n" s="0">
        <x:v>25.86343</x:v>
      </x:c>
      <x:c t="n" s="0">
        <x:v>25.65697</x:v>
      </x:c>
      <x:c t="n" s="0">
        <x:v>24.19131</x:v>
      </x:c>
      <x:c t="n" s="0">
        <x:v>20.2368</x:v>
      </x:c>
      <x:c t="n" s="0">
        <x:v>17.10148</x:v>
      </x:c>
      <x:c t="n" s="0">
        <x:v>17.01176</x:v>
      </x:c>
      <x:c t="n" s="0">
        <x:v>24.95986</x:v>
      </x:c>
      <x:c t="n" s="0">
        <x:v>28.1699</x:v>
      </x:c>
      <x:c t="n" s="0">
        <x:v>11.69363</x:v>
      </x:c>
      <x:c t="n" s="0">
        <x:v>4.952422</x:v>
      </x:c>
      <x:c t="n" s="0">
        <x:v>4.197383</x:v>
      </x:c>
      <x:c t="n" s="0">
        <x:v>3.07607</x:v>
      </x:c>
      <x:c t="n" s="0">
        <x:v>4.237895</x:v>
      </x:c>
      <x:c t="n" s="0">
        <x:v>6.139018</x:v>
      </x:c>
      <x:c t="n" s="0">
        <x:v>3.075751</x:v>
      </x:c>
      <x:c t="n" s="0">
        <x:v>-30.06697</x:v>
      </x:c>
      <x:c t="n" s="0">
        <x:v>-29.16826</x:v>
      </x:c>
      <x:c t="n" s="0">
        <x:v>-23.04662</x:v>
      </x:c>
      <x:c t="n" s="0">
        <x:v>-15.13217</x:v>
      </x:c>
      <x:c t="n" s="0">
        <x:v>-11.4748</x:v>
      </x:c>
      <x:c t="n" s="0">
        <x:v>-7.126806</x:v>
      </x:c>
      <x:c t="n" s="0">
        <x:v>-9.564124</x:v>
      </x:c>
      <x:c t="n" s="0">
        <x:v>7.135157</x:v>
      </x:c>
      <x:c t="n" s="0">
        <x:v>6.665914</x:v>
      </x:c>
      <x:c t="n" s="0">
        <x:v>9.145101</x:v>
      </x:c>
      <x:c t="n" s="0">
        <x:v>13.83411</x:v>
      </x:c>
      <x:c t="n" s="0">
        <x:v>8.780447</x:v>
      </x:c>
      <x:c t="n" s="0">
        <x:v>20.28202</x:v>
      </x:c>
      <x:c t="n" s="0">
        <x:v>17.05041</x:v>
      </x:c>
      <x:c t="n" s="0">
        <x:v>19.189</x:v>
      </x:c>
      <x:c t="n" s="0">
        <x:v>22.43515</x:v>
      </x:c>
      <x:c t="n" s="0">
        <x:v>25.73799</x:v>
      </x:c>
      <x:c t="n" s="0">
        <x:v>24.42761</x:v>
      </x:c>
      <x:c t="n" s="0">
        <x:v>26.34626</x:v>
      </x:c>
      <x:c t="n" s="0">
        <x:v>26.35592</x:v>
      </x:c>
      <x:c t="n" s="0">
        <x:v>25.46822</x:v>
      </x:c>
      <x:c t="n" s="0">
        <x:v>27.11811</x:v>
      </x:c>
      <x:c t="n" s="0">
        <x:v>24.98709</x:v>
      </x:c>
      <x:c t="n" s="0">
        <x:v>23.32192</x:v>
      </x:c>
      <x:c t="n" s="0">
        <x:v>22.21323</x:v>
      </x:c>
      <x:c t="n" s="0">
        <x:v>16.11826</x:v>
      </x:c>
      <x:c t="n" s="0">
        <x:v>14.99386</x:v>
      </x:c>
      <x:c t="n" s="0">
        <x:v>20.84076</x:v>
      </x:c>
      <x:c t="n" s="0">
        <x:v>20.13904</x:v>
      </x:c>
      <x:c t="n" s="0">
        <x:v>10.71254</x:v>
      </x:c>
      <x:c t="n" s="0">
        <x:v>4.937041</x:v>
      </x:c>
      <x:c t="n" s="0">
        <x:v>4.562159</x:v>
      </x:c>
      <x:c t="n" s="0">
        <x:v>3.042354</x:v>
      </x:c>
      <x:c t="n" s="0">
        <x:v>4.022518</x:v>
      </x:c>
      <x:c t="n" s="0">
        <x:v>5.760871</x:v>
      </x:c>
      <x:c t="n" s="0">
        <x:v>3.573248</x:v>
      </x:c>
      <x:c t="str">
        <x:v>No</x:v>
      </x:c>
      <x:c t="str">
        <x:v>No</x:v>
      </x:c>
      <x:c t="str">
        <x:v/>
      </x:c>
    </x:row>
    <x:row r="355">
      <x:c t="n" s="11">
        <x:v>354</x:v>
      </x:c>
      <x:c t="str" s="11">
        <x:v/>
      </x:c>
      <x:c t="n" s="8">
        <x:v>43944.3562037037</x:v>
      </x:c>
      <x:c t="n" s="7">
        <x:v>43944.3562037037</x:v>
      </x:c>
      <x:c t="n" s="0">
        <x:v>36.28232</x:v>
      </x:c>
      <x:c t="n" s="0">
        <x:v>54.20069</x:v>
      </x:c>
      <x:c t="n" s="0">
        <x:v>64.33727</x:v>
      </x:c>
      <x:c t="n" s="0">
        <x:v>69.47679</x:v>
      </x:c>
      <x:c t="n" s="0">
        <x:v>-30.06697</x:v>
      </x:c>
      <x:c t="n" s="0">
        <x:v>-29.16826</x:v>
      </x:c>
      <x:c t="n" s="0">
        <x:v>-21.84488</x:v>
      </x:c>
      <x:c t="n" s="0">
        <x:v>-15.31</x:v>
      </x:c>
      <x:c t="n" s="0">
        <x:v>-12.8218</x:v>
      </x:c>
      <x:c t="n" s="0">
        <x:v>-8.335258</x:v>
      </x:c>
      <x:c t="n" s="0">
        <x:v>-6.214224</x:v>
      </x:c>
      <x:c t="n" s="0">
        <x:v>3.418324</x:v>
      </x:c>
      <x:c t="n" s="0">
        <x:v>10.00175</x:v>
      </x:c>
      <x:c t="n" s="0">
        <x:v>11.99309</x:v>
      </x:c>
      <x:c t="n" s="0">
        <x:v>13.98767</x:v>
      </x:c>
      <x:c t="n" s="0">
        <x:v>15.14369</x:v>
      </x:c>
      <x:c t="n" s="0">
        <x:v>17.80064</x:v>
      </x:c>
      <x:c t="n" s="0">
        <x:v>19.26198</x:v>
      </x:c>
      <x:c t="n" s="0">
        <x:v>19.70696</x:v>
      </x:c>
      <x:c t="n" s="0">
        <x:v>23.05733</x:v>
      </x:c>
      <x:c t="n" s="0">
        <x:v>23.99146</x:v>
      </x:c>
      <x:c t="n" s="0">
        <x:v>24.66801</x:v>
      </x:c>
      <x:c t="n" s="0">
        <x:v>24.65598</x:v>
      </x:c>
      <x:c t="n" s="0">
        <x:v>24.97032</x:v>
      </x:c>
      <x:c t="n" s="0">
        <x:v>26.21715</x:v>
      </x:c>
      <x:c t="n" s="0">
        <x:v>26.9334</x:v>
      </x:c>
      <x:c t="n" s="0">
        <x:v>26.23536</x:v>
      </x:c>
      <x:c t="n" s="0">
        <x:v>24.34524</x:v>
      </x:c>
      <x:c t="n" s="0">
        <x:v>20.3311</x:v>
      </x:c>
      <x:c t="n" s="0">
        <x:v>17.30631</x:v>
      </x:c>
      <x:c t="n" s="0">
        <x:v>16.92677</x:v>
      </x:c>
      <x:c t="n" s="0">
        <x:v>24.46451</x:v>
      </x:c>
      <x:c t="n" s="0">
        <x:v>27.54993</x:v>
      </x:c>
      <x:c t="n" s="0">
        <x:v>11.54456</x:v>
      </x:c>
      <x:c t="n" s="0">
        <x:v>4.880095</x:v>
      </x:c>
      <x:c t="n" s="0">
        <x:v>4.31947</x:v>
      </x:c>
      <x:c t="n" s="0">
        <x:v>2.965348</x:v>
      </x:c>
      <x:c t="n" s="0">
        <x:v>4.219863</x:v>
      </x:c>
      <x:c t="n" s="0">
        <x:v>6.10615</x:v>
      </x:c>
      <x:c t="n" s="0">
        <x:v>3.153085</x:v>
      </x:c>
      <x:c t="n" s="0">
        <x:v>-30.06697</x:v>
      </x:c>
      <x:c t="n" s="0">
        <x:v>-29.16826</x:v>
      </x:c>
      <x:c t="n" s="0">
        <x:v>-21.32641</x:v>
      </x:c>
      <x:c t="n" s="0">
        <x:v>-15.97036</x:v>
      </x:c>
      <x:c t="n" s="0">
        <x:v>-11.4748</x:v>
      </x:c>
      <x:c t="n" s="0">
        <x:v>-7.126806</x:v>
      </x:c>
      <x:c t="n" s="0">
        <x:v>-9.910298</x:v>
      </x:c>
      <x:c t="n" s="0">
        <x:v>7.135157</x:v>
      </x:c>
      <x:c t="n" s="0">
        <x:v>9.699056</x:v>
      </x:c>
      <x:c t="n" s="0">
        <x:v>10.10414</x:v>
      </x:c>
      <x:c t="n" s="0">
        <x:v>14.39651</x:v>
      </x:c>
      <x:c t="n" s="0">
        <x:v>14.45706</x:v>
      </x:c>
      <x:c t="n" s="0">
        <x:v>15.86756</x:v>
      </x:c>
      <x:c t="n" s="0">
        <x:v>14.05648</x:v>
      </x:c>
      <x:c t="n" s="0">
        <x:v>20.07681</x:v>
      </x:c>
      <x:c t="n" s="0">
        <x:v>23.9802</x:v>
      </x:c>
      <x:c t="n" s="0">
        <x:v>14.89374</x:v>
      </x:c>
      <x:c t="n" s="0">
        <x:v>26.26947</x:v>
      </x:c>
      <x:c t="n" s="0">
        <x:v>23.94432</x:v>
      </x:c>
      <x:c t="n" s="0">
        <x:v>23.12662</x:v>
      </x:c>
      <x:c t="n" s="0">
        <x:v>24.12695</x:v>
      </x:c>
      <x:c t="n" s="0">
        <x:v>30.77419</x:v>
      </x:c>
      <x:c t="n" s="0">
        <x:v>28.82227</x:v>
      </x:c>
      <x:c t="n" s="0">
        <x:v>26.0294</x:v>
      </x:c>
      <x:c t="n" s="0">
        <x:v>22.76141</x:v>
      </x:c>
      <x:c t="n" s="0">
        <x:v>17.66447</x:v>
      </x:c>
      <x:c t="n" s="0">
        <x:v>16.06883</x:v>
      </x:c>
      <x:c t="n" s="0">
        <x:v>15.81359</x:v>
      </x:c>
      <x:c t="n" s="0">
        <x:v>16.16371</x:v>
      </x:c>
      <x:c t="n" s="0">
        <x:v>9.414918</x:v>
      </x:c>
      <x:c t="n" s="0">
        <x:v>3.910933</x:v>
      </x:c>
      <x:c t="n" s="0">
        <x:v>4.640122</x:v>
      </x:c>
      <x:c t="n" s="0">
        <x:v>2.822163</x:v>
      </x:c>
      <x:c t="n" s="0">
        <x:v>4.150039</x:v>
      </x:c>
      <x:c t="n" s="0">
        <x:v>5.388487</x:v>
      </x:c>
      <x:c t="n" s="0">
        <x:v>3.59354</x:v>
      </x:c>
      <x:c t="str">
        <x:v>No</x:v>
      </x:c>
      <x:c t="str">
        <x:v>No</x:v>
      </x:c>
      <x:c t="str">
        <x:v/>
      </x:c>
    </x:row>
    <x:row r="356">
      <x:c t="n" s="11">
        <x:v>355</x:v>
      </x:c>
      <x:c t="str" s="11">
        <x:v/>
      </x:c>
      <x:c t="n" s="8">
        <x:v>43944.3562037037</x:v>
      </x:c>
      <x:c t="n" s="7">
        <x:v>43944.3562037037</x:v>
      </x:c>
      <x:c t="n" s="0">
        <x:v>35.48603</x:v>
      </x:c>
      <x:c t="n" s="0">
        <x:v>54.20069</x:v>
      </x:c>
      <x:c t="n" s="0">
        <x:v>61.24731</x:v>
      </x:c>
      <x:c t="n" s="0">
        <x:v>66.64378</x:v>
      </x:c>
      <x:c t="n" s="0">
        <x:v>-30.06697</x:v>
      </x:c>
      <x:c t="n" s="0">
        <x:v>-29.16826</x:v>
      </x:c>
      <x:c t="n" s="0">
        <x:v>-21.542</x:v>
      </x:c>
      <x:c t="n" s="0">
        <x:v>-15.52042</x:v>
      </x:c>
      <x:c t="n" s="0">
        <x:v>-12.59721</x:v>
      </x:c>
      <x:c t="n" s="0">
        <x:v>-8.136493</x:v>
      </x:c>
      <x:c t="n" s="0">
        <x:v>-6.593615</x:v>
      </x:c>
      <x:c t="n" s="0">
        <x:v>4.201275</x:v>
      </x:c>
      <x:c t="n" s="0">
        <x:v>10.24908</x:v>
      </x:c>
      <x:c t="n" s="0">
        <x:v>11.77575</x:v>
      </x:c>
      <x:c t="n" s="0">
        <x:v>14.0617</x:v>
      </x:c>
      <x:c t="n" s="0">
        <x:v>15.04998</x:v>
      </x:c>
      <x:c t="n" s="0">
        <x:v>17.5667</x:v>
      </x:c>
      <x:c t="n" s="0">
        <x:v>18.66632</x:v>
      </x:c>
      <x:c t="n" s="0">
        <x:v>19.88716</x:v>
      </x:c>
      <x:c t="n" s="0">
        <x:v>22.82954</x:v>
      </x:c>
      <x:c t="n" s="0">
        <x:v>23.514</x:v>
      </x:c>
      <x:c t="n" s="0">
        <x:v>25.60949</x:v>
      </x:c>
      <x:c t="n" s="0">
        <x:v>24.41264</x:v>
      </x:c>
      <x:c t="n" s="0">
        <x:v>24.69974</x:v>
      </x:c>
      <x:c t="n" s="0">
        <x:v>26.30818</x:v>
      </x:c>
      <x:c t="n" s="0">
        <x:v>27.18664</x:v>
      </x:c>
      <x:c t="n" s="0">
        <x:v>26.31292</x:v>
      </x:c>
      <x:c t="n" s="0">
        <x:v>24.66964</x:v>
      </x:c>
      <x:c t="n" s="0">
        <x:v>21.24267</x:v>
      </x:c>
      <x:c t="n" s="0">
        <x:v>17.03287</x:v>
      </x:c>
      <x:c t="n" s="0">
        <x:v>16.63143</x:v>
      </x:c>
      <x:c t="n" s="0">
        <x:v>23.89342</x:v>
      </x:c>
      <x:c t="n" s="0">
        <x:v>26.90111</x:v>
      </x:c>
      <x:c t="n" s="0">
        <x:v>11.23133</x:v>
      </x:c>
      <x:c t="n" s="0">
        <x:v>4.891201</x:v>
      </x:c>
      <x:c t="n" s="0">
        <x:v>4.415052</x:v>
      </x:c>
      <x:c t="n" s="0">
        <x:v>2.989406</x:v>
      </x:c>
      <x:c t="n" s="0">
        <x:v>4.136891</x:v>
      </x:c>
      <x:c t="n" s="0">
        <x:v>6.078729</x:v>
      </x:c>
      <x:c t="n" s="0">
        <x:v>3.162392</x:v>
      </x:c>
      <x:c t="n" s="0">
        <x:v>-30.06697</x:v>
      </x:c>
      <x:c t="n" s="0">
        <x:v>-29.16826</x:v>
      </x:c>
      <x:c t="n" s="0">
        <x:v>-20.09751</x:v>
      </x:c>
      <x:c t="n" s="0">
        <x:v>-17.00996</x:v>
      </x:c>
      <x:c t="n" s="0">
        <x:v>-11.4748</x:v>
      </x:c>
      <x:c t="n" s="0">
        <x:v>-7.126806</x:v>
      </x:c>
      <x:c t="n" s="0">
        <x:v>-9.910298</x:v>
      </x:c>
      <x:c t="n" s="0">
        <x:v>7.135157</x:v>
      </x:c>
      <x:c t="n" s="0">
        <x:v>11.46756</x:v>
      </x:c>
      <x:c t="n" s="0">
        <x:v>10.22536</x:v>
      </x:c>
      <x:c t="n" s="0">
        <x:v>14.47122</x:v>
      </x:c>
      <x:c t="n" s="0">
        <x:v>14.45706</x:v>
      </x:c>
      <x:c t="n" s="0">
        <x:v>15.86756</x:v>
      </x:c>
      <x:c t="n" s="0">
        <x:v>10.12582</x:v>
      </x:c>
      <x:c t="n" s="0">
        <x:v>20.27763</x:v>
      </x:c>
      <x:c t="n" s="0">
        <x:v>20.15999</x:v>
      </x:c>
      <x:c t="n" s="0">
        <x:v>21.84995</x:v>
      </x:c>
      <x:c t="n" s="0">
        <x:v>28.16336</x:v>
      </x:c>
      <x:c t="n" s="0">
        <x:v>25.35638</x:v>
      </x:c>
      <x:c t="n" s="0">
        <x:v>22.94399</x:v>
      </x:c>
      <x:c t="n" s="0">
        <x:v>25.65157</x:v>
      </x:c>
      <x:c t="n" s="0">
        <x:v>25.09959</x:v>
      </x:c>
      <x:c t="n" s="0">
        <x:v>24.68306</x:v>
      </x:c>
      <x:c t="n" s="0">
        <x:v>26.88008</x:v>
      </x:c>
      <x:c t="n" s="0">
        <x:v>23.16345</x:v>
      </x:c>
      <x:c t="n" s="0">
        <x:v>15.35338</x:v>
      </x:c>
      <x:c t="n" s="0">
        <x:v>12.11857</x:v>
      </x:c>
      <x:c t="n" s="0">
        <x:v>18.00665</x:v>
      </x:c>
      <x:c t="n" s="0">
        <x:v>12.80788</x:v>
      </x:c>
      <x:c t="n" s="0">
        <x:v>8.998012</x:v>
      </x:c>
      <x:c t="n" s="0">
        <x:v>4.865108</x:v>
      </x:c>
      <x:c t="n" s="0">
        <x:v>4.620604</x:v>
      </x:c>
      <x:c t="n" s="0">
        <x:v>2.455129</x:v>
      </x:c>
      <x:c t="n" s="0">
        <x:v>4.953315</x:v>
      </x:c>
      <x:c t="n" s="0">
        <x:v>5.281959</x:v>
      </x:c>
      <x:c t="n" s="0">
        <x:v>3.097458</x:v>
      </x:c>
      <x:c t="str">
        <x:v>No</x:v>
      </x:c>
      <x:c t="str">
        <x:v>No</x:v>
      </x:c>
      <x:c t="str">
        <x:v/>
      </x:c>
    </x:row>
    <x:row r="357">
      <x:c t="n" s="11">
        <x:v>356</x:v>
      </x:c>
      <x:c t="str" s="11">
        <x:v/>
      </x:c>
      <x:c t="n" s="8">
        <x:v>43944.3562037037</x:v>
      </x:c>
      <x:c t="n" s="7">
        <x:v>43944.3562037037</x:v>
      </x:c>
      <x:c t="n" s="0">
        <x:v>35.2252</x:v>
      </x:c>
      <x:c t="n" s="0">
        <x:v>54.20069</x:v>
      </x:c>
      <x:c t="n" s="0">
        <x:v>58.56826</x:v>
      </x:c>
      <x:c t="n" s="0">
        <x:v>66.08861</x:v>
      </x:c>
      <x:c t="n" s="0">
        <x:v>-30.06697</x:v>
      </x:c>
      <x:c t="n" s="0">
        <x:v>-29.16826</x:v>
      </x:c>
      <x:c t="n" s="0">
        <x:v>-21.29898</x:v>
      </x:c>
      <x:c t="n" s="0">
        <x:v>-15.70855</x:v>
      </x:c>
      <x:c t="n" s="0">
        <x:v>-12.41418</x:v>
      </x:c>
      <x:c t="n" s="0">
        <x:v>-7.973662</x:v>
      </x:c>
      <x:c t="n" s="0">
        <x:v>-6.946123</x:v>
      </x:c>
      <x:c t="n" s="0">
        <x:v>4.685019</x:v>
      </x:c>
      <x:c t="n" s="0">
        <x:v>10.4497</x:v>
      </x:c>
      <x:c t="n" s="0">
        <x:v>11.58113</x:v>
      </x:c>
      <x:c t="n" s="0">
        <x:v>14.12394</x:v>
      </x:c>
      <x:c t="n" s="0">
        <x:v>14.96831</x:v>
      </x:c>
      <x:c t="n" s="0">
        <x:v>17.33211</x:v>
      </x:c>
      <x:c t="n" s="0">
        <x:v>18.53192</x:v>
      </x:c>
      <x:c t="n" s="0">
        <x:v>19.46036</x:v>
      </x:c>
      <x:c t="n" s="0">
        <x:v>22.42131</x:v>
      </x:c>
      <x:c t="n" s="0">
        <x:v>23.57499</x:v>
      </x:c>
      <x:c t="n" s="0">
        <x:v>25.36537</x:v>
      </x:c>
      <x:c t="n" s="0">
        <x:v>24.80929</x:v>
      </x:c>
      <x:c t="n" s="0">
        <x:v>24.38694</x:v>
      </x:c>
      <x:c t="n" s="0">
        <x:v>26.2525</x:v>
      </x:c>
      <x:c t="n" s="0">
        <x:v>26.58225</x:v>
      </x:c>
      <x:c t="n" s="0">
        <x:v>26.21651</x:v>
      </x:c>
      <x:c t="n" s="0">
        <x:v>24.87089</x:v>
      </x:c>
      <x:c t="n" s="0">
        <x:v>21.00979</x:v>
      </x:c>
      <x:c t="n" s="0">
        <x:v>16.83315</x:v>
      </x:c>
      <x:c t="n" s="0">
        <x:v>16.13134</x:v>
      </x:c>
      <x:c t="n" s="0">
        <x:v>23.51356</x:v>
      </x:c>
      <x:c t="n" s="0">
        <x:v>26.23574</x:v>
      </x:c>
      <x:c t="n" s="0">
        <x:v>10.92706</x:v>
      </x:c>
      <x:c t="n" s="0">
        <x:v>4.727495</x:v>
      </x:c>
      <x:c t="n" s="0">
        <x:v>4.156498</x:v>
      </x:c>
      <x:c t="n" s="0">
        <x:v>2.768865</x:v>
      </x:c>
      <x:c t="n" s="0">
        <x:v>4.390067</x:v>
      </x:c>
      <x:c t="n" s="0">
        <x:v>5.980079</x:v>
      </x:c>
      <x:c t="n" s="0">
        <x:v>3.070395</x:v>
      </x:c>
      <x:c t="n" s="0">
        <x:v>-30.06697</x:v>
      </x:c>
      <x:c t="n" s="0">
        <x:v>-29.16826</x:v>
      </x:c>
      <x:c t="n" s="0">
        <x:v>-20.09751</x:v>
      </x:c>
      <x:c t="n" s="0">
        <x:v>-17.00996</x:v>
      </x:c>
      <x:c t="n" s="0">
        <x:v>-11.80061</x:v>
      </x:c>
      <x:c t="n" s="0">
        <x:v>-7.126806</x:v>
      </x:c>
      <x:c t="n" s="0">
        <x:v>-9.910298</x:v>
      </x:c>
      <x:c t="n" s="0">
        <x:v>6.50368</x:v>
      </x:c>
      <x:c t="n" s="0">
        <x:v>10.93888</x:v>
      </x:c>
      <x:c t="n" s="0">
        <x:v>10.89816</x:v>
      </x:c>
      <x:c t="n" s="0">
        <x:v>14.47122</x:v>
      </x:c>
      <x:c t="n" s="0">
        <x:v>16.9005</x:v>
      </x:c>
      <x:c t="n" s="0">
        <x:v>15.45453</x:v>
      </x:c>
      <x:c t="n" s="0">
        <x:v>19.58828</x:v>
      </x:c>
      <x:c t="n" s="0">
        <x:v>9.340831</x:v>
      </x:c>
      <x:c t="n" s="0">
        <x:v>17.99095</x:v>
      </x:c>
      <x:c t="n" s="0">
        <x:v>22.96866</x:v>
      </x:c>
      <x:c t="n" s="0">
        <x:v>23.11109</x:v>
      </x:c>
      <x:c t="n" s="0">
        <x:v>25.91035</x:v>
      </x:c>
      <x:c t="n" s="0">
        <x:v>22.09473</x:v>
      </x:c>
      <x:c t="n" s="0">
        <x:v>27.77448</x:v>
      </x:c>
      <x:c t="n" s="0">
        <x:v>21.83027</x:v>
      </x:c>
      <x:c t="n" s="0">
        <x:v>25.89492</x:v>
      </x:c>
      <x:c t="n" s="0">
        <x:v>23.07119</x:v>
      </x:c>
      <x:c t="n" s="0">
        <x:v>20.01096</x:v>
      </x:c>
      <x:c t="n" s="0">
        <x:v>15.7379</x:v>
      </x:c>
      <x:c t="n" s="0">
        <x:v>12.99374</x:v>
      </x:c>
      <x:c t="n" s="0">
        <x:v>21.15332</x:v>
      </x:c>
      <x:c t="n" s="0">
        <x:v>12.06797</x:v>
      </x:c>
      <x:c t="n" s="0">
        <x:v>7.68332</x:v>
      </x:c>
      <x:c t="n" s="0">
        <x:v>4.915774</x:v>
      </x:c>
      <x:c t="n" s="0">
        <x:v>3.28481</x:v>
      </x:c>
      <x:c t="n" s="0">
        <x:v>2.160088</x:v>
      </x:c>
      <x:c t="n" s="0">
        <x:v>5.081726</x:v>
      </x:c>
      <x:c t="n" s="0">
        <x:v>5.743113</x:v>
      </x:c>
      <x:c t="n" s="0">
        <x:v>3.027474</x:v>
      </x:c>
      <x:c t="str">
        <x:v>No</x:v>
      </x:c>
      <x:c t="str">
        <x:v>No</x:v>
      </x:c>
      <x:c t="str">
        <x:v/>
      </x:c>
    </x:row>
    <x:row r="358">
      <x:c t="n" s="11">
        <x:v>357</x:v>
      </x:c>
      <x:c t="str" s="11">
        <x:v/>
      </x:c>
      <x:c t="n" s="8">
        <x:v>43944.3562037037</x:v>
      </x:c>
      <x:c t="n" s="7">
        <x:v>43944.3562037037</x:v>
      </x:c>
      <x:c t="n" s="0">
        <x:v>35.69348</x:v>
      </x:c>
      <x:c t="n" s="0">
        <x:v>54.20069</x:v>
      </x:c>
      <x:c t="n" s="0">
        <x:v>64.91083</x:v>
      </x:c>
      <x:c t="n" s="0">
        <x:v>69.56634</x:v>
      </x:c>
      <x:c t="n" s="0">
        <x:v>-30.06697</x:v>
      </x:c>
      <x:c t="n" s="0">
        <x:v>-29.16826</x:v>
      </x:c>
      <x:c t="n" s="0">
        <x:v>-21.10165</x:v>
      </x:c>
      <x:c t="n" s="0">
        <x:v>-15.87595</x:v>
      </x:c>
      <x:c t="n" s="0">
        <x:v>-12.61358</x:v>
      </x:c>
      <x:c t="n" s="0">
        <x:v>-7.839274</x:v>
      </x:c>
      <x:c t="n" s="0">
        <x:v>-7.271629</x:v>
      </x:c>
      <x:c t="n" s="0">
        <x:v>4.982742</x:v>
      </x:c>
      <x:c t="n" s="0">
        <x:v>10.03623</x:v>
      </x:c>
      <x:c t="n" s="0">
        <x:v>11.8764</x:v>
      </x:c>
      <x:c t="n" s="0">
        <x:v>14.1764</x:v>
      </x:c>
      <x:c t="n" s="0">
        <x:v>16.96388</x:v>
      </x:c>
      <x:c t="n" s="0">
        <x:v>17.09749</x:v>
      </x:c>
      <x:c t="n" s="0">
        <x:v>18.80046</x:v>
      </x:c>
      <x:c t="n" s="0">
        <x:v>18.92427</x:v>
      </x:c>
      <x:c t="n" s="0">
        <x:v>22.15319</x:v>
      </x:c>
      <x:c t="n" s="0">
        <x:v>23.30379</x:v>
      </x:c>
      <x:c t="n" s="0">
        <x:v>25.62287</x:v>
      </x:c>
      <x:c t="n" s="0">
        <x:v>25.18042</x:v>
      </x:c>
      <x:c t="n" s="0">
        <x:v>24.13677</x:v>
      </x:c>
      <x:c t="n" s="0">
        <x:v>26.51762</x:v>
      </x:c>
      <x:c t="n" s="0">
        <x:v>26.91403</x:v>
      </x:c>
      <x:c t="n" s="0">
        <x:v>26.03492</x:v>
      </x:c>
      <x:c t="n" s="0">
        <x:v>24.7071</x:v>
      </x:c>
      <x:c t="n" s="0">
        <x:v>21.0764</x:v>
      </x:c>
      <x:c t="n" s="0">
        <x:v>16.64805</x:v>
      </x:c>
      <x:c t="n" s="0">
        <x:v>16.10263</x:v>
      </x:c>
      <x:c t="n" s="0">
        <x:v>23.32988</x:v>
      </x:c>
      <x:c t="n" s="0">
        <x:v>25.57147</x:v>
      </x:c>
      <x:c t="n" s="0">
        <x:v>10.82791</x:v>
      </x:c>
      <x:c t="n" s="0">
        <x:v>4.75876</x:v>
      </x:c>
      <x:c t="n" s="0">
        <x:v>4.134529</x:v>
      </x:c>
      <x:c t="n" s="0">
        <x:v>2.98291</x:v>
      </x:c>
      <x:c t="n" s="0">
        <x:v>4.477865</x:v>
      </x:c>
      <x:c t="n" s="0">
        <x:v>5.86091</x:v>
      </x:c>
      <x:c t="n" s="0">
        <x:v>3.106652</x:v>
      </x:c>
      <x:c t="n" s="0">
        <x:v>-30.06697</x:v>
      </x:c>
      <x:c t="n" s="0">
        <x:v>-29.16826</x:v>
      </x:c>
      <x:c t="n" s="0">
        <x:v>-20.09751</x:v>
      </x:c>
      <x:c t="n" s="0">
        <x:v>-17.00996</x:v>
      </x:c>
      <x:c t="n" s="0">
        <x:v>-15.2238</x:v>
      </x:c>
      <x:c t="n" s="0">
        <x:v>-7.126806</x:v>
      </x:c>
      <x:c t="n" s="0">
        <x:v>-8.185738</x:v>
      </x:c>
      <x:c t="n" s="0">
        <x:v>6.405479</x:v>
      </x:c>
      <x:c t="n" s="0">
        <x:v>0.6631622</x:v>
      </x:c>
      <x:c t="n" s="0">
        <x:v>13.91843</x:v>
      </x:c>
      <x:c t="n" s="0">
        <x:v>15.71377</x:v>
      </x:c>
      <x:c t="n" s="0">
        <x:v>22.93412</x:v>
      </x:c>
      <x:c t="n" s="0">
        <x:v>15.39218</x:v>
      </x:c>
      <x:c t="n" s="0">
        <x:v>20.17549</x:v>
      </x:c>
      <x:c t="n" s="0">
        <x:v>16.43201</x:v>
      </x:c>
      <x:c t="n" s="0">
        <x:v>20.97647</x:v>
      </x:c>
      <x:c t="n" s="0">
        <x:v>21.29804</x:v>
      </x:c>
      <x:c t="n" s="0">
        <x:v>27.5404</x:v>
      </x:c>
      <x:c t="n" s="0">
        <x:v>25.68632</x:v>
      </x:c>
      <x:c t="n" s="0">
        <x:v>21.77589</x:v>
      </x:c>
      <x:c t="n" s="0">
        <x:v>29.00834</x:v>
      </x:c>
      <x:c t="n" s="0">
        <x:v>28.42968</x:v>
      </x:c>
      <x:c t="n" s="0">
        <x:v>26.01923</x:v>
      </x:c>
      <x:c t="n" s="0">
        <x:v>23.80097</x:v>
      </x:c>
      <x:c t="n" s="0">
        <x:v>19.97153</x:v>
      </x:c>
      <x:c t="n" s="0">
        <x:v>14.93387</x:v>
      </x:c>
      <x:c t="n" s="0">
        <x:v>15.34137</x:v>
      </x:c>
      <x:c t="n" s="0">
        <x:v>22.36684</x:v>
      </x:c>
      <x:c t="n" s="0">
        <x:v>10.56093</x:v>
      </x:c>
      <x:c t="n" s="0">
        <x:v>10.12275</x:v>
      </x:c>
      <x:c t="n" s="0">
        <x:v>4.096871</x:v>
      </x:c>
      <x:c t="n" s="0">
        <x:v>3.177938</x:v>
      </x:c>
      <x:c t="n" s="0">
        <x:v>4.049413</x:v>
      </x:c>
      <x:c t="n" s="0">
        <x:v>4.790993</x:v>
      </x:c>
      <x:c t="n" s="0">
        <x:v>5.292162</x:v>
      </x:c>
      <x:c t="n" s="0">
        <x:v>2.56631</x:v>
      </x:c>
      <x:c t="str">
        <x:v>No</x:v>
      </x:c>
      <x:c t="str">
        <x:v>No</x:v>
      </x:c>
      <x:c t="str">
        <x:v/>
      </x:c>
    </x:row>
    <x:row r="359">
      <x:c t="n" s="11">
        <x:v>358</x:v>
      </x:c>
      <x:c t="str" s="11">
        <x:v/>
      </x:c>
      <x:c t="n" s="8">
        <x:v>43944.3562037037</x:v>
      </x:c>
      <x:c t="n" s="7">
        <x:v>43944.3562037037</x:v>
      </x:c>
      <x:c t="n" s="0">
        <x:v>34.14398</x:v>
      </x:c>
      <x:c t="n" s="0">
        <x:v>54.20069</x:v>
      </x:c>
      <x:c t="n" s="0">
        <x:v>69.18949</x:v>
      </x:c>
      <x:c t="n" s="0">
        <x:v>71.41499</x:v>
      </x:c>
      <x:c t="n" s="0">
        <x:v>-30.06697</x:v>
      </x:c>
      <x:c t="n" s="0">
        <x:v>-29.16826</x:v>
      </x:c>
      <x:c t="n" s="0">
        <x:v>-20.94003</x:v>
      </x:c>
      <x:c t="n" s="0">
        <x:v>-16.02419</x:v>
      </x:c>
      <x:c t="n" s="0">
        <x:v>-12.90989</x:v>
      </x:c>
      <x:c t="n" s="0">
        <x:v>-7.701285</x:v>
      </x:c>
      <x:c t="n" s="0">
        <x:v>-7.1143</x:v>
      </x:c>
      <x:c t="n" s="0">
        <x:v>5.175558</x:v>
      </x:c>
      <x:c t="n" s="0">
        <x:v>9.435858</x:v>
      </x:c>
      <x:c t="n" s="0">
        <x:v>12.24121</x:v>
      </x:c>
      <x:c t="n" s="0">
        <x:v>14.77676</x:v>
      </x:c>
      <x:c t="n" s="0">
        <x:v>18.52087</x:v>
      </x:c>
      <x:c t="n" s="0">
        <x:v>17.17351</x:v>
      </x:c>
      <x:c t="n" s="0">
        <x:v>19.09661</x:v>
      </x:c>
      <x:c t="n" s="0">
        <x:v>18.9348</x:v>
      </x:c>
      <x:c t="n" s="0">
        <x:v>21.79877</x:v>
      </x:c>
      <x:c t="n" s="0">
        <x:v>23.02633</x:v>
      </x:c>
      <x:c t="n" s="0">
        <x:v>25.55796</x:v>
      </x:c>
      <x:c t="n" s="0">
        <x:v>24.70614</x:v>
      </x:c>
      <x:c t="n" s="0">
        <x:v>23.97197</x:v>
      </x:c>
      <x:c t="n" s="0">
        <x:v>27.01531</x:v>
      </x:c>
      <x:c t="n" s="0">
        <x:v>26.52292</x:v>
      </x:c>
      <x:c t="n" s="0">
        <x:v>26.24559</x:v>
      </x:c>
      <x:c t="n" s="0">
        <x:v>24.46433</x:v>
      </x:c>
      <x:c t="n" s="0">
        <x:v>20.80162</x:v>
      </x:c>
      <x:c t="n" s="0">
        <x:v>16.95627</x:v>
      </x:c>
      <x:c t="n" s="0">
        <x:v>15.71108</x:v>
      </x:c>
      <x:c t="n" s="0">
        <x:v>22.93828</x:v>
      </x:c>
      <x:c t="n" s="0">
        <x:v>24.90925</x:v>
      </x:c>
      <x:c t="n" s="0">
        <x:v>10.54922</x:v>
      </x:c>
      <x:c t="n" s="0">
        <x:v>4.656779</x:v>
      </x:c>
      <x:c t="n" s="0">
        <x:v>3.940036</x:v>
      </x:c>
      <x:c t="n" s="0">
        <x:v>3.039897</x:v>
      </x:c>
      <x:c t="n" s="0">
        <x:v>4.473282</x:v>
      </x:c>
      <x:c t="n" s="0">
        <x:v>5.869287</x:v>
      </x:c>
      <x:c t="n" s="0">
        <x:v>3.076798</x:v>
      </x:c>
      <x:c t="n" s="0">
        <x:v>-30.06697</x:v>
      </x:c>
      <x:c t="n" s="0">
        <x:v>-29.16826</x:v>
      </x:c>
      <x:c t="n" s="0">
        <x:v>-20.09751</x:v>
      </x:c>
      <x:c t="n" s="0">
        <x:v>-17.00996</x:v>
      </x:c>
      <x:c t="n" s="0">
        <x:v>-15.2238</x:v>
      </x:c>
      <x:c t="n" s="0">
        <x:v>-6.572845</x:v>
      </x:c>
      <x:c t="n" s="0">
        <x:v>-6.293035</x:v>
      </x:c>
      <x:c t="n" s="0">
        <x:v>5.40159</x:v>
      </x:c>
      <x:c t="n" s="0">
        <x:v>0.6631622</x:v>
      </x:c>
      <x:c t="n" s="0">
        <x:v>13.91843</x:v>
      </x:c>
      <x:c t="n" s="0">
        <x:v>17.2204</x:v>
      </x:c>
      <x:c t="n" s="0">
        <x:v>22.93412</x:v>
      </x:c>
      <x:c t="n" s="0">
        <x:v>20.79122</x:v>
      </x:c>
      <x:c t="n" s="0">
        <x:v>20.63109</x:v>
      </x:c>
      <x:c t="n" s="0">
        <x:v>20.07207</x:v>
      </x:c>
      <x:c t="n" s="0">
        <x:v>16.27632</x:v>
      </x:c>
      <x:c t="n" s="0">
        <x:v>20.46677</x:v>
      </x:c>
      <x:c t="n" s="0">
        <x:v>22.95652</x:v>
      </x:c>
      <x:c t="n" s="0">
        <x:v>19.24336</x:v>
      </x:c>
      <x:c t="n" s="0">
        <x:v>24.17588</x:v>
      </x:c>
      <x:c t="n" s="0">
        <x:v>26.25991</x:v>
      </x:c>
      <x:c t="n" s="0">
        <x:v>24.06238</x:v>
      </x:c>
      <x:c t="n" s="0">
        <x:v>26.0565</x:v>
      </x:c>
      <x:c t="n" s="0">
        <x:v>23.02399</x:v>
      </x:c>
      <x:c t="n" s="0">
        <x:v>19.90345</x:v>
      </x:c>
      <x:c t="n" s="0">
        <x:v>18.46934</x:v>
      </x:c>
      <x:c t="n" s="0">
        <x:v>11.44317</x:v>
      </x:c>
      <x:c t="n" s="0">
        <x:v>15.3635</x:v>
      </x:c>
      <x:c t="n" s="0">
        <x:v>9.109925</x:v>
      </x:c>
      <x:c t="n" s="0">
        <x:v>8.336307</x:v>
      </x:c>
      <x:c t="n" s="0">
        <x:v>4.09655</x:v>
      </x:c>
      <x:c t="n" s="0">
        <x:v>3.866204</x:v>
      </x:c>
      <x:c t="n" s="0">
        <x:v>3.065125</x:v>
      </x:c>
      <x:c t="n" s="0">
        <x:v>3.868043</x:v>
      </x:c>
      <x:c t="n" s="0">
        <x:v>6.717382</x:v>
      </x:c>
      <x:c t="n" s="0">
        <x:v>3.206587</x:v>
      </x:c>
      <x:c t="str">
        <x:v>No</x:v>
      </x:c>
      <x:c t="str">
        <x:v>No</x:v>
      </x:c>
      <x:c t="str">
        <x:v/>
      </x:c>
    </x:row>
    <x:row r="360">
      <x:c t="n" s="11">
        <x:v>359</x:v>
      </x:c>
      <x:c t="str" s="11">
        <x:v/>
      </x:c>
      <x:c t="n" s="8">
        <x:v>43944.3562037037</x:v>
      </x:c>
      <x:c t="n" s="7">
        <x:v>43944.3562037037</x:v>
      </x:c>
      <x:c t="n" s="0">
        <x:v>33.33609</x:v>
      </x:c>
      <x:c t="n" s="0">
        <x:v>54.20069</x:v>
      </x:c>
      <x:c t="n" s="0">
        <x:v>59.5929</x:v>
      </x:c>
      <x:c t="n" s="0">
        <x:v>66.28165</x:v>
      </x:c>
      <x:c t="n" s="0">
        <x:v>-30.06697</x:v>
      </x:c>
      <x:c t="n" s="0">
        <x:v>-29.16826</x:v>
      </x:c>
      <x:c t="n" s="0">
        <x:v>-20.8066</x:v>
      </x:c>
      <x:c t="n" s="0">
        <x:v>-16.15496</x:v>
      </x:c>
      <x:c t="n" s="0">
        <x:v>-13.18</x:v>
      </x:c>
      <x:c t="n" s="0">
        <x:v>-7.423802</x:v>
      </x:c>
      <x:c t="n" s="0">
        <x:v>-6.984303</x:v>
      </x:c>
      <x:c t="n" s="0">
        <x:v>5.033454</x:v>
      </x:c>
      <x:c t="n" s="0">
        <x:v>8.847934</x:v>
      </x:c>
      <x:c t="n" s="0">
        <x:v>12.53021</x:v>
      </x:c>
      <x:c t="n" s="0">
        <x:v>15.23102</x:v>
      </x:c>
      <x:c t="n" s="0">
        <x:v>19.51528</x:v>
      </x:c>
      <x:c t="n" s="0">
        <x:v>18.72298</x:v>
      </x:c>
      <x:c t="n" s="0">
        <x:v>19.3573</x:v>
      </x:c>
      <x:c t="n" s="0">
        <x:v>19.92716</x:v>
      </x:c>
      <x:c t="n" s="0">
        <x:v>21.6505</x:v>
      </x:c>
      <x:c t="n" s="0">
        <x:v>22.65663</x:v>
      </x:c>
      <x:c t="n" s="0">
        <x:v>24.9459</x:v>
      </x:c>
      <x:c t="n" s="0">
        <x:v>24.37984</x:v>
      </x:c>
      <x:c t="n" s="0">
        <x:v>24.1184</x:v>
      </x:c>
      <x:c t="n" s="0">
        <x:v>26.57784</x:v>
      </x:c>
      <x:c t="n" s="0">
        <x:v>26.26905</x:v>
      </x:c>
      <x:c t="n" s="0">
        <x:v>26.20408</x:v>
      </x:c>
      <x:c t="n" s="0">
        <x:v>24.35065</x:v>
      </x:c>
      <x:c t="n" s="0">
        <x:v>20.85462</x:v>
      </x:c>
      <x:c t="n" s="0">
        <x:v>16.8276</x:v>
      </x:c>
      <x:c t="n" s="0">
        <x:v>15.36506</x:v>
      </x:c>
      <x:c t="n" s="0">
        <x:v>22.33635</x:v>
      </x:c>
      <x:c t="n" s="0">
        <x:v>24.24212</x:v>
      </x:c>
      <x:c t="n" s="0">
        <x:v>10.22627</x:v>
      </x:c>
      <x:c t="n" s="0">
        <x:v>4.617407</x:v>
      </x:c>
      <x:c t="n" s="0">
        <x:v>3.981244</x:v>
      </x:c>
      <x:c t="n" s="0">
        <x:v>2.956702</x:v>
      </x:c>
      <x:c t="n" s="0">
        <x:v>4.305436</x:v>
      </x:c>
      <x:c t="n" s="0">
        <x:v>6.097369</x:v>
      </x:c>
      <x:c t="n" s="0">
        <x:v>3.108594</x:v>
      </x:c>
      <x:c t="n" s="0">
        <x:v>-30.06697</x:v>
      </x:c>
      <x:c t="n" s="0">
        <x:v>-29.16826</x:v>
      </x:c>
      <x:c t="n" s="0">
        <x:v>-20.09751</x:v>
      </x:c>
      <x:c t="n" s="0">
        <x:v>-17.00996</x:v>
      </x:c>
      <x:c t="n" s="0">
        <x:v>-15.2238</x:v>
      </x:c>
      <x:c t="n" s="0">
        <x:v>-6.081618</x:v>
      </x:c>
      <x:c t="n" s="0">
        <x:v>-6.293035</x:v>
      </x:c>
      <x:c t="n" s="0">
        <x:v>4.093594</x:v>
      </x:c>
      <x:c t="n" s="0">
        <x:v>0.6631622</x:v>
      </x:c>
      <x:c t="n" s="0">
        <x:v>13.91843</x:v>
      </x:c>
      <x:c t="n" s="0">
        <x:v>17.2204</x:v>
      </x:c>
      <x:c t="n" s="0">
        <x:v>21.95043</x:v>
      </x:c>
      <x:c t="n" s="0">
        <x:v>23.12507</x:v>
      </x:c>
      <x:c t="n" s="0">
        <x:v>19.01381</x:v>
      </x:c>
      <x:c t="n" s="0">
        <x:v>24.11426</x:v>
      </x:c>
      <x:c t="n" s="0">
        <x:v>22.88517</x:v>
      </x:c>
      <x:c t="n" s="0">
        <x:v>18.95601</x:v>
      </x:c>
      <x:c t="n" s="0">
        <x:v>13.05948</x:v>
      </x:c>
      <x:c t="n" s="0">
        <x:v>24.5123</x:v>
      </x:c>
      <x:c t="n" s="0">
        <x:v>26.24567</x:v>
      </x:c>
      <x:c t="n" s="0">
        <x:v>25.84838</x:v>
      </x:c>
      <x:c t="n" s="0">
        <x:v>23.46433</x:v>
      </x:c>
      <x:c t="n" s="0">
        <x:v>26.09627</x:v>
      </x:c>
      <x:c t="n" s="0">
        <x:v>22.77714</x:v>
      </x:c>
      <x:c t="n" s="0">
        <x:v>21.46082</x:v>
      </x:c>
      <x:c t="n" s="0">
        <x:v>15.95869</x:v>
      </x:c>
      <x:c t="n" s="0">
        <x:v>15.36996</x:v>
      </x:c>
      <x:c t="n" s="0">
        <x:v>14.23912</x:v>
      </x:c>
      <x:c t="n" s="0">
        <x:v>9.168249</x:v>
      </x:c>
      <x:c t="n" s="0">
        <x:v>9.212627</x:v>
      </x:c>
      <x:c t="n" s="0">
        <x:v>4.7443</x:v>
      </x:c>
      <x:c t="n" s="0">
        <x:v>3.619091</x:v>
      </x:c>
      <x:c t="n" s="0">
        <x:v>2.565097</x:v>
      </x:c>
      <x:c t="n" s="0">
        <x:v>2.705294</x:v>
      </x:c>
      <x:c t="n" s="0">
        <x:v>7.448359</x:v>
      </x:c>
      <x:c t="n" s="0">
        <x:v>3.428391</x:v>
      </x:c>
      <x:c t="str">
        <x:v>No</x:v>
      </x:c>
      <x:c t="str">
        <x:v>No</x:v>
      </x:c>
      <x:c t="str">
        <x:v/>
      </x:c>
    </x:row>
    <x:row r="361">
      <x:c t="n" s="11">
        <x:v>360</x:v>
      </x:c>
      <x:c t="str" s="11">
        <x:v/>
      </x:c>
      <x:c t="n" s="8">
        <x:v>43944.3562037037</x:v>
      </x:c>
      <x:c t="n" s="7">
        <x:v>43944.3562037037</x:v>
      </x:c>
      <x:c t="n" s="0">
        <x:v>34.16838</x:v>
      </x:c>
      <x:c t="n" s="0">
        <x:v>54.20069</x:v>
      </x:c>
      <x:c t="n" s="0">
        <x:v>59.81256</x:v>
      </x:c>
      <x:c t="n" s="0">
        <x:v>64.96886</x:v>
      </x:c>
      <x:c t="n" s="0">
        <x:v>-30.06697</x:v>
      </x:c>
      <x:c t="n" s="0">
        <x:v>-29.16826</x:v>
      </x:c>
      <x:c t="n" s="0">
        <x:v>-20.69578</x:v>
      </x:c>
      <x:c t="n" s="0">
        <x:v>-16.26984</x:v>
      </x:c>
      <x:c t="n" s="0">
        <x:v>-13.42478</x:v>
      </x:c>
      <x:c t="n" s="0">
        <x:v>-7.200096</x:v>
      </x:c>
      <x:c t="n" s="0">
        <x:v>-6.876284</x:v>
      </x:c>
      <x:c t="n" s="0">
        <x:v>4.9083</x:v>
      </x:c>
      <x:c t="n" s="0">
        <x:v>9.515722</x:v>
      </x:c>
      <x:c t="n" s="0">
        <x:v>12.39784</x:v>
      </x:c>
      <x:c t="n" s="0">
        <x:v>15.58458</x:v>
      </x:c>
      <x:c t="n" s="0">
        <x:v>19.5214</x:v>
      </x:c>
      <x:c t="n" s="0">
        <x:v>19.7138</x:v>
      </x:c>
      <x:c t="n" s="0">
        <x:v>18.83885</x:v>
      </x:c>
      <x:c t="n" s="0">
        <x:v>20.62156</x:v>
      </x:c>
      <x:c t="n" s="0">
        <x:v>22.13397</x:v>
      </x:c>
      <x:c t="n" s="0">
        <x:v>22.78439</x:v>
      </x:c>
      <x:c t="n" s="0">
        <x:v>24.35221</x:v>
      </x:c>
      <x:c t="n" s="0">
        <x:v>24.67274</x:v>
      </x:c>
      <x:c t="n" s="0">
        <x:v>25.0848</x:v>
      </x:c>
      <x:c t="n" s="0">
        <x:v>26.65913</x:v>
      </x:c>
      <x:c t="n" s="0">
        <x:v>25.92509</x:v>
      </x:c>
      <x:c t="n" s="0">
        <x:v>25.91296</x:v>
      </x:c>
      <x:c t="n" s="0">
        <x:v>23.88022</x:v>
      </x:c>
      <x:c t="n" s="0">
        <x:v>20.84537</x:v>
      </x:c>
      <x:c t="n" s="0">
        <x:v>16.9</x:v>
      </x:c>
      <x:c t="n" s="0">
        <x:v>15.33232</x:v>
      </x:c>
      <x:c t="n" s="0">
        <x:v>21.89397</x:v>
      </x:c>
      <x:c t="n" s="0">
        <x:v>23.58385</x:v>
      </x:c>
      <x:c t="n" s="0">
        <x:v>10.06653</x:v>
      </x:c>
      <x:c t="n" s="0">
        <x:v>4.466826</x:v>
      </x:c>
      <x:c t="n" s="0">
        <x:v>3.969363</x:v>
      </x:c>
      <x:c t="n" s="0">
        <x:v>2.897387</x:v>
      </x:c>
      <x:c t="n" s="0">
        <x:v>4.155354</x:v>
      </x:c>
      <x:c t="n" s="0">
        <x:v>6.23759</x:v>
      </x:c>
      <x:c t="n" s="0">
        <x:v>3.125326</x:v>
      </x:c>
      <x:c t="n" s="0">
        <x:v>-30.06697</x:v>
      </x:c>
      <x:c t="n" s="0">
        <x:v>-29.16826</x:v>
      </x:c>
      <x:c t="n" s="0">
        <x:v>-20.37043</x:v>
      </x:c>
      <x:c t="n" s="0">
        <x:v>-16.51788</x:v>
      </x:c>
      <x:c t="n" s="0">
        <x:v>-15.2238</x:v>
      </x:c>
      <x:c t="n" s="0">
        <x:v>-6.081618</x:v>
      </x:c>
      <x:c t="n" s="0">
        <x:v>-6.293035</x:v>
      </x:c>
      <x:c t="n" s="0">
        <x:v>4.093594</x:v>
      </x:c>
      <x:c t="n" s="0">
        <x:v>13.95337</x:v>
      </x:c>
      <x:c t="n" s="0">
        <x:v>9.265619</x:v>
      </x:c>
      <x:c t="n" s="0">
        <x:v>17.2204</x:v>
      </x:c>
      <x:c t="n" s="0">
        <x:v>19.55708</x:v>
      </x:c>
      <x:c t="n" s="0">
        <x:v>22.35909</x:v>
      </x:c>
      <x:c t="n" s="0">
        <x:v>12.95827</x:v>
      </x:c>
      <x:c t="n" s="0">
        <x:v>21.96059</x:v>
      </x:c>
      <x:c t="n" s="0">
        <x:v>24.85855</x:v>
      </x:c>
      <x:c t="n" s="0">
        <x:v>24.8216</x:v>
      </x:c>
      <x:c t="n" s="0">
        <x:v>19.68589</x:v>
      </x:c>
      <x:c t="n" s="0">
        <x:v>24.90141</x:v>
      </x:c>
      <x:c t="n" s="0">
        <x:v>27.30558</x:v>
      </x:c>
      <x:c t="n" s="0">
        <x:v>27.5272</x:v>
      </x:c>
      <x:c t="n" s="0">
        <x:v>21.08035</x:v>
      </x:c>
      <x:c t="n" s="0">
        <x:v>24.14786</x:v>
      </x:c>
      <x:c t="n" s="0">
        <x:v>22.75388</x:v>
      </x:c>
      <x:c t="n" s="0">
        <x:v>20.00279</x:v>
      </x:c>
      <x:c t="n" s="0">
        <x:v>16.21989</x:v>
      </x:c>
      <x:c t="n" s="0">
        <x:v>12.87575</x:v>
      </x:c>
      <x:c t="n" s="0">
        <x:v>17.91561</x:v>
      </x:c>
      <x:c t="n" s="0">
        <x:v>9.129908</x:v>
      </x:c>
      <x:c t="n" s="0">
        <x:v>7.438328</x:v>
      </x:c>
      <x:c t="n" s="0">
        <x:v>3.454893</x:v>
      </x:c>
      <x:c t="n" s="0">
        <x:v>4.111307</x:v>
      </x:c>
      <x:c t="n" s="0">
        <x:v>2.83557</x:v>
      </x:c>
      <x:c t="n" s="0">
        <x:v>3.572745</x:v>
      </x:c>
      <x:c t="n" s="0">
        <x:v>6.028459</x:v>
      </x:c>
      <x:c t="n" s="0">
        <x:v>3.384462</x:v>
      </x:c>
      <x:c t="str">
        <x:v>No</x:v>
      </x:c>
      <x:c t="str">
        <x:v>No</x:v>
      </x:c>
      <x:c t="str">
        <x:v/>
      </x:c>
    </x:row>
    <x:row r="362">
      <x:c t="n" s="11">
        <x:v>361</x:v>
      </x:c>
      <x:c t="str" s="11">
        <x:v/>
      </x:c>
      <x:c t="n" s="8">
        <x:v>43944.3562037037</x:v>
      </x:c>
      <x:c t="n" s="7">
        <x:v>43944.3562037037</x:v>
      </x:c>
      <x:c t="n" s="0">
        <x:v>36.5393</x:v>
      </x:c>
      <x:c t="n" s="0">
        <x:v>54.20069</x:v>
      </x:c>
      <x:c t="n" s="0">
        <x:v>61.58826</x:v>
      </x:c>
      <x:c t="n" s="0">
        <x:v>67.578</x:v>
      </x:c>
      <x:c t="n" s="0">
        <x:v>-30.06697</x:v>
      </x:c>
      <x:c t="n" s="0">
        <x:v>-29.16826</x:v>
      </x:c>
      <x:c t="n" s="0">
        <x:v>-20.75941</x:v>
      </x:c>
      <x:c t="n" s="0">
        <x:v>-16.14443</x:v>
      </x:c>
      <x:c t="n" s="0">
        <x:v>-13.64533</x:v>
      </x:c>
      <x:c t="n" s="0">
        <x:v>-7.017765</x:v>
      </x:c>
      <x:c t="n" s="0">
        <x:v>-6.786113</x:v>
      </x:c>
      <x:c t="n" s="0">
        <x:v>4.798484</x:v>
      </x:c>
      <x:c t="n" s="0">
        <x:v>10.51796</x:v>
      </x:c>
      <x:c t="n" s="0">
        <x:v>12.05922</x:v>
      </x:c>
      <x:c t="n" s="0">
        <x:v>15.67393</x:v>
      </x:c>
      <x:c t="n" s="0">
        <x:v>19.52663</x:v>
      </x:c>
      <x:c t="n" s="0">
        <x:v>19.86804</x:v>
      </x:c>
      <x:c t="n" s="0">
        <x:v>18.31001</x:v>
      </x:c>
      <x:c t="n" s="0">
        <x:v>20.51688</x:v>
      </x:c>
      <x:c t="n" s="0">
        <x:v>22.84716</x:v>
      </x:c>
      <x:c t="n" s="0">
        <x:v>22.89323</x:v>
      </x:c>
      <x:c t="n" s="0">
        <x:v>24.44934</x:v>
      </x:c>
      <x:c t="n" s="0">
        <x:v>24.85015</x:v>
      </x:c>
      <x:c t="n" s="0">
        <x:v>25.07125</x:v>
      </x:c>
      <x:c t="n" s="0">
        <x:v>26.47082</x:v>
      </x:c>
      <x:c t="n" s="0">
        <x:v>25.5199</x:v>
      </x:c>
      <x:c t="n" s="0">
        <x:v>25.58677</x:v>
      </x:c>
      <x:c t="n" s="0">
        <x:v>23.65714</x:v>
      </x:c>
      <x:c t="n" s="0">
        <x:v>20.5659</x:v>
      </x:c>
      <x:c t="n" s="0">
        <x:v>16.81738</x:v>
      </x:c>
      <x:c t="n" s="0">
        <x:v>14.97943</x:v>
      </x:c>
      <x:c t="n" s="0">
        <x:v>21.34257</x:v>
      </x:c>
      <x:c t="n" s="0">
        <x:v>22.93188</x:v>
      </x:c>
      <x:c t="n" s="0">
        <x:v>9.829036</x:v>
      </x:c>
      <x:c t="n" s="0">
        <x:v>4.412233</x:v>
      </x:c>
      <x:c t="n" s="0">
        <x:v>4.249979</x:v>
      </x:c>
      <x:c t="n" s="0">
        <x:v>2.856924</x:v>
      </x:c>
      <x:c t="n" s="0">
        <x:v>4.197483</x:v>
      </x:c>
      <x:c t="n" s="0">
        <x:v>6.088534</x:v>
      </x:c>
      <x:c t="n" s="0">
        <x:v>3.193011</x:v>
      </x:c>
      <x:c t="n" s="0">
        <x:v>-30.06697</x:v>
      </x:c>
      <x:c t="n" s="0">
        <x:v>-29.16826</x:v>
      </x:c>
      <x:c t="n" s="0">
        <x:v>-21.3102</x:v>
      </x:c>
      <x:c t="n" s="0">
        <x:v>-15.30765</x:v>
      </x:c>
      <x:c t="n" s="0">
        <x:v>-15.2238</x:v>
      </x:c>
      <x:c t="n" s="0">
        <x:v>-6.081618</x:v>
      </x:c>
      <x:c t="n" s="0">
        <x:v>-6.293035</x:v>
      </x:c>
      <x:c t="n" s="0">
        <x:v>5.429219</x:v>
      </x:c>
      <x:c t="n" s="0">
        <x:v>13.95337</x:v>
      </x:c>
      <x:c t="n" s="0">
        <x:v>9.265619</x:v>
      </x:c>
      <x:c t="n" s="0">
        <x:v>15.25565</x:v>
      </x:c>
      <x:c t="n" s="0">
        <x:v>19.55708</x:v>
      </x:c>
      <x:c t="n" s="0">
        <x:v>20.67478</x:v>
      </x:c>
      <x:c t="n" s="0">
        <x:v>10.75336</x:v>
      </x:c>
      <x:c t="n" s="0">
        <x:v>19.14388</x:v>
      </x:c>
      <x:c t="n" s="0">
        <x:v>24.16155</x:v>
      </x:c>
      <x:c t="n" s="0">
        <x:v>22.49937</x:v>
      </x:c>
      <x:c t="n" s="0">
        <x:v>25.89148</x:v>
      </x:c>
      <x:c t="n" s="0">
        <x:v>26.2099</x:v>
      </x:c>
      <x:c t="n" s="0">
        <x:v>24.74937</x:v>
      </x:c>
      <x:c t="n" s="0">
        <x:v>16.74153</x:v>
      </x:c>
      <x:c t="n" s="0">
        <x:v>22.32714</x:v>
      </x:c>
      <x:c t="n" s="0">
        <x:v>22.52362</x:v>
      </x:c>
      <x:c t="n" s="0">
        <x:v>19.79569</x:v>
      </x:c>
      <x:c t="n" s="0">
        <x:v>17.01757</x:v>
      </x:c>
      <x:c t="n" s="0">
        <x:v>17.35519</x:v>
      </x:c>
      <x:c t="n" s="0">
        <x:v>13.5373</x:v>
      </x:c>
      <x:c t="n" s="0">
        <x:v>12.91899</x:v>
      </x:c>
      <x:c t="n" s="0">
        <x:v>11.54446</x:v>
      </x:c>
      <x:c t="n" s="0">
        <x:v>9.82998</x:v>
      </x:c>
      <x:c t="n" s="0">
        <x:v>4.182835</x:v>
      </x:c>
      <x:c t="n" s="0">
        <x:v>5.29309</x:v>
      </x:c>
      <x:c t="n" s="0">
        <x:v>3.243895</x:v>
      </x:c>
      <x:c t="n" s="0">
        <x:v>4.612483</x:v>
      </x:c>
      <x:c t="n" s="0">
        <x:v>5.641088</x:v>
      </x:c>
      <x:c t="n" s="0">
        <x:v>3.233522</x:v>
      </x:c>
      <x:c t="str">
        <x:v>No</x:v>
      </x:c>
      <x:c t="str">
        <x:v>No</x:v>
      </x:c>
      <x:c t="str">
        <x:v/>
      </x:c>
    </x:row>
    <x:row r="363">
      <x:c t="n" s="11">
        <x:v>362</x:v>
      </x:c>
      <x:c t="str" s="11">
        <x:v/>
      </x:c>
      <x:c t="n" s="8">
        <x:v>43944.3562037037</x:v>
      </x:c>
      <x:c t="n" s="7">
        <x:v>43944.3562037037</x:v>
      </x:c>
      <x:c t="n" s="0">
        <x:v>35.99548</x:v>
      </x:c>
      <x:c t="n" s="0">
        <x:v>54.20069</x:v>
      </x:c>
      <x:c t="n" s="0">
        <x:v>67.6188</x:v>
      </x:c>
      <x:c t="n" s="0">
        <x:v>70.22313</x:v>
      </x:c>
      <x:c t="n" s="0">
        <x:v>-30.06697</x:v>
      </x:c>
      <x:c t="n" s="0">
        <x:v>-29.16826</x:v>
      </x:c>
      <x:c t="n" s="0">
        <x:v>-20.8358</x:v>
      </x:c>
      <x:c t="n" s="0">
        <x:v>-16.01184</x:v>
      </x:c>
      <x:c t="n" s="0">
        <x:v>-13.63637</x:v>
      </x:c>
      <x:c t="n" s="0">
        <x:v>-6.867888</x:v>
      </x:c>
      <x:c t="n" s="0">
        <x:v>-6.637599</x:v>
      </x:c>
      <x:c t="n" s="0">
        <x:v>5.201722</x:v>
      </x:c>
      <x:c t="n" s="0">
        <x:v>11.08435</x:v>
      </x:c>
      <x:c t="n" s="0">
        <x:v>11.74753</x:v>
      </x:c>
      <x:c t="n" s="0">
        <x:v>15.56737</x:v>
      </x:c>
      <x:c t="n" s="0">
        <x:v>19.53109</x:v>
      </x:c>
      <x:c t="n" s="0">
        <x:v>19.99556</x:v>
      </x:c>
      <x:c t="n" s="0">
        <x:v>17.70259</x:v>
      </x:c>
      <x:c t="n" s="0">
        <x:v>20.12146</x:v>
      </x:c>
      <x:c t="n" s="0">
        <x:v>22.49458</x:v>
      </x:c>
      <x:c t="n" s="0">
        <x:v>22.83165</x:v>
      </x:c>
      <x:c t="n" s="0">
        <x:v>24.45106</x:v>
      </x:c>
      <x:c t="n" s="0">
        <x:v>24.62676</x:v>
      </x:c>
      <x:c t="n" s="0">
        <x:v>24.54853</x:v>
      </x:c>
      <x:c t="n" s="0">
        <x:v>25.92421</x:v>
      </x:c>
      <x:c t="n" s="0">
        <x:v>25.53207</x:v>
      </x:c>
      <x:c t="n" s="0">
        <x:v>25.26529</x:v>
      </x:c>
      <x:c t="n" s="0">
        <x:v>23.61521</x:v>
      </x:c>
      <x:c t="n" s="0">
        <x:v>20.4717</x:v>
      </x:c>
      <x:c t="n" s="0">
        <x:v>16.52</x:v>
      </x:c>
      <x:c t="n" s="0">
        <x:v>14.78246</x:v>
      </x:c>
      <x:c t="n" s="0">
        <x:v>20.83688</x:v>
      </x:c>
      <x:c t="n" s="0">
        <x:v>22.30189</x:v>
      </x:c>
      <x:c t="n" s="0">
        <x:v>9.898301</x:v>
      </x:c>
      <x:c t="n" s="0">
        <x:v>4.655624</x:v>
      </x:c>
      <x:c t="n" s="0">
        <x:v>4.247194</x:v>
      </x:c>
      <x:c t="n" s="0">
        <x:v>2.929144</x:v>
      </x:c>
      <x:c t="n" s="0">
        <x:v>4.107252</x:v>
      </x:c>
      <x:c t="n" s="0">
        <x:v>6.269329</x:v>
      </x:c>
      <x:c t="n" s="0">
        <x:v>3.251208</x:v>
      </x:c>
      <x:c t="n" s="0">
        <x:v>-30.06697</x:v>
      </x:c>
      <x:c t="n" s="0">
        <x:v>-29.16826</x:v>
      </x:c>
      <x:c t="n" s="0">
        <x:v>-21.3102</x:v>
      </x:c>
      <x:c t="n" s="0">
        <x:v>-15.30765</x:v>
      </x:c>
      <x:c t="n" s="0">
        <x:v>-12.03923</x:v>
      </x:c>
      <x:c t="n" s="0">
        <x:v>-6.081618</x:v>
      </x:c>
      <x:c t="n" s="0">
        <x:v>-5.328641</x:v>
      </x:c>
      <x:c t="n" s="0">
        <x:v>7.016593</x:v>
      </x:c>
      <x:c t="n" s="0">
        <x:v>12.59358</x:v>
      </x:c>
      <x:c t="n" s="0">
        <x:v>13.55129</x:v>
      </x:c>
      <x:c t="n" s="0">
        <x:v>14.88537</x:v>
      </x:c>
      <x:c t="n" s="0">
        <x:v>18.80702</x:v>
      </x:c>
      <x:c t="n" s="0">
        <x:v>20.67478</x:v>
      </x:c>
      <x:c t="n" s="0">
        <x:v>8.55739</x:v>
      </x:c>
      <x:c t="n" s="0">
        <x:v>15.88275</x:v>
      </x:c>
      <x:c t="n" s="0">
        <x:v>20.05817</x:v>
      </x:c>
      <x:c t="n" s="0">
        <x:v>21.79827</x:v>
      </x:c>
      <x:c t="n" s="0">
        <x:v>22.64927</x:v>
      </x:c>
      <x:c t="n" s="0">
        <x:v>18.47866</x:v>
      </x:c>
      <x:c t="n" s="0">
        <x:v>23.02638</x:v>
      </x:c>
      <x:c t="n" s="0">
        <x:v>20.26909</x:v>
      </x:c>
      <x:c t="n" s="0">
        <x:v>27.93962</x:v>
      </x:c>
      <x:c t="n" s="0">
        <x:v>24.13131</x:v>
      </x:c>
      <x:c t="n" s="0">
        <x:v>23.89583</x:v>
      </x:c>
      <x:c t="n" s="0">
        <x:v>21.1392</x:v>
      </x:c>
      <x:c t="n" s="0">
        <x:v>14.37702</x:v>
      </x:c>
      <x:c t="n" s="0">
        <x:v>14.43623</x:v>
      </x:c>
      <x:c t="n" s="0">
        <x:v>15.17835</x:v>
      </x:c>
      <x:c t="n" s="0">
        <x:v>10.79085</x:v>
      </x:c>
      <x:c t="n" s="0">
        <x:v>9.517036</x:v>
      </x:c>
      <x:c t="n" s="0">
        <x:v>5.853185</x:v>
      </x:c>
      <x:c t="n" s="0">
        <x:v>3.843431</x:v>
      </x:c>
      <x:c t="n" s="0">
        <x:v>3.242996</x:v>
      </x:c>
      <x:c t="n" s="0">
        <x:v>4.42427</x:v>
      </x:c>
      <x:c t="n" s="0">
        <x:v>6.759198</x:v>
      </x:c>
      <x:c t="n" s="0">
        <x:v>3.666584</x:v>
      </x:c>
      <x:c t="str">
        <x:v>No</x:v>
      </x:c>
      <x:c t="str">
        <x:v>No</x:v>
      </x:c>
      <x:c t="str">
        <x:v/>
      </x:c>
    </x:row>
    <x:row r="364">
      <x:c t="n" s="11">
        <x:v>363</x:v>
      </x:c>
      <x:c t="str" s="11">
        <x:v/>
      </x:c>
      <x:c t="n" s="8">
        <x:v>43944.3562037037</x:v>
      </x:c>
      <x:c t="n" s="7">
        <x:v>43944.3562037037</x:v>
      </x:c>
      <x:c t="n" s="0">
        <x:v>34.61386</x:v>
      </x:c>
      <x:c t="n" s="0">
        <x:v>54.20069</x:v>
      </x:c>
      <x:c t="n" s="0">
        <x:v>59.21484</x:v>
      </x:c>
      <x:c t="n" s="0">
        <x:v>64.70557</x:v>
      </x:c>
      <x:c t="n" s="0">
        <x:v>-30.06697</x:v>
      </x:c>
      <x:c t="n" s="0">
        <x:v>-29.16826</x:v>
      </x:c>
      <x:c t="n" s="0">
        <x:v>-20.90215</x:v>
      </x:c>
      <x:c t="n" s="0">
        <x:v>-15.90172</x:v>
      </x:c>
      <x:c t="n" s="0">
        <x:v>-13.10322</x:v>
      </x:c>
      <x:c t="n" s="0">
        <x:v>-6.74386</x:v>
      </x:c>
      <x:c t="n" s="0">
        <x:v>-6.323834</x:v>
      </x:c>
      <x:c t="n" s="0">
        <x:v>5.518736</x:v>
      </x:c>
      <x:c t="n" s="0">
        <x:v>11.14934</x:v>
      </x:c>
      <x:c t="n" s="0">
        <x:v>13.29059</x:v>
      </x:c>
      <x:c t="n" s="0">
        <x:v>15.47425</x:v>
      </x:c>
      <x:c t="n" s="0">
        <x:v>19.16217</x:v>
      </x:c>
      <x:c t="n" s="0">
        <x:v>19.99667</x:v>
      </x:c>
      <x:c t="n" s="0">
        <x:v>17.51671</x:v>
      </x:c>
      <x:c t="n" s="0">
        <x:v>19.66669</x:v>
      </x:c>
      <x:c t="n" s="0">
        <x:v>22.32415</x:v>
      </x:c>
      <x:c t="n" s="0">
        <x:v>22.48374</x:v>
      </x:c>
      <x:c t="n" s="0">
        <x:v>24.63935</x:v>
      </x:c>
      <x:c t="n" s="0">
        <x:v>24.28645</x:v>
      </x:c>
      <x:c t="n" s="0">
        <x:v>24.79717</x:v>
      </x:c>
      <x:c t="n" s="0">
        <x:v>25.65028</x:v>
      </x:c>
      <x:c t="n" s="0">
        <x:v>25.8144</x:v>
      </x:c>
      <x:c t="n" s="0">
        <x:v>25.54105</x:v>
      </x:c>
      <x:c t="n" s="0">
        <x:v>23.46185</x:v>
      </x:c>
      <x:c t="n" s="0">
        <x:v>20.49098</x:v>
      </x:c>
      <x:c t="n" s="0">
        <x:v>16.63181</x:v>
      </x:c>
      <x:c t="n" s="0">
        <x:v>15.13807</x:v>
      </x:c>
      <x:c t="n" s="0">
        <x:v>20.29521</x:v>
      </x:c>
      <x:c t="n" s="0">
        <x:v>21.67661</x:v>
      </x:c>
      <x:c t="n" s="0">
        <x:v>10.0422</x:v>
      </x:c>
      <x:c t="n" s="0">
        <x:v>4.568234</x:v>
      </x:c>
      <x:c t="n" s="0">
        <x:v>4.010763</x:v>
      </x:c>
      <x:c t="n" s="0">
        <x:v>3.027096</x:v>
      </x:c>
      <x:c t="n" s="0">
        <x:v>4.325526</x:v>
      </x:c>
      <x:c t="n" s="0">
        <x:v>6.140236</x:v>
      </x:c>
      <x:c t="n" s="0">
        <x:v>3.256547</x:v>
      </x:c>
      <x:c t="n" s="0">
        <x:v>-30.06697</x:v>
      </x:c>
      <x:c t="n" s="0">
        <x:v>-29.16826</x:v>
      </x:c>
      <x:c t="n" s="0">
        <x:v>-21.3102</x:v>
      </x:c>
      <x:c t="n" s="0">
        <x:v>-15.30765</x:v>
      </x:c>
      <x:c t="n" s="0">
        <x:v>-10.86056</x:v>
      </x:c>
      <x:c t="n" s="0">
        <x:v>-6.081618</x:v>
      </x:c>
      <x:c t="n" s="0">
        <x:v>-4.83848</x:v>
      </x:c>
      <x:c t="n" s="0">
        <x:v>6.834389</x:v>
      </x:c>
      <x:c t="n" s="0">
        <x:v>11.51119</x:v>
      </x:c>
      <x:c t="n" s="0">
        <x:v>18.1478</x:v>
      </x:c>
      <x:c t="n" s="0">
        <x:v>14.88537</x:v>
      </x:c>
      <x:c t="n" s="0">
        <x:v>15.1864</x:v>
      </x:c>
      <x:c t="n" s="0">
        <x:v>19.58059</x:v>
      </x:c>
      <x:c t="n" s="0">
        <x:v>18.18375</x:v>
      </x:c>
      <x:c t="n" s="0">
        <x:v>13.92867</x:v>
      </x:c>
      <x:c t="n" s="0">
        <x:v>21.26526</x:v>
      </x:c>
      <x:c t="n" s="0">
        <x:v>18.62844</x:v>
      </x:c>
      <x:c t="n" s="0">
        <x:v>27.70033</x:v>
      </x:c>
      <x:c t="n" s="0">
        <x:v>24.13216</x:v>
      </x:c>
      <x:c t="n" s="0">
        <x:v>23.85997</x:v>
      </x:c>
      <x:c t="n" s="0">
        <x:v>24.85692</x:v>
      </x:c>
      <x:c t="n" s="0">
        <x:v>24.47729</x:v>
      </x:c>
      <x:c t="n" s="0">
        <x:v>26.98807</x:v>
      </x:c>
      <x:c t="n" s="0">
        <x:v>24.45444</x:v>
      </x:c>
      <x:c t="n" s="0">
        <x:v>20.34529</x:v>
      </x:c>
      <x:c t="n" s="0">
        <x:v>16.69197</x:v>
      </x:c>
      <x:c t="n" s="0">
        <x:v>16.40702</x:v>
      </x:c>
      <x:c t="n" s="0">
        <x:v>13.71986</x:v>
      </x:c>
      <x:c t="n" s="0">
        <x:v>11.4267</x:v>
      </x:c>
      <x:c t="n" s="0">
        <x:v>10.63317</x:v>
      </x:c>
      <x:c t="n" s="0">
        <x:v>3.340914</x:v>
      </x:c>
      <x:c t="n" s="0">
        <x:v>1.864646</x:v>
      </x:c>
      <x:c t="n" s="0">
        <x:v>2.41394</x:v>
      </x:c>
      <x:c t="n" s="0">
        <x:v>5.00358</x:v>
      </x:c>
      <x:c t="n" s="0">
        <x:v>5.533432</x:v>
      </x:c>
      <x:c t="n" s="0">
        <x:v>3.324286</x:v>
      </x:c>
      <x:c t="str">
        <x:v>No</x:v>
      </x:c>
      <x:c t="str">
        <x:v>No</x:v>
      </x:c>
      <x:c t="str">
        <x:v/>
      </x:c>
    </x:row>
    <x:row r="365">
      <x:c t="n" s="11">
        <x:v>364</x:v>
      </x:c>
      <x:c t="str" s="11">
        <x:v/>
      </x:c>
      <x:c t="n" s="8">
        <x:v>43944.3562037037</x:v>
      </x:c>
      <x:c t="n" s="7">
        <x:v>43944.3562037037</x:v>
      </x:c>
      <x:c t="n" s="0">
        <x:v>35.42672</x:v>
      </x:c>
      <x:c t="n" s="0">
        <x:v>54.20069</x:v>
      </x:c>
      <x:c t="n" s="0">
        <x:v>62.31993</x:v>
      </x:c>
      <x:c t="n" s="0">
        <x:v>66.28165</x:v>
      </x:c>
      <x:c t="n" s="0">
        <x:v>-30.06697</x:v>
      </x:c>
      <x:c t="n" s="0">
        <x:v>-29.16826</x:v>
      </x:c>
      <x:c t="n" s="0">
        <x:v>-20.95971</x:v>
      </x:c>
      <x:c t="n" s="0">
        <x:v>-15.80984</x:v>
      </x:c>
      <x:c t="n" s="0">
        <x:v>-12.69455</x:v>
      </x:c>
      <x:c t="n" s="0">
        <x:v>-6.640673</x:v>
      </x:c>
      <x:c t="n" s="0">
        <x:v>-6.072724</x:v>
      </x:c>
      <x:c t="n" s="0">
        <x:v>5.554739</x:v>
      </x:c>
      <x:c t="n" s="0">
        <x:v>11.20408</x:v>
      </x:c>
      <x:c t="n" s="0">
        <x:v>14.43239</x:v>
      </x:c>
      <x:c t="n" s="0">
        <x:v>15.39311</x:v>
      </x:c>
      <x:c t="n" s="0">
        <x:v>18.76433</x:v>
      </x:c>
      <x:c t="n" s="0">
        <x:v>19.93836</x:v>
      </x:c>
      <x:c t="n" s="0">
        <x:v>17.71161</x:v>
      </x:c>
      <x:c t="n" s="0">
        <x:v>19.11</x:v>
      </x:c>
      <x:c t="n" s="0">
        <x:v>22.13789</x:v>
      </x:c>
      <x:c t="n" s="0">
        <x:v>22.2596</x:v>
      </x:c>
      <x:c t="n" s="0">
        <x:v>24.82014</x:v>
      </x:c>
      <x:c t="n" s="0">
        <x:v>24.66429</x:v>
      </x:c>
      <x:c t="n" s="0">
        <x:v>24.30323</x:v>
      </x:c>
      <x:c t="n" s="0">
        <x:v>25.62972</x:v>
      </x:c>
      <x:c t="n" s="0">
        <x:v>25.89793</x:v>
      </x:c>
      <x:c t="n" s="0">
        <x:v>25.31533</x:v>
      </x:c>
      <x:c t="n" s="0">
        <x:v>23.8597</x:v>
      </x:c>
      <x:c t="n" s="0">
        <x:v>20.20149</x:v>
      </x:c>
      <x:c t="n" s="0">
        <x:v>16.4581</x:v>
      </x:c>
      <x:c t="n" s="0">
        <x:v>15.31291</x:v>
      </x:c>
      <x:c t="n" s="0">
        <x:v>19.76895</x:v>
      </x:c>
      <x:c t="n" s="0">
        <x:v>21.04613</x:v>
      </x:c>
      <x:c t="n" s="0">
        <x:v>9.881907</x:v>
      </x:c>
      <x:c t="n" s="0">
        <x:v>4.464472</x:v>
      </x:c>
      <x:c t="n" s="0">
        <x:v>3.962752</x:v>
      </x:c>
      <x:c t="n" s="0">
        <x:v>3.062123</x:v>
      </x:c>
      <x:c t="n" s="0">
        <x:v>4.612014</x:v>
      </x:c>
      <x:c t="n" s="0">
        <x:v>5.985436</x:v>
      </x:c>
      <x:c t="n" s="0">
        <x:v>3.365597</x:v>
      </x:c>
      <x:c t="n" s="0">
        <x:v>-30.06697</x:v>
      </x:c>
      <x:c t="n" s="0">
        <x:v>-29.16826</x:v>
      </x:c>
      <x:c t="n" s="0">
        <x:v>-21.3102</x:v>
      </x:c>
      <x:c t="n" s="0">
        <x:v>-15.30765</x:v>
      </x:c>
      <x:c t="n" s="0">
        <x:v>-10.86056</x:v>
      </x:c>
      <x:c t="n" s="0">
        <x:v>-6.702602</x:v>
      </x:c>
      <x:c t="n" s="0">
        <x:v>-4.83848</x:v>
      </x:c>
      <x:c t="n" s="0">
        <x:v>5.285835</x:v>
      </x:c>
      <x:c t="n" s="0">
        <x:v>11.51119</x:v>
      </x:c>
      <x:c t="n" s="0">
        <x:v>18.1478</x:v>
      </x:c>
      <x:c t="n" s="0">
        <x:v>13.94015</x:v>
      </x:c>
      <x:c t="n" s="0">
        <x:v>15.1864</x:v>
      </x:c>
      <x:c t="n" s="0">
        <x:v>19.58059</x:v>
      </x:c>
      <x:c t="n" s="0">
        <x:v>18.6594</x:v>
      </x:c>
      <x:c t="n" s="0">
        <x:v>15.71696</x:v>
      </x:c>
      <x:c t="n" s="0">
        <x:v>20.68868</x:v>
      </x:c>
      <x:c t="n" s="0">
        <x:v>24.22717</x:v>
      </x:c>
      <x:c t="n" s="0">
        <x:v>22.33612</x:v>
      </x:c>
      <x:c t="n" s="0">
        <x:v>27.62699</x:v>
      </x:c>
      <x:c t="n" s="0">
        <x:v>20.09554</x:v>
      </x:c>
      <x:c t="n" s="0">
        <x:v>26.56107</x:v>
      </x:c>
      <x:c t="n" s="0">
        <x:v>28.33509</x:v>
      </x:c>
      <x:c t="n" s="0">
        <x:v>22.58453</x:v>
      </x:c>
      <x:c t="n" s="0">
        <x:v>23.82429</x:v>
      </x:c>
      <x:c t="n" s="0">
        <x:v>18.80532</x:v>
      </x:c>
      <x:c t="n" s="0">
        <x:v>16.02072</x:v>
      </x:c>
      <x:c t="n" s="0">
        <x:v>16.45543</x:v>
      </x:c>
      <x:c t="n" s="0">
        <x:v>14.47715</x:v>
      </x:c>
      <x:c t="n" s="0">
        <x:v>14.29168</x:v>
      </x:c>
      <x:c t="n" s="0">
        <x:v>8.72191</x:v>
      </x:c>
      <x:c t="n" s="0">
        <x:v>3.783486</x:v>
      </x:c>
      <x:c t="n" s="0">
        <x:v>4.734222</x:v>
      </x:c>
      <x:c t="n" s="0">
        <x:v>3.753125</x:v>
      </x:c>
      <x:c t="n" s="0">
        <x:v>5.941425</x:v>
      </x:c>
      <x:c t="n" s="0">
        <x:v>5.038544</x:v>
      </x:c>
      <x:c t="n" s="0">
        <x:v>3.433648</x:v>
      </x:c>
      <x:c t="str">
        <x:v>No</x:v>
      </x:c>
      <x:c t="str">
        <x:v>No</x:v>
      </x:c>
      <x:c t="str">
        <x:v/>
      </x:c>
    </x:row>
    <x:row r="366">
      <x:c t="n" s="11">
        <x:v>365</x:v>
      </x:c>
      <x:c t="str" s="11">
        <x:v/>
      </x:c>
      <x:c t="n" s="8">
        <x:v>43944.3562037037</x:v>
      </x:c>
      <x:c t="n" s="7">
        <x:v>43944.3562037037</x:v>
      </x:c>
      <x:c t="n" s="0">
        <x:v>34.79926</x:v>
      </x:c>
      <x:c t="n" s="0">
        <x:v>54.20069</x:v>
      </x:c>
      <x:c t="n" s="0">
        <x:v>63.55851</x:v>
      </x:c>
      <x:c t="n" s="0">
        <x:v>67.97917</x:v>
      </x:c>
      <x:c t="n" s="0">
        <x:v>-30.06697</x:v>
      </x:c>
      <x:c t="n" s="0">
        <x:v>-29.16826</x:v>
      </x:c>
      <x:c t="n" s="0">
        <x:v>-21.00935</x:v>
      </x:c>
      <x:c t="n" s="0">
        <x:v>-15.73289</x:v>
      </x:c>
      <x:c t="n" s="0">
        <x:v>-12.37362</x:v>
      </x:c>
      <x:c t="n" s="0">
        <x:v>-6.900714</x:v>
      </x:c>
      <x:c t="n" s="0">
        <x:v>-5.869195</x:v>
      </x:c>
      <x:c t="n" s="0">
        <x:v>5.516508</x:v>
      </x:c>
      <x:c t="n" s="0">
        <x:v>11.16399</x:v>
      </x:c>
      <x:c t="n" s="0">
        <x:v>15.21493</x:v>
      </x:c>
      <x:c t="n" s="0">
        <x:v>14.90711</x:v>
      </x:c>
      <x:c t="n" s="0">
        <x:v>18.41196</x:v>
      </x:c>
      <x:c t="n" s="0">
        <x:v>19.77963</x:v>
      </x:c>
      <x:c t="n" s="0">
        <x:v>17.82303</x:v>
      </x:c>
      <x:c t="n" s="0">
        <x:v>19.18004</x:v>
      </x:c>
      <x:c t="n" s="0">
        <x:v>21.75761</x:v>
      </x:c>
      <x:c t="n" s="0">
        <x:v>23.1594</x:v>
      </x:c>
      <x:c t="n" s="0">
        <x:v>24.46158</x:v>
      </x:c>
      <x:c t="n" s="0">
        <x:v>25.06026</x:v>
      </x:c>
      <x:c t="n" s="0">
        <x:v>24.21297</x:v>
      </x:c>
      <x:c t="n" s="0">
        <x:v>26.00988</x:v>
      </x:c>
      <x:c t="n" s="0">
        <x:v>26.5635</x:v>
      </x:c>
      <x:c t="n" s="0">
        <x:v>25.22384</x:v>
      </x:c>
      <x:c t="n" s="0">
        <x:v>23.8641</x:v>
      </x:c>
      <x:c t="n" s="0">
        <x:v>20.29471</x:v>
      </x:c>
      <x:c t="n" s="0">
        <x:v>16.95927</x:v>
      </x:c>
      <x:c t="n" s="0">
        <x:v>15.29124</x:v>
      </x:c>
      <x:c t="n" s="0">
        <x:v>19.34913</x:v>
      </x:c>
      <x:c t="n" s="0">
        <x:v>21.44755</x:v>
      </x:c>
      <x:c t="n" s="0">
        <x:v>10.40304</x:v>
      </x:c>
      <x:c t="n" s="0">
        <x:v>4.426107</x:v>
      </x:c>
      <x:c t="n" s="0">
        <x:v>4.045824</x:v>
      </x:c>
      <x:c t="n" s="0">
        <x:v>2.981598</x:v>
      </x:c>
      <x:c t="n" s="0">
        <x:v>4.672696</x:v>
      </x:c>
      <x:c t="n" s="0">
        <x:v>5.904203</x:v>
      </x:c>
      <x:c t="n" s="0">
        <x:v>3.311501</x:v>
      </x:c>
      <x:c t="n" s="0">
        <x:v>-30.06697</x:v>
      </x:c>
      <x:c t="n" s="0">
        <x:v>-29.16826</x:v>
      </x:c>
      <x:c t="n" s="0">
        <x:v>-21.3102</x:v>
      </x:c>
      <x:c t="n" s="0">
        <x:v>-15.30765</x:v>
      </x:c>
      <x:c t="n" s="0">
        <x:v>-10.86056</x:v>
      </x:c>
      <x:c t="n" s="0">
        <x:v>-9.387871</x:v>
      </x:c>
      <x:c t="n" s="0">
        <x:v>-4.83848</x:v>
      </x:c>
      <x:c t="n" s="0">
        <x:v>5.285835</x:v>
      </x:c>
      <x:c t="n" s="0">
        <x:v>8.718649</x:v>
      </x:c>
      <x:c t="n" s="0">
        <x:v>18.41301</x:v>
      </x:c>
      <x:c t="n" s="0">
        <x:v>8.262785</x:v>
      </x:c>
      <x:c t="n" s="0">
        <x:v>16.09709</x:v>
      </x:c>
      <x:c t="n" s="0">
        <x:v>18.00111</x:v>
      </x:c>
      <x:c t="n" s="0">
        <x:v>18.33285</x:v>
      </x:c>
      <x:c t="n" s="0">
        <x:v>20.01474</x:v>
      </x:c>
      <x:c t="n" s="0">
        <x:v>16.36331</x:v>
      </x:c>
      <x:c t="n" s="0">
        <x:v>25.32429</x:v>
      </x:c>
      <x:c t="n" s="0">
        <x:v>19.56628</x:v>
      </x:c>
      <x:c t="n" s="0">
        <x:v>24.54393</x:v>
      </x:c>
      <x:c t="n" s="0">
        <x:v>28.11235</x:v>
      </x:c>
      <x:c t="n" s="0">
        <x:v>28.14591</x:v>
      </x:c>
      <x:c t="n" s="0">
        <x:v>29.42812</x:v>
      </x:c>
      <x:c t="n" s="0">
        <x:v>23.96334</x:v>
      </x:c>
      <x:c t="n" s="0">
        <x:v>25.20912</x:v>
      </x:c>
      <x:c t="n" s="0">
        <x:v>19.69238</x:v>
      </x:c>
      <x:c t="n" s="0">
        <x:v>18.32052</x:v>
      </x:c>
      <x:c t="n" s="0">
        <x:v>14.1051</x:v>
      </x:c>
      <x:c t="n" s="0">
        <x:v>18.16074</x:v>
      </x:c>
      <x:c t="n" s="0">
        <x:v>24.53493</x:v>
      </x:c>
      <x:c t="n" s="0">
        <x:v>13.31673</x:v>
      </x:c>
      <x:c t="n" s="0">
        <x:v>3.876375</x:v>
      </x:c>
      <x:c t="n" s="0">
        <x:v>4.441872</x:v>
      </x:c>
      <x:c t="n" s="0">
        <x:v>2.075869</x:v>
      </x:c>
      <x:c t="n" s="0">
        <x:v>5.633714</x:v>
      </x:c>
      <x:c t="n" s="0">
        <x:v>4.151718</x:v>
      </x:c>
      <x:c t="n" s="0">
        <x:v>3.309654</x:v>
      </x:c>
      <x:c t="str">
        <x:v>No</x:v>
      </x:c>
      <x:c t="str">
        <x:v>No</x:v>
      </x:c>
      <x:c t="str">
        <x:v/>
      </x:c>
    </x:row>
    <x:row r="367">
      <x:c t="n" s="11">
        <x:v>366</x:v>
      </x:c>
      <x:c t="str" s="11">
        <x:v/>
      </x:c>
      <x:c t="n" s="8">
        <x:v>43944.3562037037</x:v>
      </x:c>
      <x:c t="n" s="7">
        <x:v>43944.3562037037</x:v>
      </x:c>
      <x:c t="n" s="0">
        <x:v>35.03035</x:v>
      </x:c>
      <x:c t="n" s="0">
        <x:v>54.20069</x:v>
      </x:c>
      <x:c t="n" s="0">
        <x:v>62.91088</x:v>
      </x:c>
      <x:c t="n" s="0">
        <x:v>67.84952</x:v>
      </x:c>
      <x:c t="n" s="0">
        <x:v>-30.06697</x:v>
      </x:c>
      <x:c t="n" s="0">
        <x:v>-29.16826</x:v>
      </x:c>
      <x:c t="n" s="0">
        <x:v>-21.23511</x:v>
      </x:c>
      <x:c t="n" s="0">
        <x:v>-15.66708</x:v>
      </x:c>
      <x:c t="n" s="0">
        <x:v>-12.11715</x:v>
      </x:c>
      <x:c t="n" s="0">
        <x:v>-7.186315</x:v>
      </x:c>
      <x:c t="n" s="0">
        <x:v>-5.645665</x:v>
      </x:c>
      <x:c t="n" s="0">
        <x:v>5.483589</x:v>
      </x:c>
      <x:c t="n" s="0">
        <x:v>10.51984</x:v>
      </x:c>
      <x:c t="n" s="0">
        <x:v>16.18848</x:v>
      </x:c>
      <x:c t="n" s="0">
        <x:v>14.37966</x:v>
      </x:c>
      <x:c t="n" s="0">
        <x:v>18.21605</x:v>
      </x:c>
      <x:c t="n" s="0">
        <x:v>19.53337</x:v>
      </x:c>
      <x:c t="n" s="0">
        <x:v>17.90129</x:v>
      </x:c>
      <x:c t="n" s="0">
        <x:v>19.34274</x:v>
      </x:c>
      <x:c t="n" s="0">
        <x:v>21.3622</x:v>
      </x:c>
      <x:c t="n" s="0">
        <x:v>23.01361</x:v>
      </x:c>
      <x:c t="n" s="0">
        <x:v>23.88264</x:v>
      </x:c>
      <x:c t="n" s="0">
        <x:v>24.81125</x:v>
      </x:c>
      <x:c t="n" s="0">
        <x:v>25.72081</x:v>
      </x:c>
      <x:c t="n" s="0">
        <x:v>26.12869</x:v>
      </x:c>
      <x:c t="n" s="0">
        <x:v>26.64053</x:v>
      </x:c>
      <x:c t="n" s="0">
        <x:v>25.03557</x:v>
      </x:c>
      <x:c t="n" s="0">
        <x:v>23.94274</x:v>
      </x:c>
      <x:c t="n" s="0">
        <x:v>20.07946</x:v>
      </x:c>
      <x:c t="n" s="0">
        <x:v>17.20436</x:v>
      </x:c>
      <x:c t="n" s="0">
        <x:v>15.23976</x:v>
      </x:c>
      <x:c t="n" s="0">
        <x:v>19.34778</x:v>
      </x:c>
      <x:c t="n" s="0">
        <x:v>21.3327</x:v>
      </x:c>
      <x:c t="n" s="0">
        <x:v>10.83619</x:v>
      </x:c>
      <x:c t="n" s="0">
        <x:v>4.231959</x:v>
      </x:c>
      <x:c t="n" s="0">
        <x:v>4.046203</x:v>
      </x:c>
      <x:c t="n" s="0">
        <x:v>2.852304</x:v>
      </x:c>
      <x:c t="n" s="0">
        <x:v>4.671515</x:v>
      </x:c>
      <x:c t="n" s="0">
        <x:v>5.714594</x:v>
      </x:c>
      <x:c t="n" s="0">
        <x:v>3.287588</x:v>
      </x:c>
      <x:c t="n" s="0">
        <x:v>-30.06697</x:v>
      </x:c>
      <x:c t="n" s="0">
        <x:v>-29.16826</x:v>
      </x:c>
      <x:c t="n" s="0">
        <x:v>-24.9882</x:v>
      </x:c>
      <x:c t="n" s="0">
        <x:v>-15.29383</x:v>
      </x:c>
      <x:c t="n" s="0">
        <x:v>-10.86056</x:v>
      </x:c>
      <x:c t="n" s="0">
        <x:v>-9.387871</x:v>
      </x:c>
      <x:c t="n" s="0">
        <x:v>-4.264764</x:v>
      </x:c>
      <x:c t="n" s="0">
        <x:v>5.285835</x:v>
      </x:c>
      <x:c t="n" s="0">
        <x:v>-1.377663</x:v>
      </x:c>
      <x:c t="n" s="0">
        <x:v>19.91957</x:v>
      </x:c>
      <x:c t="n" s="0">
        <x:v>8.262785</x:v>
      </x:c>
      <x:c t="n" s="0">
        <x:v>16.84952</x:v>
      </x:c>
      <x:c t="n" s="0">
        <x:v>17.72008</x:v>
      </x:c>
      <x:c t="n" s="0">
        <x:v>17.72513</x:v>
      </x:c>
      <x:c t="n" s="0">
        <x:v>20.34092</x:v>
      </x:c>
      <x:c t="n" s="0">
        <x:v>18.5926</x:v>
      </x:c>
      <x:c t="n" s="0">
        <x:v>19.39954</x:v>
      </x:c>
      <x:c t="n" s="0">
        <x:v>24.14992</x:v>
      </x:c>
      <x:c t="n" s="0">
        <x:v>27.83682</x:v>
      </x:c>
      <x:c t="n" s="0">
        <x:v>27.77248</x:v>
      </x:c>
      <x:c t="n" s="0">
        <x:v>23.34505</x:v>
      </x:c>
      <x:c t="n" s="0">
        <x:v>22.32109</x:v>
      </x:c>
      <x:c t="n" s="0">
        <x:v>23.96033</x:v>
      </x:c>
      <x:c t="n" s="0">
        <x:v>23.56425</x:v>
      </x:c>
      <x:c t="n" s="0">
        <x:v>22.33062</x:v>
      </x:c>
      <x:c t="n" s="0">
        <x:v>18.29753</x:v>
      </x:c>
      <x:c t="n" s="0">
        <x:v>15.9982</x:v>
      </x:c>
      <x:c t="n" s="0">
        <x:v>17.32201</x:v>
      </x:c>
      <x:c t="n" s="0">
        <x:v>13.99564</x:v>
      </x:c>
      <x:c t="n" s="0">
        <x:v>15.16326</x:v>
      </x:c>
      <x:c t="n" s="0">
        <x:v>2.677078</x:v>
      </x:c>
      <x:c t="n" s="0">
        <x:v>3.676543</x:v>
      </x:c>
      <x:c t="n" s="0">
        <x:v>2.268416</x:v>
      </x:c>
      <x:c t="n" s="0">
        <x:v>2.551792</x:v>
      </x:c>
      <x:c t="n" s="0">
        <x:v>5.54041</x:v>
      </x:c>
      <x:c t="n" s="0">
        <x:v>3.535857</x:v>
      </x:c>
      <x:c t="str">
        <x:v>No</x:v>
      </x:c>
      <x:c t="str">
        <x:v>No</x:v>
      </x:c>
      <x:c t="str">
        <x:v/>
      </x:c>
    </x:row>
    <x:row r="368">
      <x:c t="n" s="11">
        <x:v>367</x:v>
      </x:c>
      <x:c t="str" s="11">
        <x:v/>
      </x:c>
      <x:c t="n" s="8">
        <x:v>43944.3562037037</x:v>
      </x:c>
      <x:c t="n" s="7">
        <x:v>43944.3562037037</x:v>
      </x:c>
      <x:c t="n" s="0">
        <x:v>36.24383</x:v>
      </x:c>
      <x:c t="n" s="0">
        <x:v>54.20069</x:v>
      </x:c>
      <x:c t="n" s="0">
        <x:v>62.72683</x:v>
      </x:c>
      <x:c t="n" s="0">
        <x:v>67.84952</x:v>
      </x:c>
      <x:c t="n" s="0">
        <x:v>-30.06697</x:v>
      </x:c>
      <x:c t="n" s="0">
        <x:v>-29.16826</x:v>
      </x:c>
      <x:c t="n" s="0">
        <x:v>-21.75015</x:v>
      </x:c>
      <x:c t="n" s="0">
        <x:v>-15.60991</x:v>
      </x:c>
      <x:c t="n" s="0">
        <x:v>-11.9095</x:v>
      </x:c>
      <x:c t="n" s="0">
        <x:v>-7.446041</x:v>
      </x:c>
      <x:c t="n" s="0">
        <x:v>-5.380672</x:v>
      </x:c>
      <x:c t="n" s="0">
        <x:v>5.323037</x:v>
      </x:c>
      <x:c t="n" s="0">
        <x:v>9.882233</x:v>
      </x:c>
      <x:c t="n" s="0">
        <x:v>16.97553</x:v>
      </x:c>
      <x:c t="n" s="0">
        <x:v>13.87219</x:v>
      </x:c>
      <x:c t="n" s="0">
        <x:v>18.04144</x:v>
      </x:c>
      <x:c t="n" s="0">
        <x:v>19.22366</x:v>
      </x:c>
      <x:c t="n" s="0">
        <x:v>17.71996</x:v>
      </x:c>
      <x:c t="n" s="0">
        <x:v>19.52205</x:v>
      </x:c>
      <x:c t="n" s="0">
        <x:v>21.12532</x:v>
      </x:c>
      <x:c t="n" s="0">
        <x:v>22.40048</x:v>
      </x:c>
      <x:c t="n" s="0">
        <x:v>24.99603</x:v>
      </x:c>
      <x:c t="n" s="0">
        <x:v>26.41548</x:v>
      </x:c>
      <x:c t="n" s="0">
        <x:v>25.6283</x:v>
      </x:c>
      <x:c t="n" s="0">
        <x:v>26.0774</x:v>
      </x:c>
      <x:c t="n" s="0">
        <x:v>26.37061</x:v>
      </x:c>
      <x:c t="n" s="0">
        <x:v>25.19257</x:v>
      </x:c>
      <x:c t="n" s="0">
        <x:v>24.17196</x:v>
      </x:c>
      <x:c t="n" s="0">
        <x:v>20.54275</x:v>
      </x:c>
      <x:c t="n" s="0">
        <x:v>17.3054</x:v>
      </x:c>
      <x:c t="n" s="0">
        <x:v>15.08547</x:v>
      </x:c>
      <x:c t="n" s="0">
        <x:v>18.85109</x:v>
      </x:c>
      <x:c t="n" s="0">
        <x:v>20.75055</x:v>
      </x:c>
      <x:c t="n" s="0">
        <x:v>11.87522</x:v>
      </x:c>
      <x:c t="n" s="0">
        <x:v>4.076493</x:v>
      </x:c>
      <x:c t="n" s="0">
        <x:v>3.91838</x:v>
      </x:c>
      <x:c t="n" s="0">
        <x:v>2.815966</x:v>
      </x:c>
      <x:c t="n" s="0">
        <x:v>4.350815</x:v>
      </x:c>
      <x:c t="n" s="0">
        <x:v>6.03096</x:v>
      </x:c>
      <x:c t="n" s="0">
        <x:v>3.249688</x:v>
      </x:c>
      <x:c t="n" s="0">
        <x:v>-30.06697</x:v>
      </x:c>
      <x:c t="n" s="0">
        <x:v>-29.16826</x:v>
      </x:c>
      <x:c t="n" s="0">
        <x:v>-27.53845</x:v>
      </x:c>
      <x:c t="n" s="0">
        <x:v>-15.28923</x:v>
      </x:c>
      <x:c t="n" s="0">
        <x:v>-10.86056</x:v>
      </x:c>
      <x:c t="n" s="0">
        <x:v>-9.387871</x:v>
      </x:c>
      <x:c t="n" s="0">
        <x:v>-4.089215</x:v>
      </x:c>
      <x:c t="n" s="0">
        <x:v>3.533343</x:v>
      </x:c>
      <x:c t="n" s="0">
        <x:v>2.995138</x:v>
      </x:c>
      <x:c t="n" s="0">
        <x:v>19.91957</x:v>
      </x:c>
      <x:c t="n" s="0">
        <x:v>8.262785</x:v>
      </x:c>
      <x:c t="n" s="0">
        <x:v>16.84952</x:v>
      </x:c>
      <x:c t="n" s="0">
        <x:v>14.99354</x:v>
      </x:c>
      <x:c t="n" s="0">
        <x:v>16.47385</x:v>
      </x:c>
      <x:c t="n" s="0">
        <x:v>20.56456</x:v>
      </x:c>
      <x:c t="n" s="0">
        <x:v>19.85381</x:v>
      </x:c>
      <x:c t="n" s="0">
        <x:v>14.38833</x:v>
      </x:c>
      <x:c t="n" s="0">
        <x:v>27.88517</x:v>
      </x:c>
      <x:c t="n" s="0">
        <x:v>29.38251</x:v>
      </x:c>
      <x:c t="n" s="0">
        <x:v>25.21261</x:v>
      </x:c>
      <x:c t="n" s="0">
        <x:v>28.15123</x:v>
      </x:c>
      <x:c t="n" s="0">
        <x:v>25.12029</x:v>
      </x:c>
      <x:c t="n" s="0">
        <x:v>26.3104</x:v>
      </x:c>
      <x:c t="n" s="0">
        <x:v>24.56603</x:v>
      </x:c>
      <x:c t="n" s="0">
        <x:v>18.89501</x:v>
      </x:c>
      <x:c t="n" s="0">
        <x:v>18.66821</x:v>
      </x:c>
      <x:c t="n" s="0">
        <x:v>13.23091</x:v>
      </x:c>
      <x:c t="n" s="0">
        <x:v>18.26475</x:v>
      </x:c>
      <x:c t="n" s="0">
        <x:v>17.70229</x:v>
      </x:c>
      <x:c t="n" s="0">
        <x:v>16.14896</x:v>
      </x:c>
      <x:c t="n" s="0">
        <x:v>5.050632</x:v>
      </x:c>
      <x:c t="n" s="0">
        <x:v>3.400914</x:v>
      </x:c>
      <x:c t="n" s="0">
        <x:v>2.535927</x:v>
      </x:c>
      <x:c t="n" s="0">
        <x:v>2.619485</x:v>
      </x:c>
      <x:c t="n" s="0">
        <x:v>8.085567</x:v>
      </x:c>
      <x:c t="n" s="0">
        <x:v>2.425426</x:v>
      </x:c>
      <x:c t="str">
        <x:v>No</x:v>
      </x:c>
      <x:c t="str">
        <x:v>No</x:v>
      </x:c>
      <x:c t="str">
        <x:v/>
      </x:c>
    </x:row>
    <x:row r="369">
      <x:c t="n" s="11">
        <x:v>368</x:v>
      </x:c>
      <x:c t="str" s="11">
        <x:v/>
      </x:c>
      <x:c t="n" s="8">
        <x:v>43944.3562037037</x:v>
      </x:c>
      <x:c t="n" s="7">
        <x:v>43944.3562037037</x:v>
      </x:c>
      <x:c t="n" s="0">
        <x:v>34.91175</x:v>
      </x:c>
      <x:c t="n" s="0">
        <x:v>54.20069</x:v>
      </x:c>
      <x:c t="n" s="0">
        <x:v>56.50835</x:v>
      </x:c>
      <x:c t="n" s="0">
        <x:v>63.0783</x:v>
      </x:c>
      <x:c t="n" s="0">
        <x:v>-30.06697</x:v>
      </x:c>
      <x:c t="n" s="0">
        <x:v>-29.16826</x:v>
      </x:c>
      <x:c t="n" s="0">
        <x:v>-22.24425</x:v>
      </x:c>
      <x:c t="n" s="0">
        <x:v>-15.56166</x:v>
      </x:c>
      <x:c t="n" s="0">
        <x:v>-11.73969</x:v>
      </x:c>
      <x:c t="n" s="0">
        <x:v>-7.680849</x:v>
      </x:c>
      <x:c t="n" s="0">
        <x:v>-5.166498</x:v>
      </x:c>
      <x:c t="n" s="0">
        <x:v>5.103465</x:v>
      </x:c>
      <x:c t="n" s="0">
        <x:v>9.798875</x:v>
      </x:c>
      <x:c t="n" s="0">
        <x:v>17.5505</x:v>
      </x:c>
      <x:c t="n" s="0">
        <x:v>13.60449</x:v>
      </x:c>
      <x:c t="n" s="0">
        <x:v>17.88655</x:v>
      </x:c>
      <x:c t="n" s="0">
        <x:v>18.66973</x:v>
      </x:c>
      <x:c t="n" s="0">
        <x:v>17.7144</x:v>
      </x:c>
      <x:c t="n" s="0">
        <x:v>19.72584</x:v>
      </x:c>
      <x:c t="n" s="0">
        <x:v>20.89859</x:v>
      </x:c>
      <x:c t="n" s="0">
        <x:v>22.02435</x:v>
      </x:c>
      <x:c t="n" s="0">
        <x:v>24.95935</x:v>
      </x:c>
      <x:c t="n" s="0">
        <x:v>26.09425</x:v>
      </x:c>
      <x:c t="n" s="0">
        <x:v>25.22327</x:v>
      </x:c>
      <x:c t="n" s="0">
        <x:v>26.14866</x:v>
      </x:c>
      <x:c t="n" s="0">
        <x:v>26.23667</x:v>
      </x:c>
      <x:c t="n" s="0">
        <x:v>25.07903</x:v>
      </x:c>
      <x:c t="n" s="0">
        <x:v>24.29269</x:v>
      </x:c>
      <x:c t="n" s="0">
        <x:v>20.10285</x:v>
      </x:c>
      <x:c t="n" s="0">
        <x:v>17.50543</x:v>
      </x:c>
      <x:c t="n" s="0">
        <x:v>15.10678</x:v>
      </x:c>
      <x:c t="n" s="0">
        <x:v>21.08189</x:v>
      </x:c>
      <x:c t="n" s="0">
        <x:v>20.87586</x:v>
      </x:c>
      <x:c t="n" s="0">
        <x:v>13.2795</x:v>
      </x:c>
      <x:c t="n" s="0">
        <x:v>4.338115</x:v>
      </x:c>
      <x:c t="n" s="0">
        <x:v>4.038306</x:v>
      </x:c>
      <x:c t="n" s="0">
        <x:v>2.755087</x:v>
      </x:c>
      <x:c t="n" s="0">
        <x:v>4.307101</x:v>
      </x:c>
      <x:c t="n" s="0">
        <x:v>6.2036</x:v>
      </x:c>
      <x:c t="n" s="0">
        <x:v>3.092375</x:v>
      </x:c>
      <x:c t="n" s="0">
        <x:v>-30.06697</x:v>
      </x:c>
      <x:c t="n" s="0">
        <x:v>-29.16826</x:v>
      </x:c>
      <x:c t="n" s="0">
        <x:v>-27.53845</x:v>
      </x:c>
      <x:c t="n" s="0">
        <x:v>-15.28923</x:v>
      </x:c>
      <x:c t="n" s="0">
        <x:v>-6.821633</x:v>
      </x:c>
      <x:c t="n" s="0">
        <x:v>-9.387871</x:v>
      </x:c>
      <x:c t="n" s="0">
        <x:v>-4.089215</x:v>
      </x:c>
      <x:c t="n" s="0">
        <x:v>3.533343</x:v>
      </x:c>
      <x:c t="n" s="0">
        <x:v>10.35311</x:v>
      </x:c>
      <x:c t="n" s="0">
        <x:v>18.13017</x:v>
      </x:c>
      <x:c t="n" s="0">
        <x:v>13.29886</x:v>
      </x:c>
      <x:c t="n" s="0">
        <x:v>19.95655</x:v>
      </x:c>
      <x:c t="n" s="0">
        <x:v>11.7687</x:v>
      </x:c>
      <x:c t="n" s="0">
        <x:v>18.91977</x:v>
      </x:c>
      <x:c t="n" s="0">
        <x:v>20.7577</x:v>
      </x:c>
      <x:c t="n" s="0">
        <x:v>17.67915</x:v>
      </x:c>
      <x:c t="n" s="0">
        <x:v>20.16075</x:v>
      </x:c>
      <x:c t="n" s="0">
        <x:v>24.33313</x:v>
      </x:c>
      <x:c t="n" s="0">
        <x:v>23.36328</x:v>
      </x:c>
      <x:c t="n" s="0">
        <x:v>21.14214</x:v>
      </x:c>
      <x:c t="n" s="0">
        <x:v>24.25692</x:v>
      </x:c>
      <x:c t="n" s="0">
        <x:v>26.5512</x:v>
      </x:c>
      <x:c t="n" s="0">
        <x:v>23.37345</x:v>
      </x:c>
      <x:c t="n" s="0">
        <x:v>27.47303</x:v>
      </x:c>
      <x:c t="n" s="0">
        <x:v>19.67019</x:v>
      </x:c>
      <x:c t="n" s="0">
        <x:v>18.53866</x:v>
      </x:c>
      <x:c t="n" s="0">
        <x:v>17.09452</x:v>
      </x:c>
      <x:c t="n" s="0">
        <x:v>26.53103</x:v>
      </x:c>
      <x:c t="n" s="0">
        <x:v>20.28526</x:v>
      </x:c>
      <x:c t="n" s="0">
        <x:v>16.05547</x:v>
      </x:c>
      <x:c t="n" s="0">
        <x:v>5.55738</x:v>
      </x:c>
      <x:c t="n" s="0">
        <x:v>3.879484</x:v>
      </x:c>
      <x:c t="n" s="0">
        <x:v>2.312507</x:v>
      </x:c>
      <x:c t="n" s="0">
        <x:v>5.131786</x:v>
      </x:c>
      <x:c t="n" s="0">
        <x:v>5.909116</x:v>
      </x:c>
      <x:c t="n" s="0">
        <x:v>2.672273</x:v>
      </x:c>
      <x:c t="str">
        <x:v>No</x:v>
      </x:c>
      <x:c t="str">
        <x:v>No</x:v>
      </x:c>
      <x:c t="str">
        <x:v/>
      </x:c>
    </x:row>
    <x:row r="370">
      <x:c t="n" s="11">
        <x:v>369</x:v>
      </x:c>
      <x:c t="str" s="11">
        <x:v/>
      </x:c>
      <x:c t="n" s="8">
        <x:v>43944.3562037037</x:v>
      </x:c>
      <x:c t="n" s="7">
        <x:v>43944.3562037037</x:v>
      </x:c>
      <x:c t="n" s="0">
        <x:v>34.94745</x:v>
      </x:c>
      <x:c t="n" s="0">
        <x:v>54.20069</x:v>
      </x:c>
      <x:c t="n" s="0">
        <x:v>57.8569</x:v>
      </x:c>
      <x:c t="n" s="0">
        <x:v>65.2171</x:v>
      </x:c>
      <x:c t="n" s="0">
        <x:v>-30.06697</x:v>
      </x:c>
      <x:c t="n" s="0">
        <x:v>-29.16826</x:v>
      </x:c>
      <x:c t="n" s="0">
        <x:v>-22.71579</x:v>
      </x:c>
      <x:c t="n" s="0">
        <x:v>-15.52086</x:v>
      </x:c>
      <x:c t="n" s="0">
        <x:v>-9.274439</x:v>
      </x:c>
      <x:c t="n" s="0">
        <x:v>-7.89195</x:v>
      </x:c>
      <x:c t="n" s="0">
        <x:v>-4.991594</x:v>
      </x:c>
      <x:c t="n" s="0">
        <x:v>4.898097</x:v>
      </x:c>
      <x:c t="n" s="0">
        <x:v>9.884323</x:v>
      </x:c>
      <x:c t="n" s="0">
        <x:v>16.9908</x:v>
      </x:c>
      <x:c t="n" s="0">
        <x:v>13.69564</x:v>
      </x:c>
      <x:c t="n" s="0">
        <x:v>18.99038</x:v>
      </x:c>
      <x:c t="n" s="0">
        <x:v>18.13338</x:v>
      </x:c>
      <x:c t="n" s="0">
        <x:v>18.11439</x:v>
      </x:c>
      <x:c t="n" s="0">
        <x:v>19.58109</x:v>
      </x:c>
      <x:c t="n" s="0">
        <x:v>20.45671</x:v>
      </x:c>
      <x:c t="n" s="0">
        <x:v>21.80296</x:v>
      </x:c>
      <x:c t="n" s="0">
        <x:v>24.70861</x:v>
      </x:c>
      <x:c t="n" s="0">
        <x:v>25.69312</x:v>
      </x:c>
      <x:c t="n" s="0">
        <x:v>24.94956</x:v>
      </x:c>
      <x:c t="n" s="0">
        <x:v>26.35492</x:v>
      </x:c>
      <x:c t="n" s="0">
        <x:v>26.53601</x:v>
      </x:c>
      <x:c t="n" s="0">
        <x:v>24.84724</x:v>
      </x:c>
      <x:c t="n" s="0">
        <x:v>25.09799</x:v>
      </x:c>
      <x:c t="n" s="0">
        <x:v>20.48091</x:v>
      </x:c>
      <x:c t="n" s="0">
        <x:v>17.30998</x:v>
      </x:c>
      <x:c t="n" s="0">
        <x:v>15.54065</x:v>
      </x:c>
      <x:c t="n" s="0">
        <x:v>20.93744</x:v>
      </x:c>
      <x:c t="n" s="0">
        <x:v>20.38</x:v>
      </x:c>
      <x:c t="n" s="0">
        <x:v>13.54171</x:v>
      </x:c>
      <x:c t="n" s="0">
        <x:v>4.325253</x:v>
      </x:c>
      <x:c t="n" s="0">
        <x:v>4.043118</x:v>
      </x:c>
      <x:c t="n" s="0">
        <x:v>2.649713</x:v>
      </x:c>
      <x:c t="n" s="0">
        <x:v>4.384819</x:v>
      </x:c>
      <x:c t="n" s="0">
        <x:v>6.093247</x:v>
      </x:c>
      <x:c t="n" s="0">
        <x:v>3.174848</x:v>
      </x:c>
      <x:c t="n" s="0">
        <x:v>-30.06697</x:v>
      </x:c>
      <x:c t="n" s="0">
        <x:v>-29.16826</x:v>
      </x:c>
      <x:c t="n" s="0">
        <x:v>-27.53845</x:v>
      </x:c>
      <x:c t="n" s="0">
        <x:v>-15.28923</x:v>
      </x:c>
      <x:c t="n" s="0">
        <x:v>-3.791673</x:v>
      </x:c>
      <x:c t="n" s="0">
        <x:v>-9.387871</x:v>
      </x:c>
      <x:c t="n" s="0">
        <x:v>-4.089215</x:v>
      </x:c>
      <x:c t="n" s="0">
        <x:v>3.337727</x:v>
      </x:c>
      <x:c t="n" s="0">
        <x:v>10.35311</x:v>
      </x:c>
      <x:c t="n" s="0">
        <x:v>9.897311</x:v>
      </x:c>
      <x:c t="n" s="0">
        <x:v>14.19366</x:v>
      </x:c>
      <x:c t="n" s="0">
        <x:v>22.63223</x:v>
      </x:c>
      <x:c t="n" s="0">
        <x:v>20.87066</x:v>
      </x:c>
      <x:c t="n" s="0">
        <x:v>19.91784</x:v>
      </x:c>
      <x:c t="n" s="0">
        <x:v>14.90135</x:v>
      </x:c>
      <x:c t="n" s="0">
        <x:v>18.34001</x:v>
      </x:c>
      <x:c t="n" s="0">
        <x:v>21.67594</x:v>
      </x:c>
      <x:c t="n" s="0">
        <x:v>21.9665</x:v>
      </x:c>
      <x:c t="n" s="0">
        <x:v>21.73312</x:v>
      </x:c>
      <x:c t="n" s="0">
        <x:v>22.75846</x:v>
      </x:c>
      <x:c t="n" s="0">
        <x:v>28.84068</x:v>
      </x:c>
      <x:c t="n" s="0">
        <x:v>29.21202</x:v>
      </x:c>
      <x:c t="n" s="0">
        <x:v>25.74556</x:v>
      </x:c>
      <x:c t="n" s="0">
        <x:v>25.95351</x:v>
      </x:c>
      <x:c t="n" s="0">
        <x:v>20.40535</x:v>
      </x:c>
      <x:c t="n" s="0">
        <x:v>15.10489</x:v>
      </x:c>
      <x:c t="n" s="0">
        <x:v>16.15931</x:v>
      </x:c>
      <x:c t="n" s="0">
        <x:v>15.00907</x:v>
      </x:c>
      <x:c t="n" s="0">
        <x:v>15.69062</x:v>
      </x:c>
      <x:c t="n" s="0">
        <x:v>19.00173</x:v>
      </x:c>
      <x:c t="n" s="0">
        <x:v>2.725998</x:v>
      </x:c>
      <x:c t="n" s="0">
        <x:v>4.490116</x:v>
      </x:c>
      <x:c t="n" s="0">
        <x:v>2.069865</x:v>
      </x:c>
      <x:c t="n" s="0">
        <x:v>4.388387</x:v>
      </x:c>
      <x:c t="n" s="0">
        <x:v>5.777727</x:v>
      </x:c>
      <x:c t="n" s="0">
        <x:v>3.286976</x:v>
      </x:c>
      <x:c t="str">
        <x:v>No</x:v>
      </x:c>
      <x:c t="str">
        <x:v>No</x:v>
      </x:c>
      <x:c t="str">
        <x:v/>
      </x:c>
    </x:row>
    <x:row r="371">
      <x:c t="n" s="11">
        <x:v>370</x:v>
      </x:c>
      <x:c t="str" s="11">
        <x:v/>
      </x:c>
      <x:c t="n" s="8">
        <x:v>43944.3562037037</x:v>
      </x:c>
      <x:c t="n" s="7">
        <x:v>43944.3562037037</x:v>
      </x:c>
      <x:c t="n" s="0">
        <x:v>35.68126</x:v>
      </x:c>
      <x:c t="n" s="0">
        <x:v>54.20069</x:v>
      </x:c>
      <x:c t="n" s="0">
        <x:v>56.04375</x:v>
      </x:c>
      <x:c t="n" s="0">
        <x:v>60.44589</x:v>
      </x:c>
      <x:c t="n" s="0">
        <x:v>-30.06697</x:v>
      </x:c>
      <x:c t="n" s="0">
        <x:v>-29.16826</x:v>
      </x:c>
      <x:c t="n" s="0">
        <x:v>-23.16355</x:v>
      </x:c>
      <x:c t="n" s="0">
        <x:v>-15.48635</x:v>
      </x:c>
      <x:c t="n" s="0">
        <x:v>-7.907511</x:v>
      </x:c>
      <x:c t="n" s="0">
        <x:v>-8.016514</x:v>
      </x:c>
      <x:c t="n" s="0">
        <x:v>-4.847603</x:v>
      </x:c>
      <x:c t="n" s="0">
        <x:v>4.689586</x:v>
      </x:c>
      <x:c t="n" s="0">
        <x:v>9.95599</x:v>
      </x:c>
      <x:c t="n" s="0">
        <x:v>16.44809</x:v>
      </x:c>
      <x:c t="n" s="0">
        <x:v>13.772</x:v>
      </x:c>
      <x:c t="n" s="0">
        <x:v>19.75195</x:v>
      </x:c>
      <x:c t="n" s="0">
        <x:v>19.97727</x:v>
      </x:c>
      <x:c t="n" s="0">
        <x:v>18.28499</x:v>
      </x:c>
      <x:c t="n" s="0">
        <x:v>18.97926</x:v>
      </x:c>
      <x:c t="n" s="0">
        <x:v>20.42045</x:v>
      </x:c>
      <x:c t="n" s="0">
        <x:v>22.69062</x:v>
      </x:c>
      <x:c t="n" s="0">
        <x:v>24.28213</x:v>
      </x:c>
      <x:c t="n" s="0">
        <x:v>25.39742</x:v>
      </x:c>
      <x:c t="n" s="0">
        <x:v>24.53016</x:v>
      </x:c>
      <x:c t="n" s="0">
        <x:v>26.44575</x:v>
      </x:c>
      <x:c t="n" s="0">
        <x:v>26.74708</x:v>
      </x:c>
      <x:c t="n" s="0">
        <x:v>25.30794</x:v>
      </x:c>
      <x:c t="n" s="0">
        <x:v>25.00984</x:v>
      </x:c>
      <x:c t="n" s="0">
        <x:v>20.85773</x:v>
      </x:c>
      <x:c t="n" s="0">
        <x:v>17.17693</x:v>
      </x:c>
      <x:c t="n" s="0">
        <x:v>15.52451</x:v>
      </x:c>
      <x:c t="n" s="0">
        <x:v>20.40558</x:v>
      </x:c>
      <x:c t="n" s="0">
        <x:v>19.9154</x:v>
      </x:c>
      <x:c t="n" s="0">
        <x:v>15.98582</x:v>
      </x:c>
      <x:c t="n" s="0">
        <x:v>4.404739</x:v>
      </x:c>
      <x:c t="n" s="0">
        <x:v>4.103228</x:v>
      </x:c>
      <x:c t="n" s="0">
        <x:v>2.804493</x:v>
      </x:c>
      <x:c t="n" s="0">
        <x:v>4.260504</x:v>
      </x:c>
      <x:c t="n" s="0">
        <x:v>5.938046</x:v>
      </x:c>
      <x:c t="n" s="0">
        <x:v>3.171593</x:v>
      </x:c>
      <x:c t="n" s="0">
        <x:v>-30.06697</x:v>
      </x:c>
      <x:c t="n" s="0">
        <x:v>-29.16826</x:v>
      </x:c>
      <x:c t="n" s="0">
        <x:v>-27.53845</x:v>
      </x:c>
      <x:c t="n" s="0">
        <x:v>-15.28923</x:v>
      </x:c>
      <x:c t="n" s="0">
        <x:v>-3.791673</x:v>
      </x:c>
      <x:c t="n" s="0">
        <x:v>-8.481201</x:v>
      </x:c>
      <x:c t="n" s="0">
        <x:v>-4.089215</x:v>
      </x:c>
      <x:c t="n" s="0">
        <x:v>3.215983</x:v>
      </x:c>
      <x:c t="n" s="0">
        <x:v>10.35311</x:v>
      </x:c>
      <x:c t="n" s="0">
        <x:v>9.897311</x:v>
      </x:c>
      <x:c t="n" s="0">
        <x:v>14.19366</x:v>
      </x:c>
      <x:c t="n" s="0">
        <x:v>22.63223</x:v>
      </x:c>
      <x:c t="n" s="0">
        <x:v>24.78304</x:v>
      </x:c>
      <x:c t="n" s="0">
        <x:v>18.56836</x:v>
      </x:c>
      <x:c t="n" s="0">
        <x:v>15.35766</x:v>
      </x:c>
      <x:c t="n" s="0">
        <x:v>20.63039</x:v>
      </x:c>
      <x:c t="n" s="0">
        <x:v>26.4921</x:v>
      </x:c>
      <x:c t="n" s="0">
        <x:v>17.77083</x:v>
      </x:c>
      <x:c t="n" s="0">
        <x:v>23.48304</x:v>
      </x:c>
      <x:c t="n" s="0">
        <x:v>24.26702</x:v>
      </x:c>
      <x:c t="n" s="0">
        <x:v>23.70857</x:v>
      </x:c>
      <x:c t="n" s="0">
        <x:v>24.6863</x:v>
      </x:c>
      <x:c t="n" s="0">
        <x:v>26.13867</x:v>
      </x:c>
      <x:c t="n" s="0">
        <x:v>24.94075</x:v>
      </x:c>
      <x:c t="n" s="0">
        <x:v>22.67603</x:v>
      </x:c>
      <x:c t="n" s="0">
        <x:v>17.70663</x:v>
      </x:c>
      <x:c t="n" s="0">
        <x:v>15.67866</x:v>
      </x:c>
      <x:c t="n" s="0">
        <x:v>13.6699</x:v>
      </x:c>
      <x:c t="n" s="0">
        <x:v>16.28167</x:v>
      </x:c>
      <x:c t="n" s="0">
        <x:v>21.53959</x:v>
      </x:c>
      <x:c t="n" s="0">
        <x:v>5.18354</x:v>
      </x:c>
      <x:c t="n" s="0">
        <x:v>4.050363</x:v>
      </x:c>
      <x:c t="n" s="0">
        <x:v>3.47914</x:v>
      </x:c>
      <x:c t="n" s="0">
        <x:v>4.56638</x:v>
      </x:c>
      <x:c t="n" s="0">
        <x:v>5.715494</x:v>
      </x:c>
      <x:c t="n" s="0">
        <x:v>3.208995</x:v>
      </x:c>
      <x:c t="str">
        <x:v>No</x:v>
      </x:c>
      <x:c t="str">
        <x:v>No</x:v>
      </x:c>
      <x:c t="str">
        <x:v/>
      </x:c>
    </x:row>
    <x:row r="372">
      <x:c t="n" s="11">
        <x:v>371</x:v>
      </x:c>
      <x:c t="str" s="11">
        <x:v/>
      </x:c>
      <x:c t="n" s="8">
        <x:v>43944.3562037037</x:v>
      </x:c>
      <x:c t="n" s="7">
        <x:v>43944.3562037037</x:v>
      </x:c>
      <x:c t="n" s="0">
        <x:v>35.87899</x:v>
      </x:c>
      <x:c t="n" s="0">
        <x:v>54.20069</x:v>
      </x:c>
      <x:c t="n" s="0">
        <x:v>58.81776</x:v>
      </x:c>
      <x:c t="n" s="0">
        <x:v>63.80381</x:v>
      </x:c>
      <x:c t="n" s="0">
        <x:v>-30.06697</x:v>
      </x:c>
      <x:c t="n" s="0">
        <x:v>-29.16826</x:v>
      </x:c>
      <x:c t="n" s="0">
        <x:v>-23.58628</x:v>
      </x:c>
      <x:c t="n" s="0">
        <x:v>-15.45707</x:v>
      </x:c>
      <x:c t="n" s="0">
        <x:v>-7.006311</x:v>
      </x:c>
      <x:c t="n" s="0">
        <x:v>-8.065802</x:v>
      </x:c>
      <x:c t="n" s="0">
        <x:v>-4.858158</x:v>
      </x:c>
      <x:c t="n" s="0">
        <x:v>4.503228</x:v>
      </x:c>
      <x:c t="n" s="0">
        <x:v>10.33886</x:v>
      </x:c>
      <x:c t="n" s="0">
        <x:v>15.92402</x:v>
      </x:c>
      <x:c t="n" s="0">
        <x:v>13.83616</x:v>
      </x:c>
      <x:c t="n" s="0">
        <x:v>20.04533</x:v>
      </x:c>
      <x:c t="n" s="0">
        <x:v>21.10148</x:v>
      </x:c>
      <x:c t="n" s="0">
        <x:v>18.2925</x:v>
      </x:c>
      <x:c t="n" s="0">
        <x:v>18.88269</x:v>
      </x:c>
      <x:c t="n" s="0">
        <x:v>20.55393</x:v>
      </x:c>
      <x:c t="n" s="0">
        <x:v>23.05436</x:v>
      </x:c>
      <x:c t="n" s="0">
        <x:v>23.79154</x:v>
      </x:c>
      <x:c t="n" s="0">
        <x:v>25.37036</x:v>
      </x:c>
      <x:c t="n" s="0">
        <x:v>24.87513</x:v>
      </x:c>
      <x:c t="n" s="0">
        <x:v>25.9447</x:v>
      </x:c>
      <x:c t="n" s="0">
        <x:v>26.47518</x:v>
      </x:c>
      <x:c t="n" s="0">
        <x:v>25.26683</x:v>
      </x:c>
      <x:c t="n" s="0">
        <x:v>24.80256</x:v>
      </x:c>
      <x:c t="n" s="0">
        <x:v>20.87264</x:v>
      </x:c>
      <x:c t="n" s="0">
        <x:v>17.4176</x:v>
      </x:c>
      <x:c t="n" s="0">
        <x:v>15.51124</x:v>
      </x:c>
      <x:c t="n" s="0">
        <x:v>19.83129</x:v>
      </x:c>
      <x:c t="n" s="0">
        <x:v>19.54664</x:v>
      </x:c>
      <x:c t="n" s="0">
        <x:v>17.33836</x:v>
      </x:c>
      <x:c t="n" s="0">
        <x:v>4.570281</x:v>
      </x:c>
      <x:c t="n" s="0">
        <x:v>3.936473</x:v>
      </x:c>
      <x:c t="n" s="0">
        <x:v>2.762148</x:v>
      </x:c>
      <x:c t="n" s="0">
        <x:v>4.373085</x:v>
      </x:c>
      <x:c t="n" s="0">
        <x:v>6.074233</x:v>
      </x:c>
      <x:c t="n" s="0">
        <x:v>3.230449</x:v>
      </x:c>
      <x:c t="n" s="0">
        <x:v>-30.06697</x:v>
      </x:c>
      <x:c t="n" s="0">
        <x:v>-29.16826</x:v>
      </x:c>
      <x:c t="n" s="0">
        <x:v>-27.53845</x:v>
      </x:c>
      <x:c t="n" s="0">
        <x:v>-15.28923</x:v>
      </x:c>
      <x:c t="n" s="0">
        <x:v>-3.791673</x:v>
      </x:c>
      <x:c t="n" s="0">
        <x:v>-8.365849</x:v>
      </x:c>
      <x:c t="n" s="0">
        <x:v>-5.460401</x:v>
      </x:c>
      <x:c t="n" s="0">
        <x:v>3.215983</x:v>
      </x:c>
      <x:c t="n" s="0">
        <x:v>12.80764</x:v>
      </x:c>
      <x:c t="n" s="0">
        <x:v>9.353365</x:v>
      </x:c>
      <x:c t="n" s="0">
        <x:v>13.05184</x:v>
      </x:c>
      <x:c t="n" s="0">
        <x:v>19.04982</x:v>
      </x:c>
      <x:c t="n" s="0">
        <x:v>24.27397</x:v>
      </x:c>
      <x:c t="n" s="0">
        <x:v>19.31426</x:v>
      </x:c>
      <x:c t="n" s="0">
        <x:v>18.27013</x:v>
      </x:c>
      <x:c t="n" s="0">
        <x:v>20.21291</x:v>
      </x:c>
      <x:c t="n" s="0">
        <x:v>22.89658</x:v>
      </x:c>
      <x:c t="n" s="0">
        <x:v>19.99717</x:v>
      </x:c>
      <x:c t="n" s="0">
        <x:v>25.10561</x:v>
      </x:c>
      <x:c t="n" s="0">
        <x:v>24.24522</x:v>
      </x:c>
      <x:c t="n" s="0">
        <x:v>24.75589</x:v>
      </x:c>
      <x:c t="n" s="0">
        <x:v>24.57103</x:v>
      </x:c>
      <x:c t="n" s="0">
        <x:v>26.00682</x:v>
      </x:c>
      <x:c t="n" s="0">
        <x:v>21.85642</x:v>
      </x:c>
      <x:c t="n" s="0">
        <x:v>21.10305</x:v>
      </x:c>
      <x:c t="n" s="0">
        <x:v>17.36911</x:v>
      </x:c>
      <x:c t="n" s="0">
        <x:v>12.98717</x:v>
      </x:c>
      <x:c t="n" s="0">
        <x:v>12.81922</x:v>
      </x:c>
      <x:c t="n" s="0">
        <x:v>15.2864</x:v>
      </x:c>
      <x:c t="n" s="0">
        <x:v>20.97556</x:v>
      </x:c>
      <x:c t="n" s="0">
        <x:v>6.973256</x:v>
      </x:c>
      <x:c t="n" s="0">
        <x:v>4.144022</x:v>
      </x:c>
      <x:c t="n" s="0">
        <x:v>2.374343</x:v>
      </x:c>
      <x:c t="n" s="0">
        <x:v>3.020715</x:v>
      </x:c>
      <x:c t="n" s="0">
        <x:v>5.881081</x:v>
      </x:c>
      <x:c t="n" s="0">
        <x:v>3.225045</x:v>
      </x:c>
      <x:c t="str">
        <x:v>No</x:v>
      </x:c>
      <x:c t="str">
        <x:v>No</x:v>
      </x:c>
      <x:c t="str">
        <x:v/>
      </x:c>
    </x:row>
    <x:row r="373">
      <x:c t="n" s="11">
        <x:v>372</x:v>
      </x:c>
      <x:c t="str" s="11">
        <x:v/>
      </x:c>
      <x:c t="n" s="8">
        <x:v>43944.3562037037</x:v>
      </x:c>
      <x:c t="n" s="7">
        <x:v>43944.3562037037</x:v>
      </x:c>
      <x:c t="n" s="0">
        <x:v>33.96642</x:v>
      </x:c>
      <x:c t="n" s="0">
        <x:v>54.20069</x:v>
      </x:c>
      <x:c t="n" s="0">
        <x:v>53.14962</x:v>
      </x:c>
      <x:c t="n" s="0">
        <x:v>59.65408</x:v>
      </x:c>
      <x:c t="n" s="0">
        <x:v>-30.06697</x:v>
      </x:c>
      <x:c t="n" s="0">
        <x:v>-29.16826</x:v>
      </x:c>
      <x:c t="n" s="0">
        <x:v>-23.98147</x:v>
      </x:c>
      <x:c t="n" s="0">
        <x:v>-15.50246</x:v>
      </x:c>
      <x:c t="n" s="0">
        <x:v>-6.361584</x:v>
      </x:c>
      <x:c t="n" s="0">
        <x:v>-8.108342</x:v>
      </x:c>
      <x:c t="n" s="0">
        <x:v>-4.941038</x:v>
      </x:c>
      <x:c t="n" s="0">
        <x:v>4.311141</x:v>
      </x:c>
      <x:c t="n" s="0">
        <x:v>10.79893</x:v>
      </x:c>
      <x:c t="n" s="0">
        <x:v>15.34562</x:v>
      </x:c>
      <x:c t="n" s="0">
        <x:v>13.29592</x:v>
      </x:c>
      <x:c t="n" s="0">
        <x:v>19.49431</x:v>
      </x:c>
      <x:c t="n" s="0">
        <x:v>20.94332</x:v>
      </x:c>
      <x:c t="n" s="0">
        <x:v>19.18905</x:v>
      </x:c>
      <x:c t="n" s="0">
        <x:v>18.83674</x:v>
      </x:c>
      <x:c t="n" s="0">
        <x:v>20.07482</x:v>
      </x:c>
      <x:c t="n" s="0">
        <x:v>22.63544</x:v>
      </x:c>
      <x:c t="n" s="0">
        <x:v>23.47194</x:v>
      </x:c>
      <x:c t="n" s="0">
        <x:v>24.98776</x:v>
      </x:c>
      <x:c t="n" s="0">
        <x:v>24.31953</x:v>
      </x:c>
      <x:c t="n" s="0">
        <x:v>26.38819</x:v>
      </x:c>
      <x:c t="n" s="0">
        <x:v>26.4642</x:v>
      </x:c>
      <x:c t="n" s="0">
        <x:v>25.1614</x:v>
      </x:c>
      <x:c t="n" s="0">
        <x:v>24.49926</x:v>
      </x:c>
      <x:c t="n" s="0">
        <x:v>20.80664</x:v>
      </x:c>
      <x:c t="n" s="0">
        <x:v>17.27362</x:v>
      </x:c>
      <x:c t="n" s="0">
        <x:v>15.27401</x:v>
      </x:c>
      <x:c t="n" s="0">
        <x:v>19.32088</x:v>
      </x:c>
      <x:c t="n" s="0">
        <x:v>19.23466</x:v>
      </x:c>
      <x:c t="n" s="0">
        <x:v>18.19284</x:v>
      </x:c>
      <x:c t="n" s="0">
        <x:v>4.86679</x:v>
      </x:c>
      <x:c t="n" s="0">
        <x:v>3.904051</x:v>
      </x:c>
      <x:c t="n" s="0">
        <x:v>2.731494</x:v>
      </x:c>
      <x:c t="n" s="0">
        <x:v>4.401644</x:v>
      </x:c>
      <x:c t="n" s="0">
        <x:v>6.033195</x:v>
      </x:c>
      <x:c t="n" s="0">
        <x:v>3.14234</x:v>
      </x:c>
      <x:c t="n" s="0">
        <x:v>-30.06697</x:v>
      </x:c>
      <x:c t="n" s="0">
        <x:v>-29.16826</x:v>
      </x:c>
      <x:c t="n" s="0">
        <x:v>-27.44332</x:v>
      </x:c>
      <x:c t="n" s="0">
        <x:v>-17.48819</x:v>
      </x:c>
      <x:c t="n" s="0">
        <x:v>-3.791673</x:v>
      </x:c>
      <x:c t="n" s="0">
        <x:v>-8.365849</x:v>
      </x:c>
      <x:c t="n" s="0">
        <x:v>-5.460401</x:v>
      </x:c>
      <x:c t="n" s="0">
        <x:v>2.244427</x:v>
      </x:c>
      <x:c t="n" s="0">
        <x:v>12.80764</x:v>
      </x:c>
      <x:c t="n" s="0">
        <x:v>7.132782</x:v>
      </x:c>
      <x:c t="n" s="0">
        <x:v>2.957795</x:v>
      </x:c>
      <x:c t="n" s="0">
        <x:v>12.68666</x:v>
      </x:c>
      <x:c t="n" s="0">
        <x:v>15.39517</x:v>
      </x:c>
      <x:c t="n" s="0">
        <x:v>23.13728</x:v>
      </x:c>
      <x:c t="n" s="0">
        <x:v>18.74388</x:v>
      </x:c>
      <x:c t="n" s="0">
        <x:v>16.87539</x:v>
      </x:c>
      <x:c t="n" s="0">
        <x:v>15.89967</x:v>
      </x:c>
      <x:c t="n" s="0">
        <x:v>22.32112</x:v>
      </x:c>
      <x:c t="n" s="0">
        <x:v>19.08183</x:v>
      </x:c>
      <x:c t="n" s="0">
        <x:v>18.81788</x:v>
      </x:c>
      <x:c t="n" s="0">
        <x:v>26.97073</x:v>
      </x:c>
      <x:c t="n" s="0">
        <x:v>26.85538</x:v>
      </x:c>
      <x:c t="n" s="0">
        <x:v>21.00085</x:v>
      </x:c>
      <x:c t="n" s="0">
        <x:v>22.89333</x:v>
      </x:c>
      <x:c t="n" s="0">
        <x:v>20.18634</x:v>
      </x:c>
      <x:c t="n" s="0">
        <x:v>16.65031</x:v>
      </x:c>
      <x:c t="n" s="0">
        <x:v>14.2203</x:v>
      </x:c>
      <x:c t="n" s="0">
        <x:v>12.76119</x:v>
      </x:c>
      <x:c t="n" s="0">
        <x:v>17.88026</x:v>
      </x:c>
      <x:c t="n" s="0">
        <x:v>22.23204</x:v>
      </x:c>
      <x:c t="n" s="0">
        <x:v>4.654715</x:v>
      </x:c>
      <x:c t="n" s="0">
        <x:v>3.46096</x:v>
      </x:c>
      <x:c t="n" s="0">
        <x:v>3.023426</x:v>
      </x:c>
      <x:c t="n" s="0">
        <x:v>4.66966</x:v>
      </x:c>
      <x:c t="n" s="0">
        <x:v>5.963765</x:v>
      </x:c>
      <x:c t="n" s="0">
        <x:v>2.903509</x:v>
      </x:c>
      <x:c t="str">
        <x:v>No</x:v>
      </x:c>
      <x:c t="str">
        <x:v>No</x:v>
      </x:c>
      <x:c t="str">
        <x:v/>
      </x:c>
    </x:row>
    <x:row r="374">
      <x:c t="n" s="11">
        <x:v>373</x:v>
      </x:c>
      <x:c t="str" s="11">
        <x:v/>
      </x:c>
      <x:c t="n" s="8">
        <x:v>43944.3562037037</x:v>
      </x:c>
      <x:c t="n" s="7">
        <x:v>43944.3562037037</x:v>
      </x:c>
      <x:c t="n" s="0">
        <x:v>35.06722</x:v>
      </x:c>
      <x:c t="n" s="0">
        <x:v>54.20069</x:v>
      </x:c>
      <x:c t="n" s="0">
        <x:v>57.83593</x:v>
      </x:c>
      <x:c t="n" s="0">
        <x:v>64.12566</x:v>
      </x:c>
      <x:c t="n" s="0">
        <x:v>-30.06697</x:v>
      </x:c>
      <x:c t="n" s="0">
        <x:v>-29.16826</x:v>
      </x:c>
      <x:c t="n" s="0">
        <x:v>-24.33828</x:v>
      </x:c>
      <x:c t="n" s="0">
        <x:v>-16.03055</x:v>
      </x:c>
      <x:c t="n" s="0">
        <x:v>-5.87786</x:v>
      </x:c>
      <x:c t="n" s="0">
        <x:v>-8.145005</x:v>
      </x:c>
      <x:c t="n" s="0">
        <x:v>-5.013094</x:v>
      </x:c>
      <x:c t="n" s="0">
        <x:v>3.95838</x:v>
      </x:c>
      <x:c t="n" s="0">
        <x:v>11.34439</x:v>
      </x:c>
      <x:c t="n" s="0">
        <x:v>14.77092</x:v>
      </x:c>
      <x:c t="n" s="0">
        <x:v>12.67876</x:v>
      </x:c>
      <x:c t="n" s="0">
        <x:v>18.96113</x:v>
      </x:c>
      <x:c t="n" s="0">
        <x:v>20.46015</x:v>
      </x:c>
      <x:c t="n" s="0">
        <x:v>20.03965</x:v>
      </x:c>
      <x:c t="n" s="0">
        <x:v>18.80059</x:v>
      </x:c>
      <x:c t="n" s="0">
        <x:v>20.65302</x:v>
      </x:c>
      <x:c t="n" s="0">
        <x:v>22.14378</x:v>
      </x:c>
      <x:c t="n" s="0">
        <x:v>23.1569</x:v>
      </x:c>
      <x:c t="n" s="0">
        <x:v>24.43893</x:v>
      </x:c>
      <x:c t="n" s="0">
        <x:v>24.10348</x:v>
      </x:c>
      <x:c t="n" s="0">
        <x:v>25.9756</x:v>
      </x:c>
      <x:c t="n" s="0">
        <x:v>26.10757</x:v>
      </x:c>
      <x:c t="n" s="0">
        <x:v>24.72998</x:v>
      </x:c>
      <x:c t="n" s="0">
        <x:v>24.16477</x:v>
      </x:c>
      <x:c t="n" s="0">
        <x:v>20.58588</x:v>
      </x:c>
      <x:c t="n" s="0">
        <x:v>16.9759</x:v>
      </x:c>
      <x:c t="n" s="0">
        <x:v>14.9834</x:v>
      </x:c>
      <x:c t="n" s="0">
        <x:v>18.77657</x:v>
      </x:c>
      <x:c t="n" s="0">
        <x:v>19.01569</x:v>
      </x:c>
      <x:c t="n" s="0">
        <x:v>19.1859</x:v>
      </x:c>
      <x:c t="n" s="0">
        <x:v>5.167255</x:v>
      </x:c>
      <x:c t="n" s="0">
        <x:v>3.944261</x:v>
      </x:c>
      <x:c t="n" s="0">
        <x:v>2.800591</x:v>
      </x:c>
      <x:c t="n" s="0">
        <x:v>4.239801</x:v>
      </x:c>
      <x:c t="n" s="0">
        <x:v>5.953537</x:v>
      </x:c>
      <x:c t="n" s="0">
        <x:v>3.130161</x:v>
      </x:c>
      <x:c t="n" s="0">
        <x:v>-30.06697</x:v>
      </x:c>
      <x:c t="n" s="0">
        <x:v>-29.16826</x:v>
      </x:c>
      <x:c t="n" s="0">
        <x:v>-27.35023</x:v>
      </x:c>
      <x:c t="n" s="0">
        <x:v>-22.16309</x:v>
      </x:c>
      <x:c t="n" s="0">
        <x:v>-3.791673</x:v>
      </x:c>
      <x:c t="n" s="0">
        <x:v>-8.365849</x:v>
      </x:c>
      <x:c t="n" s="0">
        <x:v>-5.460401</x:v>
      </x:c>
      <x:c t="n" s="0">
        <x:v>0.9909442</x:v>
      </x:c>
      <x:c t="n" s="0">
        <x:v>14.25143</x:v>
      </x:c>
      <x:c t="n" s="0">
        <x:v>7.132782</x:v>
      </x:c>
      <x:c t="n" s="0">
        <x:v>2.957795</x:v>
      </x:c>
      <x:c t="n" s="0">
        <x:v>12.68666</x:v>
      </x:c>
      <x:c t="n" s="0">
        <x:v>15.39517</x:v>
      </x:c>
      <x:c t="n" s="0">
        <x:v>21.49041</x:v>
      </x:c>
      <x:c t="n" s="0">
        <x:v>17.90083</x:v>
      </x:c>
      <x:c t="n" s="0">
        <x:v>24.09996</x:v>
      </x:c>
      <x:c t="n" s="0">
        <x:v>21.43863</x:v>
      </x:c>
      <x:c t="n" s="0">
        <x:v>20.26507</x:v>
      </x:c>
      <x:c t="n" s="0">
        <x:v>19.28121</x:v>
      </x:c>
      <x:c t="n" s="0">
        <x:v>22.64559</x:v>
      </x:c>
      <x:c t="n" s="0">
        <x:v>22.02622</x:v>
      </x:c>
      <x:c t="n" s="0">
        <x:v>22.45961</x:v>
      </x:c>
      <x:c t="n" s="0">
        <x:v>26.24821</x:v>
      </x:c>
      <x:c t="n" s="0">
        <x:v>22.27307</x:v>
      </x:c>
      <x:c t="n" s="0">
        <x:v>17.98805</x:v>
      </x:c>
      <x:c t="n" s="0">
        <x:v>15.9035</x:v>
      </x:c>
      <x:c t="n" s="0">
        <x:v>14.08812</x:v>
      </x:c>
      <x:c t="n" s="0">
        <x:v>12.29215</x:v>
      </x:c>
      <x:c t="n" s="0">
        <x:v>16.56877</x:v>
      </x:c>
      <x:c t="n" s="0">
        <x:v>20.82164</x:v>
      </x:c>
      <x:c t="n" s="0">
        <x:v>5.978024</x:v>
      </x:c>
      <x:c t="n" s="0">
        <x:v>4.516696</x:v>
      </x:c>
      <x:c t="n" s="0">
        <x:v>2.841042</x:v>
      </x:c>
      <x:c t="n" s="0">
        <x:v>3.986939</x:v>
      </x:c>
      <x:c t="n" s="0">
        <x:v>5.729311</x:v>
      </x:c>
      <x:c t="n" s="0">
        <x:v>3.839318</x:v>
      </x:c>
      <x:c t="str">
        <x:v>No</x:v>
      </x:c>
      <x:c t="str">
        <x:v>No</x:v>
      </x:c>
      <x:c t="str">
        <x:v/>
      </x:c>
    </x:row>
    <x:row r="375">
      <x:c t="n" s="11">
        <x:v>374</x:v>
      </x:c>
      <x:c t="str" s="11">
        <x:v/>
      </x:c>
      <x:c t="n" s="8">
        <x:v>43944.3562037037</x:v>
      </x:c>
      <x:c t="n" s="7">
        <x:v>43944.3562037037</x:v>
      </x:c>
      <x:c t="n" s="0">
        <x:v>34.66259</x:v>
      </x:c>
      <x:c t="n" s="0">
        <x:v>54.20069</x:v>
      </x:c>
      <x:c t="n" s="0">
        <x:v>56.03282</x:v>
      </x:c>
      <x:c t="n" s="0">
        <x:v>62.2068</x:v>
      </x:c>
      <x:c t="n" s="0">
        <x:v>-30.06697</x:v>
      </x:c>
      <x:c t="n" s="0">
        <x:v>-29.16826</x:v>
      </x:c>
      <x:c t="n" s="0">
        <x:v>-24.66813</x:v>
      </x:c>
      <x:c t="n" s="0">
        <x:v>-16.53874</x:v>
      </x:c>
      <x:c t="n" s="0">
        <x:v>-5.815399</x:v>
      </x:c>
      <x:c t="n" s="0">
        <x:v>-8.176566</x:v>
      </x:c>
      <x:c t="n" s="0">
        <x:v>-5.075594</x:v>
      </x:c>
      <x:c t="n" s="0">
        <x:v>3.632623</x:v>
      </x:c>
      <x:c t="n" s="0">
        <x:v>12.01135</x:v>
      </x:c>
      <x:c t="n" s="0">
        <x:v>14.2524</x:v>
      </x:c>
      <x:c t="n" s="0">
        <x:v>12.0719</x:v>
      </x:c>
      <x:c t="n" s="0">
        <x:v>18.42947</x:v>
      </x:c>
      <x:c t="n" s="0">
        <x:v>19.98442</x:v>
      </x:c>
      <x:c t="n" s="0">
        <x:v>19.58792</x:v>
      </x:c>
      <x:c t="n" s="0">
        <x:v>18.55553</x:v>
      </x:c>
      <x:c t="n" s="0">
        <x:v>21.17363</x:v>
      </x:c>
      <x:c t="n" s="0">
        <x:v>22.43636</x:v>
      </x:c>
      <x:c t="n" s="0">
        <x:v>23.70882</x:v>
      </x:c>
      <x:c t="n" s="0">
        <x:v>24.26014</x:v>
      </x:c>
      <x:c t="n" s="0">
        <x:v>23.71543</x:v>
      </x:c>
      <x:c t="n" s="0">
        <x:v>25.57215</x:v>
      </x:c>
      <x:c t="n" s="0">
        <x:v>25.83866</x:v>
      </x:c>
      <x:c t="n" s="0">
        <x:v>25.27549</x:v>
      </x:c>
      <x:c t="n" s="0">
        <x:v>24.05371</x:v>
      </x:c>
      <x:c t="n" s="0">
        <x:v>20.50129</x:v>
      </x:c>
      <x:c t="n" s="0">
        <x:v>17.00882</x:v>
      </x:c>
      <x:c t="n" s="0">
        <x:v>14.90805</x:v>
      </x:c>
      <x:c t="n" s="0">
        <x:v>18.29522</x:v>
      </x:c>
      <x:c t="n" s="0">
        <x:v>18.70376</x:v>
      </x:c>
      <x:c t="n" s="0">
        <x:v>19.56071</x:v>
      </x:c>
      <x:c t="n" s="0">
        <x:v>4.999403</x:v>
      </x:c>
      <x:c t="n" s="0">
        <x:v>3.941168</x:v>
      </x:c>
      <x:c t="n" s="0">
        <x:v>2.704267</x:v>
      </x:c>
      <x:c t="n" s="0">
        <x:v>4.306364</x:v>
      </x:c>
      <x:c t="n" s="0">
        <x:v>6.070933</x:v>
      </x:c>
      <x:c t="n" s="0">
        <x:v>3.301973</x:v>
      </x:c>
      <x:c t="n" s="0">
        <x:v>-30.06697</x:v>
      </x:c>
      <x:c t="n" s="0">
        <x:v>-29.16826</x:v>
      </x:c>
      <x:c t="n" s="0">
        <x:v>-27.35023</x:v>
      </x:c>
      <x:c t="n" s="0">
        <x:v>-22.16309</x:v>
      </x:c>
      <x:c t="n" s="0">
        <x:v>-7.153206</x:v>
      </x:c>
      <x:c t="n" s="0">
        <x:v>-8.365849</x:v>
      </x:c>
      <x:c t="n" s="0">
        <x:v>-5.781928</x:v>
      </x:c>
      <x:c t="n" s="0">
        <x:v>0.7162362</x:v>
      </x:c>
      <x:c t="n" s="0">
        <x:v>14.6427</x:v>
      </x:c>
      <x:c t="n" s="0">
        <x:v>10.61913</x:v>
      </x:c>
      <x:c t="n" s="0">
        <x:v>2.957795</x:v>
      </x:c>
      <x:c t="n" s="0">
        <x:v>10.47979</x:v>
      </x:c>
      <x:c t="n" s="0">
        <x:v>14.83741</x:v>
      </x:c>
      <x:c t="n" s="0">
        <x:v>15.13515</x:v>
      </x:c>
      <x:c t="n" s="0">
        <x:v>16.7535</x:v>
      </x:c>
      <x:c t="n" s="0">
        <x:v>22.91765</x:v>
      </x:c>
      <x:c t="n" s="0">
        <x:v>23.30587</x:v>
      </x:c>
      <x:c t="n" s="0">
        <x:v>26.97636</x:v>
      </x:c>
      <x:c t="n" s="0">
        <x:v>23.65492</x:v>
      </x:c>
      <x:c t="n" s="0">
        <x:v>25.61677</x:v>
      </x:c>
      <x:c t="n" s="0">
        <x:v>20.60584</x:v>
      </x:c>
      <x:c t="n" s="0">
        <x:v>22.02483</x:v>
      </x:c>
      <x:c t="n" s="0">
        <x:v>26.56014</x:v>
      </x:c>
      <x:c t="n" s="0">
        <x:v>24.7841</x:v>
      </x:c>
      <x:c t="n" s="0">
        <x:v>20.66459</x:v>
      </x:c>
      <x:c t="n" s="0">
        <x:v>17.33714</x:v>
      </x:c>
      <x:c t="n" s="0">
        <x:v>14.31521</x:v>
      </x:c>
      <x:c t="n" s="0">
        <x:v>13.33122</x:v>
      </x:c>
      <x:c t="n" s="0">
        <x:v>16.86225</x:v>
      </x:c>
      <x:c t="n" s="0">
        <x:v>22.35542</x:v>
      </x:c>
      <x:c t="n" s="0">
        <x:v>4.682091</x:v>
      </x:c>
      <x:c t="n" s="0">
        <x:v>2.61051</x:v>
      </x:c>
      <x:c t="n" s="0">
        <x:v>1.552757</x:v>
      </x:c>
      <x:c t="n" s="0">
        <x:v>4.603446</x:v>
      </x:c>
      <x:c t="n" s="0">
        <x:v>6.194934</x:v>
      </x:c>
      <x:c t="n" s="0">
        <x:v>3.550886</x:v>
      </x:c>
      <x:c t="str">
        <x:v>No</x:v>
      </x:c>
      <x:c t="str">
        <x:v>No</x:v>
      </x:c>
      <x:c t="str">
        <x:v/>
      </x:c>
    </x:row>
    <x:row r="376">
      <x:c t="n" s="11">
        <x:v>375</x:v>
      </x:c>
      <x:c t="str" s="11">
        <x:v/>
      </x:c>
      <x:c t="n" s="8">
        <x:v>43944.3562037037</x:v>
      </x:c>
      <x:c t="n" s="7">
        <x:v>43944.3562037037</x:v>
      </x:c>
      <x:c t="n" s="0">
        <x:v>35.24084</x:v>
      </x:c>
      <x:c t="n" s="0">
        <x:v>54.20069</x:v>
      </x:c>
      <x:c t="n" s="0">
        <x:v>57.19928</x:v>
      </x:c>
      <x:c t="n" s="0">
        <x:v>64.12566</x:v>
      </x:c>
      <x:c t="n" s="0">
        <x:v>-30.06697</x:v>
      </x:c>
      <x:c t="n" s="0">
        <x:v>-29.16826</x:v>
      </x:c>
      <x:c t="n" s="0">
        <x:v>-24.97105</x:v>
      </x:c>
      <x:c t="n" s="0">
        <x:v>-17.02544</x:v>
      </x:c>
      <x:c t="n" s="0">
        <x:v>-6.06848</x:v>
      </x:c>
      <x:c t="n" s="0">
        <x:v>-8.203699</x:v>
      </x:c>
      <x:c t="n" s="0">
        <x:v>-5.394005</x:v>
      </x:c>
      <x:c t="n" s="0">
        <x:v>3.19281</x:v>
      </x:c>
      <x:c t="n" s="0">
        <x:v>12.50966</x:v>
      </x:c>
      <x:c t="n" s="0">
        <x:v>14.03949</x:v>
      </x:c>
      <x:c t="n" s="0">
        <x:v>12.24998</x:v>
      </x:c>
      <x:c t="n" s="0">
        <x:v>17.78419</x:v>
      </x:c>
      <x:c t="n" s="0">
        <x:v>19.51609</x:v>
      </x:c>
      <x:c t="n" s="0">
        <x:v>19.33542</x:v>
      </x:c>
      <x:c t="n" s="0">
        <x:v>18.4027</x:v>
      </x:c>
      <x:c t="n" s="0">
        <x:v>21.35813</x:v>
      </x:c>
      <x:c t="n" s="0">
        <x:v>22.3868</x:v>
      </x:c>
      <x:c t="n" s="0">
        <x:v>24.21149</x:v>
      </x:c>
      <x:c t="n" s="0">
        <x:v>24.12909</x:v>
      </x:c>
      <x:c t="n" s="0">
        <x:v>24.75242</x:v>
      </x:c>
      <x:c t="n" s="0">
        <x:v>25.61209</x:v>
      </x:c>
      <x:c t="n" s="0">
        <x:v>25.37029</x:v>
      </x:c>
      <x:c t="n" s="0">
        <x:v>25.52005</x:v>
      </x:c>
      <x:c t="n" s="0">
        <x:v>24.12521</x:v>
      </x:c>
      <x:c t="n" s="0">
        <x:v>20.19409</x:v>
      </x:c>
      <x:c t="n" s="0">
        <x:v>16.76514</x:v>
      </x:c>
      <x:c t="n" s="0">
        <x:v>14.95404</x:v>
      </x:c>
      <x:c t="n" s="0">
        <x:v>17.84409</x:v>
      </x:c>
      <x:c t="n" s="0">
        <x:v>18.79938</x:v>
      </x:c>
      <x:c t="n" s="0">
        <x:v>20.02947</x:v>
      </x:c>
      <x:c t="n" s="0">
        <x:v>4.921467</x:v>
      </x:c>
      <x:c t="n" s="0">
        <x:v>3.782603</x:v>
      </x:c>
      <x:c t="n" s="0">
        <x:v>2.65231</x:v>
      </x:c>
      <x:c t="n" s="0">
        <x:v>4.30799</x:v>
      </x:c>
      <x:c t="n" s="0">
        <x:v>5.917193</x:v>
      </x:c>
      <x:c t="n" s="0">
        <x:v>3.354819</x:v>
      </x:c>
      <x:c t="n" s="0">
        <x:v>-30.06697</x:v>
      </x:c>
      <x:c t="n" s="0">
        <x:v>-29.16826</x:v>
      </x:c>
      <x:c t="n" s="0">
        <x:v>-27.35023</x:v>
      </x:c>
      <x:c t="n" s="0">
        <x:v>-22.16309</x:v>
      </x:c>
      <x:c t="n" s="0">
        <x:v>-7.946361</x:v>
      </x:c>
      <x:c t="n" s="0">
        <x:v>-8.365849</x:v>
      </x:c>
      <x:c t="n" s="0">
        <x:v>-9.134635</x:v>
      </x:c>
      <x:c t="n" s="0">
        <x:v>-1.936406</x:v>
      </x:c>
      <x:c t="n" s="0">
        <x:v>14.6427</x:v>
      </x:c>
      <x:c t="n" s="0">
        <x:v>12.52779</x:v>
      </x:c>
      <x:c t="n" s="0">
        <x:v>15.76554</x:v>
      </x:c>
      <x:c t="n" s="0">
        <x:v>5.76621</x:v>
      </x:c>
      <x:c t="n" s="0">
        <x:v>14.75154</x:v>
      </x:c>
      <x:c t="n" s="0">
        <x:v>20.7583</x:v>
      </x:c>
      <x:c t="n" s="0">
        <x:v>17.69405</x:v>
      </x:c>
      <x:c t="n" s="0">
        <x:v>21.82833</x:v>
      </x:c>
      <x:c t="n" s="0">
        <x:v>21.13569</x:v>
      </x:c>
      <x:c t="n" s="0">
        <x:v>25.99509</x:v>
      </x:c>
      <x:c t="n" s="0">
        <x:v>25.98874</x:v>
      </x:c>
      <x:c t="n" s="0">
        <x:v>25.88983</x:v>
      </x:c>
      <x:c t="n" s="0">
        <x:v>26.50204</x:v>
      </x:c>
      <x:c t="n" s="0">
        <x:v>28.01461</x:v>
      </x:c>
      <x:c t="n" s="0">
        <x:v>25.39384</x:v>
      </x:c>
      <x:c t="n" s="0">
        <x:v>22.1027</x:v>
      </x:c>
      <x:c t="n" s="0">
        <x:v>19.53021</x:v>
      </x:c>
      <x:c t="n" s="0">
        <x:v>11.55614</x:v>
      </x:c>
      <x:c t="n" s="0">
        <x:v>14.34056</x:v>
      </x:c>
      <x:c t="n" s="0">
        <x:v>13.61529</x:v>
      </x:c>
      <x:c t="n" s="0">
        <x:v>19.36406</x:v>
      </x:c>
      <x:c t="n" s="0">
        <x:v>21.68225</x:v>
      </x:c>
      <x:c t="n" s="0">
        <x:v>3.50123</x:v>
      </x:c>
      <x:c t="n" s="0">
        <x:v>2.968597</x:v>
      </x:c>
      <x:c t="n" s="0">
        <x:v>3.868322</x:v>
      </x:c>
      <x:c t="n" s="0">
        <x:v>4.03126</x:v>
      </x:c>
      <x:c t="n" s="0">
        <x:v>5.282387</x:v>
      </x:c>
      <x:c t="n" s="0">
        <x:v>3.604457</x:v>
      </x:c>
      <x:c t="str">
        <x:v>No</x:v>
      </x:c>
      <x:c t="str">
        <x:v>No</x:v>
      </x:c>
      <x:c t="str">
        <x:v/>
      </x:c>
    </x:row>
    <x:row r="377">
      <x:c t="n" s="11">
        <x:v>376</x:v>
      </x:c>
      <x:c t="str" s="11">
        <x:v/>
      </x:c>
      <x:c t="n" s="8">
        <x:v>43944.3562037037</x:v>
      </x:c>
      <x:c t="n" s="7">
        <x:v>43944.3562037037</x:v>
      </x:c>
      <x:c t="n" s="0">
        <x:v>36.79861</x:v>
      </x:c>
      <x:c t="n" s="0">
        <x:v>54.20069</x:v>
      </x:c>
      <x:c t="n" s="0">
        <x:v>57.97396</x:v>
      </x:c>
      <x:c t="n" s="0">
        <x:v>64.42529</x:v>
      </x:c>
      <x:c t="n" s="0">
        <x:v>-30.06697</x:v>
      </x:c>
      <x:c t="n" s="0">
        <x:v>-29.16826</x:v>
      </x:c>
      <x:c t="n" s="0">
        <x:v>-25.24761</x:v>
      </x:c>
      <x:c t="n" s="0">
        <x:v>-17.48917</x:v>
      </x:c>
      <x:c t="n" s="0">
        <x:v>-6.296947</x:v>
      </x:c>
      <x:c t="n" s="0">
        <x:v>-8.262602</x:v>
      </x:c>
      <x:c t="n" s="0">
        <x:v>-5.776411</x:v>
      </x:c>
      <x:c t="n" s="0">
        <x:v>2.729595</x:v>
      </x:c>
      <x:c t="n" s="0">
        <x:v>12.70943</x:v>
      </x:c>
      <x:c t="n" s="0">
        <x:v>13.84901</x:v>
      </x:c>
      <x:c t="n" s="0">
        <x:v>13.34102</x:v>
      </x:c>
      <x:c t="n" s="0">
        <x:v>17.14528</x:v>
      </x:c>
      <x:c t="n" s="0">
        <x:v>19.0196</x:v>
      </x:c>
      <x:c t="n" s="0">
        <x:v>20.14047</x:v>
      </x:c>
      <x:c t="n" s="0">
        <x:v>18.53629</x:v>
      </x:c>
      <x:c t="n" s="0">
        <x:v>21.19685</x:v>
      </x:c>
      <x:c t="n" s="0">
        <x:v>22.14046</x:v>
      </x:c>
      <x:c t="n" s="0">
        <x:v>23.91247</x:v>
      </x:c>
      <x:c t="n" s="0">
        <x:v>24.54897</x:v>
      </x:c>
      <x:c t="n" s="0">
        <x:v>24.30612</x:v>
      </x:c>
      <x:c t="n" s="0">
        <x:v>25.36689</x:v>
      </x:c>
      <x:c t="n" s="0">
        <x:v>26.0622</x:v>
      </x:c>
      <x:c t="n" s="0">
        <x:v>25.3342</x:v>
      </x:c>
      <x:c t="n" s="0">
        <x:v>23.79675</x:v>
      </x:c>
      <x:c t="n" s="0">
        <x:v>20.13664</x:v>
      </x:c>
      <x:c t="n" s="0">
        <x:v>16.82111</x:v>
      </x:c>
      <x:c t="n" s="0">
        <x:v>14.7471</x:v>
      </x:c>
      <x:c t="n" s="0">
        <x:v>17.43909</x:v>
      </x:c>
      <x:c t="n" s="0">
        <x:v>18.48064</x:v>
      </x:c>
      <x:c t="n" s="0">
        <x:v>20.68223</x:v>
      </x:c>
      <x:c t="n" s="0">
        <x:v>4.634729</x:v>
      </x:c>
      <x:c t="n" s="0">
        <x:v>3.753675</x:v>
      </x:c>
      <x:c t="n" s="0">
        <x:v>3.026181</x:v>
      </x:c>
      <x:c t="n" s="0">
        <x:v>4.42257</x:v>
      </x:c>
      <x:c t="n" s="0">
        <x:v>5.75005</x:v>
      </x:c>
      <x:c t="n" s="0">
        <x:v>3.308811</x:v>
      </x:c>
      <x:c t="n" s="0">
        <x:v>-30.06697</x:v>
      </x:c>
      <x:c t="n" s="0">
        <x:v>-29.16826</x:v>
      </x:c>
      <x:c t="n" s="0">
        <x:v>-27.35023</x:v>
      </x:c>
      <x:c t="n" s="0">
        <x:v>-22.16309</x:v>
      </x:c>
      <x:c t="n" s="0">
        <x:v>-7.946361</x:v>
      </x:c>
      <x:c t="n" s="0">
        <x:v>-9.001526</x:v>
      </x:c>
      <x:c t="n" s="0">
        <x:v>-9.134635</x:v>
      </x:c>
      <x:c t="n" s="0">
        <x:v>-1.936406</x:v>
      </x:c>
      <x:c t="n" s="0">
        <x:v>12.04706</x:v>
      </x:c>
      <x:c t="n" s="0">
        <x:v>12.52779</x:v>
      </x:c>
      <x:c t="n" s="0">
        <x:v>16.95767</x:v>
      </x:c>
      <x:c t="n" s="0">
        <x:v>5.76621</x:v>
      </x:c>
      <x:c t="n" s="0">
        <x:v>11.54562</x:v>
      </x:c>
      <x:c t="n" s="0">
        <x:v>23.12882</x:v>
      </x:c>
      <x:c t="n" s="0">
        <x:v>20.73089</x:v>
      </x:c>
      <x:c t="n" s="0">
        <x:v>18.00162</x:v>
      </x:c>
      <x:c t="n" s="0">
        <x:v>20.70926</x:v>
      </x:c>
      <x:c t="n" s="0">
        <x:v>13.92069</x:v>
      </x:c>
      <x:c t="n" s="0">
        <x:v>23.59674</x:v>
      </x:c>
      <x:c t="n" s="0">
        <x:v>20.42344</x:v>
      </x:c>
      <x:c t="n" s="0">
        <x:v>25.27815</x:v>
      </x:c>
      <x:c t="n" s="0">
        <x:v>25.68587</x:v>
      </x:c>
      <x:c t="n" s="0">
        <x:v>25.07742</x:v>
      </x:c>
      <x:c t="n" s="0">
        <x:v>21.59334</x:v>
      </x:c>
      <x:c t="n" s="0">
        <x:v>20.20674</x:v>
      </x:c>
      <x:c t="n" s="0">
        <x:v>19.0616</x:v>
      </x:c>
      <x:c t="n" s="0">
        <x:v>15.05193</x:v>
      </x:c>
      <x:c t="n" s="0">
        <x:v>12.68574</x:v>
      </x:c>
      <x:c t="n" s="0">
        <x:v>15.28617</x:v>
      </x:c>
      <x:c t="n" s="0">
        <x:v>23.44079</x:v>
      </x:c>
      <x:c t="n" s="0">
        <x:v>2.636352</x:v>
      </x:c>
      <x:c t="n" s="0">
        <x:v>4.221495</x:v>
      </x:c>
      <x:c t="n" s="0">
        <x:v>4.042261</x:v>
      </x:c>
      <x:c t="n" s="0">
        <x:v>5.655694</x:v>
      </x:c>
      <x:c t="n" s="0">
        <x:v>4.025478</x:v>
      </x:c>
      <x:c t="n" s="0">
        <x:v>3.281708</x:v>
      </x:c>
      <x:c t="str">
        <x:v>No</x:v>
      </x:c>
      <x:c t="str">
        <x:v>No</x:v>
      </x:c>
      <x:c t="str">
        <x:v/>
      </x:c>
    </x:row>
    <x:row r="378">
      <x:c t="n" s="11">
        <x:v>377</x:v>
      </x:c>
      <x:c t="str" s="11">
        <x:v/>
      </x:c>
      <x:c t="n" s="8">
        <x:v>43944.3562037037</x:v>
      </x:c>
      <x:c t="n" s="7">
        <x:v>43944.3562037037</x:v>
      </x:c>
      <x:c t="n" s="0">
        <x:v>34.53795</x:v>
      </x:c>
      <x:c t="n" s="0">
        <x:v>54.20069</x:v>
      </x:c>
      <x:c t="n" s="0">
        <x:v>55.55499</x:v>
      </x:c>
      <x:c t="n" s="0">
        <x:v>61.11536</x:v>
      </x:c>
      <x:c t="n" s="0">
        <x:v>-30.06697</x:v>
      </x:c>
      <x:c t="n" s="0">
        <x:v>-29.16826</x:v>
      </x:c>
      <x:c t="n" s="0">
        <x:v>-25.49852</x:v>
      </x:c>
      <x:c t="n" s="0">
        <x:v>-17.92862</x:v>
      </x:c>
      <x:c t="n" s="0">
        <x:v>-6.502053</x:v>
      </x:c>
      <x:c t="n" s="0">
        <x:v>-8.415018</x:v>
      </x:c>
      <x:c t="n" s="0">
        <x:v>-6.13197</x:v>
      </x:c>
      <x:c t="n" s="0">
        <x:v>2.290682</x:v>
      </x:c>
      <x:c t="n" s="0">
        <x:v>12.33715</x:v>
      </x:c>
      <x:c t="n" s="0">
        <x:v>13.67945</x:v>
      </x:c>
      <x:c t="n" s="0">
        <x:v>14.09547</x:v>
      </x:c>
      <x:c t="n" s="0">
        <x:v>16.51199</x:v>
      </x:c>
      <x:c t="n" s="0">
        <x:v>18.37984</x:v>
      </x:c>
      <x:c t="n" s="0">
        <x:v>20.65713</x:v>
      </x:c>
      <x:c t="n" s="0">
        <x:v>19.21448</x:v>
      </x:c>
      <x:c t="n" s="0">
        <x:v>20.80362</x:v>
      </x:c>
      <x:c t="n" s="0">
        <x:v>22.11345</x:v>
      </x:c>
      <x:c t="n" s="0">
        <x:v>23.76532</x:v>
      </x:c>
      <x:c t="n" s="0">
        <x:v>24.3622</x:v>
      </x:c>
      <x:c t="n" s="0">
        <x:v>23.91833</x:v>
      </x:c>
      <x:c t="n" s="0">
        <x:v>25.64793</x:v>
      </x:c>
      <x:c t="n" s="0">
        <x:v>26.12829</x:v>
      </x:c>
      <x:c t="n" s="0">
        <x:v>26.15906</x:v>
      </x:c>
      <x:c t="n" s="0">
        <x:v>23.47629</x:v>
      </x:c>
      <x:c t="n" s="0">
        <x:v>20.46643</x:v>
      </x:c>
      <x:c t="n" s="0">
        <x:v>16.98604</x:v>
      </x:c>
      <x:c t="n" s="0">
        <x:v>14.86581</x:v>
      </x:c>
      <x:c t="n" s="0">
        <x:v>17.1001</x:v>
      </x:c>
      <x:c t="n" s="0">
        <x:v>18.19649</x:v>
      </x:c>
      <x:c t="n" s="0">
        <x:v>20.91182</x:v>
      </x:c>
      <x:c t="n" s="0">
        <x:v>4.60616</x:v>
      </x:c>
      <x:c t="n" s="0">
        <x:v>3.668508</x:v>
      </x:c>
      <x:c t="n" s="0">
        <x:v>2.826461</x:v>
      </x:c>
      <x:c t="n" s="0">
        <x:v>4.456298</x:v>
      </x:c>
      <x:c t="n" s="0">
        <x:v>5.645807</x:v>
      </x:c>
      <x:c t="n" s="0">
        <x:v>3.332296</x:v>
      </x:c>
      <x:c t="n" s="0">
        <x:v>-30.06697</x:v>
      </x:c>
      <x:c t="n" s="0">
        <x:v>-29.16826</x:v>
      </x:c>
      <x:c t="n" s="0">
        <x:v>-27.35023</x:v>
      </x:c>
      <x:c t="n" s="0">
        <x:v>-22.16309</x:v>
      </x:c>
      <x:c t="n" s="0">
        <x:v>-7.946361</x:v>
      </x:c>
      <x:c t="n" s="0">
        <x:v>-9.432999</x:v>
      </x:c>
      <x:c t="n" s="0">
        <x:v>-9.134635</x:v>
      </x:c>
      <x:c t="n" s="0">
        <x:v>-1.936406</x:v>
      </x:c>
      <x:c t="n" s="0">
        <x:v>9.116585</x:v>
      </x:c>
      <x:c t="n" s="0">
        <x:v>13.45034</x:v>
      </x:c>
      <x:c t="n" s="0">
        <x:v>16.95767</x:v>
      </x:c>
      <x:c t="n" s="0">
        <x:v>5.494941</x:v>
      </x:c>
      <x:c t="n" s="0">
        <x:v>6.920161</x:v>
      </x:c>
      <x:c t="n" s="0">
        <x:v>22.57753</x:v>
      </x:c>
      <x:c t="n" s="0">
        <x:v>21.87642</x:v>
      </x:c>
      <x:c t="n" s="0">
        <x:v>18.93745</x:v>
      </x:c>
      <x:c t="n" s="0">
        <x:v>22.51997</x:v>
      </x:c>
      <x:c t="n" s="0">
        <x:v>25.96928</x:v>
      </x:c>
      <x:c t="n" s="0">
        <x:v>23.74128</x:v>
      </x:c>
      <x:c t="n" s="0">
        <x:v>20.3081</x:v>
      </x:c>
      <x:c t="n" s="0">
        <x:v>25.88515</x:v>
      </x:c>
      <x:c t="n" s="0">
        <x:v>27.6524</x:v>
      </x:c>
      <x:c t="n" s="0">
        <x:v>28.62505</x:v>
      </x:c>
      <x:c t="n" s="0">
        <x:v>21.69792</x:v>
      </x:c>
      <x:c t="n" s="0">
        <x:v>21.75901</x:v>
      </x:c>
      <x:c t="n" s="0">
        <x:v>18.08585</x:v>
      </x:c>
      <x:c t="n" s="0">
        <x:v>14.94162</x:v>
      </x:c>
      <x:c t="n" s="0">
        <x:v>15.12354</x:v>
      </x:c>
      <x:c t="n" s="0">
        <x:v>15.93046</x:v>
      </x:c>
      <x:c t="n" s="0">
        <x:v>21.72029</x:v>
      </x:c>
      <x:c t="n" s="0">
        <x:v>5.070968</x:v>
      </x:c>
      <x:c t="n" s="0">
        <x:v>2.804544</x:v>
      </x:c>
      <x:c t="n" s="0">
        <x:v>2.239372</x:v>
      </x:c>
      <x:c t="n" s="0">
        <x:v>3.957267</x:v>
      </x:c>
      <x:c t="n" s="0">
        <x:v>5.955178</x:v>
      </x:c>
      <x:c t="n" s="0">
        <x:v>3.10382</x:v>
      </x:c>
      <x:c t="str">
        <x:v>No</x:v>
      </x:c>
      <x:c t="str">
        <x:v>No</x:v>
      </x:c>
      <x:c t="str">
        <x:v/>
      </x:c>
    </x:row>
    <x:row r="379">
      <x:c t="n" s="11">
        <x:v>378</x:v>
      </x:c>
      <x:c t="str" s="11">
        <x:v/>
      </x:c>
      <x:c t="n" s="8">
        <x:v>43944.3562037037</x:v>
      </x:c>
      <x:c t="n" s="7">
        <x:v>43944.3562037037</x:v>
      </x:c>
      <x:c t="n" s="0">
        <x:v>37.06726</x:v>
      </x:c>
      <x:c t="n" s="0">
        <x:v>54.20069</x:v>
      </x:c>
      <x:c t="n" s="0">
        <x:v>65.6963</x:v>
      </x:c>
      <x:c t="n" s="0">
        <x:v>69.82442</x:v>
      </x:c>
      <x:c t="n" s="0">
        <x:v>-30.06697</x:v>
      </x:c>
      <x:c t="n" s="0">
        <x:v>-29.16826</x:v>
      </x:c>
      <x:c t="n" s="0">
        <x:v>-25.30671</x:v>
      </x:c>
      <x:c t="n" s="0">
        <x:v>-18.24047</x:v>
      </x:c>
      <x:c t="n" s="0">
        <x:v>-6.685231</x:v>
      </x:c>
      <x:c t="n" s="0">
        <x:v>-8.54956</x:v>
      </x:c>
      <x:c t="n" s="0">
        <x:v>-6.460524</x:v>
      </x:c>
      <x:c t="n" s="0">
        <x:v>1.736254</x:v>
      </x:c>
      <x:c t="n" s="0">
        <x:v>11.99181</x:v>
      </x:c>
      <x:c t="n" s="0">
        <x:v>13.83585</x:v>
      </x:c>
      <x:c t="n" s="0">
        <x:v>14.64997</x:v>
      </x:c>
      <x:c t="n" s="0">
        <x:v>15.88379</x:v>
      </x:c>
      <x:c t="n" s="0">
        <x:v>17.74726</x:v>
      </x:c>
      <x:c t="n" s="0">
        <x:v>20.95474</x:v>
      </x:c>
      <x:c t="n" s="0">
        <x:v>19.11294</x:v>
      </x:c>
      <x:c t="n" s="0">
        <x:v>20.71678</x:v>
      </x:c>
      <x:c t="n" s="0">
        <x:v>22.50439</x:v>
      </x:c>
      <x:c t="n" s="0">
        <x:v>24.11329</x:v>
      </x:c>
      <x:c t="n" s="0">
        <x:v>24.05306</x:v>
      </x:c>
      <x:c t="n" s="0">
        <x:v>23.77237</x:v>
      </x:c>
      <x:c t="n" s="0">
        <x:v>25.36073</x:v>
      </x:c>
      <x:c t="n" s="0">
        <x:v>26.05368</x:v>
      </x:c>
      <x:c t="n" s="0">
        <x:v>25.71697</x:v>
      </x:c>
      <x:c t="n" s="0">
        <x:v>23.21303</x:v>
      </x:c>
      <x:c t="n" s="0">
        <x:v>20.74744</x:v>
      </x:c>
      <x:c t="n" s="0">
        <x:v>17.51654</x:v>
      </x:c>
      <x:c t="n" s="0">
        <x:v>14.63287</x:v>
      </x:c>
      <x:c t="n" s="0">
        <x:v>16.73339</x:v>
      </x:c>
      <x:c t="n" s="0">
        <x:v>18.07287</x:v>
      </x:c>
      <x:c t="n" s="0">
        <x:v>21.30353</x:v>
      </x:c>
      <x:c t="n" s="0">
        <x:v>4.643581</x:v>
      </x:c>
      <x:c t="n" s="0">
        <x:v>3.763658</x:v>
      </x:c>
      <x:c t="n" s="0">
        <x:v>2.869602</x:v>
      </x:c>
      <x:c t="n" s="0">
        <x:v>4.32862</x:v>
      </x:c>
      <x:c t="n" s="0">
        <x:v>5.773153</x:v>
      </x:c>
      <x:c t="n" s="0">
        <x:v>3.289447</x:v>
      </x:c>
      <x:c t="n" s="0">
        <x:v>-30.06697</x:v>
      </x:c>
      <x:c t="n" s="0">
        <x:v>-29.16826</x:v>
      </x:c>
      <x:c t="n" s="0">
        <x:v>-23.25861</x:v>
      </x:c>
      <x:c t="n" s="0">
        <x:v>-20.09107</x:v>
      </x:c>
      <x:c t="n" s="0">
        <x:v>-7.946361</x:v>
      </x:c>
      <x:c t="n" s="0">
        <x:v>-9.432999</x:v>
      </x:c>
      <x:c t="n" s="0">
        <x:v>-9.134635</x:v>
      </x:c>
      <x:c t="n" s="0">
        <x:v>-9.336018</x:v>
      </x:c>
      <x:c t="n" s="0">
        <x:v>8.072719</x:v>
      </x:c>
      <x:c t="n" s="0">
        <x:v>14.65267</x:v>
      </x:c>
      <x:c t="n" s="0">
        <x:v>16.45047</x:v>
      </x:c>
      <x:c t="n" s="0">
        <x:v>5.400617</x:v>
      </x:c>
      <x:c t="n" s="0">
        <x:v>16.16918</x:v>
      </x:c>
      <x:c t="n" s="0">
        <x:v>22.37703</x:v>
      </x:c>
      <x:c t="n" s="0">
        <x:v>13.76354</x:v>
      </x:c>
      <x:c t="n" s="0">
        <x:v>24.34613</x:v>
      </x:c>
      <x:c t="n" s="0">
        <x:v>24.48292</x:v>
      </x:c>
      <x:c t="n" s="0">
        <x:v>22.99502</x:v>
      </x:c>
      <x:c t="n" s="0">
        <x:v>20.19998</x:v>
      </x:c>
      <x:c t="n" s="0">
        <x:v>23.70741</x:v>
      </x:c>
      <x:c t="n" s="0">
        <x:v>25.41951</x:v>
      </x:c>
      <x:c t="n" s="0">
        <x:v>24.37774</x:v>
      </x:c>
      <x:c t="n" s="0">
        <x:v>24.8734</x:v>
      </x:c>
      <x:c t="n" s="0">
        <x:v>20.74393</x:v>
      </x:c>
      <x:c t="n" s="0">
        <x:v>23.9397</x:v>
      </x:c>
      <x:c t="n" s="0">
        <x:v>18.88198</x:v>
      </x:c>
      <x:c t="n" s="0">
        <x:v>10.64231</x:v>
      </x:c>
      <x:c t="n" s="0">
        <x:v>13.93165</x:v>
      </x:c>
      <x:c t="n" s="0">
        <x:v>17.5914</x:v>
      </x:c>
      <x:c t="n" s="0">
        <x:v>25.80753</x:v>
      </x:c>
      <x:c t="n" s="0">
        <x:v>3.926533</x:v>
      </x:c>
      <x:c t="n" s="0">
        <x:v>3.531904</x:v>
      </x:c>
      <x:c t="n" s="0">
        <x:v>3.271005</x:v>
      </x:c>
      <x:c t="n" s="0">
        <x:v>4.175207</x:v>
      </x:c>
      <x:c t="n" s="0">
        <x:v>5.903083</x:v>
      </x:c>
      <x:c t="n" s="0">
        <x:v>3.029697</x:v>
      </x:c>
      <x:c t="str">
        <x:v>No</x:v>
      </x:c>
      <x:c t="str">
        <x:v>No</x:v>
      </x:c>
      <x:c t="str">
        <x:v/>
      </x:c>
    </x:row>
    <x:row r="380">
      <x:c t="n" s="11">
        <x:v>379</x:v>
      </x:c>
      <x:c t="str" s="11">
        <x:v/>
      </x:c>
      <x:c t="n" s="8">
        <x:v>43944.3562037037</x:v>
      </x:c>
      <x:c t="n" s="7">
        <x:v>43944.3562037037</x:v>
      </x:c>
      <x:c t="n" s="0">
        <x:v>35.1162</x:v>
      </x:c>
      <x:c t="n" s="0">
        <x:v>54.20069</x:v>
      </x:c>
      <x:c t="n" s="0">
        <x:v>58.02055</x:v>
      </x:c>
      <x:c t="n" s="0">
        <x:v>63.0783</x:v>
      </x:c>
      <x:c t="n" s="0">
        <x:v>-30.06697</x:v>
      </x:c>
      <x:c t="n" s="0">
        <x:v>-29.16826</x:v>
      </x:c>
      <x:c t="n" s="0">
        <x:v>-24.94125</x:v>
      </x:c>
      <x:c t="n" s="0">
        <x:v>-18.46633</x:v>
      </x:c>
      <x:c t="n" s="0">
        <x:v>-6.848027</x:v>
      </x:c>
      <x:c t="n" s="0">
        <x:v>-8.667862</x:v>
      </x:c>
      <x:c t="n" s="0">
        <x:v>-6.681553</x:v>
      </x:c>
      <x:c t="n" s="0">
        <x:v>1.108561</x:v>
      </x:c>
      <x:c t="n" s="0">
        <x:v>11.39931</x:v>
      </x:c>
      <x:c t="n" s="0">
        <x:v>13.96509</x:v>
      </x:c>
      <x:c t="n" s="0">
        <x:v>14.67436</x:v>
      </x:c>
      <x:c t="n" s="0">
        <x:v>15.2644</x:v>
      </x:c>
      <x:c t="n" s="0">
        <x:v>18.17925</x:v>
      </x:c>
      <x:c t="n" s="0">
        <x:v>20.73764</x:v>
      </x:c>
      <x:c t="n" s="0">
        <x:v>18.60699</x:v>
      </x:c>
      <x:c t="n" s="0">
        <x:v>22.58434</x:v>
      </x:c>
      <x:c t="n" s="0">
        <x:v>22.28152</x:v>
      </x:c>
      <x:c t="n" s="0">
        <x:v>23.75242</x:v>
      </x:c>
      <x:c t="n" s="0">
        <x:v>24.29163</x:v>
      </x:c>
      <x:c t="n" s="0">
        <x:v>23.37054</x:v>
      </x:c>
      <x:c t="n" s="0">
        <x:v>25.94831</x:v>
      </x:c>
      <x:c t="n" s="0">
        <x:v>25.95076</x:v>
      </x:c>
      <x:c t="n" s="0">
        <x:v>25.85079</x:v>
      </x:c>
      <x:c t="n" s="0">
        <x:v>23.37304</x:v>
      </x:c>
      <x:c t="n" s="0">
        <x:v>21.43983</x:v>
      </x:c>
      <x:c t="n" s="0">
        <x:v>17.33904</x:v>
      </x:c>
      <x:c t="n" s="0">
        <x:v>14.61129</x:v>
      </x:c>
      <x:c t="n" s="0">
        <x:v>16.28793</x:v>
      </x:c>
      <x:c t="n" s="0">
        <x:v>18.17939</x:v>
      </x:c>
      <x:c t="n" s="0">
        <x:v>22.7032</x:v>
      </x:c>
      <x:c t="n" s="0">
        <x:v>4.329532</x:v>
      </x:c>
      <x:c t="n" s="0">
        <x:v>3.616653</x:v>
      </x:c>
      <x:c t="n" s="0">
        <x:v>2.883176</x:v>
      </x:c>
      <x:c t="n" s="0">
        <x:v>4.416735</x:v>
      </x:c>
      <x:c t="n" s="0">
        <x:v>5.891552</x:v>
      </x:c>
      <x:c t="n" s="0">
        <x:v>3.201696</x:v>
      </x:c>
      <x:c t="n" s="0">
        <x:v>-30.06697</x:v>
      </x:c>
      <x:c t="n" s="0">
        <x:v>-29.16826</x:v>
      </x:c>
      <x:c t="n" s="0">
        <x:v>-23.25861</x:v>
      </x:c>
      <x:c t="n" s="0">
        <x:v>-20.09107</x:v>
      </x:c>
      <x:c t="n" s="0">
        <x:v>-7.946361</x:v>
      </x:c>
      <x:c t="n" s="0">
        <x:v>-9.432999</x:v>
      </x:c>
      <x:c t="n" s="0">
        <x:v>-6.512486</x:v>
      </x:c>
      <x:c t="n" s="0">
        <x:v>-9.336018</x:v>
      </x:c>
      <x:c t="n" s="0">
        <x:v>0.7416753</x:v>
      </x:c>
      <x:c t="n" s="0">
        <x:v>14.65267</x:v>
      </x:c>
      <x:c t="n" s="0">
        <x:v>14.4325</x:v>
      </x:c>
      <x:c t="n" s="0">
        <x:v>5.400617</x:v>
      </x:c>
      <x:c t="n" s="0">
        <x:v>20.09358</x:v>
      </x:c>
      <x:c t="n" s="0">
        <x:v>15.20371</x:v>
      </x:c>
      <x:c t="n" s="0">
        <x:v>11.79352</x:v>
      </x:c>
      <x:c t="n" s="0">
        <x:v>26.20577</x:v>
      </x:c>
      <x:c t="n" s="0">
        <x:v>17.55401</x:v>
      </x:c>
      <x:c t="n" s="0">
        <x:v>22.51278</x:v>
      </x:c>
      <x:c t="n" s="0">
        <x:v>26.03626</x:v>
      </x:c>
      <x:c t="n" s="0">
        <x:v>18.33593</x:v>
      </x:c>
      <x:c t="n" s="0">
        <x:v>27.27398</x:v>
      </x:c>
      <x:c t="n" s="0">
        <x:v>23.05619</x:v>
      </x:c>
      <x:c t="n" s="0">
        <x:v>24.03365</x:v>
      </x:c>
      <x:c t="n" s="0">
        <x:v>25.45478</x:v>
      </x:c>
      <x:c t="n" s="0">
        <x:v>21.05032</x:v>
      </x:c>
      <x:c t="n" s="0">
        <x:v>16.94227</x:v>
      </x:c>
      <x:c t="n" s="0">
        <x:v>14.55168</x:v>
      </x:c>
      <x:c t="n" s="0">
        <x:v>10.85502</x:v>
      </x:c>
      <x:c t="n" s="0">
        <x:v>18.7</x:v>
      </x:c>
      <x:c t="n" s="0">
        <x:v>25.86492</x:v>
      </x:c>
      <x:c t="n" s="0">
        <x:v>3.223254</x:v>
      </x:c>
      <x:c t="n" s="0">
        <x:v>3.924513</x:v>
      </x:c>
      <x:c t="n" s="0">
        <x:v>1.225484</x:v>
      </x:c>
      <x:c t="n" s="0">
        <x:v>4.074823</x:v>
      </x:c>
      <x:c t="n" s="0">
        <x:v>6.230533</x:v>
      </x:c>
      <x:c t="n" s="0">
        <x:v>2.565905</x:v>
      </x:c>
      <x:c t="str">
        <x:v>No</x:v>
      </x:c>
      <x:c t="str">
        <x:v>No</x:v>
      </x:c>
      <x:c t="str">
        <x:v/>
      </x:c>
    </x:row>
    <x:row r="381">
      <x:c t="n" s="11">
        <x:v>380</x:v>
      </x:c>
      <x:c t="str" s="11">
        <x:v/>
      </x:c>
      <x:c t="n" s="8">
        <x:v>43944.3562037037</x:v>
      </x:c>
      <x:c t="n" s="7">
        <x:v>43944.3562037037</x:v>
      </x:c>
      <x:c t="n" s="0">
        <x:v>35.42215</x:v>
      </x:c>
      <x:c t="n" s="0">
        <x:v>54.20069</x:v>
      </x:c>
      <x:c t="n" s="0">
        <x:v>50.7291</x:v>
      </x:c>
      <x:c t="n" s="0">
        <x:v>62.2068</x:v>
      </x:c>
      <x:c t="n" s="0">
        <x:v>-30.06697</x:v>
      </x:c>
      <x:c t="n" s="0">
        <x:v>-29.16826</x:v>
      </x:c>
      <x:c t="n" s="0">
        <x:v>-24.65155</x:v>
      </x:c>
      <x:c t="n" s="0">
        <x:v>-18.66893</x:v>
      </x:c>
      <x:c t="n" s="0">
        <x:v>-7.074658</x:v>
      </x:c>
      <x:c t="n" s="0">
        <x:v>-8.771508</x:v>
      </x:c>
      <x:c t="n" s="0">
        <x:v>-6.369152</x:v>
      </x:c>
      <x:c t="n" s="0">
        <x:v>0.7076399</x:v>
      </x:c>
      <x:c t="n" s="0">
        <x:v>10.77735</x:v>
      </x:c>
      <x:c t="n" s="0">
        <x:v>14.10231</x:v>
      </x:c>
      <x:c t="n" s="0">
        <x:v>14.63988</x:v>
      </x:c>
      <x:c t="n" s="0">
        <x:v>14.64386</x:v>
      </x:c>
      <x:c t="n" s="0">
        <x:v>18.51695</x:v>
      </x:c>
      <x:c t="n" s="0">
        <x:v>20.25512</x:v>
      </x:c>
      <x:c t="n" s="0">
        <x:v>18.02189</x:v>
      </x:c>
      <x:c t="n" s="0">
        <x:v>22.20061</x:v>
      </x:c>
      <x:c t="n" s="0">
        <x:v>21.84328</x:v>
      </x:c>
      <x:c t="n" s="0">
        <x:v>23.82387</x:v>
      </x:c>
      <x:c t="n" s="0">
        <x:v>24.15112</x:v>
      </x:c>
      <x:c t="n" s="0">
        <x:v>22.88555</x:v>
      </x:c>
      <x:c t="n" s="0">
        <x:v>25.66319</x:v>
      </x:c>
      <x:c t="n" s="0">
        <x:v>25.5619</x:v>
      </x:c>
      <x:c t="n" s="0">
        <x:v>25.6769</x:v>
      </x:c>
      <x:c t="n" s="0">
        <x:v>23.87739</x:v>
      </x:c>
      <x:c t="n" s="0">
        <x:v>21.52795</x:v>
      </x:c>
      <x:c t="n" s="0">
        <x:v>17.36952</x:v>
      </x:c>
      <x:c t="n" s="0">
        <x:v>14.58137</x:v>
      </x:c>
      <x:c t="n" s="0">
        <x:v>15.89348</x:v>
      </x:c>
      <x:c t="n" s="0">
        <x:v>18.18924</x:v>
      </x:c>
      <x:c t="n" s="0">
        <x:v>23.47103</x:v>
      </x:c>
      <x:c t="n" s="0">
        <x:v>4.453665</x:v>
      </x:c>
      <x:c t="n" s="0">
        <x:v>3.865804</x:v>
      </x:c>
      <x:c t="n" s="0">
        <x:v>2.840344</x:v>
      </x:c>
      <x:c t="n" s="0">
        <x:v>4.565305</x:v>
      </x:c>
      <x:c t="n" s="0">
        <x:v>5.621086</x:v>
      </x:c>
      <x:c t="n" s="0">
        <x:v>3.103875</x:v>
      </x:c>
      <x:c t="n" s="0">
        <x:v>-30.06697</x:v>
      </x:c>
      <x:c t="n" s="0">
        <x:v>-29.16826</x:v>
      </x:c>
      <x:c t="n" s="0">
        <x:v>-23.25861</x:v>
      </x:c>
      <x:c t="n" s="0">
        <x:v>-20.09107</x:v>
      </x:c>
      <x:c t="n" s="0">
        <x:v>-10.01684</x:v>
      </x:c>
      <x:c t="n" s="0">
        <x:v>-9.432999</x:v>
      </x:c>
      <x:c t="n" s="0">
        <x:v>-4.889068</x:v>
      </x:c>
      <x:c t="n" s="0">
        <x:v>0.1996945</x:v>
      </x:c>
      <x:c t="n" s="0">
        <x:v>0.7416753</x:v>
      </x:c>
      <x:c t="n" s="0">
        <x:v>15.05613</x:v>
      </x:c>
      <x:c t="n" s="0">
        <x:v>14.4325</x:v>
      </x:c>
      <x:c t="n" s="0">
        <x:v>3.532361</x:v>
      </x:c>
      <x:c t="n" s="0">
        <x:v>20.40786</x:v>
      </x:c>
      <x:c t="n" s="0">
        <x:v>19.53379</x:v>
      </x:c>
      <x:c t="n" s="0">
        <x:v>13.38716</x:v>
      </x:c>
      <x:c t="n" s="0">
        <x:v>17.29621</x:v>
      </x:c>
      <x:c t="n" s="0">
        <x:v>17.30503</x:v>
      </x:c>
      <x:c t="n" s="0">
        <x:v>24.80495</x:v>
      </x:c>
      <x:c t="n" s="0">
        <x:v>22.04365</x:v>
      </x:c>
      <x:c t="n" s="0">
        <x:v>24.0153</x:v>
      </x:c>
      <x:c t="n" s="0">
        <x:v>22.64533</x:v>
      </x:c>
      <x:c t="n" s="0">
        <x:v>24.26915</x:v>
      </x:c>
      <x:c t="n" s="0">
        <x:v>24.90507</x:v>
      </x:c>
      <x:c t="n" s="0">
        <x:v>24.71039</x:v>
      </x:c>
      <x:c t="n" s="0">
        <x:v>23.5175</x:v>
      </x:c>
      <x:c t="n" s="0">
        <x:v>17.64507</x:v>
      </x:c>
      <x:c t="n" s="0">
        <x:v>14.40429</x:v>
      </x:c>
      <x:c t="n" s="0">
        <x:v>14.11886</x:v>
      </x:c>
      <x:c t="n" s="0">
        <x:v>19.73697</x:v>
      </x:c>
      <x:c t="n" s="0">
        <x:v>26.02259</x:v>
      </x:c>
      <x:c t="n" s="0">
        <x:v>4.037049</x:v>
      </x:c>
      <x:c t="n" s="0">
        <x:v>4.304123</x:v>
      </x:c>
      <x:c t="n" s="0">
        <x:v>3.304563</x:v>
      </x:c>
      <x:c t="n" s="0">
        <x:v>5.844263</x:v>
      </x:c>
      <x:c t="n" s="0">
        <x:v>4.533131</x:v>
      </x:c>
      <x:c t="n" s="0">
        <x:v>2.342672</x:v>
      </x:c>
      <x:c t="str">
        <x:v>No</x:v>
      </x:c>
      <x:c t="str">
        <x:v>No</x:v>
      </x:c>
      <x:c t="str">
        <x:v/>
      </x:c>
    </x:row>
    <x:row r="382">
      <x:c t="n" s="11">
        <x:v>381</x:v>
      </x:c>
      <x:c t="str" s="11">
        <x:v/>
      </x:c>
      <x:c t="n" s="8">
        <x:v>43944.3562037037</x:v>
      </x:c>
      <x:c t="n" s="7">
        <x:v>43944.3562037037</x:v>
      </x:c>
      <x:c t="n" s="0">
        <x:v>34.5674</x:v>
      </x:c>
      <x:c t="n" s="0">
        <x:v>54.20069</x:v>
      </x:c>
      <x:c t="n" s="0">
        <x:v>58.38854</x:v>
      </x:c>
      <x:c t="n" s="0">
        <x:v>64.96886</x:v>
      </x:c>
      <x:c t="n" s="0">
        <x:v>-30.06697</x:v>
      </x:c>
      <x:c t="n" s="0">
        <x:v>-29.16826</x:v>
      </x:c>
      <x:c t="n" s="0">
        <x:v>-24.41853</x:v>
      </x:c>
      <x:c t="n" s="0">
        <x:v>-18.8498</x:v>
      </x:c>
      <x:c t="n" s="0">
        <x:v>-7.527452</x:v>
      </x:c>
      <x:c t="n" s="0">
        <x:v>-8.862027</x:v>
      </x:c>
      <x:c t="n" s="0">
        <x:v>-6.119061</x:v>
      </x:c>
      <x:c t="n" s="0">
        <x:v>0.9324772</x:v>
      </x:c>
      <x:c t="n" s="0">
        <x:v>10.16506</x:v>
      </x:c>
      <x:c t="n" s="0">
        <x:v>14.29568</x:v>
      </x:c>
      <x:c t="n" s="0">
        <x:v>14.61022</x:v>
      </x:c>
      <x:c t="n" s="0">
        <x:v>13.99732</x:v>
      </x:c>
      <x:c t="n" s="0">
        <x:v>19.16239</x:v>
      </x:c>
      <x:c t="n" s="0">
        <x:v>20.95678</x:v>
      </x:c>
      <x:c t="n" s="0">
        <x:v>18.21079</x:v>
      </x:c>
      <x:c t="n" s="0">
        <x:v>22.54229</x:v>
      </x:c>
      <x:c t="n" s="0">
        <x:v>21.3589</x:v>
      </x:c>
      <x:c t="n" s="0">
        <x:v>24.63895</x:v>
      </x:c>
      <x:c t="n" s="0">
        <x:v>24.06389</x:v>
      </x:c>
      <x:c t="n" s="0">
        <x:v>23.18524</x:v>
      </x:c>
      <x:c t="n" s="0">
        <x:v>25.20596</x:v>
      </x:c>
      <x:c t="n" s="0">
        <x:v>25.96813</x:v>
      </x:c>
      <x:c t="n" s="0">
        <x:v>25.28974</x:v>
      </x:c>
      <x:c t="n" s="0">
        <x:v>23.41695</x:v>
      </x:c>
      <x:c t="n" s="0">
        <x:v>21.59501</x:v>
      </x:c>
      <x:c t="n" s="0">
        <x:v>17.37976</x:v>
      </x:c>
      <x:c t="n" s="0">
        <x:v>14.28886</x:v>
      </x:c>
      <x:c t="n" s="0">
        <x:v>15.61885</x:v>
      </x:c>
      <x:c t="n" s="0">
        <x:v>18.48944</x:v>
      </x:c>
      <x:c t="n" s="0">
        <x:v>23.94064</x:v>
      </x:c>
      <x:c t="n" s="0">
        <x:v>4.541559</x:v>
      </x:c>
      <x:c t="n" s="0">
        <x:v>3.787925</x:v>
      </x:c>
      <x:c t="n" s="0">
        <x:v>2.833256</x:v>
      </x:c>
      <x:c t="n" s="0">
        <x:v>4.555408</x:v>
      </x:c>
      <x:c t="n" s="0">
        <x:v>5.829709</x:v>
      </x:c>
      <x:c t="n" s="0">
        <x:v>2.988978</x:v>
      </x:c>
      <x:c t="n" s="0">
        <x:v>-30.06697</x:v>
      </x:c>
      <x:c t="n" s="0">
        <x:v>-29.16826</x:v>
      </x:c>
      <x:c t="n" s="0">
        <x:v>-23.25861</x:v>
      </x:c>
      <x:c t="n" s="0">
        <x:v>-20.09107</x:v>
      </x:c>
      <x:c t="n" s="0">
        <x:v>-11.99935</x:v>
      </x:c>
      <x:c t="n" s="0">
        <x:v>-7.675649</x:v>
      </x:c>
      <x:c t="n" s="0">
        <x:v>-4.889068</x:v>
      </x:c>
      <x:c t="n" s="0">
        <x:v>2.055768</x:v>
      </x:c>
      <x:c t="n" s="0">
        <x:v>0.8811936</x:v>
      </x:c>
      <x:c t="n" s="0">
        <x:v>15.28136</x:v>
      </x:c>
      <x:c t="n" s="0">
        <x:v>14.4325</x:v>
      </x:c>
      <x:c t="n" s="0">
        <x:v>1.84131</x:v>
      </x:c>
      <x:c t="n" s="0">
        <x:v>22.1358</x:v>
      </x:c>
      <x:c t="n" s="0">
        <x:v>24.1474</x:v>
      </x:c>
      <x:c t="n" s="0">
        <x:v>20.21796</x:v>
      </x:c>
      <x:c t="n" s="0">
        <x:v>25.2459</x:v>
      </x:c>
      <x:c t="n" s="0">
        <x:v>16.50263</x:v>
      </x:c>
      <x:c t="n" s="0">
        <x:v>26.59391</x:v>
      </x:c>
      <x:c t="n" s="0">
        <x:v>25.44032</x:v>
      </x:c>
      <x:c t="n" s="0">
        <x:v>23.41257</x:v>
      </x:c>
      <x:c t="n" s="0">
        <x:v>21.82965</x:v>
      </x:c>
      <x:c t="n" s="0">
        <x:v>28.12766</x:v>
      </x:c>
      <x:c t="n" s="0">
        <x:v>22.72463</x:v>
      </x:c>
      <x:c t="n" s="0">
        <x:v>21.49951</x:v>
      </x:c>
      <x:c t="n" s="0">
        <x:v>22.4165</x:v>
      </x:c>
      <x:c t="n" s="0">
        <x:v>17.56424</x:v>
      </x:c>
      <x:c t="n" s="0">
        <x:v>15.27405</x:v>
      </x:c>
      <x:c t="n" s="0">
        <x:v>10.94673</x:v>
      </x:c>
      <x:c t="n" s="0">
        <x:v>19.5555</x:v>
      </x:c>
      <x:c t="n" s="0">
        <x:v>25.13199</x:v>
      </x:c>
      <x:c t="n" s="0">
        <x:v>5.394428</x:v>
      </x:c>
      <x:c t="n" s="0">
        <x:v>3.110757</x:v>
      </x:c>
      <x:c t="n" s="0">
        <x:v>2.441619</x:v>
      </x:c>
      <x:c t="n" s="0">
        <x:v>4.733403</x:v>
      </x:c>
      <x:c t="n" s="0">
        <x:v>6.511515</x:v>
      </x:c>
      <x:c t="n" s="0">
        <x:v>2.614035</x:v>
      </x:c>
      <x:c t="str">
        <x:v>No</x:v>
      </x:c>
      <x:c t="str">
        <x:v>No</x:v>
      </x:c>
      <x:c t="str">
        <x:v/>
      </x:c>
    </x:row>
    <x:row r="383">
      <x:c t="n" s="11">
        <x:v>382</x:v>
      </x:c>
      <x:c t="str" s="11">
        <x:v/>
      </x:c>
      <x:c t="n" s="8">
        <x:v>43944.3562037037</x:v>
      </x:c>
      <x:c t="n" s="7">
        <x:v>43944.3562037037</x:v>
      </x:c>
      <x:c t="n" s="0">
        <x:v>36.44862</x:v>
      </x:c>
      <x:c t="n" s="0">
        <x:v>54.20069</x:v>
      </x:c>
      <x:c t="n" s="0">
        <x:v>63.90753</x:v>
      </x:c>
      <x:c t="n" s="0">
        <x:v>66.81411</x:v>
      </x:c>
      <x:c t="n" s="0">
        <x:v>-30.06697</x:v>
      </x:c>
      <x:c t="n" s="0">
        <x:v>-29.16826</x:v>
      </x:c>
      <x:c t="n" s="0">
        <x:v>-24.22899</x:v>
      </x:c>
      <x:c t="n" s="0">
        <x:v>-19.01045</x:v>
      </x:c>
      <x:c t="n" s="0">
        <x:v>-7.955441</x:v>
      </x:c>
      <x:c t="n" s="0">
        <x:v>-7.486908</x:v>
      </x:c>
      <x:c t="n" s="0">
        <x:v>-5.916319</x:v>
      </x:c>
      <x:c t="n" s="0">
        <x:v>1.115688</x:v>
      </x:c>
      <x:c t="n" s="0">
        <x:v>9.58029</x:v>
      </x:c>
      <x:c t="n" s="0">
        <x:v>14.45427</x:v>
      </x:c>
      <x:c t="n" s="0">
        <x:v>14.6861</x:v>
      </x:c>
      <x:c t="n" s="0">
        <x:v>13.35697</x:v>
      </x:c>
      <x:c t="n" s="0">
        <x:v>19.74478</x:v>
      </x:c>
      <x:c t="n" s="0">
        <x:v>21.5079</x:v>
      </x:c>
      <x:c t="n" s="0">
        <x:v>18.22875</x:v>
      </x:c>
      <x:c t="n" s="0">
        <x:v>22.37925</x:v>
      </x:c>
      <x:c t="n" s="0">
        <x:v>21.07224</x:v>
      </x:c>
      <x:c t="n" s="0">
        <x:v>24.43964</x:v>
      </x:c>
      <x:c t="n" s="0">
        <x:v>23.91371</x:v>
      </x:c>
      <x:c t="n" s="0">
        <x:v>23.22186</x:v>
      </x:c>
      <x:c t="n" s="0">
        <x:v>25.18935</x:v>
      </x:c>
      <x:c t="n" s="0">
        <x:v>26.31049</x:v>
      </x:c>
      <x:c t="n" s="0">
        <x:v>25.23371</x:v>
      </x:c>
      <x:c t="n" s="0">
        <x:v>23.96462</x:v>
      </x:c>
      <x:c t="n" s="0">
        <x:v>21.68514</x:v>
      </x:c>
      <x:c t="n" s="0">
        <x:v>17.44746</x:v>
      </x:c>
      <x:c t="n" s="0">
        <x:v>14.44098</x:v>
      </x:c>
      <x:c t="n" s="0">
        <x:v>15.17234</x:v>
      </x:c>
      <x:c t="n" s="0">
        <x:v>18.60917</x:v>
      </x:c>
      <x:c t="n" s="0">
        <x:v>23.56153</x:v>
      </x:c>
      <x:c t="n" s="0">
        <x:v>4.688567</x:v>
      </x:c>
      <x:c t="n" s="0">
        <x:v>3.756482</x:v>
      </x:c>
      <x:c t="n" s="0">
        <x:v>2.737061</x:v>
      </x:c>
      <x:c t="n" s="0">
        <x:v>4.473661</x:v>
      </x:c>
      <x:c t="n" s="0">
        <x:v>5.847637</x:v>
      </x:c>
      <x:c t="n" s="0">
        <x:v>3.063972</x:v>
      </x:c>
      <x:c t="n" s="0">
        <x:v>-30.06697</x:v>
      </x:c>
      <x:c t="n" s="0">
        <x:v>-29.16826</x:v>
      </x:c>
      <x:c t="n" s="0">
        <x:v>-23.25861</x:v>
      </x:c>
      <x:c t="n" s="0">
        <x:v>-20.09107</x:v>
      </x:c>
      <x:c t="n" s="0">
        <x:v>-11.99935</x:v>
      </x:c>
      <x:c t="n" s="0">
        <x:v>-2.451854</x:v>
      </x:c>
      <x:c t="n" s="0">
        <x:v>-4.889068</x:v>
      </x:c>
      <x:c t="n" s="0">
        <x:v>2.055768</x:v>
      </x:c>
      <x:c t="n" s="0">
        <x:v>1.749428</x:v>
      </x:c>
      <x:c t="n" s="0">
        <x:v>15.28136</x:v>
      </x:c>
      <x:c t="n" s="0">
        <x:v>15.63581</x:v>
      </x:c>
      <x:c t="n" s="0">
        <x:v>1.84131</x:v>
      </x:c>
      <x:c t="n" s="0">
        <x:v>22.1358</x:v>
      </x:c>
      <x:c t="n" s="0">
        <x:v>22.70241</x:v>
      </x:c>
      <x:c t="n" s="0">
        <x:v>15.38838</x:v>
      </x:c>
      <x:c t="n" s="0">
        <x:v>13.64511</x:v>
      </x:c>
      <x:c t="n" s="0">
        <x:v>21.60678</x:v>
      </x:c>
      <x:c t="n" s="0">
        <x:v>25.04858</x:v>
      </x:c>
      <x:c t="n" s="0">
        <x:v>17.65023</x:v>
      </x:c>
      <x:c t="n" s="0">
        <x:v>22.22166</x:v>
      </x:c>
      <x:c t="n" s="0">
        <x:v>24.51229</x:v>
      </x:c>
      <x:c t="n" s="0">
        <x:v>26.14424</x:v>
      </x:c>
      <x:c t="n" s="0">
        <x:v>26.56894</x:v>
      </x:c>
      <x:c t="n" s="0">
        <x:v>26.71579</x:v>
      </x:c>
      <x:c t="n" s="0">
        <x:v>21.6162</x:v>
      </x:c>
      <x:c t="n" s="0">
        <x:v>16.73333</x:v>
      </x:c>
      <x:c t="n" s="0">
        <x:v>13.02266</x:v>
      </x:c>
      <x:c t="n" s="0">
        <x:v>10.85229</x:v>
      </x:c>
      <x:c t="n" s="0">
        <x:v>18.92027</x:v>
      </x:c>
      <x:c t="n" s="0">
        <x:v>23.96211</x:v>
      </x:c>
      <x:c t="n" s="0">
        <x:v>5.572379</x:v>
      </x:c>
      <x:c t="n" s="0">
        <x:v>4.047241</x:v>
      </x:c>
      <x:c t="n" s="0">
        <x:v>2.927516</x:v>
      </x:c>
      <x:c t="n" s="0">
        <x:v>3.098646</x:v>
      </x:c>
      <x:c t="n" s="0">
        <x:v>6.443084</x:v>
      </x:c>
      <x:c t="n" s="0">
        <x:v>3.366735</x:v>
      </x:c>
      <x:c t="str">
        <x:v>No</x:v>
      </x:c>
      <x:c t="str">
        <x:v>No</x:v>
      </x:c>
      <x:c t="str">
        <x:v/>
      </x:c>
    </x:row>
    <x:row r="384">
      <x:c t="n" s="11">
        <x:v>383</x:v>
      </x:c>
      <x:c t="str" s="11">
        <x:v/>
      </x:c>
      <x:c t="n" s="8">
        <x:v>43944.3562037037</x:v>
      </x:c>
      <x:c t="n" s="7">
        <x:v>43944.3562037037</x:v>
      </x:c>
      <x:c t="n" s="0">
        <x:v>35.88545</x:v>
      </x:c>
      <x:c t="n" s="0">
        <x:v>54.20069</x:v>
      </x:c>
      <x:c t="n" s="0">
        <x:v>57.83195</x:v>
      </x:c>
      <x:c t="n" s="0">
        <x:v>63.80381</x:v>
      </x:c>
      <x:c t="n" s="0">
        <x:v>-30.06697</x:v>
      </x:c>
      <x:c t="n" s="0">
        <x:v>-29.16826</x:v>
      </x:c>
      <x:c t="n" s="0">
        <x:v>-24.07367</x:v>
      </x:c>
      <x:c t="n" s="0">
        <x:v>-19.15255</x:v>
      </x:c>
      <x:c t="n" s="0">
        <x:v>-8.357631</x:v>
      </x:c>
      <x:c t="n" s="0">
        <x:v>-6.283212</x:v>
      </x:c>
      <x:c t="n" s="0">
        <x:v>-5.818703</x:v>
      </x:c>
      <x:c t="n" s="0">
        <x:v>1.36721</x:v>
      </x:c>
      <x:c t="n" s="0">
        <x:v>9.015622</x:v>
      </x:c>
      <x:c t="n" s="0">
        <x:v>14.62993</x:v>
      </x:c>
      <x:c t="n" s="0">
        <x:v>14.89937</x:v>
      </x:c>
      <x:c t="n" s="0">
        <x:v>15.83043</x:v>
      </x:c>
      <x:c t="n" s="0">
        <x:v>20.15969</x:v>
      </x:c>
      <x:c t="n" s="0">
        <x:v>21.37716</x:v>
      </x:c>
      <x:c t="n" s="0">
        <x:v>17.66516</x:v>
      </x:c>
      <x:c t="n" s="0">
        <x:v>22.41162</x:v>
      </x:c>
      <x:c t="n" s="0">
        <x:v>21.71542</x:v>
      </x:c>
      <x:c t="n" s="0">
        <x:v>24.40155</x:v>
      </x:c>
      <x:c t="n" s="0">
        <x:v>23.46432</x:v>
      </x:c>
      <x:c t="n" s="0">
        <x:v>23.18626</x:v>
      </x:c>
      <x:c t="n" s="0">
        <x:v>25.99775</x:v>
      </x:c>
      <x:c t="n" s="0">
        <x:v>25.81221</x:v>
      </x:c>
      <x:c t="n" s="0">
        <x:v>25.1787</x:v>
      </x:c>
      <x:c t="n" s="0">
        <x:v>24.11747</x:v>
      </x:c>
      <x:c t="n" s="0">
        <x:v>22.0438</x:v>
      </x:c>
      <x:c t="n" s="0">
        <x:v>17.57692</x:v>
      </x:c>
      <x:c t="n" s="0">
        <x:v>14.10087</x:v>
      </x:c>
      <x:c t="n" s="0">
        <x:v>14.75168</x:v>
      </x:c>
      <x:c t="n" s="0">
        <x:v>18.67487</x:v>
      </x:c>
      <x:c t="n" s="0">
        <x:v>24.60776</x:v>
      </x:c>
      <x:c t="n" s="0">
        <x:v>4.539812</x:v>
      </x:c>
      <x:c t="n" s="0">
        <x:v>3.864168</x:v>
      </x:c>
      <x:c t="n" s="0">
        <x:v>2.732301</x:v>
      </x:c>
      <x:c t="n" s="0">
        <x:v>4.445568</x:v>
      </x:c>
      <x:c t="n" s="0">
        <x:v>5.936304</x:v>
      </x:c>
      <x:c t="n" s="0">
        <x:v>2.995893</x:v>
      </x:c>
      <x:c t="n" s="0">
        <x:v>-30.06697</x:v>
      </x:c>
      <x:c t="n" s="0">
        <x:v>-29.16826</x:v>
      </x:c>
      <x:c t="n" s="0">
        <x:v>-23.25861</x:v>
      </x:c>
      <x:c t="n" s="0">
        <x:v>-20.09107</x:v>
      </x:c>
      <x:c t="n" s="0">
        <x:v>-11.99935</x:v>
      </x:c>
      <x:c t="n" s="0">
        <x:v>-2.451854</x:v>
      </x:c>
      <x:c t="n" s="0">
        <x:v>-6.613921</x:v>
      </x:c>
      <x:c t="n" s="0">
        <x:v>3.822345</x:v>
      </x:c>
      <x:c t="n" s="0">
        <x:v>1.749428</x:v>
      </x:c>
      <x:c t="n" s="0">
        <x:v>16.16408</x:v>
      </x:c>
      <x:c t="n" s="0">
        <x:v>15.97272</x:v>
      </x:c>
      <x:c t="n" s="0">
        <x:v>23.21881</x:v>
      </x:c>
      <x:c t="n" s="0">
        <x:v>21.94699</x:v>
      </x:c>
      <x:c t="n" s="0">
        <x:v>20.52168</x:v>
      </x:c>
      <x:c t="n" s="0">
        <x:v>13.78301</x:v>
      </x:c>
      <x:c t="n" s="0">
        <x:v>24.6283</x:v>
      </x:c>
      <x:c t="n" s="0">
        <x:v>24.90637</x:v>
      </x:c>
      <x:c t="n" s="0">
        <x:v>24.55183</x:v>
      </x:c>
      <x:c t="n" s="0">
        <x:v>18.60684</x:v>
      </x:c>
      <x:c t="n" s="0">
        <x:v>24.99866</x:v>
      </x:c>
      <x:c t="n" s="0">
        <x:v>28.92614</x:v>
      </x:c>
      <x:c t="n" s="0">
        <x:v>22.96284</x:v>
      </x:c>
      <x:c t="n" s="0">
        <x:v>24.01311</x:v>
      </x:c>
      <x:c t="n" s="0">
        <x:v>23.18555</x:v>
      </x:c>
      <x:c t="n" s="0">
        <x:v>23.57893</x:v>
      </x:c>
      <x:c t="n" s="0">
        <x:v>17.83963</x:v>
      </x:c>
      <x:c t="n" s="0">
        <x:v>10.41922</x:v>
      </x:c>
      <x:c t="n" s="0">
        <x:v>11.71118</x:v>
      </x:c>
      <x:c t="n" s="0">
        <x:v>18.06776</x:v>
      </x:c>
      <x:c t="n" s="0">
        <x:v>27.60783</x:v>
      </x:c>
      <x:c t="n" s="0">
        <x:v>3.910049</x:v>
      </x:c>
      <x:c t="n" s="0">
        <x:v>4.266391</x:v>
      </x:c>
      <x:c t="n" s="0">
        <x:v>2.694822</x:v>
      </x:c>
      <x:c t="n" s="0">
        <x:v>5.646529</x:v>
      </x:c>
      <x:c t="n" s="0">
        <x:v>5.371541</x:v>
      </x:c>
      <x:c t="n" s="0">
        <x:v>2.740009</x:v>
      </x:c>
      <x:c t="str">
        <x:v>No</x:v>
      </x:c>
      <x:c t="str">
        <x:v>No</x:v>
      </x:c>
      <x:c t="str">
        <x:v/>
      </x:c>
    </x:row>
    <x:row r="385">
      <x:c t="n" s="11">
        <x:v>384</x:v>
      </x:c>
      <x:c t="str" s="11">
        <x:v/>
      </x:c>
      <x:c t="n" s="8">
        <x:v>43944.3562037037</x:v>
      </x:c>
      <x:c t="n" s="7">
        <x:v>43944.3562037037</x:v>
      </x:c>
      <x:c t="n" s="0">
        <x:v>35.71408</x:v>
      </x:c>
      <x:c t="n" s="0">
        <x:v>54.20069</x:v>
      </x:c>
      <x:c t="n" s="0">
        <x:v>57.84</x:v>
      </x:c>
      <x:c t="n" s="0">
        <x:v>65.67467</x:v>
      </x:c>
      <x:c t="n" s="0">
        <x:v>-30.06697</x:v>
      </x:c>
      <x:c t="n" s="0">
        <x:v>-29.16826</x:v>
      </x:c>
      <x:c t="n" s="0">
        <x:v>-23.92323</x:v>
      </x:c>
      <x:c t="n" s="0">
        <x:v>-18.95279</x:v>
      </x:c>
      <x:c t="n" s="0">
        <x:v>-8.733308</x:v>
      </x:c>
      <x:c t="n" s="0">
        <x:v>-5.467104</x:v>
      </x:c>
      <x:c t="n" s="0">
        <x:v>-6.198301</x:v>
      </x:c>
      <x:c t="n" s="0">
        <x:v>2.147443</x:v>
      </x:c>
      <x:c t="n" s="0">
        <x:v>8.461904</x:v>
      </x:c>
      <x:c t="n" s="0">
        <x:v>15.04414</x:v>
      </x:c>
      <x:c t="n" s="0">
        <x:v>15.07358</x:v>
      </x:c>
      <x:c t="n" s="0">
        <x:v>18.01599</x:v>
      </x:c>
      <x:c t="n" s="0">
        <x:v>20.47103</x:v>
      </x:c>
      <x:c t="n" s="0">
        <x:v>21.15761</x:v>
      </x:c>
      <x:c t="n" s="0">
        <x:v>17.99079</x:v>
      </x:c>
      <x:c t="n" s="0">
        <x:v>22.73935</x:v>
      </x:c>
      <x:c t="n" s="0">
        <x:v>22.14191</x:v>
      </x:c>
      <x:c t="n" s="0">
        <x:v>24.81912</x:v>
      </x:c>
      <x:c t="n" s="0">
        <x:v>22.92487</x:v>
      </x:c>
      <x:c t="n" s="0">
        <x:v>23.82473</x:v>
      </x:c>
      <x:c t="n" s="0">
        <x:v>25.5177</x:v>
      </x:c>
      <x:c t="n" s="0">
        <x:v>25.62524</x:v>
      </x:c>
      <x:c t="n" s="0">
        <x:v>25.17137</x:v>
      </x:c>
      <x:c t="n" s="0">
        <x:v>24.02654</x:v>
      </x:c>
      <x:c t="n" s="0">
        <x:v>22.40172</x:v>
      </x:c>
      <x:c t="n" s="0">
        <x:v>17.48258</x:v>
      </x:c>
      <x:c t="n" s="0">
        <x:v>13.7728</x:v>
      </x:c>
      <x:c t="n" s="0">
        <x:v>14.6196</x:v>
      </x:c>
      <x:c t="n" s="0">
        <x:v>18.33192</x:v>
      </x:c>
      <x:c t="n" s="0">
        <x:v>25.06696</x:v>
      </x:c>
      <x:c t="n" s="0">
        <x:v>4.725445</x:v>
      </x:c>
      <x:c t="n" s="0">
        <x:v>3.774621</x:v>
      </x:c>
      <x:c t="n" s="0">
        <x:v>2.750502</x:v>
      </x:c>
      <x:c t="n" s="0">
        <x:v>4.624764</x:v>
      </x:c>
      <x:c t="n" s="0">
        <x:v>5.701556</x:v>
      </x:c>
      <x:c t="n" s="0">
        <x:v>3.070424</x:v>
      </x:c>
      <x:c t="n" s="0">
        <x:v>-30.06697</x:v>
      </x:c>
      <x:c t="n" s="0">
        <x:v>-29.16826</x:v>
      </x:c>
      <x:c t="n" s="0">
        <x:v>-23.0212</x:v>
      </x:c>
      <x:c t="n" s="0">
        <x:v>-16.62177</x:v>
      </x:c>
      <x:c t="n" s="0">
        <x:v>-11.99935</x:v>
      </x:c>
      <x:c t="n" s="0">
        <x:v>-2.451854</x:v>
      </x:c>
      <x:c t="n" s="0">
        <x:v>-9.517805</x:v>
      </x:c>
      <x:c t="n" s="0">
        <x:v>5.074561</x:v>
      </x:c>
      <x:c t="n" s="0">
        <x:v>1.396019</x:v>
      </x:c>
      <x:c t="n" s="0">
        <x:v>16.89733</x:v>
      </x:c>
      <x:c t="n" s="0">
        <x:v>15.97272</x:v>
      </x:c>
      <x:c t="n" s="0">
        <x:v>23.21881</x:v>
      </x:c>
      <x:c t="n" s="0">
        <x:v>21.94699</x:v>
      </x:c>
      <x:c t="n" s="0">
        <x:v>18.52364</x:v>
      </x:c>
      <x:c t="n" s="0">
        <x:v>20.55927</x:v>
      </x:c>
      <x:c t="n" s="0">
        <x:v>23.28161</x:v>
      </x:c>
      <x:c t="n" s="0">
        <x:v>22.13269</x:v>
      </x:c>
      <x:c t="n" s="0">
        <x:v>26.81282</x:v>
      </x:c>
      <x:c t="n" s="0">
        <x:v>17.82251</x:v>
      </x:c>
      <x:c t="n" s="0">
        <x:v>24.79718</x:v>
      </x:c>
      <x:c t="n" s="0">
        <x:v>19.47976</x:v>
      </x:c>
      <x:c t="n" s="0">
        <x:v>24.21746</x:v>
      </x:c>
      <x:c t="n" s="0">
        <x:v>25.34524</x:v>
      </x:c>
      <x:c t="n" s="0">
        <x:v>24.98238</x:v>
      </x:c>
      <x:c t="n" s="0">
        <x:v>23.65846</x:v>
      </x:c>
      <x:c t="n" s="0">
        <x:v>18.76604</x:v>
      </x:c>
      <x:c t="n" s="0">
        <x:v>12.20881</x:v>
      </x:c>
      <x:c t="n" s="0">
        <x:v>12.99967</x:v>
      </x:c>
      <x:c t="n" s="0">
        <x:v>19.05422</x:v>
      </x:c>
      <x:c t="n" s="0">
        <x:v>28.15564</x:v>
      </x:c>
      <x:c t="n" s="0">
        <x:v>5.94116</x:v>
      </x:c>
      <x:c t="n" s="0">
        <x:v>3.684577</x:v>
      </x:c>
      <x:c t="n" s="0">
        <x:v>3.039912</x:v>
      </x:c>
      <x:c t="n" s="0">
        <x:v>3.488563</x:v>
      </x:c>
      <x:c t="n" s="0">
        <x:v>5.953969</x:v>
      </x:c>
      <x:c t="n" s="0">
        <x:v>3.230213</x:v>
      </x:c>
      <x:c t="str">
        <x:v>No</x:v>
      </x:c>
      <x:c t="str">
        <x:v>No</x:v>
      </x:c>
      <x:c t="str">
        <x:v/>
      </x:c>
    </x:row>
    <x:row r="386">
      <x:c t="n" s="11">
        <x:v>385</x:v>
      </x:c>
      <x:c t="str" s="11">
        <x:v/>
      </x:c>
      <x:c t="n" s="8">
        <x:v>43944.3562037037</x:v>
      </x:c>
      <x:c t="n" s="7">
        <x:v>43944.3562037037</x:v>
      </x:c>
      <x:c t="n" s="0">
        <x:v>34.409</x:v>
      </x:c>
      <x:c t="n" s="0">
        <x:v>54.20069</x:v>
      </x:c>
      <x:c t="n" s="0">
        <x:v>60.506</x:v>
      </x:c>
      <x:c t="n" s="0">
        <x:v>67.13596</x:v>
      </x:c>
      <x:c t="n" s="0">
        <x:v>-30.06697</x:v>
      </x:c>
      <x:c t="n" s="0">
        <x:v>-29.16826</x:v>
      </x:c>
      <x:c t="n" s="0">
        <x:v>-23.76634</x:v>
      </x:c>
      <x:c t="n" s="0">
        <x:v>-18.34786</x:v>
      </x:c>
      <x:c t="n" s="0">
        <x:v>-9.08207</x:v>
      </x:c>
      <x:c t="n" s="0">
        <x:v>-4.874094</x:v>
      </x:c>
      <x:c t="n" s="0">
        <x:v>-6.551018</x:v>
      </x:c>
      <x:c t="n" s="0">
        <x:v>2.718157</x:v>
      </x:c>
      <x:c t="n" s="0">
        <x:v>7.916101</x:v>
      </x:c>
      <x:c t="n" s="0">
        <x:v>15.36908</x:v>
      </x:c>
      <x:c t="n" s="0">
        <x:v>15.21701</x:v>
      </x:c>
      <x:c t="n" s="0">
        <x:v>19.27961</x:v>
      </x:c>
      <x:c t="n" s="0">
        <x:v>20.54171</x:v>
      </x:c>
      <x:c t="n" s="0">
        <x:v>20.7866</x:v>
      </x:c>
      <x:c t="n" s="0">
        <x:v>18.36407</x:v>
      </x:c>
      <x:c t="n" s="0">
        <x:v>22.5525</x:v>
      </x:c>
      <x:c t="n" s="0">
        <x:v>21.89368</x:v>
      </x:c>
      <x:c t="n" s="0">
        <x:v>24.69205</x:v>
      </x:c>
      <x:c t="n" s="0">
        <x:v>22.94696</x:v>
      </x:c>
      <x:c t="n" s="0">
        <x:v>23.78434</x:v>
      </x:c>
      <x:c t="n" s="0">
        <x:v>25.1607</x:v>
      </x:c>
      <x:c t="n" s="0">
        <x:v>25.44312</x:v>
      </x:c>
      <x:c t="n" s="0">
        <x:v>25.40349</x:v>
      </x:c>
      <x:c t="n" s="0">
        <x:v>24.63895</x:v>
      </x:c>
      <x:c t="n" s="0">
        <x:v>22.41062</x:v>
      </x:c>
      <x:c t="n" s="0">
        <x:v>17.72745</x:v>
      </x:c>
      <x:c t="n" s="0">
        <x:v>13.74334</x:v>
      </x:c>
      <x:c t="n" s="0">
        <x:v>14.20285</x:v>
      </x:c>
      <x:c t="n" s="0">
        <x:v>18.56416</x:v>
      </x:c>
      <x:c t="n" s="0">
        <x:v>25.19796</x:v>
      </x:c>
      <x:c t="n" s="0">
        <x:v>4.69587</x:v>
      </x:c>
      <x:c t="n" s="0">
        <x:v>3.755772</x:v>
      </x:c>
      <x:c t="n" s="0">
        <x:v>2.815884</x:v>
      </x:c>
      <x:c t="n" s="0">
        <x:v>4.438273</x:v>
      </x:c>
      <x:c t="n" s="0">
        <x:v>5.813869</x:v>
      </x:c>
      <x:c t="n" s="0">
        <x:v>3.008862</x:v>
      </x:c>
      <x:c t="n" s="0">
        <x:v>-30.06697</x:v>
      </x:c>
      <x:c t="n" s="0">
        <x:v>-29.16826</x:v>
      </x:c>
      <x:c t="n" s="0">
        <x:v>-22.94486</x:v>
      </x:c>
      <x:c t="n" s="0">
        <x:v>-15.89052</x:v>
      </x:c>
      <x:c t="n" s="0">
        <x:v>-9.481626</x:v>
      </x:c>
      <x:c t="n" s="0">
        <x:v>-2.451854</x:v>
      </x:c>
      <x:c t="n" s="0">
        <x:v>-9.517805</x:v>
      </x:c>
      <x:c t="n" s="0">
        <x:v>5.300974</x:v>
      </x:c>
      <x:c t="n" s="0">
        <x:v>1.271523</x:v>
      </x:c>
      <x:c t="n" s="0">
        <x:v>16.89733</x:v>
      </x:c>
      <x:c t="n" s="0">
        <x:v>19.57359</x:v>
      </x:c>
      <x:c t="n" s="0">
        <x:v>23.21881</x:v>
      </x:c>
      <x:c t="n" s="0">
        <x:v>19.01528</x:v>
      </x:c>
      <x:c t="n" s="0">
        <x:v>17.58307</x:v>
      </x:c>
      <x:c t="n" s="0">
        <x:v>19.57821</x:v>
      </x:c>
      <x:c t="n" s="0">
        <x:v>18.94493</x:v>
      </x:c>
      <x:c t="n" s="0">
        <x:v>20.10541</x:v>
      </x:c>
      <x:c t="n" s="0">
        <x:v>18.71765</x:v>
      </x:c>
      <x:c t="n" s="0">
        <x:v>22.26243</x:v>
      </x:c>
      <x:c t="n" s="0">
        <x:v>24.31889</x:v>
      </x:c>
      <x:c t="n" s="0">
        <x:v>23.09434</x:v>
      </x:c>
      <x:c t="n" s="0">
        <x:v>24.76603</x:v>
      </x:c>
      <x:c t="n" s="0">
        <x:v>26.0275</x:v>
      </x:c>
      <x:c t="n" s="0">
        <x:v>26.98976</x:v>
      </x:c>
      <x:c t="n" s="0">
        <x:v>23.01273</x:v>
      </x:c>
      <x:c t="n" s="0">
        <x:v>18.06611</x:v>
      </x:c>
      <x:c t="n" s="0">
        <x:v>13.33087</x:v>
      </x:c>
      <x:c t="n" s="0">
        <x:v>10.59164</x:v>
      </x:c>
      <x:c t="n" s="0">
        <x:v>18.84089</x:v>
      </x:c>
      <x:c t="n" s="0">
        <x:v>24.27252</x:v>
      </x:c>
      <x:c t="n" s="0">
        <x:v>4.319564</x:v>
      </x:c>
      <x:c t="n" s="0">
        <x:v>4.042378</x:v>
      </x:c>
      <x:c t="n" s="0">
        <x:v>3.224213</x:v>
      </x:c>
      <x:c t="n" s="0">
        <x:v>3.60572</x:v>
      </x:c>
      <x:c t="n" s="0">
        <x:v>5.90615</x:v>
      </x:c>
      <x:c t="n" s="0">
        <x:v>3.087121</x:v>
      </x:c>
      <x:c t="str">
        <x:v>No</x:v>
      </x:c>
      <x:c t="str">
        <x:v>No</x:v>
      </x:c>
      <x:c t="str">
        <x:v/>
      </x:c>
    </x:row>
    <x:row r="387">
      <x:c t="n" s="11">
        <x:v>386</x:v>
      </x:c>
      <x:c t="str" s="11">
        <x:v/>
      </x:c>
      <x:c t="n" s="8">
        <x:v>43944.3562037037</x:v>
      </x:c>
      <x:c t="n" s="7">
        <x:v>43944.3562037037</x:v>
      </x:c>
      <x:c t="n" s="0">
        <x:v>35.5997</x:v>
      </x:c>
      <x:c t="n" s="0">
        <x:v>54.20069</x:v>
      </x:c>
      <x:c t="n" s="0">
        <x:v>57.02374</x:v>
      </x:c>
      <x:c t="n" s="0">
        <x:v>64.96886</x:v>
      </x:c>
      <x:c t="n" s="0">
        <x:v>-30.06697</x:v>
      </x:c>
      <x:c t="n" s="0">
        <x:v>-29.16826</x:v>
      </x:c>
      <x:c t="n" s="0">
        <x:v>-23.63668</x:v>
      </x:c>
      <x:c t="n" s="0">
        <x:v>-17.89054</x:v>
      </x:c>
      <x:c t="n" s="0">
        <x:v>-8.529853</x:v>
      </x:c>
      <x:c t="n" s="0">
        <x:v>-4.424768</x:v>
      </x:c>
      <x:c t="n" s="0">
        <x:v>-6.876731</x:v>
      </x:c>
      <x:c t="n" s="0">
        <x:v>3.335179</x:v>
      </x:c>
      <x:c t="n" s="0">
        <x:v>7.388642</x:v>
      </x:c>
      <x:c t="n" s="0">
        <x:v>15.73941</x:v>
      </x:c>
      <x:c t="n" s="0">
        <x:v>17.8189</x:v>
      </x:c>
      <x:c t="n" s="0">
        <x:v>19.48223</x:v>
      </x:c>
      <x:c t="n" s="0">
        <x:v>20.07118</x:v>
      </x:c>
      <x:c t="n" s="0">
        <x:v>20.24312</x:v>
      </x:c>
      <x:c t="n" s="0">
        <x:v>18.4957</x:v>
      </x:c>
      <x:c t="n" s="0">
        <x:v>21.94625</x:v>
      </x:c>
      <x:c t="n" s="0">
        <x:v>22.65334</x:v>
      </x:c>
      <x:c t="n" s="0">
        <x:v>24.19449</x:v>
      </x:c>
      <x:c t="n" s="0">
        <x:v>22.3833</x:v>
      </x:c>
      <x:c t="n" s="0">
        <x:v>24.44621</x:v>
      </x:c>
      <x:c t="n" s="0">
        <x:v>24.77695</x:v>
      </x:c>
      <x:c t="n" s="0">
        <x:v>25.5867</x:v>
      </x:c>
      <x:c t="n" s="0">
        <x:v>25.35547</x:v>
      </x:c>
      <x:c t="n" s="0">
        <x:v>24.67289</x:v>
      </x:c>
      <x:c t="n" s="0">
        <x:v>22.46085</x:v>
      </x:c>
      <x:c t="n" s="0">
        <x:v>18.11774</x:v>
      </x:c>
      <x:c t="n" s="0">
        <x:v>13.60001</x:v>
      </x:c>
      <x:c t="n" s="0">
        <x:v>13.84055</x:v>
      </x:c>
      <x:c t="n" s="0">
        <x:v>18.56674</x:v>
      </x:c>
      <x:c t="n" s="0">
        <x:v>25.07595</x:v>
      </x:c>
      <x:c t="n" s="0">
        <x:v>4.708594</x:v>
      </x:c>
      <x:c t="n" s="0">
        <x:v>3.804151</x:v>
      </x:c>
      <x:c t="n" s="0">
        <x:v>2.942994</x:v>
      </x:c>
      <x:c t="n" s="0">
        <x:v>4.399486</x:v>
      </x:c>
      <x:c t="n" s="0">
        <x:v>5.851518</x:v>
      </x:c>
      <x:c t="n" s="0">
        <x:v>3.08151</x:v>
      </x:c>
      <x:c t="n" s="0">
        <x:v>-30.06697</x:v>
      </x:c>
      <x:c t="n" s="0">
        <x:v>-29.16826</x:v>
      </x:c>
      <x:c t="n" s="0">
        <x:v>-22.94486</x:v>
      </x:c>
      <x:c t="n" s="0">
        <x:v>-15.89052</x:v>
      </x:c>
      <x:c t="n" s="0">
        <x:v>-5.827035</x:v>
      </x:c>
      <x:c t="n" s="0">
        <x:v>-2.451854</x:v>
      </x:c>
      <x:c t="n" s="0">
        <x:v>-9.517805</x:v>
      </x:c>
      <x:c t="n" s="0">
        <x:v>5.916979</x:v>
      </x:c>
      <x:c t="n" s="0">
        <x:v>1.271523</x:v>
      </x:c>
      <x:c t="n" s="0">
        <x:v>17.77037</x:v>
      </x:c>
      <x:c t="n" s="0">
        <x:v>23.87226</x:v>
      </x:c>
      <x:c t="n" s="0">
        <x:v>16.61286</x:v>
      </x:c>
      <x:c t="n" s="0">
        <x:v>15.26346</x:v>
      </x:c>
      <x:c t="n" s="0">
        <x:v>6.438903</x:v>
      </x:c>
      <x:c t="n" s="0">
        <x:v>18.55699</x:v>
      </x:c>
      <x:c t="n" s="0">
        <x:v>11.81014</x:v>
      </x:c>
      <x:c t="n" s="0">
        <x:v>27.24936</x:v>
      </x:c>
      <x:c t="n" s="0">
        <x:v>23.58299</x:v>
      </x:c>
      <x:c t="n" s="0">
        <x:v>18.81999</x:v>
      </x:c>
      <x:c t="n" s="0">
        <x:v>26.86925</x:v>
      </x:c>
      <x:c t="n" s="0">
        <x:v>24.40012</x:v>
      </x:c>
      <x:c t="n" s="0">
        <x:v>26.1321</x:v>
      </x:c>
      <x:c t="n" s="0">
        <x:v>24.96886</x:v>
      </x:c>
      <x:c t="n" s="0">
        <x:v>23.70699</x:v>
      </x:c>
      <x:c t="n" s="0">
        <x:v>21.52153</x:v>
      </x:c>
      <x:c t="n" s="0">
        <x:v>19.562</x:v>
      </x:c>
      <x:c t="n" s="0">
        <x:v>10.10047</x:v>
      </x:c>
      <x:c t="n" s="0">
        <x:v>11.35975</x:v>
      </x:c>
      <x:c t="n" s="0">
        <x:v>16.40487</x:v>
      </x:c>
      <x:c t="n" s="0">
        <x:v>25.4952</x:v>
      </x:c>
      <x:c t="n" s="0">
        <x:v>4.665678</x:v>
      </x:c>
      <x:c t="n" s="0">
        <x:v>2.590993</x:v>
      </x:c>
      <x:c t="n" s="0">
        <x:v>3.011988</x:v>
      </x:c>
      <x:c t="n" s="0">
        <x:v>5.297498</x:v>
      </x:c>
      <x:c t="n" s="0">
        <x:v>4.97729</x:v>
      </x:c>
      <x:c t="n" s="0">
        <x:v>3.056879</x:v>
      </x:c>
      <x:c t="str">
        <x:v>No</x:v>
      </x:c>
      <x:c t="str">
        <x:v>No</x:v>
      </x:c>
      <x:c t="str">
        <x:v/>
      </x:c>
    </x:row>
    <x:row r="388">
      <x:c t="n" s="11">
        <x:v>387</x:v>
      </x:c>
      <x:c t="str" s="11">
        <x:v/>
      </x:c>
      <x:c t="n" s="8">
        <x:v>43944.3562037037</x:v>
      </x:c>
      <x:c t="n" s="7">
        <x:v>43944.3562037037</x:v>
      </x:c>
      <x:c t="n" s="0">
        <x:v>35.36656</x:v>
      </x:c>
      <x:c t="n" s="0">
        <x:v>54.20069</x:v>
      </x:c>
      <x:c t="n" s="0">
        <x:v>55.33338</x:v>
      </x:c>
      <x:c t="n" s="0">
        <x:v>62.2068</x:v>
      </x:c>
      <x:c t="n" s="0">
        <x:v>-30.06697</x:v>
      </x:c>
      <x:c t="n" s="0">
        <x:v>-29.16826</x:v>
      </x:c>
      <x:c t="n" s="0">
        <x:v>-23.52893</x:v>
      </x:c>
      <x:c t="n" s="0">
        <x:v>-17.53483</x:v>
      </x:c>
      <x:c t="n" s="0">
        <x:v>-8.014401</x:v>
      </x:c>
      <x:c t="n" s="0">
        <x:v>-4.074712</x:v>
      </x:c>
      <x:c t="n" s="0">
        <x:v>-7.17565</x:v>
      </x:c>
      <x:c t="n" s="0">
        <x:v>3.821717</x:v>
      </x:c>
      <x:c t="n" s="0">
        <x:v>6.973779</x:v>
      </x:c>
      <x:c t="n" s="0">
        <x:v>16.126</x:v>
      </x:c>
      <x:c t="n" s="0">
        <x:v>19.4096</x:v>
      </x:c>
      <x:c t="n" s="0">
        <x:v>18.98047</x:v>
      </x:c>
      <x:c t="n" s="0">
        <x:v>19.87719</x:v>
      </x:c>
      <x:c t="n" s="0">
        <x:v>19.58862</x:v>
      </x:c>
      <x:c t="n" s="0">
        <x:v>18.23955</x:v>
      </x:c>
      <x:c t="n" s="0">
        <x:v>21.30565</x:v>
      </x:c>
      <x:c t="n" s="0">
        <x:v>23.3722</x:v>
      </x:c>
      <x:c t="n" s="0">
        <x:v>24.23355</x:v>
      </x:c>
      <x:c t="n" s="0">
        <x:v>23.52979</x:v>
      </x:c>
      <x:c t="n" s="0">
        <x:v>24.65925</x:v>
      </x:c>
      <x:c t="n" s="0">
        <x:v>24.76789</x:v>
      </x:c>
      <x:c t="n" s="0">
        <x:v>25.72107</x:v>
      </x:c>
      <x:c t="n" s="0">
        <x:v>25.39438</x:v>
      </x:c>
      <x:c t="n" s="0">
        <x:v>24.37896</x:v>
      </x:c>
      <x:c t="n" s="0">
        <x:v>22.21242</x:v>
      </x:c>
      <x:c t="n" s="0">
        <x:v>17.84056</x:v>
      </x:c>
      <x:c t="n" s="0">
        <x:v>13.21578</x:v>
      </x:c>
      <x:c t="n" s="0">
        <x:v>13.45674</x:v>
      </x:c>
      <x:c t="n" s="0">
        <x:v>18.3142</x:v>
      </x:c>
      <x:c t="n" s="0">
        <x:v>25.22377</x:v>
      </x:c>
      <x:c t="n" s="0">
        <x:v>4.554985</x:v>
      </x:c>
      <x:c t="n" s="0">
        <x:v>3.707192</x:v>
      </x:c>
      <x:c t="n" s="0">
        <x:v>2.894627</x:v>
      </x:c>
      <x:c t="n" s="0">
        <x:v>4.495142</x:v>
      </x:c>
      <x:c t="n" s="0">
        <x:v>5.654506</x:v>
      </x:c>
      <x:c t="n" s="0">
        <x:v>2.964541</x:v>
      </x:c>
      <x:c t="n" s="0">
        <x:v>-30.06697</x:v>
      </x:c>
      <x:c t="n" s="0">
        <x:v>-29.16826</x:v>
      </x:c>
      <x:c t="n" s="0">
        <x:v>-22.94486</x:v>
      </x:c>
      <x:c t="n" s="0">
        <x:v>-15.89052</x:v>
      </x:c>
      <x:c t="n" s="0">
        <x:v>-5.827035</x:v>
      </x:c>
      <x:c t="n" s="0">
        <x:v>-2.451854</x:v>
      </x:c>
      <x:c t="n" s="0">
        <x:v>-9.517805</x:v>
      </x:c>
      <x:c t="n" s="0">
        <x:v>5.916979</x:v>
      </x:c>
      <x:c t="n" s="0">
        <x:v>4.826868</x:v>
      </x:c>
      <x:c t="n" s="0">
        <x:v>17.88191</x:v>
      </x:c>
      <x:c t="n" s="0">
        <x:v>23.87226</x:v>
      </x:c>
      <x:c t="n" s="0">
        <x:v>13.50576</x:v>
      </x:c>
      <x:c t="n" s="0">
        <x:v>22.41108</x:v>
      </x:c>
      <x:c t="n" s="0">
        <x:v>8.706943</x:v>
      </x:c>
      <x:c t="n" s="0">
        <x:v>15.76164</x:v>
      </x:c>
      <x:c t="n" s="0">
        <x:v>24.82797</x:v>
      </x:c>
      <x:c t="n" s="0">
        <x:v>24.42038</x:v>
      </x:c>
      <x:c t="n" s="0">
        <x:v>21.5533</x:v>
      </x:c>
      <x:c t="n" s="0">
        <x:v>28.80887</x:v>
      </x:c>
      <x:c t="n" s="0">
        <x:v>25.02641</x:v>
      </x:c>
      <x:c t="n" s="0">
        <x:v>25.6687</x:v>
      </x:c>
      <x:c t="n" s="0">
        <x:v>25.67222</x:v>
      </x:c>
      <x:c t="n" s="0">
        <x:v>24.89858</x:v>
      </x:c>
      <x:c t="n" s="0">
        <x:v>22.31579</x:v>
      </x:c>
      <x:c t="n" s="0">
        <x:v>20.10274</x:v>
      </x:c>
      <x:c t="n" s="0">
        <x:v>16.57435</x:v>
      </x:c>
      <x:c t="n" s="0">
        <x:v>10.49912</x:v>
      </x:c>
      <x:c t="n" s="0">
        <x:v>8.402452</x:v>
      </x:c>
      <x:c t="n" s="0">
        <x:v>15.8605</x:v>
      </x:c>
      <x:c t="n" s="0">
        <x:v>25.53069</x:v>
      </x:c>
      <x:c t="n" s="0">
        <x:v>3.162034</x:v>
      </x:c>
      <x:c t="n" s="0">
        <x:v>3.8998</x:v>
      </x:c>
      <x:c t="n" s="0">
        <x:v>2.729738</x:v>
      </x:c>
      <x:c t="n" s="0">
        <x:v>4.522468</x:v>
      </x:c>
      <x:c t="n" s="0">
        <x:v>5.977798</x:v>
      </x:c>
      <x:c t="n" s="0">
        <x:v>2.419467</x:v>
      </x:c>
      <x:c t="str">
        <x:v>No</x:v>
      </x:c>
      <x:c t="str">
        <x:v>No</x:v>
      </x:c>
      <x:c t="str">
        <x:v/>
      </x:c>
    </x:row>
    <x:row r="389">
      <x:c t="n" s="11">
        <x:v>388</x:v>
      </x:c>
      <x:c t="str" s="11">
        <x:v/>
      </x:c>
      <x:c t="n" s="8">
        <x:v>43944.3562037037</x:v>
      </x:c>
      <x:c t="n" s="7">
        <x:v>43944.3562037037</x:v>
      </x:c>
      <x:c t="n" s="0">
        <x:v>34.84209</x:v>
      </x:c>
      <x:c t="n" s="0">
        <x:v>54.20069</x:v>
      </x:c>
      <x:c t="n" s="0">
        <x:v>52.18143</x:v>
      </x:c>
      <x:c t="n" s="0">
        <x:v>57.43559</x:v>
      </x:c>
      <x:c t="n" s="0">
        <x:v>-30.06697</x:v>
      </x:c>
      <x:c t="n" s="0">
        <x:v>-29.16826</x:v>
      </x:c>
      <x:c t="n" s="0">
        <x:v>-23.43888</x:v>
      </x:c>
      <x:c t="n" s="0">
        <x:v>-17.25249</x:v>
      </x:c>
      <x:c t="n" s="0">
        <x:v>-7.617972</x:v>
      </x:c>
      <x:c t="n" s="0">
        <x:v>-3.778795</x:v>
      </x:c>
      <x:c t="n" s="0">
        <x:v>-7.473108</x:v>
      </x:c>
      <x:c t="n" s="0">
        <x:v>4.198018</x:v>
      </x:c>
      <x:c t="n" s="0">
        <x:v>6.854586</x:v>
      </x:c>
      <x:c t="n" s="0">
        <x:v>16.43093</x:v>
      </x:c>
      <x:c t="n" s="0">
        <x:v>20.41992</x:v>
      </x:c>
      <x:c t="n" s="0">
        <x:v>18.50067</x:v>
      </x:c>
      <x:c t="n" s="0">
        <x:v>21.10527</x:v>
      </x:c>
      <x:c t="n" s="0">
        <x:v>19.02467</x:v>
      </x:c>
      <x:c t="n" s="0">
        <x:v>17.89793</x:v>
      </x:c>
      <x:c t="n" s="0">
        <x:v>23.64301</x:v>
      </x:c>
      <x:c t="n" s="0">
        <x:v>23.01447</x:v>
      </x:c>
      <x:c t="n" s="0">
        <x:v>23.73286</x:v>
      </x:c>
      <x:c t="n" s="0">
        <x:v>23.82302</x:v>
      </x:c>
      <x:c t="n" s="0">
        <x:v>24.15316</x:v>
      </x:c>
      <x:c t="n" s="0">
        <x:v>24.93475</x:v>
      </x:c>
      <x:c t="n" s="0">
        <x:v>25.33007</x:v>
      </x:c>
      <x:c t="n" s="0">
        <x:v>25.4587</x:v>
      </x:c>
      <x:c t="n" s="0">
        <x:v>24.40209</x:v>
      </x:c>
      <x:c t="n" s="0">
        <x:v>21.75887</x:v>
      </x:c>
      <x:c t="n" s="0">
        <x:v>17.67221</x:v>
      </x:c>
      <x:c t="n" s="0">
        <x:v>13.09476</x:v>
      </x:c>
      <x:c t="n" s="0">
        <x:v>13.04988</x:v>
      </x:c>
      <x:c t="n" s="0">
        <x:v>18.35193</x:v>
      </x:c>
      <x:c t="n" s="0">
        <x:v>25.11018</x:v>
      </x:c>
      <x:c t="n" s="0">
        <x:v>4.51767</x:v>
      </x:c>
      <x:c t="n" s="0">
        <x:v>3.76439</x:v>
      </x:c>
      <x:c t="n" s="0">
        <x:v>2.877659</x:v>
      </x:c>
      <x:c t="n" s="0">
        <x:v>4.662593</x:v>
      </x:c>
      <x:c t="n" s="0">
        <x:v>5.717397</x:v>
      </x:c>
      <x:c t="n" s="0">
        <x:v>2.932477</x:v>
      </x:c>
      <x:c t="n" s="0">
        <x:v>-30.06697</x:v>
      </x:c>
      <x:c t="n" s="0">
        <x:v>-29.16826</x:v>
      </x:c>
      <x:c t="n" s="0">
        <x:v>-22.94486</x:v>
      </x:c>
      <x:c t="n" s="0">
        <x:v>-15.89052</x:v>
      </x:c>
      <x:c t="n" s="0">
        <x:v>-5.827035</x:v>
      </x:c>
      <x:c t="n" s="0">
        <x:v>-2.303551</x:v>
      </x:c>
      <x:c t="n" s="0">
        <x:v>-10.00331</x:v>
      </x:c>
      <x:c t="n" s="0">
        <x:v>5.890092</x:v>
      </x:c>
      <x:c t="n" s="0">
        <x:v>6.082928</x:v>
      </x:c>
      <x:c t="n" s="0">
        <x:v>17.88191</x:v>
      </x:c>
      <x:c t="n" s="0">
        <x:v>23.87226</x:v>
      </x:c>
      <x:c t="n" s="0">
        <x:v>15.52944</x:v>
      </x:c>
      <x:c t="n" s="0">
        <x:v>24.981</x:v>
      </x:c>
      <x:c t="n" s="0">
        <x:v>12.1713</x:v>
      </x:c>
      <x:c t="n" s="0">
        <x:v>14.52104</x:v>
      </x:c>
      <x:c t="n" s="0">
        <x:v>27.88216</x:v>
      </x:c>
      <x:c t="n" s="0">
        <x:v>18.50766</x:v>
      </x:c>
      <x:c t="n" s="0">
        <x:v>22.44895</x:v>
      </x:c>
      <x:c t="n" s="0">
        <x:v>17.47454</x:v>
      </x:c>
      <x:c t="n" s="0">
        <x:v>23.51857</x:v>
      </x:c>
      <x:c t="n" s="0">
        <x:v>22.50683</x:v>
      </x:c>
      <x:c t="n" s="0">
        <x:v>25.83546</x:v>
      </x:c>
      <x:c t="n" s="0">
        <x:v>25.37212</x:v>
      </x:c>
      <x:c t="n" s="0">
        <x:v>23.81415</x:v>
      </x:c>
      <x:c t="n" s="0">
        <x:v>19.8895</x:v>
      </x:c>
      <x:c t="n" s="0">
        <x:v>16.87526</x:v>
      </x:c>
      <x:c t="n" s="0">
        <x:v>13.88199</x:v>
      </x:c>
      <x:c t="n" s="0">
        <x:v>10.22045</x:v>
      </x:c>
      <x:c t="n" s="0">
        <x:v>18.82274</x:v>
      </x:c>
      <x:c t="n" s="0">
        <x:v>22.05721</x:v>
      </x:c>
      <x:c t="n" s="0">
        <x:v>5.648509</x:v>
      </x:c>
      <x:c t="n" s="0">
        <x:v>3.886823</x:v>
      </x:c>
      <x:c t="n" s="0">
        <x:v>2.257919</x:v>
      </x:c>
      <x:c t="n" s="0">
        <x:v>5.325842</x:v>
      </x:c>
      <x:c t="n" s="0">
        <x:v>5.186558</x:v>
      </x:c>
      <x:c t="n" s="0">
        <x:v>2.901027</x:v>
      </x:c>
      <x:c t="str">
        <x:v>No</x:v>
      </x:c>
      <x:c t="str">
        <x:v>No</x:v>
      </x:c>
      <x:c t="str">
        <x:v/>
      </x:c>
    </x:row>
    <x:row r="390">
      <x:c t="n" s="11">
        <x:v>389</x:v>
      </x:c>
      <x:c t="str" s="11">
        <x:v/>
      </x:c>
      <x:c t="n" s="8">
        <x:v>43944.3562037037</x:v>
      </x:c>
      <x:c t="n" s="7">
        <x:v>43944.3562037037</x:v>
      </x:c>
      <x:c t="n" s="0">
        <x:v>34.96475</x:v>
      </x:c>
      <x:c t="n" s="0">
        <x:v>54.20069</x:v>
      </x:c>
      <x:c t="n" s="0">
        <x:v>57.84799</x:v>
      </x:c>
      <x:c t="n" s="0">
        <x:v>64.96886</x:v>
      </x:c>
      <x:c t="n" s="0">
        <x:v>-30.06697</x:v>
      </x:c>
      <x:c t="n" s="0">
        <x:v>-29.16826</x:v>
      </x:c>
      <x:c t="n" s="0">
        <x:v>-23.36357</x:v>
      </x:c>
      <x:c t="n" s="0">
        <x:v>-17.02509</x:v>
      </x:c>
      <x:c t="n" s="0">
        <x:v>-7.30589</x:v>
      </x:c>
      <x:c t="n" s="0">
        <x:v>-3.525609</x:v>
      </x:c>
      <x:c t="n" s="0">
        <x:v>-7.768877</x:v>
      </x:c>
      <x:c t="n" s="0">
        <x:v>4.462109</x:v>
      </x:c>
      <x:c t="n" s="0">
        <x:v>6.750135</x:v>
      </x:c>
      <x:c t="n" s="0">
        <x:v>16.37886</x:v>
      </x:c>
      <x:c t="n" s="0">
        <x:v>20.6637</x:v>
      </x:c>
      <x:c t="n" s="0">
        <x:v>18.78652</x:v>
      </x:c>
      <x:c t="n" s="0">
        <x:v>21.9344</x:v>
      </x:c>
      <x:c t="n" s="0">
        <x:v>18.50161</x:v>
      </x:c>
      <x:c t="n" s="0">
        <x:v>17.52606</x:v>
      </x:c>
      <x:c t="n" s="0">
        <x:v>23.43227</x:v>
      </x:c>
      <x:c t="n" s="0">
        <x:v>22.89605</x:v>
      </x:c>
      <x:c t="n" s="0">
        <x:v>23.90276</x:v>
      </x:c>
      <x:c t="n" s="0">
        <x:v>23.93361</x:v>
      </x:c>
      <x:c t="n" s="0">
        <x:v>24.2133</x:v>
      </x:c>
      <x:c t="n" s="0">
        <x:v>25.23715</x:v>
      </x:c>
      <x:c t="n" s="0">
        <x:v>25.57539</x:v>
      </x:c>
      <x:c t="n" s="0">
        <x:v>25.24103</x:v>
      </x:c>
      <x:c t="n" s="0">
        <x:v>24.33908</x:v>
      </x:c>
      <x:c t="n" s="0">
        <x:v>21.89949</x:v>
      </x:c>
      <x:c t="n" s="0">
        <x:v>17.75095</x:v>
      </x:c>
      <x:c t="n" s="0">
        <x:v>12.95456</x:v>
      </x:c>
      <x:c t="n" s="0">
        <x:v>12.91227</x:v>
      </x:c>
      <x:c t="n" s="0">
        <x:v>18.04529</x:v>
      </x:c>
      <x:c t="n" s="0">
        <x:v>24.69387</x:v>
      </x:c>
      <x:c t="n" s="0">
        <x:v>4.702406</x:v>
      </x:c>
      <x:c t="n" s="0">
        <x:v>3.663184</x:v>
      </x:c>
      <x:c t="n" s="0">
        <x:v>2.821301</x:v>
      </x:c>
      <x:c t="n" s="0">
        <x:v>4.562674</x:v>
      </x:c>
      <x:c t="n" s="0">
        <x:v>5.661792</x:v>
      </x:c>
      <x:c t="n" s="0">
        <x:v>3.061954</x:v>
      </x:c>
      <x:c t="n" s="0">
        <x:v>-30.06697</x:v>
      </x:c>
      <x:c t="n" s="0">
        <x:v>-29.16826</x:v>
      </x:c>
      <x:c t="n" s="0">
        <x:v>-22.8075</x:v>
      </x:c>
      <x:c t="n" s="0">
        <x:v>-16.03186</x:v>
      </x:c>
      <x:c t="n" s="0">
        <x:v>-5.827035</x:v>
      </x:c>
      <x:c t="n" s="0">
        <x:v>-2.282772</x:v>
      </x:c>
      <x:c t="n" s="0">
        <x:v>-10.07732</x:v>
      </x:c>
      <x:c t="n" s="0">
        <x:v>5.697072</x:v>
      </x:c>
      <x:c t="n" s="0">
        <x:v>7.883425</x:v>
      </x:c>
      <x:c t="n" s="0">
        <x:v>13.29071</x:v>
      </x:c>
      <x:c t="n" s="0">
        <x:v>18.57687</x:v>
      </x:c>
      <x:c t="n" s="0">
        <x:v>21.10128</x:v>
      </x:c>
      <x:c t="n" s="0">
        <x:v>24.416</x:v>
      </x:c>
      <x:c t="n" s="0">
        <x:v>13.29523</x:v>
      </x:c>
      <x:c t="n" s="0">
        <x:v>14.16742</x:v>
      </x:c>
      <x:c t="n" s="0">
        <x:v>18.36762</x:v>
      </x:c>
      <x:c t="n" s="0">
        <x:v>21.32783</x:v>
      </x:c>
      <x:c t="n" s="0">
        <x:v>24.20005</x:v>
      </x:c>
      <x:c t="n" s="0">
        <x:v>27.25191</x:v>
      </x:c>
      <x:c t="n" s="0">
        <x:v>21.34482</x:v>
      </x:c>
      <x:c t="n" s="0">
        <x:v>27.44546</x:v>
      </x:c>
      <x:c t="n" s="0">
        <x:v>25.41993</x:v>
      </x:c>
      <x:c t="n" s="0">
        <x:v>25.36411</x:v>
      </x:c>
      <x:c t="n" s="0">
        <x:v>25.11001</x:v>
      </x:c>
      <x:c t="n" s="0">
        <x:v>21.6352</x:v>
      </x:c>
      <x:c t="n" s="0">
        <x:v>18.42987</x:v>
      </x:c>
      <x:c t="n" s="0">
        <x:v>11.24714</x:v>
      </x:c>
      <x:c t="n" s="0">
        <x:v>12.94427</x:v>
      </x:c>
      <x:c t="n" s="0">
        <x:v>15.12044</x:v>
      </x:c>
      <x:c t="n" s="0">
        <x:v>23.31749</x:v>
      </x:c>
      <x:c t="n" s="0">
        <x:v>5.525745</x:v>
      </x:c>
      <x:c t="n" s="0">
        <x:v>3.809713</x:v>
      </x:c>
      <x:c t="n" s="0">
        <x:v>2.936208</x:v>
      </x:c>
      <x:c t="n" s="0">
        <x:v>4.200383</x:v>
      </x:c>
      <x:c t="n" s="0">
        <x:v>6.484211</x:v>
      </x:c>
      <x:c t="n" s="0">
        <x:v>3.417169</x:v>
      </x:c>
      <x:c t="str">
        <x:v>No</x:v>
      </x:c>
      <x:c t="str">
        <x:v>No</x:v>
      </x:c>
      <x:c t="str">
        <x:v/>
      </x:c>
    </x:row>
    <x:row r="391">
      <x:c t="n" s="11">
        <x:v>390</x:v>
      </x:c>
      <x:c t="str" s="11">
        <x:v/>
      </x:c>
      <x:c t="n" s="8">
        <x:v>43944.3562037037</x:v>
      </x:c>
      <x:c t="n" s="7">
        <x:v>43944.3562037037</x:v>
      </x:c>
      <x:c t="n" s="0">
        <x:v>34.5673</x:v>
      </x:c>
      <x:c t="n" s="0">
        <x:v>54.20069</x:v>
      </x:c>
      <x:c t="n" s="0">
        <x:v>56.00068</x:v>
      </x:c>
      <x:c t="n" s="0">
        <x:v>63.0783</x:v>
      </x:c>
      <x:c t="n" s="0">
        <x:v>-30.06697</x:v>
      </x:c>
      <x:c t="n" s="0">
        <x:v>-29.16826</x:v>
      </x:c>
      <x:c t="n" s="0">
        <x:v>-23.22281</x:v>
      </x:c>
      <x:c t="n" s="0">
        <x:v>-16.93012</x:v>
      </x:c>
      <x:c t="n" s="0">
        <x:v>-7.056041</x:v>
      </x:c>
      <x:c t="n" s="0">
        <x:v>-3.320487</x:v>
      </x:c>
      <x:c t="n" s="0">
        <x:v>-8.038469</x:v>
      </x:c>
      <x:c t="n" s="0">
        <x:v>4.665776</x:v>
      </x:c>
      <x:c t="n" s="0">
        <x:v>7.565348</x:v>
      </x:c>
      <x:c t="n" s="0">
        <x:v>15.8278</x:v>
      </x:c>
      <x:c t="n" s="0">
        <x:v>20.07154</x:v>
      </x:c>
      <x:c t="n" s="0">
        <x:v>19.21137</x:v>
      </x:c>
      <x:c t="n" s="0">
        <x:v>21.6134</x:v>
      </x:c>
      <x:c t="n" s="0">
        <x:v>18.08285</x:v>
      </x:c>
      <x:c t="n" s="0">
        <x:v>17.14337</x:v>
      </x:c>
      <x:c t="n" s="0">
        <x:v>22.91624</x:v>
      </x:c>
      <x:c t="n" s="0">
        <x:v>22.29722</x:v>
      </x:c>
      <x:c t="n" s="0">
        <x:v>24.04093</x:v>
      </x:c>
      <x:c t="n" s="0">
        <x:v>24.31614</x:v>
      </x:c>
      <x:c t="n" s="0">
        <x:v>23.94575</x:v>
      </x:c>
      <x:c t="n" s="0">
        <x:v>25.9212</x:v>
      </x:c>
      <x:c t="n" s="0">
        <x:v>25.40002</x:v>
      </x:c>
      <x:c t="n" s="0">
        <x:v>25.36433</x:v>
      </x:c>
      <x:c t="n" s="0">
        <x:v>24.17342</x:v>
      </x:c>
      <x:c t="n" s="0">
        <x:v>21.80934</x:v>
      </x:c>
      <x:c t="n" s="0">
        <x:v>17.75156</x:v>
      </x:c>
      <x:c t="n" s="0">
        <x:v>13.23205</x:v>
      </x:c>
      <x:c t="n" s="0">
        <x:v>13.03262</x:v>
      </x:c>
      <x:c t="n" s="0">
        <x:v>18.36467</x:v>
      </x:c>
      <x:c t="n" s="0">
        <x:v>24.55096</x:v>
      </x:c>
      <x:c t="n" s="0">
        <x:v>4.941369</x:v>
      </x:c>
      <x:c t="n" s="0">
        <x:v>3.855927</x:v>
      </x:c>
      <x:c t="n" s="0">
        <x:v>2.811119</x:v>
      </x:c>
      <x:c t="n" s="0">
        <x:v>4.655699</x:v>
      </x:c>
      <x:c t="n" s="0">
        <x:v>5.681563</x:v>
      </x:c>
      <x:c t="n" s="0">
        <x:v>2.934819</x:v>
      </x:c>
      <x:c t="n" s="0">
        <x:v>-30.06697</x:v>
      </x:c>
      <x:c t="n" s="0">
        <x:v>-29.16826</x:v>
      </x:c>
      <x:c t="n" s="0">
        <x:v>-22.4197</x:v>
      </x:c>
      <x:c t="n" s="0">
        <x:v>-16.48576</x:v>
      </x:c>
      <x:c t="n" s="0">
        <x:v>-5.827035</x:v>
      </x:c>
      <x:c t="n" s="0">
        <x:v>-2.282772</x:v>
      </x:c>
      <x:c t="n" s="0">
        <x:v>-10.07732</x:v>
      </x:c>
      <x:c t="n" s="0">
        <x:v>5.697072</x:v>
      </x:c>
      <x:c t="n" s="0">
        <x:v>10.93295</x:v>
      </x:c>
      <x:c t="n" s="0">
        <x:v>9.018685</x:v>
      </x:c>
      <x:c t="n" s="0">
        <x:v>11.69545</x:v>
      </x:c>
      <x:c t="n" s="0">
        <x:v>21.10128</x:v>
      </x:c>
      <x:c t="n" s="0">
        <x:v>8.800829</x:v>
      </x:c>
      <x:c t="n" s="0">
        <x:v>14.18728</x:v>
      </x:c>
      <x:c t="n" s="0">
        <x:v>13.70612</x:v>
      </x:c>
      <x:c t="n" s="0">
        <x:v>16.51674</x:v>
      </x:c>
      <x:c t="n" s="0">
        <x:v>19.93288</x:v>
      </x:c>
      <x:c t="n" s="0">
        <x:v>24.12356</x:v>
      </x:c>
      <x:c t="n" s="0">
        <x:v>24.18398</x:v>
      </x:c>
      <x:c t="n" s="0">
        <x:v>22.7864</x:v>
      </x:c>
      <x:c t="n" s="0">
        <x:v>28.54921</x:v>
      </x:c>
      <x:c t="n" s="0">
        <x:v>23.16238</x:v>
      </x:c>
      <x:c t="n" s="0">
        <x:v>25.51111</x:v>
      </x:c>
      <x:c t="n" s="0">
        <x:v>21.36625</x:v>
      </x:c>
      <x:c t="n" s="0">
        <x:v>22.16795</x:v>
      </x:c>
      <x:c t="n" s="0">
        <x:v>17.14456</x:v>
      </x:c>
      <x:c t="n" s="0">
        <x:v>13.81134</x:v>
      </x:c>
      <x:c t="n" s="0">
        <x:v>13.445</x:v>
      </x:c>
      <x:c t="n" s="0">
        <x:v>20.13131</x:v>
      </x:c>
      <x:c t="n" s="0">
        <x:v>20.8824</x:v>
      </x:c>
      <x:c t="n" s="0">
        <x:v>5.456007</x:v>
      </x:c>
      <x:c t="n" s="0">
        <x:v>4.537216</x:v>
      </x:c>
      <x:c t="n" s="0">
        <x:v>3.462422</x:v>
      </x:c>
      <x:c t="n" s="0">
        <x:v>5.043154</x:v>
      </x:c>
      <x:c t="n" s="0">
        <x:v>4.969633</x:v>
      </x:c>
      <x:c t="n" s="0">
        <x:v>2.768591</x:v>
      </x:c>
      <x:c t="str">
        <x:v>No</x:v>
      </x:c>
      <x:c t="str">
        <x:v>No</x:v>
      </x:c>
      <x:c t="str">
        <x:v/>
      </x:c>
    </x:row>
    <x:row r="392">
      <x:c t="n" s="11">
        <x:v>391</x:v>
      </x:c>
      <x:c t="str" s="11">
        <x:v/>
      </x:c>
      <x:c t="n" s="8">
        <x:v>43944.3562037037</x:v>
      </x:c>
      <x:c t="n" s="7">
        <x:v>43944.3562037037</x:v>
      </x:c>
      <x:c t="n" s="0">
        <x:v>36.20348</x:v>
      </x:c>
      <x:c t="n" s="0">
        <x:v>54.20069</x:v>
      </x:c>
      <x:c t="n" s="0">
        <x:v>53.86496</x:v>
      </x:c>
      <x:c t="n" s="0">
        <x:v>60.44589</x:v>
      </x:c>
      <x:c t="n" s="0">
        <x:v>-30.06697</x:v>
      </x:c>
      <x:c t="n" s="0">
        <x:v>-29.16826</x:v>
      </x:c>
      <x:c t="n" s="0">
        <x:v>-23.09628</x:v>
      </x:c>
      <x:c t="n" s="0">
        <x:v>-16.86243</x:v>
      </x:c>
      <x:c t="n" s="0">
        <x:v>-6.853484</x:v>
      </x:c>
      <x:c t="n" s="0">
        <x:v>-3.152663</x:v>
      </x:c>
      <x:c t="n" s="0">
        <x:v>-8.282745</x:v>
      </x:c>
      <x:c t="n" s="0">
        <x:v>4.728195</x:v>
      </x:c>
      <x:c t="n" s="0">
        <x:v>8.250959</x:v>
      </x:c>
      <x:c t="n" s="0">
        <x:v>15.29457</x:v>
      </x:c>
      <x:c t="n" s="0">
        <x:v>19.49281</x:v>
      </x:c>
      <x:c t="n" s="0">
        <x:v>19.54395</x:v>
      </x:c>
      <x:c t="n" s="0">
        <x:v>20.96677</x:v>
      </x:c>
      <x:c t="n" s="0">
        <x:v>17.97016</x:v>
      </x:c>
      <x:c t="n" s="0">
        <x:v>17.1958</x:v>
      </x:c>
      <x:c t="n" s="0">
        <x:v>22.3869</x:v>
      </x:c>
      <x:c t="n" s="0">
        <x:v>22.69381</x:v>
      </x:c>
      <x:c t="n" s="0">
        <x:v>23.53756</x:v>
      </x:c>
      <x:c t="n" s="0">
        <x:v>24.3583</x:v>
      </x:c>
      <x:c t="n" s="0">
        <x:v>24.04796</x:v>
      </x:c>
      <x:c t="n" s="0">
        <x:v>26.13994</x:v>
      </x:c>
      <x:c t="n" s="0">
        <x:v>25.1975</x:v>
      </x:c>
      <x:c t="n" s="0">
        <x:v>25.33001</x:v>
      </x:c>
      <x:c t="n" s="0">
        <x:v>23.7092</x:v>
      </x:c>
      <x:c t="n" s="0">
        <x:v>21.78232</x:v>
      </x:c>
      <x:c t="n" s="0">
        <x:v>17.48989</x:v>
      </x:c>
      <x:c t="n" s="0">
        <x:v>13.44859</x:v>
      </x:c>
      <x:c t="n" s="0">
        <x:v>13.16949</x:v>
      </x:c>
      <x:c t="n" s="0">
        <x:v>18.13326</x:v>
      </x:c>
      <x:c t="n" s="0">
        <x:v>24.4485</x:v>
      </x:c>
      <x:c t="n" s="0">
        <x:v>4.841479</x:v>
      </x:c>
      <x:c t="n" s="0">
        <x:v>3.828392</x:v>
      </x:c>
      <x:c t="n" s="0">
        <x:v>2.79295</x:v>
      </x:c>
      <x:c t="n" s="0">
        <x:v>4.914398</x:v>
      </x:c>
      <x:c t="n" s="0">
        <x:v>5.680709</x:v>
      </x:c>
      <x:c t="n" s="0">
        <x:v>2.998745</x:v>
      </x:c>
      <x:c t="n" s="0">
        <x:v>-30.06697</x:v>
      </x:c>
      <x:c t="n" s="0">
        <x:v>-29.16826</x:v>
      </x:c>
      <x:c t="n" s="0">
        <x:v>-22.4197</x:v>
      </x:c>
      <x:c t="n" s="0">
        <x:v>-16.48576</x:v>
      </x:c>
      <x:c t="n" s="0">
        <x:v>-5.827035</x:v>
      </x:c>
      <x:c t="n" s="0">
        <x:v>-2.282772</x:v>
      </x:c>
      <x:c t="n" s="0">
        <x:v>-10.07732</x:v>
      </x:c>
      <x:c t="n" s="0">
        <x:v>4.425937</x:v>
      </x:c>
      <x:c t="n" s="0">
        <x:v>10.93295</x:v>
      </x:c>
      <x:c t="n" s="0">
        <x:v>9.018685</x:v>
      </x:c>
      <x:c t="n" s="0">
        <x:v>11.69545</x:v>
      </x:c>
      <x:c t="n" s="0">
        <x:v>21.10128</x:v>
      </x:c>
      <x:c t="n" s="0">
        <x:v>8.800829</x:v>
      </x:c>
      <x:c t="n" s="0">
        <x:v>18.88139</x:v>
      </x:c>
      <x:c t="n" s="0">
        <x:v>18.94435</x:v>
      </x:c>
      <x:c t="n" s="0">
        <x:v>16.044</x:v>
      </x:c>
      <x:c t="n" s="0">
        <x:v>25.32533</x:v>
      </x:c>
      <x:c t="n" s="0">
        <x:v>14.3185</x:v>
      </x:c>
      <x:c t="n" s="0">
        <x:v>23.99035</x:v>
      </x:c>
      <x:c t="n" s="0">
        <x:v>25.07445</x:v>
      </x:c>
      <x:c t="n" s="0">
        <x:v>27.07411</x:v>
      </x:c>
      <x:c t="n" s="0">
        <x:v>22.94436</x:v>
      </x:c>
      <x:c t="n" s="0">
        <x:v>25.58623</x:v>
      </x:c>
      <x:c t="n" s="0">
        <x:v>18.9154</x:v>
      </x:c>
      <x:c t="n" s="0">
        <x:v>21.39621</x:v>
      </x:c>
      <x:c t="n" s="0">
        <x:v>14.50558</x:v>
      </x:c>
      <x:c t="n" s="0">
        <x:v>16.45676</x:v>
      </x:c>
      <x:c t="n" s="0">
        <x:v>14.24474</x:v>
      </x:c>
      <x:c t="n" s="0">
        <x:v>19.26872</x:v>
      </x:c>
      <x:c t="n" s="0">
        <x:v>25.45187</x:v>
      </x:c>
      <x:c t="n" s="0">
        <x:v>4.323524</x:v>
      </x:c>
      <x:c t="n" s="0">
        <x:v>3.269162</x:v>
      </x:c>
      <x:c t="n" s="0">
        <x:v>1.888108</x:v>
      </x:c>
      <x:c t="n" s="0">
        <x:v>6.041041</x:v>
      </x:c>
      <x:c t="n" s="0">
        <x:v>6.39437</x:v>
      </x:c>
      <x:c t="n" s="0">
        <x:v>3.36761</x:v>
      </x:c>
      <x:c t="str">
        <x:v>No</x:v>
      </x:c>
      <x:c t="str">
        <x:v>No</x:v>
      </x:c>
      <x:c t="str">
        <x:v/>
      </x:c>
    </x:row>
    <x:row r="393">
      <x:c t="n" s="11">
        <x:v>392</x:v>
      </x:c>
      <x:c t="str" s="11">
        <x:v/>
      </x:c>
      <x:c t="n" s="8">
        <x:v>43944.3562037037</x:v>
      </x:c>
      <x:c t="n" s="7">
        <x:v>43944.3562037037</x:v>
      </x:c>
      <x:c t="n" s="0">
        <x:v>35.99278</x:v>
      </x:c>
      <x:c t="n" s="0">
        <x:v>54.20069</x:v>
      </x:c>
      <x:c t="n" s="0">
        <x:v>63.47928</x:v>
      </x:c>
      <x:c t="n" s="0">
        <x:v>68.79222</x:v>
      </x:c>
      <x:c t="n" s="0">
        <x:v>-30.06697</x:v>
      </x:c>
      <x:c t="n" s="0">
        <x:v>-29.16826</x:v>
      </x:c>
      <x:c t="n" s="0">
        <x:v>-22.9911</x:v>
      </x:c>
      <x:c t="n" s="0">
        <x:v>-16.80545</x:v>
      </x:c>
      <x:c t="n" s="0">
        <x:v>-7.10214</x:v>
      </x:c>
      <x:c t="n" s="0">
        <x:v>-3.014301</x:v>
      </x:c>
      <x:c t="n" s="0">
        <x:v>-6.875555</x:v>
      </x:c>
      <x:c t="n" s="0">
        <x:v>4.617141</x:v>
      </x:c>
      <x:c t="n" s="0">
        <x:v>8.7614</x:v>
      </x:c>
      <x:c t="n" s="0">
        <x:v>14.9116</x:v>
      </x:c>
      <x:c t="n" s="0">
        <x:v>18.92906</x:v>
      </x:c>
      <x:c t="n" s="0">
        <x:v>19.34203</x:v>
      </x:c>
      <x:c t="n" s="0">
        <x:v>20.7037</x:v>
      </x:c>
      <x:c t="n" s="0">
        <x:v>18.27912</x:v>
      </x:c>
      <x:c t="n" s="0">
        <x:v>17.58685</x:v>
      </x:c>
      <x:c t="n" s="0">
        <x:v>22.46277</x:v>
      </x:c>
      <x:c t="n" s="0">
        <x:v>23.29206</x:v>
      </x:c>
      <x:c t="n" s="0">
        <x:v>23.70928</x:v>
      </x:c>
      <x:c t="n" s="0">
        <x:v>24.25051</x:v>
      </x:c>
      <x:c t="n" s="0">
        <x:v>25.25529</x:v>
      </x:c>
      <x:c t="n" s="0">
        <x:v>25.86147</x:v>
      </x:c>
      <x:c t="n" s="0">
        <x:v>25.22151</x:v>
      </x:c>
      <x:c t="n" s="0">
        <x:v>25.21844</x:v>
      </x:c>
      <x:c t="n" s="0">
        <x:v>23.42804</x:v>
      </x:c>
      <x:c t="n" s="0">
        <x:v>21.5847</x:v>
      </x:c>
      <x:c t="n" s="0">
        <x:v>17.32562</x:v>
      </x:c>
      <x:c t="n" s="0">
        <x:v>14.03208</x:v>
      </x:c>
      <x:c t="n" s="0">
        <x:v>13.30572</x:v>
      </x:c>
      <x:c t="n" s="0">
        <x:v>18.38861</x:v>
      </x:c>
      <x:c t="n" s="0">
        <x:v>24.31326</x:v>
      </x:c>
      <x:c t="n" s="0">
        <x:v>5.036175</x:v>
      </x:c>
      <x:c t="n" s="0">
        <x:v>3.910756</x:v>
      </x:c>
      <x:c t="n" s="0">
        <x:v>2.724907</x:v>
      </x:c>
      <x:c t="n" s="0">
        <x:v>5.077119</x:v>
      </x:c>
      <x:c t="n" s="0">
        <x:v>5.836939</x:v>
      </x:c>
      <x:c t="n" s="0">
        <x:v>3.093254</x:v>
      </x:c>
      <x:c t="n" s="0">
        <x:v>-30.06697</x:v>
      </x:c>
      <x:c t="n" s="0">
        <x:v>-27.13741</x:v>
      </x:c>
      <x:c t="n" s="0">
        <x:v>-22.4197</x:v>
      </x:c>
      <x:c t="n" s="0">
        <x:v>-16.48576</x:v>
      </x:c>
      <x:c t="n" s="0">
        <x:v>-12.70874</x:v>
      </x:c>
      <x:c t="n" s="0">
        <x:v>-2.282772</x:v>
      </x:c>
      <x:c t="n" s="0">
        <x:v>-1.07099</x:v>
      </x:c>
      <x:c t="n" s="0">
        <x:v>3.903497</x:v>
      </x:c>
      <x:c t="n" s="0">
        <x:v>10.48346</x:v>
      </x:c>
      <x:c t="n" s="0">
        <x:v>12.49555</x:v>
      </x:c>
      <x:c t="n" s="0">
        <x:v>12.07394</x:v>
      </x:c>
      <x:c t="n" s="0">
        <x:v>13.97156</x:v>
      </x:c>
      <x:c t="n" s="0">
        <x:v>20.4842</x:v>
      </x:c>
      <x:c t="n" s="0">
        <x:v>19.74581</x:v>
      </x:c>
      <x:c t="n" s="0">
        <x:v>20.33062</x:v>
      </x:c>
      <x:c t="n" s="0">
        <x:v>24.76286</x:v>
      </x:c>
      <x:c t="n" s="0">
        <x:v>24.8861</x:v>
      </x:c>
      <x:c t="n" s="0">
        <x:v>26.11887</x:v>
      </x:c>
      <x:c t="n" s="0">
        <x:v>24.84707</x:v>
      </x:c>
      <x:c t="n" s="0">
        <x:v>29.44459</x:v>
      </x:c>
      <x:c t="n" s="0">
        <x:v>23.9667</x:v>
      </x:c>
      <x:c t="n" s="0">
        <x:v>25.48492</x:v>
      </x:c>
      <x:c t="n" s="0">
        <x:v>24.25482</x:v>
      </x:c>
      <x:c t="n" s="0">
        <x:v>21.6786</x:v>
      </x:c>
      <x:c t="n" s="0">
        <x:v>21.33148</x:v>
      </x:c>
      <x:c t="n" s="0">
        <x:v>15.737</x:v>
      </x:c>
      <x:c t="n" s="0">
        <x:v>15.10572</x:v>
      </x:c>
      <x:c t="n" s="0">
        <x:v>12.50749</x:v>
      </x:c>
      <x:c t="n" s="0">
        <x:v>18.02469</x:v>
      </x:c>
      <x:c t="n" s="0">
        <x:v>21.69024</x:v>
      </x:c>
      <x:c t="n" s="0">
        <x:v>5.059795</x:v>
      </x:c>
      <x:c t="n" s="0">
        <x:v>4.60106</x:v>
      </x:c>
      <x:c t="n" s="0">
        <x:v>1.686895</x:v>
      </x:c>
      <x:c t="n" s="0">
        <x:v>5.847735</x:v>
      </x:c>
      <x:c t="n" s="0">
        <x:v>6.146614</x:v>
      </x:c>
      <x:c t="n" s="0">
        <x:v>3.026652</x:v>
      </x:c>
      <x:c t="str">
        <x:v>No</x:v>
      </x:c>
      <x:c t="str">
        <x:v>No</x:v>
      </x:c>
      <x:c t="str">
        <x:v/>
      </x:c>
    </x:row>
    <x:row r="394">
      <x:c t="n" s="11">
        <x:v>393</x:v>
      </x:c>
      <x:c t="str" s="11">
        <x:v/>
      </x:c>
      <x:c t="n" s="8">
        <x:v>43944.3562037037</x:v>
      </x:c>
      <x:c t="n" s="7">
        <x:v>43944.3562037037</x:v>
      </x:c>
      <x:c t="n" s="0">
        <x:v>36.6509</x:v>
      </x:c>
      <x:c t="n" s="0">
        <x:v>54.20069</x:v>
      </x:c>
      <x:c t="n" s="0">
        <x:v>63.67707</x:v>
      </x:c>
      <x:c t="n" s="0">
        <x:v>69.1965</x:v>
      </x:c>
      <x:c t="n" s="0">
        <x:v>-30.06697</x:v>
      </x:c>
      <x:c t="n" s="0">
        <x:v>-29.16826</x:v>
      </x:c>
      <x:c t="n" s="0">
        <x:v>-22.90327</x:v>
      </x:c>
      <x:c t="n" s="0">
        <x:v>-16.75738</x:v>
      </x:c>
      <x:c t="n" s="0">
        <x:v>-7.587957</x:v>
      </x:c>
      <x:c t="n" s="0">
        <x:v>-2.899528</x:v>
      </x:c>
      <x:c t="n" s="0">
        <x:v>-5.384623</x:v>
      </x:c>
      <x:c t="n" s="0">
        <x:v>4.519996</x:v>
      </x:c>
      <x:c t="n" s="0">
        <x:v>8.538423</x:v>
      </x:c>
      <x:c t="n" s="0">
        <x:v>14.63231</x:v>
      </x:c>
      <x:c t="n" s="0">
        <x:v>18.45698</x:v>
      </x:c>
      <x:c t="n" s="0">
        <x:v>18.86711</x:v>
      </x:c>
      <x:c t="n" s="0">
        <x:v>20.67234</x:v>
      </x:c>
      <x:c t="n" s="0">
        <x:v>18.21936</x:v>
      </x:c>
      <x:c t="n" s="0">
        <x:v>18.45174</x:v>
      </x:c>
      <x:c t="n" s="0">
        <x:v>22.56378</x:v>
      </x:c>
      <x:c t="n" s="0">
        <x:v>23.41543</x:v>
      </x:c>
      <x:c t="n" s="0">
        <x:v>23.75575</x:v>
      </x:c>
      <x:c t="n" s="0">
        <x:v>24.23314</x:v>
      </x:c>
      <x:c t="n" s="0">
        <x:v>25.3502</x:v>
      </x:c>
      <x:c t="n" s="0">
        <x:v>25.87892</x:v>
      </x:c>
      <x:c t="n" s="0">
        <x:v>24.79738</x:v>
      </x:c>
      <x:c t="n" s="0">
        <x:v>25.19891</x:v>
      </x:c>
      <x:c t="n" s="0">
        <x:v>23.41733</x:v>
      </x:c>
      <x:c t="n" s="0">
        <x:v>21.44173</x:v>
      </x:c>
      <x:c t="n" s="0">
        <x:v>17.46708</x:v>
      </x:c>
      <x:c t="n" s="0">
        <x:v>13.73105</x:v>
      </x:c>
      <x:c t="n" s="0">
        <x:v>13.15481</x:v>
      </x:c>
      <x:c t="n" s="0">
        <x:v>18.22268</x:v>
      </x:c>
      <x:c t="n" s="0">
        <x:v>24.79893</x:v>
      </x:c>
      <x:c t="n" s="0">
        <x:v>4.925549</x:v>
      </x:c>
      <x:c t="n" s="0">
        <x:v>4.007907</x:v>
      </x:c>
      <x:c t="n" s="0">
        <x:v>2.565435</x:v>
      </x:c>
      <x:c t="n" s="0">
        <x:v>4.868062</x:v>
      </x:c>
      <x:c t="n" s="0">
        <x:v>5.874871</x:v>
      </x:c>
      <x:c t="n" s="0">
        <x:v>2.975995</x:v>
      </x:c>
      <x:c t="n" s="0">
        <x:v>-30.06697</x:v>
      </x:c>
      <x:c t="n" s="0">
        <x:v>-27.13741</x:v>
      </x:c>
      <x:c t="n" s="0">
        <x:v>-22.4197</x:v>
      </x:c>
      <x:c t="n" s="0">
        <x:v>-16.48576</x:v>
      </x:c>
      <x:c t="n" s="0">
        <x:v>-12.70874</x:v>
      </x:c>
      <x:c t="n" s="0">
        <x:v>-4.177262</x:v>
      </x:c>
      <x:c t="n" s="0">
        <x:v>-1.07099</x:v>
      </x:c>
      <x:c t="n" s="0">
        <x:v>3.903497</x:v>
      </x:c>
      <x:c t="n" s="0">
        <x:v>4.225109</x:v>
      </x:c>
      <x:c t="n" s="0">
        <x:v>12.49555</x:v>
      </x:c>
      <x:c t="n" s="0">
        <x:v>14.07212</x:v>
      </x:c>
      <x:c t="n" s="0">
        <x:v>13.97156</x:v>
      </x:c>
      <x:c t="n" s="0">
        <x:v>20.4842</x:v>
      </x:c>
      <x:c t="n" s="0">
        <x:v>16.28485</x:v>
      </x:c>
      <x:c t="n" s="0">
        <x:v>21.58288</x:v>
      </x:c>
      <x:c t="n" s="0">
        <x:v>19.31751</x:v>
      </x:c>
      <x:c t="n" s="0">
        <x:v>24.31783</x:v>
      </x:c>
      <x:c t="n" s="0">
        <x:v>25.49256</x:v>
      </x:c>
      <x:c t="n" s="0">
        <x:v>21.23068</x:v>
      </x:c>
      <x:c t="n" s="0">
        <x:v>25.02321</x:v>
      </x:c>
      <x:c t="n" s="0">
        <x:v>26.16291</x:v>
      </x:c>
      <x:c t="n" s="0">
        <x:v>22.4823</x:v>
      </x:c>
      <x:c t="n" s="0">
        <x:v>29.21544</x:v>
      </x:c>
      <x:c t="n" s="0">
        <x:v>24.91354</x:v>
      </x:c>
      <x:c t="n" s="0">
        <x:v>16.5609</x:v>
      </x:c>
      <x:c t="n" s="0">
        <x:v>18.75796</x:v>
      </x:c>
      <x:c t="n" s="0">
        <x:v>13.56061</x:v>
      </x:c>
      <x:c t="n" s="0">
        <x:v>12.88522</x:v>
      </x:c>
      <x:c t="n" s="0">
        <x:v>15.73278</x:v>
      </x:c>
      <x:c t="n" s="0">
        <x:v>27.89208</x:v>
      </x:c>
      <x:c t="n" s="0">
        <x:v>4.415387</x:v>
      </x:c>
      <x:c t="n" s="0">
        <x:v>4.70022</x:v>
      </x:c>
      <x:c t="n" s="0">
        <x:v>2.393581</x:v>
      </x:c>
      <x:c t="n" s="0">
        <x:v>4.004825</x:v>
      </x:c>
      <x:c t="n" s="0">
        <x:v>5.901949</x:v>
      </x:c>
      <x:c t="n" s="0">
        <x:v>2.840732</x:v>
      </x:c>
      <x:c t="str">
        <x:v>No</x:v>
      </x:c>
      <x:c t="str">
        <x:v>No</x:v>
      </x:c>
      <x:c t="str">
        <x:v/>
      </x:c>
    </x:row>
    <x:row r="395">
      <x:c t="n" s="11">
        <x:v>394</x:v>
      </x:c>
      <x:c t="str" s="11">
        <x:v/>
      </x:c>
      <x:c t="n" s="8">
        <x:v>43944.3562037037</x:v>
      </x:c>
      <x:c t="n" s="7">
        <x:v>43944.3562037037</x:v>
      </x:c>
      <x:c t="n" s="0">
        <x:v>35.99859</x:v>
      </x:c>
      <x:c t="n" s="0">
        <x:v>54.20069</x:v>
      </x:c>
      <x:c t="n" s="0">
        <x:v>65.03165</x:v>
      </x:c>
      <x:c t="n" s="0">
        <x:v>70.14626</x:v>
      </x:c>
      <x:c t="n" s="0">
        <x:v>-30.06697</x:v>
      </x:c>
      <x:c t="n" s="0">
        <x:v>-29.16826</x:v>
      </x:c>
      <x:c t="n" s="0">
        <x:v>-22.82956</x:v>
      </x:c>
      <x:c t="n" s="0">
        <x:v>-16.71674</x:v>
      </x:c>
      <x:c t="n" s="0">
        <x:v>-8.050758</x:v>
      </x:c>
      <x:c t="n" s="0">
        <x:v>-3.53611</x:v>
      </x:c>
      <x:c t="n" s="0">
        <x:v>-4.421929</x:v>
      </x:c>
      <x:c t="n" s="0">
        <x:v>4.734138</x:v>
      </x:c>
      <x:c t="n" s="0">
        <x:v>8.119726</x:v>
      </x:c>
      <x:c t="n" s="0">
        <x:v>14.37868</x:v>
      </x:c>
      <x:c t="n" s="0">
        <x:v>18.03406</x:v>
      </x:c>
      <x:c t="n" s="0">
        <x:v>18.41584</x:v>
      </x:c>
      <x:c t="n" s="0">
        <x:v>20.50339</x:v>
      </x:c>
      <x:c t="n" s="0">
        <x:v>17.98528</x:v>
      </x:c>
      <x:c t="n" s="0">
        <x:v>19.0546</x:v>
      </x:c>
      <x:c t="n" s="0">
        <x:v>21.92401</x:v>
      </x:c>
      <x:c t="n" s="0">
        <x:v>23.4579</x:v>
      </x:c>
      <x:c t="n" s="0">
        <x:v>24.1551</x:v>
      </x:c>
      <x:c t="n" s="0">
        <x:v>23.97876</x:v>
      </x:c>
      <x:c t="n" s="0">
        <x:v>25.41044</x:v>
      </x:c>
      <x:c t="n" s="0">
        <x:v>25.95104</x:v>
      </x:c>
      <x:c t="n" s="0">
        <x:v>24.69223</x:v>
      </x:c>
      <x:c t="n" s="0">
        <x:v>26.25323</x:v>
      </x:c>
      <x:c t="n" s="0">
        <x:v>23.68923</x:v>
      </x:c>
      <x:c t="n" s="0">
        <x:v>21.11119</x:v>
      </x:c>
      <x:c t="n" s="0">
        <x:v>17.56631</x:v>
      </x:c>
      <x:c t="n" s="0">
        <x:v>13.90638</x:v>
      </x:c>
      <x:c t="n" s="0">
        <x:v>13.06553</x:v>
      </x:c>
      <x:c t="n" s="0">
        <x:v>18.81849</x:v>
      </x:c>
      <x:c t="n" s="0">
        <x:v>25.24727</x:v>
      </x:c>
      <x:c t="n" s="0">
        <x:v>4.838152</x:v>
      </x:c>
      <x:c t="n" s="0">
        <x:v>3.951051</x:v>
      </x:c>
      <x:c t="n" s="0">
        <x:v>2.753471</x:v>
      </x:c>
      <x:c t="n" s="0">
        <x:v>4.79648</x:v>
      </x:c>
      <x:c t="n" s="0">
        <x:v>6.064696</x:v>
      </x:c>
      <x:c t="n" s="0">
        <x:v>3.028337</x:v>
      </x:c>
      <x:c t="n" s="0">
        <x:v>-30.06697</x:v>
      </x:c>
      <x:c t="n" s="0">
        <x:v>-27.13741</x:v>
      </x:c>
      <x:c t="n" s="0">
        <x:v>-22.4197</x:v>
      </x:c>
      <x:c t="n" s="0">
        <x:v>-16.48576</x:v>
      </x:c>
      <x:c t="n" s="0">
        <x:v>-12.70874</x:v>
      </x:c>
      <x:c t="n" s="0">
        <x:v>-14.70399</x:v>
      </x:c>
      <x:c t="n" s="0">
        <x:v>-1.07099</x:v>
      </x:c>
      <x:c t="n" s="0">
        <x:v>7.522652</x:v>
      </x:c>
      <x:c t="n" s="0">
        <x:v>4.225109</x:v>
      </x:c>
      <x:c t="n" s="0">
        <x:v>12.49555</x:v>
      </x:c>
      <x:c t="n" s="0">
        <x:v>14.07212</x:v>
      </x:c>
      <x:c t="n" s="0">
        <x:v>22.34581</x:v>
      </x:c>
      <x:c t="n" s="0">
        <x:v>17.11746</x:v>
      </x:c>
      <x:c t="n" s="0">
        <x:v>15.32937</x:v>
      </x:c>
      <x:c t="n" s="0">
        <x:v>21.46192</x:v>
      </x:c>
      <x:c t="n" s="0">
        <x:v>13.7674</x:v>
      </x:c>
      <x:c t="n" s="0">
        <x:v>22.84324</x:v>
      </x:c>
      <x:c t="n" s="0">
        <x:v>24.01709</x:v>
      </x:c>
      <x:c t="n" s="0">
        <x:v>23.54824</x:v>
      </x:c>
      <x:c t="n" s="0">
        <x:v>28.0897</x:v>
      </x:c>
      <x:c t="n" s="0">
        <x:v>25.77336</x:v>
      </x:c>
      <x:c t="n" s="0">
        <x:v>24.73359</x:v>
      </x:c>
      <x:c t="n" s="0">
        <x:v>27.14073</x:v>
      </x:c>
      <x:c t="n" s="0">
        <x:v>26.46323</x:v>
      </x:c>
      <x:c t="n" s="0">
        <x:v>17.81054</x:v>
      </x:c>
      <x:c t="n" s="0">
        <x:v>19.63979</x:v>
      </x:c>
      <x:c t="n" s="0">
        <x:v>12.50943</x:v>
      </x:c>
      <x:c t="n" s="0">
        <x:v>11.66213</x:v>
      </x:c>
      <x:c t="n" s="0">
        <x:v>25.94191</x:v>
      </x:c>
      <x:c t="n" s="0">
        <x:v>25.70107</x:v>
      </x:c>
      <x:c t="n" s="0">
        <x:v>5.352644</x:v>
      </x:c>
      <x:c t="n" s="0">
        <x:v>2.720959</x:v>
      </x:c>
      <x:c t="n" s="0">
        <x:v>3.266766</x:v>
      </x:c>
      <x:c t="n" s="0">
        <x:v>4.486276</x:v>
      </x:c>
      <x:c t="n" s="0">
        <x:v>6.857296</x:v>
      </x:c>
      <x:c t="n" s="0">
        <x:v>2.863616</x:v>
      </x:c>
      <x:c t="str">
        <x:v>No</x:v>
      </x:c>
      <x:c t="str">
        <x:v>No</x:v>
      </x:c>
      <x:c t="str">
        <x:v/>
      </x:c>
    </x:row>
    <x:row r="396">
      <x:c t="n" s="11">
        <x:v>395</x:v>
      </x:c>
      <x:c t="str" s="11">
        <x:v/>
      </x:c>
      <x:c t="n" s="8">
        <x:v>43944.3562037037</x:v>
      </x:c>
      <x:c t="n" s="7">
        <x:v>43944.3562037037</x:v>
      </x:c>
      <x:c t="n" s="0">
        <x:v>36.21185</x:v>
      </x:c>
      <x:c t="n" s="0">
        <x:v>54.20069</x:v>
      </x:c>
      <x:c t="n" s="0">
        <x:v>57.71511</x:v>
      </x:c>
      <x:c t="n" s="0">
        <x:v>66.08861</x:v>
      </x:c>
      <x:c t="n" s="0">
        <x:v>-30.06697</x:v>
      </x:c>
      <x:c t="n" s="0">
        <x:v>-29.16826</x:v>
      </x:c>
      <x:c t="n" s="0">
        <x:v>-22.76756</x:v>
      </x:c>
      <x:c t="n" s="0">
        <x:v>-16.68233</x:v>
      </x:c>
      <x:c t="n" s="0">
        <x:v>-8.48924</x:v>
      </x:c>
      <x:c t="n" s="0">
        <x:v>-4.165051</x:v>
      </x:c>
      <x:c t="n" s="0">
        <x:v>-3.740827</x:v>
      </x:c>
      <x:c t="n" s="0">
        <x:v>5.617457</x:v>
      </x:c>
      <x:c t="n" s="0">
        <x:v>8.608598</x:v>
      </x:c>
      <x:c t="n" s="0">
        <x:v>13.94455</x:v>
      </x:c>
      <x:c t="n" s="0">
        <x:v>17.6371</x:v>
      </x:c>
      <x:c t="n" s="0">
        <x:v>21.41773</x:v>
      </x:c>
      <x:c t="n" s="0">
        <x:v>19.91815</x:v>
      </x:c>
      <x:c t="n" s="0">
        <x:v>17.44901</x:v>
      </x:c>
      <x:c t="n" s="0">
        <x:v>19.40465</x:v>
      </x:c>
      <x:c t="n" s="0">
        <x:v>21.39162</x:v>
      </x:c>
      <x:c t="n" s="0">
        <x:v>23.08348</x:v>
      </x:c>
      <x:c t="n" s="0">
        <x:v>24.74517</x:v>
      </x:c>
      <x:c t="n" s="0">
        <x:v>23.65614</x:v>
      </x:c>
      <x:c t="n" s="0">
        <x:v>25.70681</x:v>
      </x:c>
      <x:c t="n" s="0">
        <x:v>25.65096</x:v>
      </x:c>
      <x:c t="n" s="0">
        <x:v>24.62925</x:v>
      </x:c>
      <x:c t="n" s="0">
        <x:v>26.56925</x:v>
      </x:c>
      <x:c t="n" s="0">
        <x:v>24.83134</x:v>
      </x:c>
      <x:c t="n" s="0">
        <x:v>20.68936</x:v>
      </x:c>
      <x:c t="n" s="0">
        <x:v>17.86833</x:v>
      </x:c>
      <x:c t="n" s="0">
        <x:v>13.59175</x:v>
      </x:c>
      <x:c t="n" s="0">
        <x:v>12.66192</x:v>
      </x:c>
      <x:c t="n" s="0">
        <x:v>21.61911</x:v>
      </x:c>
      <x:c t="n" s="0">
        <x:v>25.07354</x:v>
      </x:c>
      <x:c t="n" s="0">
        <x:v>4.770073</x:v>
      </x:c>
      <x:c t="n" s="0">
        <x:v>3.970504</x:v>
      </x:c>
      <x:c t="n" s="0">
        <x:v>2.653181</x:v>
      </x:c>
      <x:c t="n" s="0">
        <x:v>4.677297</x:v>
      </x:c>
      <x:c t="n" s="0">
        <x:v>6.047121</x:v>
      </x:c>
      <x:c t="n" s="0">
        <x:v>2.971235</x:v>
      </x:c>
      <x:c t="n" s="0">
        <x:v>-30.06697</x:v>
      </x:c>
      <x:c t="n" s="0">
        <x:v>-27.13741</x:v>
      </x:c>
      <x:c t="n" s="0">
        <x:v>-22.4197</x:v>
      </x:c>
      <x:c t="n" s="0">
        <x:v>-16.48576</x:v>
      </x:c>
      <x:c t="n" s="0">
        <x:v>-12.70874</x:v>
      </x:c>
      <x:c t="n" s="0">
        <x:v>-14.70399</x:v>
      </x:c>
      <x:c t="n" s="0">
        <x:v>-1.07099</x:v>
      </x:c>
      <x:c t="n" s="0">
        <x:v>8.791245</x:v>
      </x:c>
      <x:c t="n" s="0">
        <x:v>12.55856</x:v>
      </x:c>
      <x:c t="n" s="0">
        <x:v>5.942225</x:v>
      </x:c>
      <x:c t="n" s="0">
        <x:v>14.07212</x:v>
      </x:c>
      <x:c t="n" s="0">
        <x:v>27.86493</x:v>
      </x:c>
      <x:c t="n" s="0">
        <x:v>11.85028</x:v>
      </x:c>
      <x:c t="n" s="0">
        <x:v>9.508135</x:v>
      </x:c>
      <x:c t="n" s="0">
        <x:v>19.55246</x:v>
      </x:c>
      <x:c t="n" s="0">
        <x:v>13.16024</x:v>
      </x:c>
      <x:c t="n" s="0">
        <x:v>17.03914</x:v>
      </x:c>
      <x:c t="n" s="0">
        <x:v>27.02532</x:v>
      </x:c>
      <x:c t="n" s="0">
        <x:v>20.14101</x:v>
      </x:c>
      <x:c t="n" s="0">
        <x:v>22.06862</x:v>
      </x:c>
      <x:c t="n" s="0">
        <x:v>23.27346</x:v>
      </x:c>
      <x:c t="n" s="0">
        <x:v>22.81949</x:v>
      </x:c>
      <x:c t="n" s="0">
        <x:v>28.22547</x:v>
      </x:c>
      <x:c t="n" s="0">
        <x:v>28.30658</x:v>
      </x:c>
      <x:c t="n" s="0">
        <x:v>17.10383</x:v>
      </x:c>
      <x:c t="n" s="0">
        <x:v>17.51729</x:v>
      </x:c>
      <x:c t="n" s="0">
        <x:v>12.0356</x:v>
      </x:c>
      <x:c t="n" s="0">
        <x:v>11.43556</x:v>
      </x:c>
      <x:c t="n" s="0">
        <x:v>28.03526</x:v>
      </x:c>
      <x:c t="n" s="0">
        <x:v>24.23646</x:v>
      </x:c>
      <x:c t="n" s="0">
        <x:v>3.319893</x:v>
      </x:c>
      <x:c t="n" s="0">
        <x:v>4.058653</x:v>
      </x:c>
      <x:c t="n" s="0">
        <x:v>2.257304</x:v>
      </x:c>
      <x:c t="n" s="0">
        <x:v>2.494684</x:v>
      </x:c>
      <x:c t="n" s="0">
        <x:v>6.098237</x:v>
      </x:c>
      <x:c t="n" s="0">
        <x:v>3.112833</x:v>
      </x:c>
      <x:c t="str">
        <x:v>No</x:v>
      </x:c>
      <x:c t="str">
        <x:v>No</x:v>
      </x:c>
      <x:c t="str">
        <x:v/>
      </x:c>
    </x:row>
    <x:row r="397">
      <x:c t="n" s="11">
        <x:v>396</x:v>
      </x:c>
      <x:c t="str" s="11">
        <x:v/>
      </x:c>
      <x:c t="n" s="8">
        <x:v>43944.3562037037</x:v>
      </x:c>
      <x:c t="n" s="7">
        <x:v>43944.3562037037</x:v>
      </x:c>
      <x:c t="n" s="0">
        <x:v>37.03909</x:v>
      </x:c>
      <x:c t="n" s="0">
        <x:v>54.20069</x:v>
      </x:c>
      <x:c t="n" s="0">
        <x:v>67.95689</x:v>
      </x:c>
      <x:c t="n" s="0">
        <x:v>72.87627</x:v>
      </x:c>
      <x:c t="n" s="0">
        <x:v>-30.06697</x:v>
      </x:c>
      <x:c t="n" s="0">
        <x:v>-28.64595</x:v>
      </x:c>
      <x:c t="n" s="0">
        <x:v>-22.33115</x:v>
      </x:c>
      <x:c t="n" s="0">
        <x:v>-16.44026</x:v>
      </x:c>
      <x:c t="n" s="0">
        <x:v>-8.902307</x:v>
      </x:c>
      <x:c t="n" s="0">
        <x:v>-4.785276</x:v>
      </x:c>
      <x:c t="n" s="0">
        <x:v>-3.233312</x:v>
      </x:c>
      <x:c t="n" s="0">
        <x:v>6.251451</x:v>
      </x:c>
      <x:c t="n" s="0">
        <x:v>9.614648</x:v>
      </x:c>
      <x:c t="n" s="0">
        <x:v>13.31728</x:v>
      </x:c>
      <x:c t="n" s="0">
        <x:v>17.43236</x:v>
      </x:c>
      <x:c t="n" s="0">
        <x:v>23.17342</x:v>
      </x:c>
      <x:c t="n" s="0">
        <x:v>19.37094</x:v>
      </x:c>
      <x:c t="n" s="0">
        <x:v>17.2067</x:v>
      </x:c>
      <x:c t="n" s="0">
        <x:v>19.05033</x:v>
      </x:c>
      <x:c t="n" s="0">
        <x:v>20.72989</x:v>
      </x:c>
      <x:c t="n" s="0">
        <x:v>22.56202</x:v>
      </x:c>
      <x:c t="n" s="0">
        <x:v>24.519</x:v>
      </x:c>
      <x:c t="n" s="0">
        <x:v>23.72865</x:v>
      </x:c>
      <x:c t="n" s="0">
        <x:v>25.45809</x:v>
      </x:c>
      <x:c t="n" s="0">
        <x:v>25.42459</x:v>
      </x:c>
      <x:c t="n" s="0">
        <x:v>24.31326</x:v>
      </x:c>
      <x:c t="n" s="0">
        <x:v>27.12561</x:v>
      </x:c>
      <x:c t="n" s="0">
        <x:v>25.09131</x:v>
      </x:c>
      <x:c t="n" s="0">
        <x:v>20.56518</x:v>
      </x:c>
      <x:c t="n" s="0">
        <x:v>18.01284</x:v>
      </x:c>
      <x:c t="n" s="0">
        <x:v>13.51838</x:v>
      </x:c>
      <x:c t="n" s="0">
        <x:v>13.06183</x:v>
      </x:c>
      <x:c t="n" s="0">
        <x:v>22.88461</x:v>
      </x:c>
      <x:c t="n" s="0">
        <x:v>25.04065</x:v>
      </x:c>
      <x:c t="n" s="0">
        <x:v>4.998325</x:v>
      </x:c>
      <x:c t="n" s="0">
        <x:v>3.78302</x:v>
      </x:c>
      <x:c t="n" s="0">
        <x:v>2.720069</x:v>
      </x:c>
      <x:c t="n" s="0">
        <x:v>4.491183</x:v>
      </x:c>
      <x:c t="n" s="0">
        <x:v>6.02694</x:v>
      </x:c>
      <x:c t="n" s="0">
        <x:v>3.018727</x:v>
      </x:c>
      <x:c t="n" s="0">
        <x:v>-30.06697</x:v>
      </x:c>
      <x:c t="n" s="0">
        <x:v>-25.56345</x:v>
      </x:c>
      <x:c t="n" s="0">
        <x:v>-19.58647</x:v>
      </x:c>
      <x:c t="n" s="0">
        <x:v>-14.68233</x:v>
      </x:c>
      <x:c t="n" s="0">
        <x:v>-12.70874</x:v>
      </x:c>
      <x:c t="n" s="0">
        <x:v>-14.70399</x:v>
      </x:c>
      <x:c t="n" s="0">
        <x:v>-1.522373</x:v>
      </x:c>
      <x:c t="n" s="0">
        <x:v>8.737761</x:v>
      </x:c>
      <x:c t="n" s="0">
        <x:v>13.05806</x:v>
      </x:c>
      <x:c t="n" s="0">
        <x:v>2.904516</x:v>
      </x:c>
      <x:c t="n" s="0">
        <x:v>17.70916</x:v>
      </x:c>
      <x:c t="n" s="0">
        <x:v>27.86493</x:v>
      </x:c>
      <x:c t="n" s="0">
        <x:v>14.37819</x:v>
      </x:c>
      <x:c t="n" s="0">
        <x:v>20.25496</x:v>
      </x:c>
      <x:c t="n" s="0">
        <x:v>16.19379</x:v>
      </x:c>
      <x:c t="n" s="0">
        <x:v>13.1936</x:v>
      </x:c>
      <x:c t="n" s="0">
        <x:v>17.21759</x:v>
      </x:c>
      <x:c t="n" s="0">
        <x:v>22.15557</x:v>
      </x:c>
      <x:c t="n" s="0">
        <x:v>27.3766</x:v>
      </x:c>
      <x:c t="n" s="0">
        <x:v>25.09575</x:v>
      </x:c>
      <x:c t="n" s="0">
        <x:v>23.67453</x:v>
      </x:c>
      <x:c t="n" s="0">
        <x:v>23.89417</x:v>
      </x:c>
      <x:c t="n" s="0">
        <x:v>29.63517</x:v>
      </x:c>
      <x:c t="n" s="0">
        <x:v>23.63279</x:v>
      </x:c>
      <x:c t="n" s="0">
        <x:v>21.39209</x:v>
      </x:c>
      <x:c t="n" s="0">
        <x:v>19.21955</x:v>
      </x:c>
      <x:c t="n" s="0">
        <x:v>14.60961</x:v>
      </x:c>
      <x:c t="n" s="0">
        <x:v>18.02422</x:v>
      </x:c>
      <x:c t="n" s="0">
        <x:v>22.56605</x:v>
      </x:c>
      <x:c t="n" s="0">
        <x:v>27.1324</x:v>
      </x:c>
      <x:c t="n" s="0">
        <x:v>6.075058</x:v>
      </x:c>
      <x:c t="n" s="0">
        <x:v>3.048687</x:v>
      </x:c>
      <x:c t="n" s="0">
        <x:v>3.366339</x:v>
      </x:c>
      <x:c t="n" s="0">
        <x:v>4.178211</x:v>
      </x:c>
      <x:c t="n" s="0">
        <x:v>5.393715</x:v>
      </x:c>
      <x:c t="n" s="0">
        <x:v>3.059462</x:v>
      </x:c>
      <x:c t="str">
        <x:v>No</x:v>
      </x:c>
      <x:c t="str">
        <x:v>No</x:v>
      </x:c>
      <x:c t="str">
        <x:v/>
      </x:c>
    </x:row>
    <x:row r="398">
      <x:c t="n" s="11">
        <x:v>397</x:v>
      </x:c>
      <x:c t="str" s="11">
        <x:v/>
      </x:c>
      <x:c t="n" s="8">
        <x:v>43944.3562037037</x:v>
      </x:c>
      <x:c t="n" s="7">
        <x:v>43944.3562037037</x:v>
      </x:c>
      <x:c t="n" s="0">
        <x:v>35.2714</x:v>
      </x:c>
      <x:c t="n" s="0">
        <x:v>54.20069</x:v>
      </x:c>
      <x:c t="n" s="0">
        <x:v>71.21874</x:v>
      </x:c>
      <x:c t="n" s="0">
        <x:v>72.95821</x:v>
      </x:c>
      <x:c t="n" s="0">
        <x:v>-30.06697</x:v>
      </x:c>
      <x:c t="n" s="0">
        <x:v>-28.03698</x:v>
      </x:c>
      <x:c t="n" s="0">
        <x:v>-21.80588</x:v>
      </x:c>
      <x:c t="n" s="0">
        <x:v>-16.135</x:v>
      </x:c>
      <x:c t="n" s="0">
        <x:v>-9.226543</x:v>
      </x:c>
      <x:c t="n" s="0">
        <x:v>-5.395597</x:v>
      </x:c>
      <x:c t="n" s="0">
        <x:v>-3.188339</x:v>
      </x:c>
      <x:c t="n" s="0">
        <x:v>6.683769</x:v>
      </x:c>
      <x:c t="n" s="0">
        <x:v>10.32091</x:v>
      </x:c>
      <x:c t="n" s="0">
        <x:v>12.69897</x:v>
      </x:c>
      <x:c t="n" s="0">
        <x:v>17.69587</x:v>
      </x:c>
      <x:c t="n" s="0">
        <x:v>24.25903</x:v>
      </x:c>
      <x:c t="n" s="0">
        <x:v>19.01196</x:v>
      </x:c>
      <x:c t="n" s="0">
        <x:v>18.72425</x:v>
      </x:c>
      <x:c t="n" s="0">
        <x:v>18.78664</x:v>
      </x:c>
      <x:c t="n" s="0">
        <x:v>20.42069</x:v>
      </x:c>
      <x:c t="n" s="0">
        <x:v>22.10251</x:v>
      </x:c>
      <x:c t="n" s="0">
        <x:v>24.36812</x:v>
      </x:c>
      <x:c t="n" s="0">
        <x:v>24.59737</x:v>
      </x:c>
      <x:c t="n" s="0">
        <x:v>25.17502</x:v>
      </x:c>
      <x:c t="n" s="0">
        <x:v>25.04431</x:v>
      </x:c>
      <x:c t="n" s="0">
        <x:v>25.09755</x:v>
      </x:c>
      <x:c t="n" s="0">
        <x:v>26.98773</x:v>
      </x:c>
      <x:c t="n" s="0">
        <x:v>24.70865</x:v>
      </x:c>
      <x:c t="n" s="0">
        <x:v>20.7837</x:v>
      </x:c>
      <x:c t="n" s="0">
        <x:v>18.00336</x:v>
      </x:c>
      <x:c t="n" s="0">
        <x:v>14.13839</x:v>
      </x:c>
      <x:c t="n" s="0">
        <x:v>13.94292</x:v>
      </x:c>
      <x:c t="n" s="0">
        <x:v>22.99189</x:v>
      </x:c>
      <x:c t="n" s="0">
        <x:v>25.57343</x:v>
      </x:c>
      <x:c t="n" s="0">
        <x:v>4.881938</x:v>
      </x:c>
      <x:c t="n" s="0">
        <x:v>3.885638</x:v>
      </x:c>
      <x:c t="n" s="0">
        <x:v>2.645419</x:v>
      </x:c>
      <x:c t="n" s="0">
        <x:v>4.511367</x:v>
      </x:c>
      <x:c t="n" s="0">
        <x:v>5.917659</x:v>
      </x:c>
      <x:c t="n" s="0">
        <x:v>2.975188</x:v>
      </x:c>
      <x:c t="n" s="0">
        <x:v>-30.06697</x:v>
      </x:c>
      <x:c t="n" s="0">
        <x:v>-25.56345</x:v>
      </x:c>
      <x:c t="n" s="0">
        <x:v>-19.58647</x:v>
      </x:c>
      <x:c t="n" s="0">
        <x:v>-14.68233</x:v>
      </x:c>
      <x:c t="n" s="0">
        <x:v>-10.11635</x:v>
      </x:c>
      <x:c t="n" s="0">
        <x:v>-14.70399</x:v>
      </x:c>
      <x:c t="n" s="0">
        <x:v>-3.252457</x:v>
      </x:c>
      <x:c t="n" s="0">
        <x:v>8.573236</x:v>
      </x:c>
      <x:c t="n" s="0">
        <x:v>13.05806</x:v>
      </x:c>
      <x:c t="n" s="0">
        <x:v>5.589833</x:v>
      </x:c>
      <x:c t="n" s="0">
        <x:v>18.98123</x:v>
      </x:c>
      <x:c t="n" s="0">
        <x:v>27.39811</x:v>
      </x:c>
      <x:c t="n" s="0">
        <x:v>15.96562</x:v>
      </x:c>
      <x:c t="n" s="0">
        <x:v>23.07846</x:v>
      </x:c>
      <x:c t="n" s="0">
        <x:v>17.01117</x:v>
      </x:c>
      <x:c t="n" s="0">
        <x:v>18.66764</x:v>
      </x:c>
      <x:c t="n" s="0">
        <x:v>16.97262</x:v>
      </x:c>
      <x:c t="n" s="0">
        <x:v>23.17412</x:v>
      </x:c>
      <x:c t="n" s="0">
        <x:v>24.67581</x:v>
      </x:c>
      <x:c t="n" s="0">
        <x:v>22.52525</x:v>
      </x:c>
      <x:c t="n" s="0">
        <x:v>21.80584</x:v>
      </x:c>
      <x:c t="n" s="0">
        <x:v>27.81608</x:v>
      </x:c>
      <x:c t="n" s="0">
        <x:v>24.15781</x:v>
      </x:c>
      <x:c t="n" s="0">
        <x:v>23.57073</x:v>
      </x:c>
      <x:c t="n" s="0">
        <x:v>21.7243</x:v>
      </x:c>
      <x:c t="n" s="0">
        <x:v>17.06268</x:v>
      </x:c>
      <x:c t="n" s="0">
        <x:v>15.94042</x:v>
      </x:c>
      <x:c t="n" s="0">
        <x:v>12.5594</x:v>
      </x:c>
      <x:c t="n" s="0">
        <x:v>24.28139</x:v>
      </x:c>
      <x:c t="n" s="0">
        <x:v>26.54537</x:v>
      </x:c>
      <x:c t="n" s="0">
        <x:v>3.696291</x:v>
      </x:c>
      <x:c t="n" s="0">
        <x:v>4.907208</x:v>
      </x:c>
      <x:c t="n" s="0">
        <x:v>2.060584</x:v>
      </x:c>
      <x:c t="n" s="0">
        <x:v>4.257245</x:v>
      </x:c>
      <x:c t="n" s="0">
        <x:v>5.095918</x:v>
      </x:c>
      <x:c t="n" s="0">
        <x:v>2.355345</x:v>
      </x:c>
      <x:c t="str">
        <x:v>No</x:v>
      </x:c>
      <x:c t="str">
        <x:v>No</x:v>
      </x:c>
      <x:c t="str">
        <x:v/>
      </x:c>
    </x:row>
    <x:row r="399">
      <x:c t="n" s="11">
        <x:v>398</x:v>
      </x:c>
      <x:c t="str" s="11">
        <x:v/>
      </x:c>
      <x:c t="n" s="8">
        <x:v>43944.3562037037</x:v>
      </x:c>
      <x:c t="n" s="7">
        <x:v>43944.3562037037</x:v>
      </x:c>
      <x:c t="n" s="0">
        <x:v>35.19831</x:v>
      </x:c>
      <x:c t="n" s="0">
        <x:v>54.20069</x:v>
      </x:c>
      <x:c t="n" s="0">
        <x:v>67.95472</x:v>
      </x:c>
      <x:c t="n" s="0">
        <x:v>71.69528</x:v>
      </x:c>
      <x:c t="n" s="0">
        <x:v>-30.06697</x:v>
      </x:c>
      <x:c t="n" s="0">
        <x:v>-27.57688</x:v>
      </x:c>
      <x:c t="n" s="0">
        <x:v>-21.40257</x:v>
      </x:c>
      <x:c t="n" s="0">
        <x:v>-15.89025</x:v>
      </x:c>
      <x:c t="n" s="0">
        <x:v>-9.113319</x:v>
      </x:c>
      <x:c t="n" s="0">
        <x:v>-5.994716</x:v>
      </x:c>
      <x:c t="n" s="0">
        <x:v>-3.197644</x:v>
      </x:c>
      <x:c t="n" s="0">
        <x:v>7.016263</x:v>
      </x:c>
      <x:c t="n" s="0">
        <x:v>10.92978</x:v>
      </x:c>
      <x:c t="n" s="0">
        <x:v>12.47367</x:v>
      </x:c>
      <x:c t="n" s="0">
        <x:v>17.90891</x:v>
      </x:c>
      <x:c t="n" s="0">
        <x:v>24.17191</x:v>
      </x:c>
      <x:c t="n" s="0">
        <x:v>18.67999</x:v>
      </x:c>
      <x:c t="n" s="0">
        <x:v>19.15218</x:v>
      </x:c>
      <x:c t="n" s="0">
        <x:v>18.62238</x:v>
      </x:c>
      <x:c t="n" s="0">
        <x:v>20.30552</x:v>
      </x:c>
      <x:c t="n" s="0">
        <x:v>21.55195</x:v>
      </x:c>
      <x:c t="n" s="0">
        <x:v>23.9396</x:v>
      </x:c>
      <x:c t="n" s="0">
        <x:v>24.4915</x:v>
      </x:c>
      <x:c t="n" s="0">
        <x:v>25.21963</x:v>
      </x:c>
      <x:c t="n" s="0">
        <x:v>24.87864</x:v>
      </x:c>
      <x:c t="n" s="0">
        <x:v>25.24181</x:v>
      </x:c>
      <x:c t="n" s="0">
        <x:v>27.00604</x:v>
      </x:c>
      <x:c t="n" s="0">
        <x:v>24.59381</x:v>
      </x:c>
      <x:c t="n" s="0">
        <x:v>20.4896</x:v>
      </x:c>
      <x:c t="n" s="0">
        <x:v>17.90799</x:v>
      </x:c>
      <x:c t="n" s="0">
        <x:v>14.099</x:v>
      </x:c>
      <x:c t="n" s="0">
        <x:v>14.09743</x:v>
      </x:c>
      <x:c t="n" s="0">
        <x:v>23.06848</x:v>
      </x:c>
      <x:c t="n" s="0">
        <x:v>25.71507</x:v>
      </x:c>
      <x:c t="n" s="0">
        <x:v>4.797715</x:v>
      </x:c>
      <x:c t="n" s="0">
        <x:v>3.863755</x:v>
      </x:c>
      <x:c t="n" s="0">
        <x:v>2.652103</x:v>
      </x:c>
      <x:c t="n" s="0">
        <x:v>4.361518</x:v>
      </x:c>
      <x:c t="n" s="0">
        <x:v>5.840909</x:v>
      </x:c>
      <x:c t="n" s="0">
        <x:v>2.961378</x:v>
      </x:c>
      <x:c t="n" s="0">
        <x:v>-30.06697</x:v>
      </x:c>
      <x:c t="n" s="0">
        <x:v>-25.56345</x:v>
      </x:c>
      <x:c t="n" s="0">
        <x:v>-19.58647</x:v>
      </x:c>
      <x:c t="n" s="0">
        <x:v>-14.68233</x:v>
      </x:c>
      <x:c t="n" s="0">
        <x:v>-8.504182</x:v>
      </x:c>
      <x:c t="n" s="0">
        <x:v>-14.70399</x:v>
      </x:c>
      <x:c t="n" s="0">
        <x:v>-3.252457</x:v>
      </x:c>
      <x:c t="n" s="0">
        <x:v>8.573236</x:v>
      </x:c>
      <x:c t="n" s="0">
        <x:v>13.68438</x:v>
      </x:c>
      <x:c t="n" s="0">
        <x:v>11.85123</x:v>
      </x:c>
      <x:c t="n" s="0">
        <x:v>18.98123</x:v>
      </x:c>
      <x:c t="n" s="0">
        <x:v>20.52931</x:v>
      </x:c>
      <x:c t="n" s="0">
        <x:v>16.00243</x:v>
      </x:c>
      <x:c t="n" s="0">
        <x:v>17.6976</x:v>
      </x:c>
      <x:c t="n" s="0">
        <x:v>18.64644</x:v>
      </x:c>
      <x:c t="n" s="0">
        <x:v>19.85057</x:v>
      </x:c>
      <x:c t="n" s="0">
        <x:v>15.29923</x:v>
      </x:c>
      <x:c t="n" s="0">
        <x:v>21.94823</x:v>
      </x:c>
      <x:c t="n" s="0">
        <x:v>26.35404</x:v>
      </x:c>
      <x:c t="n" s="0">
        <x:v>24.65374</x:v>
      </x:c>
      <x:c t="n" s="0">
        <x:v>24.52937</x:v>
      </x:c>
      <x:c t="n" s="0">
        <x:v>24.62307</x:v>
      </x:c>
      <x:c t="n" s="0">
        <x:v>27.1791</x:v>
      </x:c>
      <x:c t="n" s="0">
        <x:v>22.65639</x:v>
      </x:c>
      <x:c t="n" s="0">
        <x:v>19.70646</x:v>
      </x:c>
      <x:c t="n" s="0">
        <x:v>17.53378</x:v>
      </x:c>
      <x:c t="n" s="0">
        <x:v>13.38253</x:v>
      </x:c>
      <x:c t="n" s="0">
        <x:v>17.32041</x:v>
      </x:c>
      <x:c t="n" s="0">
        <x:v>23.86322</x:v>
      </x:c>
      <x:c t="n" s="0">
        <x:v>27.07134</x:v>
      </x:c>
      <x:c t="n" s="0">
        <x:v>5.246014</x:v>
      </x:c>
      <x:c t="n" s="0">
        <x:v>2.781351</x:v>
      </x:c>
      <x:c t="n" s="0">
        <x:v>1.914288</x:v>
      </x:c>
      <x:c t="n" s="0">
        <x:v>2.797751</x:v>
      </x:c>
      <x:c t="n" s="0">
        <x:v>6.337416</x:v>
      </x:c>
      <x:c t="n" s="0">
        <x:v>4.227933</x:v>
      </x:c>
      <x:c t="str">
        <x:v>No</x:v>
      </x:c>
      <x:c t="str">
        <x:v>No</x:v>
      </x:c>
      <x:c t="str">
        <x:v/>
      </x:c>
    </x:row>
    <x:row r="400">
      <x:c t="n" s="11">
        <x:v>399</x:v>
      </x:c>
      <x:c t="str" s="11">
        <x:v/>
      </x:c>
      <x:c t="n" s="8">
        <x:v>43944.3562037037</x:v>
      </x:c>
      <x:c t="n" s="7">
        <x:v>43944.3562037037</x:v>
      </x:c>
      <x:c t="n" s="0">
        <x:v>35.67159</x:v>
      </x:c>
      <x:c t="n" s="0">
        <x:v>54.20069</x:v>
      </x:c>
      <x:c t="n" s="0">
        <x:v>66.5335</x:v>
      </x:c>
      <x:c t="n" s="0">
        <x:v>70.58829</x:v>
      </x:c>
      <x:c t="n" s="0">
        <x:v>-30.06697</x:v>
      </x:c>
      <x:c t="n" s="0">
        <x:v>-27.21914</x:v>
      </x:c>
      <x:c t="n" s="0">
        <x:v>-21.08551</x:v>
      </x:c>
      <x:c t="n" s="0">
        <x:v>-15.69166</x:v>
      </x:c>
      <x:c t="n" s="0">
        <x:v>-9.018909</x:v>
      </x:c>
      <x:c t="n" s="0">
        <x:v>-6.581233</x:v>
      </x:c>
      <x:c t="n" s="0">
        <x:v>-3.205606</x:v>
      </x:c>
      <x:c t="n" s="0">
        <x:v>7.281363</x:v>
      </x:c>
      <x:c t="n" s="0">
        <x:v>11.50494</x:v>
      </x:c>
      <x:c t="n" s="0">
        <x:v>12.38819</x:v>
      </x:c>
      <x:c t="n" s="0">
        <x:v>18.08293</x:v>
      </x:c>
      <x:c t="n" s="0">
        <x:v>23.79619</x:v>
      </x:c>
      <x:c t="n" s="0">
        <x:v>18.3938</x:v>
      </x:c>
      <x:c t="n" s="0">
        <x:v>18.5628</x:v>
      </x:c>
      <x:c t="n" s="0">
        <x:v>18.82129</x:v>
      </x:c>
      <x:c t="n" s="0">
        <x:v>20.42224</x:v>
      </x:c>
      <x:c t="n" s="0">
        <x:v>21.10203</x:v>
      </x:c>
      <x:c t="n" s="0">
        <x:v>24.40207</x:v>
      </x:c>
      <x:c t="n" s="0">
        <x:v>24.86322</x:v>
      </x:c>
      <x:c t="n" s="0">
        <x:v>25.00336</x:v>
      </x:c>
      <x:c t="n" s="0">
        <x:v>24.75827</x:v>
      </x:c>
      <x:c t="n" s="0">
        <x:v>25.46458</x:v>
      </x:c>
      <x:c t="n" s="0">
        <x:v>26.76361</x:v>
      </x:c>
      <x:c t="n" s="0">
        <x:v>24.25332</x:v>
      </x:c>
      <x:c t="n" s="0">
        <x:v>20.85828</x:v>
      </x:c>
      <x:c t="n" s="0">
        <x:v>17.59065</x:v>
      </x:c>
      <x:c t="n" s="0">
        <x:v>13.81952</x:v>
      </x:c>
      <x:c t="n" s="0">
        <x:v>14.86371</x:v>
      </x:c>
      <x:c t="n" s="0">
        <x:v>23.75407</x:v>
      </x:c>
      <x:c t="n" s="0">
        <x:v>25.64363</x:v>
      </x:c>
      <x:c t="n" s="0">
        <x:v>4.872018</x:v>
      </x:c>
      <x:c t="n" s="0">
        <x:v>3.802193</x:v>
      </x:c>
      <x:c t="n" s="0">
        <x:v>2.677692</x:v>
      </x:c>
      <x:c t="n" s="0">
        <x:v>4.160613</x:v>
      </x:c>
      <x:c t="n" s="0">
        <x:v>5.886146</x:v>
      </x:c>
      <x:c t="n" s="0">
        <x:v>3.283183</x:v>
      </x:c>
      <x:c t="n" s="0">
        <x:v>-30.06697</x:v>
      </x:c>
      <x:c t="n" s="0">
        <x:v>-25.56345</x:v>
      </x:c>
      <x:c t="n" s="0">
        <x:v>-19.58647</x:v>
      </x:c>
      <x:c t="n" s="0">
        <x:v>-14.68233</x:v>
      </x:c>
      <x:c t="n" s="0">
        <x:v>-8.504182</x:v>
      </x:c>
      <x:c t="n" s="0">
        <x:v>-12.40858</x:v>
      </x:c>
      <x:c t="n" s="0">
        <x:v>-3.252457</x:v>
      </x:c>
      <x:c t="n" s="0">
        <x:v>8.025052</x:v>
      </x:c>
      <x:c t="n" s="0">
        <x:v>13.87457</x:v>
      </x:c>
      <x:c t="n" s="0">
        <x:v>11.85123</x:v>
      </x:c>
      <x:c t="n" s="0">
        <x:v>18.46143</x:v>
      </x:c>
      <x:c t="n" s="0">
        <x:v>20.52931</x:v>
      </x:c>
      <x:c t="n" s="0">
        <x:v>16.25177</x:v>
      </x:c>
      <x:c t="n" s="0">
        <x:v>10.31322</x:v>
      </x:c>
      <x:c t="n" s="0">
        <x:v>19.4879</x:v>
      </x:c>
      <x:c t="n" s="0">
        <x:v>21.59328</x:v>
      </x:c>
      <x:c t="n" s="0">
        <x:v>25.5206</x:v>
      </x:c>
      <x:c t="n" s="0">
        <x:v>27.11998</x:v>
      </x:c>
      <x:c t="n" s="0">
        <x:v>24.06024</x:v>
      </x:c>
      <x:c t="n" s="0">
        <x:v>25.6426</x:v>
      </x:c>
      <x:c t="n" s="0">
        <x:v>24.08808</x:v>
      </x:c>
      <x:c t="n" s="0">
        <x:v>27.84011</x:v>
      </x:c>
      <x:c t="n" s="0">
        <x:v>23.32833</x:v>
      </x:c>
      <x:c t="n" s="0">
        <x:v>22.47361</x:v>
      </x:c>
      <x:c t="n" s="0">
        <x:v>22.42609</x:v>
      </x:c>
      <x:c t="n" s="0">
        <x:v>15.85705</x:v>
      </x:c>
      <x:c t="n" s="0">
        <x:v>11.86618</x:v>
      </x:c>
      <x:c t="n" s="0">
        <x:v>15.95166</x:v>
      </x:c>
      <x:c t="n" s="0">
        <x:v>26.32439</x:v>
      </x:c>
      <x:c t="n" s="0">
        <x:v>23.49455</x:v>
      </x:c>
      <x:c t="n" s="0">
        <x:v>4.345382</x:v>
      </x:c>
      <x:c t="n" s="0">
        <x:v>3.90706</x:v>
      </x:c>
      <x:c t="n" s="0">
        <x:v>2.915605</x:v>
      </x:c>
      <x:c t="n" s="0">
        <x:v>3.409726</x:v>
      </x:c>
      <x:c t="n" s="0">
        <x:v>6.223712</x:v>
      </x:c>
      <x:c t="n" s="0">
        <x:v>3.590076</x:v>
      </x:c>
      <x:c t="str">
        <x:v>No</x:v>
      </x:c>
      <x:c t="str">
        <x:v>No</x:v>
      </x:c>
      <x:c t="str">
        <x:v/>
      </x:c>
    </x:row>
    <x:row r="401">
      <x:c t="n" s="11">
        <x:v>400</x:v>
      </x:c>
      <x:c t="str" s="11">
        <x:v/>
      </x:c>
      <x:c t="n" s="8">
        <x:v>43944.3562037037</x:v>
      </x:c>
      <x:c t="n" s="7">
        <x:v>43944.3562037037</x:v>
      </x:c>
      <x:c t="n" s="0">
        <x:v>37.22317</x:v>
      </x:c>
      <x:c t="n" s="0">
        <x:v>54.20069</x:v>
      </x:c>
      <x:c t="n" s="0">
        <x:v>64.12276</x:v>
      </x:c>
      <x:c t="n" s="0">
        <x:v>68.3464</x:v>
      </x:c>
      <x:c t="n" s="0">
        <x:v>-30.06697</x:v>
      </x:c>
      <x:c t="n" s="0">
        <x:v>-26.9353</x:v>
      </x:c>
      <x:c t="n" s="0">
        <x:v>-20.83201</x:v>
      </x:c>
      <x:c t="n" s="0">
        <x:v>-15.52893</x:v>
      </x:c>
      <x:c t="n" s="0">
        <x:v>-8.939873</x:v>
      </x:c>
      <x:c t="n" s="0">
        <x:v>-6.703121</x:v>
      </x:c>
      <x:c t="n" s="0">
        <x:v>-3.212417</x:v>
      </x:c>
      <x:c t="n" s="0">
        <x:v>6.862259</x:v>
      </x:c>
      <x:c t="n" s="0">
        <x:v>11.94223</x:v>
      </x:c>
      <x:c t="n" s="0">
        <x:v>12.31382</x:v>
      </x:c>
      <x:c t="n" s="0">
        <x:v>17.6718</x:v>
      </x:c>
      <x:c t="n" s="0">
        <x:v>23.44738</x:v>
      </x:c>
      <x:c t="n" s="0">
        <x:v>18.13968</x:v>
      </x:c>
      <x:c t="n" s="0">
        <x:v>18.00286</x:v>
      </x:c>
      <x:c t="n" s="0">
        <x:v>18.60992</x:v>
      </x:c>
      <x:c t="n" s="0">
        <x:v>20.24525</x:v>
      </x:c>
      <x:c t="n" s="0">
        <x:v>23.46339</x:v>
      </x:c>
      <x:c t="n" s="0">
        <x:v>24.60352</x:v>
      </x:c>
      <x:c t="n" s="0">
        <x:v>24.55724</x:v>
      </x:c>
      <x:c t="n" s="0">
        <x:v>25.2037</x:v>
      </x:c>
      <x:c t="n" s="0">
        <x:v>24.65043</x:v>
      </x:c>
      <x:c t="n" s="0">
        <x:v>25.32711</x:v>
      </x:c>
      <x:c t="n" s="0">
        <x:v>26.27962</x:v>
      </x:c>
      <x:c t="n" s="0">
        <x:v>24.54408</x:v>
      </x:c>
      <x:c t="n" s="0">
        <x:v>20.81898</x:v>
      </x:c>
      <x:c t="n" s="0">
        <x:v>17.76867</x:v>
      </x:c>
      <x:c t="n" s="0">
        <x:v>13.74349</x:v>
      </x:c>
      <x:c t="n" s="0">
        <x:v>14.87411</x:v>
      </x:c>
      <x:c t="n" s="0">
        <x:v>24.14529</x:v>
      </x:c>
      <x:c t="n" s="0">
        <x:v>25.6229</x:v>
      </x:c>
      <x:c t="n" s="0">
        <x:v>4.656549</x:v>
      </x:c>
      <x:c t="n" s="0">
        <x:v>3.841633</x:v>
      </x:c>
      <x:c t="n" s="0">
        <x:v>2.606022</x:v>
      </x:c>
      <x:c t="n" s="0">
        <x:v>4.047936</x:v>
      </x:c>
      <x:c t="n" s="0">
        <x:v>6.112639</x:v>
      </x:c>
      <x:c t="n" s="0">
        <x:v>3.270776</x:v>
      </x:c>
      <x:c t="n" s="0">
        <x:v>-30.06697</x:v>
      </x:c>
      <x:c t="n" s="0">
        <x:v>-25.56345</x:v>
      </x:c>
      <x:c t="n" s="0">
        <x:v>-19.58647</x:v>
      </x:c>
      <x:c t="n" s="0">
        <x:v>-14.68233</x:v>
      </x:c>
      <x:c t="n" s="0">
        <x:v>-8.504182</x:v>
      </x:c>
      <x:c t="n" s="0">
        <x:v>-6.52728</x:v>
      </x:c>
      <x:c t="n" s="0">
        <x:v>-1.725626</x:v>
      </x:c>
      <x:c t="n" s="0">
        <x:v>-4.322268</x:v>
      </x:c>
      <x:c t="n" s="0">
        <x:v>11.92669</x:v>
      </x:c>
      <x:c t="n" s="0">
        <x:v>11.85123</x:v>
      </x:c>
      <x:c t="n" s="0">
        <x:v>8.874629</x:v>
      </x:c>
      <x:c t="n" s="0">
        <x:v>22.42545</x:v>
      </x:c>
      <x:c t="n" s="0">
        <x:v>16.25177</x:v>
      </x:c>
      <x:c t="n" s="0">
        <x:v>11.19639</x:v>
      </x:c>
      <x:c t="n" s="0">
        <x:v>15.75629</x:v>
      </x:c>
      <x:c t="n" s="0">
        <x:v>15.57885</x:v>
      </x:c>
      <x:c t="n" s="0">
        <x:v>26.77347</x:v>
      </x:c>
      <x:c t="n" s="0">
        <x:v>24.55519</x:v>
      </x:c>
      <x:c t="n" s="0">
        <x:v>23.9056</x:v>
      </x:c>
      <x:c t="n" s="0">
        <x:v>23.97014</x:v>
      </x:c>
      <x:c t="n" s="0">
        <x:v>22.68518</x:v>
      </x:c>
      <x:c t="n" s="0">
        <x:v>21.4888</x:v>
      </x:c>
      <x:c t="n" s="0">
        <x:v>26.28978</x:v>
      </x:c>
      <x:c t="n" s="0">
        <x:v>25.76599</x:v>
      </x:c>
      <x:c t="n" s="0">
        <x:v>19.16727</x:v>
      </x:c>
      <x:c t="n" s="0">
        <x:v>17.83421</x:v>
      </x:c>
      <x:c t="n" s="0">
        <x:v>13.13798</x:v>
      </x:c>
      <x:c t="n" s="0">
        <x:v>16.46726</x:v>
      </x:c>
      <x:c t="n" s="0">
        <x:v>26.44448</x:v>
      </x:c>
      <x:c t="n" s="0">
        <x:v>25.82017</x:v>
      </x:c>
      <x:c t="n" s="0">
        <x:v>3.279357</x:v>
      </x:c>
      <x:c t="n" s="0">
        <x:v>3.453028</x:v>
      </x:c>
      <x:c t="n" s="0">
        <x:v>2.643373</x:v>
      </x:c>
      <x:c t="n" s="0">
        <x:v>3.698539</x:v>
      </x:c>
      <x:c t="n" s="0">
        <x:v>6.919778</x:v>
      </x:c>
      <x:c t="n" s="0">
        <x:v>2.840147</x:v>
      </x:c>
      <x:c t="str">
        <x:v>No</x:v>
      </x:c>
      <x:c t="str">
        <x:v>No</x:v>
      </x:c>
      <x:c t="str">
        <x:v/>
      </x:c>
    </x:row>
    <x:row r="402">
      <x:c t="n" s="11">
        <x:v>401</x:v>
      </x:c>
      <x:c t="str" s="11">
        <x:v/>
      </x:c>
      <x:c t="n" s="8">
        <x:v>43944.3562037037</x:v>
      </x:c>
      <x:c t="n" s="7">
        <x:v>43944.3562037037</x:v>
      </x:c>
      <x:c t="n" s="0">
        <x:v>36.1058</x:v>
      </x:c>
      <x:c t="n" s="0">
        <x:v>54.20069</x:v>
      </x:c>
      <x:c t="n" s="0">
        <x:v>56.27437</x:v>
      </x:c>
      <x:c t="n" s="0">
        <x:v>63.0783</x:v>
      </x:c>
      <x:c t="n" s="0">
        <x:v>-30.06697</x:v>
      </x:c>
      <x:c t="n" s="0">
        <x:v>-26.70687</x:v>
      </x:c>
      <x:c t="n" s="0">
        <x:v>-20.48029</x:v>
      </x:c>
      <x:c t="n" s="0">
        <x:v>-15.46174</x:v>
      </x:c>
      <x:c t="n" s="0">
        <x:v>-8.873494</x:v>
      </x:c>
      <x:c t="n" s="0">
        <x:v>-6.677011</x:v>
      </x:c>
      <x:c t="n" s="0">
        <x:v>-2.563532</x:v>
      </x:c>
      <x:c t="n" s="0">
        <x:v>6.233108</x:v>
      </x:c>
      <x:c t="n" s="0">
        <x:v>11.29866</x:v>
      </x:c>
      <x:c t="n" s="0">
        <x:v>13.0228</x:v>
      </x:c>
      <x:c t="n" s="0">
        <x:v>17.08333</x:v>
      </x:c>
      <x:c t="n" s="0">
        <x:v>23.60691</x:v>
      </x:c>
      <x:c t="n" s="0">
        <x:v>18.86688</x:v>
      </x:c>
      <x:c t="n" s="0">
        <x:v>17.46973</x:v>
      </x:c>
      <x:c t="n" s="0">
        <x:v>18.71635</x:v>
      </x:c>
      <x:c t="n" s="0">
        <x:v>19.70537</x:v>
      </x:c>
      <x:c t="n" s="0">
        <x:v>23.32182</x:v>
      </x:c>
      <x:c t="n" s="0">
        <x:v>24.5622</x:v>
      </x:c>
      <x:c t="n" s="0">
        <x:v>24.41232</x:v>
      </x:c>
      <x:c t="n" s="0">
        <x:v>24.65493</x:v>
      </x:c>
      <x:c t="n" s="0">
        <x:v>24.4186</x:v>
      </x:c>
      <x:c t="n" s="0">
        <x:v>25.83179</x:v>
      </x:c>
      <x:c t="n" s="0">
        <x:v>26.23488</x:v>
      </x:c>
      <x:c t="n" s="0">
        <x:v>24.47265</x:v>
      </x:c>
      <x:c t="n" s="0">
        <x:v>20.71014</x:v>
      </x:c>
      <x:c t="n" s="0">
        <x:v>17.44001</x:v>
      </x:c>
      <x:c t="n" s="0">
        <x:v>13.90232</x:v>
      </x:c>
      <x:c t="n" s="0">
        <x:v>15.38306</x:v>
      </x:c>
      <x:c t="n" s="0">
        <x:v>24.20692</x:v>
      </x:c>
      <x:c t="n" s="0">
        <x:v>25.66271</x:v>
      </x:c>
      <x:c t="n" s="0">
        <x:v>4.449001</x:v>
      </x:c>
      <x:c t="n" s="0">
        <x:v>3.685499</x:v>
      </x:c>
      <x:c t="n" s="0">
        <x:v>2.559404</x:v>
      </x:c>
      <x:c t="n" s="0">
        <x:v>4.190661</x:v>
      </x:c>
      <x:c t="n" s="0">
        <x:v>6.056711</x:v>
      </x:c>
      <x:c t="n" s="0">
        <x:v>3.176363</x:v>
      </x:c>
      <x:c t="n" s="0">
        <x:v>-30.06697</x:v>
      </x:c>
      <x:c t="n" s="0">
        <x:v>-25.56345</x:v>
      </x:c>
      <x:c t="n" s="0">
        <x:v>-18.01599</x:v>
      </x:c>
      <x:c t="n" s="0">
        <x:v>-15.7073</x:v>
      </x:c>
      <x:c t="n" s="0">
        <x:v>-8.504182</x:v>
      </x:c>
      <x:c t="n" s="0">
        <x:v>-6.52728</x:v>
      </x:c>
      <x:c t="n" s="0">
        <x:v>0.01794998</x:v>
      </x:c>
      <x:c t="n" s="0">
        <x:v>-4.322268</x:v>
      </x:c>
      <x:c t="n" s="0">
        <x:v>-0.5382261</x:v>
      </x:c>
      <x:c t="n" s="0">
        <x:v>17.00346</x:v>
      </x:c>
      <x:c t="n" s="0">
        <x:v>8.874629</x:v>
      </x:c>
      <x:c t="n" s="0">
        <x:v>24.43838</x:v>
      </x:c>
      <x:c t="n" s="0">
        <x:v>23.10388</x:v>
      </x:c>
      <x:c t="n" s="0">
        <x:v>15.05745</x:v>
      </x:c>
      <x:c t="n" s="0">
        <x:v>21.73851</x:v>
      </x:c>
      <x:c t="n" s="0">
        <x:v>13.31328</x:v>
      </x:c>
      <x:c t="n" s="0">
        <x:v>24.80077</x:v>
      </x:c>
      <x:c t="n" s="0">
        <x:v>24.31264</x:v>
      </x:c>
      <x:c t="n" s="0">
        <x:v>21.81792</x:v>
      </x:c>
      <x:c t="n" s="0">
        <x:v>22.74178</x:v>
      </x:c>
      <x:c t="n" s="0">
        <x:v>24.47862</x:v>
      </x:c>
      <x:c t="n" s="0">
        <x:v>28.52779</x:v>
      </x:c>
      <x:c t="n" s="0">
        <x:v>26.74747</x:v>
      </x:c>
      <x:c t="n" s="0">
        <x:v>24.67896</x:v>
      </x:c>
      <x:c t="n" s="0">
        <x:v>18.4268</x:v>
      </x:c>
      <x:c t="n" s="0">
        <x:v>14.55679</x:v>
      </x:c>
      <x:c t="n" s="0">
        <x:v>15.04241</x:v>
      </x:c>
      <x:c t="n" s="0">
        <x:v>16.73954</x:v>
      </x:c>
      <x:c t="n" s="0">
        <x:v>23.20185</x:v>
      </x:c>
      <x:c t="n" s="0">
        <x:v>27.01286</x:v>
      </x:c>
      <x:c t="n" s="0">
        <x:v>3.06655</x:v>
      </x:c>
      <x:c t="n" s="0">
        <x:v>3.122581</x:v>
      </x:c>
      <x:c t="n" s="0">
        <x:v>2.533822</x:v>
      </x:c>
      <x:c t="n" s="0">
        <x:v>5.111537</x:v>
      </x:c>
      <x:c t="n" s="0">
        <x:v>5.696847</x:v>
      </x:c>
      <x:c t="n" s="0">
        <x:v>3.571559</x:v>
      </x:c>
      <x:c t="str">
        <x:v>No</x:v>
      </x:c>
      <x:c t="str">
        <x:v>No</x:v>
      </x:c>
      <x:c t="str">
        <x:v/>
      </x:c>
    </x:row>
    <x:row r="403">
      <x:c t="n" s="11">
        <x:v>402</x:v>
      </x:c>
      <x:c t="str" s="11">
        <x:v/>
      </x:c>
      <x:c t="n" s="8">
        <x:v>43944.3562152778</x:v>
      </x:c>
      <x:c t="n" s="7">
        <x:v>43944.3562152778</x:v>
      </x:c>
      <x:c t="n" s="0">
        <x:v>34.76083</x:v>
      </x:c>
      <x:c t="n" s="0">
        <x:v>54.20069</x:v>
      </x:c>
      <x:c t="n" s="0">
        <x:v>54.33747</x:v>
      </x:c>
      <x:c t="n" s="0">
        <x:v>62.2068</x:v>
      </x:c>
      <x:c t="n" s="0">
        <x:v>-30.06697</x:v>
      </x:c>
      <x:c t="n" s="0">
        <x:v>-26.52089</x:v>
      </x:c>
      <x:c t="n" s="0">
        <x:v>-19.84199</x:v>
      </x:c>
      <x:c t="n" s="0">
        <x:v>-15.59435</x:v>
      </x:c>
      <x:c t="n" s="0">
        <x:v>-8.8176</x:v>
      </x:c>
      <x:c t="n" s="0">
        <x:v>-6.654837</x:v>
      </x:c>
      <x:c t="n" s="0">
        <x:v>-2.077072</x:v>
      </x:c>
      <x:c t="n" s="0">
        <x:v>5.757289</x:v>
      </x:c>
      <x:c t="n" s="0">
        <x:v>10.66172</x:v>
      </x:c>
      <x:c t="n" s="0">
        <x:v>13.88308</x:v>
      </x:c>
      <x:c t="n" s="0">
        <x:v>16.50874</x:v>
      </x:c>
      <x:c t="n" s="0">
        <x:v>23.73866</x:v>
      </x:c>
      <x:c t="n" s="0">
        <x:v>19.80552</x:v>
      </x:c>
      <x:c t="n" s="0">
        <x:v>17.7342</x:v>
      </x:c>
      <x:c t="n" s="0">
        <x:v>19.78208</x:v>
      </x:c>
      <x:c t="n" s="0">
        <x:v>19.36276</x:v>
      </x:c>
      <x:c t="n" s="0">
        <x:v>23.66769</x:v>
      </x:c>
      <x:c t="n" s="0">
        <x:v>24.65472</x:v>
      </x:c>
      <x:c t="n" s="0">
        <x:v>24.16762</x:v>
      </x:c>
      <x:c t="n" s="0">
        <x:v>24.54655</x:v>
      </x:c>
      <x:c t="n" s="0">
        <x:v>25.08406</x:v>
      </x:c>
      <x:c t="n" s="0">
        <x:v>25.75739</x:v>
      </x:c>
      <x:c t="n" s="0">
        <x:v>26.83943</x:v>
      </x:c>
      <x:c t="n" s="0">
        <x:v>24.92001</x:v>
      </x:c>
      <x:c t="n" s="0">
        <x:v>20.69463</x:v>
      </x:c>
      <x:c t="n" s="0">
        <x:v>17.44345</x:v>
      </x:c>
      <x:c t="n" s="0">
        <x:v>14.0225</x:v>
      </x:c>
      <x:c t="n" s="0">
        <x:v>15.58744</x:v>
      </x:c>
      <x:c t="n" s="0">
        <x:v>24.07071</x:v>
      </x:c>
      <x:c t="n" s="0">
        <x:v>25.5599</x:v>
      </x:c>
      <x:c t="n" s="0">
        <x:v>4.268533</x:v>
      </x:c>
      <x:c t="n" s="0">
        <x:v>3.580666</x:v>
      </x:c>
      <x:c t="n" s="0">
        <x:v>2.702305</x:v>
      </x:c>
      <x:c t="n" s="0">
        <x:v>4.102859</x:v>
      </x:c>
      <x:c t="n" s="0">
        <x:v>6.124582</x:v>
      </x:c>
      <x:c t="n" s="0">
        <x:v>3.235655</x:v>
      </x:c>
      <x:c t="n" s="0">
        <x:v>-30.06697</x:v>
      </x:c>
      <x:c t="n" s="0">
        <x:v>-25.56345</x:v>
      </x:c>
      <x:c t="n" s="0">
        <x:v>-17.28955</x:v>
      </x:c>
      <x:c t="n" s="0">
        <x:v>-16.46301</x:v>
      </x:c>
      <x:c t="n" s="0">
        <x:v>-8.504182</x:v>
      </x:c>
      <x:c t="n" s="0">
        <x:v>-6.52728</x:v>
      </x:c>
      <x:c t="n" s="0">
        <x:v>0.01794998</x:v>
      </x:c>
      <x:c t="n" s="0">
        <x:v>2.965322</x:v>
      </x:c>
      <x:c t="n" s="0">
        <x:v>-0.5382261</x:v>
      </x:c>
      <x:c t="n" s="0">
        <x:v>17.00346</x:v>
      </x:c>
      <x:c t="n" s="0">
        <x:v>8.874629</x:v>
      </x:c>
      <x:c t="n" s="0">
        <x:v>24.43838</x:v>
      </x:c>
      <x:c t="n" s="0">
        <x:v>23.10388</x:v>
      </x:c>
      <x:c t="n" s="0">
        <x:v>19.47732</x:v>
      </x:c>
      <x:c t="n" s="0">
        <x:v>22.98132</x:v>
      </x:c>
      <x:c t="n" s="0">
        <x:v>18.82985</x:v>
      </x:c>
      <x:c t="n" s="0">
        <x:v>23.92595</x:v>
      </x:c>
      <x:c t="n" s="0">
        <x:v>24.01285</x:v>
      </x:c>
      <x:c t="n" s="0">
        <x:v>23.771</x:v>
      </x:c>
      <x:c t="n" s="0">
        <x:v>23.23607</x:v>
      </x:c>
      <x:c t="n" s="0">
        <x:v>27.12367</x:v>
      </x:c>
      <x:c t="n" s="0">
        <x:v>27.09731</x:v>
      </x:c>
      <x:c t="n" s="0">
        <x:v>28.43107</x:v>
      </x:c>
      <x:c t="n" s="0">
        <x:v>27.28604</x:v>
      </x:c>
      <x:c t="n" s="0">
        <x:v>20.70945</x:v>
      </x:c>
      <x:c t="n" s="0">
        <x:v>18.07425</x:v>
      </x:c>
      <x:c t="n" s="0">
        <x:v>15.58852</x:v>
      </x:c>
      <x:c t="n" s="0">
        <x:v>16.58919</x:v>
      </x:c>
      <x:c t="n" s="0">
        <x:v>23.24089</x:v>
      </x:c>
      <x:c t="n" s="0">
        <x:v>22.17428</x:v>
      </x:c>
      <x:c t="n" s="0">
        <x:v>3.534</x:v>
      </x:c>
      <x:c t="n" s="0">
        <x:v>2.382886</x:v>
      </x:c>
      <x:c t="n" s="0">
        <x:v>3.43905</x:v>
      </x:c>
      <x:c t="n" s="0">
        <x:v>1.891934</x:v>
      </x:c>
      <x:c t="n" s="0">
        <x:v>6.371207</x:v>
      </x:c>
      <x:c t="n" s="0">
        <x:v>3.38118</x:v>
      </x:c>
      <x:c t="str">
        <x:v>No</x:v>
      </x:c>
      <x:c t="str">
        <x:v>No</x:v>
      </x:c>
      <x:c t="str">
        <x:v/>
      </x:c>
    </x:row>
    <x:row r="404">
      <x:c t="n" s="11">
        <x:v>403</x:v>
      </x:c>
      <x:c t="str" s="11">
        <x:v/>
      </x:c>
      <x:c t="n" s="8">
        <x:v>43944.3562152778</x:v>
      </x:c>
      <x:c t="n" s="7">
        <x:v>43944.3562152778</x:v>
      </x:c>
      <x:c t="n" s="0">
        <x:v>35.54464</x:v>
      </x:c>
      <x:c t="n" s="0">
        <x:v>54.20069</x:v>
      </x:c>
      <x:c t="n" s="0">
        <x:v>57.10776</x:v>
      </x:c>
      <x:c t="n" s="0">
        <x:v>63.80381</x:v>
      </x:c>
      <x:c t="n" s="0">
        <x:v>-30.06697</x:v>
      </x:c>
      <x:c t="n" s="0">
        <x:v>-26.36797</x:v>
      </x:c>
      <x:c t="n" s="0">
        <x:v>-19.36251</x:v>
      </x:c>
      <x:c t="n" s="0">
        <x:v>-15.71089</x:v>
      </x:c>
      <x:c t="n" s="0">
        <x:v>-8.770427</x:v>
      </x:c>
      <x:c t="n" s="0">
        <x:v>-6.63599</x:v>
      </x:c>
      <x:c t="n" s="0">
        <x:v>-1.700825</x:v>
      </x:c>
      <x:c t="n" s="0">
        <x:v>5.541748</x:v>
      </x:c>
      <x:c t="n" s="0">
        <x:v>10.03237</x:v>
      </x:c>
      <x:c t="n" s="0">
        <x:v>14.50315</x:v>
      </x:c>
      <x:c t="n" s="0">
        <x:v>16.04172</x:v>
      </x:c>
      <x:c t="n" s="0">
        <x:v>23.8481</x:v>
      </x:c>
      <x:c t="n" s="0">
        <x:v>20.39806</x:v>
      </x:c>
      <x:c t="n" s="0">
        <x:v>18.03652</x:v>
      </x:c>
      <x:c t="n" s="0">
        <x:v>20.15972</x:v>
      </x:c>
      <x:c t="n" s="0">
        <x:v>19.55757</x:v>
      </x:c>
      <x:c t="n" s="0">
        <x:v>23.27792</x:v>
      </x:c>
      <x:c t="n" s="0">
        <x:v>24.17573</x:v>
      </x:c>
      <x:c t="n" s="0">
        <x:v>24.33395</x:v>
      </x:c>
      <x:c t="n" s="0">
        <x:v>24.22206</x:v>
      </x:c>
      <x:c t="n" s="0">
        <x:v>24.90225</x:v>
      </x:c>
      <x:c t="n" s="0">
        <x:v>26.8528</x:v>
      </x:c>
      <x:c t="n" s="0">
        <x:v>26.55743</x:v>
      </x:c>
      <x:c t="n" s="0">
        <x:v>24.82656</x:v>
      </x:c>
      <x:c t="n" s="0">
        <x:v>20.90197</x:v>
      </x:c>
      <x:c t="n" s="0">
        <x:v>17.30286</x:v>
      </x:c>
      <x:c t="n" s="0">
        <x:v>14.11142</x:v>
      </x:c>
      <x:c t="n" s="0">
        <x:v>15.38396</x:v>
      </x:c>
      <x:c t="n" s="0">
        <x:v>24.02417</x:v>
      </x:c>
      <x:c t="n" s="0">
        <x:v>25.29668</x:v>
      </x:c>
      <x:c t="n" s="0">
        <x:v>4.305449</x:v>
      </x:c>
      <x:c t="n" s="0">
        <x:v>3.588411</x:v>
      </x:c>
      <x:c t="n" s="0">
        <x:v>2.674837</x:v>
      </x:c>
      <x:c t="n" s="0">
        <x:v>4.010068</x:v>
      </x:c>
      <x:c t="n" s="0">
        <x:v>5.987144</x:v>
      </x:c>
      <x:c t="n" s="0">
        <x:v>3.186773</x:v>
      </x:c>
      <x:c t="n" s="0">
        <x:v>-30.06697</x:v>
      </x:c>
      <x:c t="n" s="0">
        <x:v>-25.69945</x:v>
      </x:c>
      <x:c t="n" s="0">
        <x:v>-17.28955</x:v>
      </x:c>
      <x:c t="n" s="0">
        <x:v>-16.46301</x:v>
      </x:c>
      <x:c t="n" s="0">
        <x:v>-6.984088</x:v>
      </x:c>
      <x:c t="n" s="0">
        <x:v>-6.52728</x:v>
      </x:c>
      <x:c t="n" s="0">
        <x:v>0.01794998</x:v>
      </x:c>
      <x:c t="n" s="0">
        <x:v>4.007072</x:v>
      </x:c>
      <x:c t="n" s="0">
        <x:v>8.491863</x:v>
      </x:c>
      <x:c t="n" s="0">
        <x:v>15.90386</x:v>
      </x:c>
      <x:c t="n" s="0">
        <x:v>13.29412</x:v>
      </x:c>
      <x:c t="n" s="0">
        <x:v>23.41034</x:v>
      </x:c>
      <x:c t="n" s="0">
        <x:v>22.39903</x:v>
      </x:c>
      <x:c t="n" s="0">
        <x:v>17.67018</x:v>
      </x:c>
      <x:c t="n" s="0">
        <x:v>21.64745</x:v>
      </x:c>
      <x:c t="n" s="0">
        <x:v>20.97841</x:v>
      </x:c>
      <x:c t="n" s="0">
        <x:v>15.52838</x:v>
      </x:c>
      <x:c t="n" s="0">
        <x:v>19.96322</x:v>
      </x:c>
      <x:c t="n" s="0">
        <x:v>24.27911</x:v>
      </x:c>
      <x:c t="n" s="0">
        <x:v>21.43762</x:v>
      </x:c>
      <x:c t="n" s="0">
        <x:v>26.23541</x:v>
      </x:c>
      <x:c t="n" s="0">
        <x:v>29.44788</x:v>
      </x:c>
      <x:c t="n" s="0">
        <x:v>21.33294</x:v>
      </x:c>
      <x:c t="n" s="0">
        <x:v>22.90014</x:v>
      </x:c>
      <x:c t="n" s="0">
        <x:v>22.88658</x:v>
      </x:c>
      <x:c t="n" s="0">
        <x:v>14.78146</x:v>
      </x:c>
      <x:c t="n" s="0">
        <x:v>12.49323</x:v>
      </x:c>
      <x:c t="n" s="0">
        <x:v>13.28763</x:v>
      </x:c>
      <x:c t="n" s="0">
        <x:v>23.33112</x:v>
      </x:c>
      <x:c t="n" s="0">
        <x:v>23.10917</x:v>
      </x:c>
      <x:c t="n" s="0">
        <x:v>4.482421</x:v>
      </x:c>
      <x:c t="n" s="0">
        <x:v>3.958199</x:v>
      </x:c>
      <x:c t="n" s="0">
        <x:v>3.22692</x:v>
      </x:c>
      <x:c t="n" s="0">
        <x:v>3.915053</x:v>
      </x:c>
      <x:c t="n" s="0">
        <x:v>5.077081</x:v>
      </x:c>
      <x:c t="n" s="0">
        <x:v>3.020281</x:v>
      </x:c>
      <x:c t="str">
        <x:v>No</x:v>
      </x:c>
      <x:c t="str">
        <x:v>No</x:v>
      </x:c>
      <x:c t="str">
        <x:v/>
      </x:c>
    </x:row>
    <x:row r="405">
      <x:c t="n" s="11">
        <x:v>404</x:v>
      </x:c>
      <x:c t="str" s="11">
        <x:v/>
      </x:c>
      <x:c t="n" s="8">
        <x:v>43944.3562152778</x:v>
      </x:c>
      <x:c t="n" s="7">
        <x:v>43944.3562152778</x:v>
      </x:c>
      <x:c t="n" s="0">
        <x:v>36.95751</x:v>
      </x:c>
      <x:c t="n" s="0">
        <x:v>54.20069</x:v>
      </x:c>
      <x:c t="n" s="0">
        <x:v>62.29599</x:v>
      </x:c>
      <x:c t="n" s="0">
        <x:v>68.46221</x:v>
      </x:c>
      <x:c t="n" s="0">
        <x:v>-30.06697</x:v>
      </x:c>
      <x:c t="n" s="0">
        <x:v>-26.32309</x:v>
      </x:c>
      <x:c t="n" s="0">
        <x:v>-18.99117</x:v>
      </x:c>
      <x:c t="n" s="0">
        <x:v>-15.81295</x:v>
      </x:c>
      <x:c t="n" s="0">
        <x:v>-7.839422</x:v>
      </x:c>
      <x:c t="n" s="0">
        <x:v>-6.61996</x:v>
      </x:c>
      <x:c t="n" s="0">
        <x:v>-1.403444</x:v>
      </x:c>
      <x:c t="n" s="0">
        <x:v>5.348803</x:v>
      </x:c>
      <x:c t="n" s="0">
        <x:v>10.76367</x:v>
      </x:c>
      <x:c t="n" s="0">
        <x:v>14.08603</x:v>
      </x:c>
      <x:c t="n" s="0">
        <x:v>15.87018</x:v>
      </x:c>
      <x:c t="n" s="0">
        <x:v>23.37452</x:v>
      </x:c>
      <x:c t="n" s="0">
        <x:v>20.65508</x:v>
      </x:c>
      <x:c t="n" s="0">
        <x:v>17.44565</x:v>
      </x:c>
      <x:c t="n" s="0">
        <x:v>20.33629</x:v>
      </x:c>
      <x:c t="n" s="0">
        <x:v>19.90179</x:v>
      </x:c>
      <x:c t="n" s="0">
        <x:v>22.91405</x:v>
      </x:c>
      <x:c t="n" s="0">
        <x:v>23.9971</x:v>
      </x:c>
      <x:c t="n" s="0">
        <x:v>23.88228</x:v>
      </x:c>
      <x:c t="n" s="0">
        <x:v>24.01693</x:v>
      </x:c>
      <x:c t="n" s="0">
        <x:v>25.67556</x:v>
      </x:c>
      <x:c t="n" s="0">
        <x:v>26.46924</x:v>
      </x:c>
      <x:c t="n" s="0">
        <x:v>26.3497</x:v>
      </x:c>
      <x:c t="n" s="0">
        <x:v>24.7086</x:v>
      </x:c>
      <x:c t="n" s="0">
        <x:v>20.66891</x:v>
      </x:c>
      <x:c t="n" s="0">
        <x:v>16.89767</x:v>
      </x:c>
      <x:c t="n" s="0">
        <x:v>14.10701</x:v>
      </x:c>
      <x:c t="n" s="0">
        <x:v>15.30856</x:v>
      </x:c>
      <x:c t="n" s="0">
        <x:v>24.16059</x:v>
      </x:c>
      <x:c t="n" s="0">
        <x:v>25.01503</x:v>
      </x:c>
      <x:c t="n" s="0">
        <x:v>4.620065</x:v>
      </x:c>
      <x:c t="n" s="0">
        <x:v>3.640449</x:v>
      </x:c>
      <x:c t="n" s="0">
        <x:v>2.830294</x:v>
      </x:c>
      <x:c t="n" s="0">
        <x:v>3.86007</x:v>
      </x:c>
      <x:c t="n" s="0">
        <x:v>6.127919</x:v>
      </x:c>
      <x:c t="n" s="0">
        <x:v>3.21624</x:v>
      </x:c>
      <x:c t="n" s="0">
        <x:v>-30.06697</x:v>
      </x:c>
      <x:c t="n" s="0">
        <x:v>-26.13503</x:v>
      </x:c>
      <x:c t="n" s="0">
        <x:v>-17.28955</x:v>
      </x:c>
      <x:c t="n" s="0">
        <x:v>-16.46301</x:v>
      </x:c>
      <x:c t="n" s="0">
        <x:v>-4.228749</x:v>
      </x:c>
      <x:c t="n" s="0">
        <x:v>-6.52728</x:v>
      </x:c>
      <x:c t="n" s="0">
        <x:v>0.01794998</x:v>
      </x:c>
      <x:c t="n" s="0">
        <x:v>4.007072</x:v>
      </x:c>
      <x:c t="n" s="0">
        <x:v>14.08486</x:v>
      </x:c>
      <x:c t="n" s="0">
        <x:v>7.226722</x:v>
      </x:c>
      <x:c t="n" s="0">
        <x:v>14.70275</x:v>
      </x:c>
      <x:c t="n" s="0">
        <x:v>16.39375</x:v>
      </x:c>
      <x:c t="n" s="0">
        <x:v>21.91373</x:v>
      </x:c>
      <x:c t="n" s="0">
        <x:v>9.128759</x:v>
      </x:c>
      <x:c t="n" s="0">
        <x:v>20.63388</x:v>
      </x:c>
      <x:c t="n" s="0">
        <x:v>21.94731</x:v>
      </x:c>
      <x:c t="n" s="0">
        <x:v>21.78983</x:v>
      </x:c>
      <x:c t="n" s="0">
        <x:v>22.9282</x:v>
      </x:c>
      <x:c t="n" s="0">
        <x:v>18.85007</x:v>
      </x:c>
      <x:c t="n" s="0">
        <x:v>20.49927</x:v>
      </x:c>
      <x:c t="n" s="0">
        <x:v>28.49218</x:v>
      </x:c>
      <x:c t="n" s="0">
        <x:v>24.19792</x:v>
      </x:c>
      <x:c t="n" s="0">
        <x:v>25.51006</x:v>
      </x:c>
      <x:c t="n" s="0">
        <x:v>24.57981</x:v>
      </x:c>
      <x:c t="n" s="0">
        <x:v>19.39448</x:v>
      </x:c>
      <x:c t="n" s="0">
        <x:v>15.82125</x:v>
      </x:c>
      <x:c t="n" s="0">
        <x:v>14.52033</x:v>
      </x:c>
      <x:c t="n" s="0">
        <x:v>16.10434</x:v>
      </x:c>
      <x:c t="n" s="0">
        <x:v>24.75495</x:v>
      </x:c>
      <x:c t="n" s="0">
        <x:v>23.07408</x:v>
      </x:c>
      <x:c t="n" s="0">
        <x:v>6.10119</x:v>
      </x:c>
      <x:c t="n" s="0">
        <x:v>3.952792</x:v>
      </x:c>
      <x:c t="n" s="0">
        <x:v>2.78915</x:v>
      </x:c>
      <x:c t="n" s="0">
        <x:v>4.649014</x:v>
      </x:c>
      <x:c t="n" s="0">
        <x:v>6.731142</x:v>
      </x:c>
      <x:c t="n" s="0">
        <x:v>3.137504</x:v>
      </x:c>
      <x:c t="str">
        <x:v>No</x:v>
      </x:c>
      <x:c t="str">
        <x:v>No</x:v>
      </x:c>
      <x:c t="str">
        <x:v/>
      </x:c>
    </x:row>
    <x:row r="406">
      <x:c t="n" s="11">
        <x:v>405</x:v>
      </x:c>
      <x:c t="str" s="11">
        <x:v/>
      </x:c>
      <x:c t="n" s="8">
        <x:v>43944.3562152778</x:v>
      </x:c>
      <x:c t="n" s="7">
        <x:v>43944.3562152778</x:v>
      </x:c>
      <x:c t="n" s="0">
        <x:v>35.38736</x:v>
      </x:c>
      <x:c t="n" s="0">
        <x:v>54.20069</x:v>
      </x:c>
      <x:c t="n" s="0">
        <x:v>67.51263</x:v>
      </x:c>
      <x:c t="n" s="0">
        <x:v>72.25479</x:v>
      </x:c>
      <x:c t="n" s="0">
        <x:v>-30.06697</x:v>
      </x:c>
      <x:c t="n" s="0">
        <x:v>-26.29605</x:v>
      </x:c>
      <x:c t="n" s="0">
        <x:v>-18.69739</x:v>
      </x:c>
      <x:c t="n" s="0">
        <x:v>-15.90206</x:v>
      </x:c>
      <x:c t="n" s="0">
        <x:v>-7.086668</x:v>
      </x:c>
      <x:c t="n" s="0">
        <x:v>-6.491027</x:v>
      </x:c>
      <x:c t="n" s="0">
        <x:v>-0.8164502</x:v>
      </x:c>
      <x:c t="n" s="0">
        <x:v>5.217659</x:v>
      </x:c>
      <x:c t="n" s="0">
        <x:v>11.43677</x:v>
      </x:c>
      <x:c t="n" s="0">
        <x:v>13.55109</x:v>
      </x:c>
      <x:c t="n" s="0">
        <x:v>15.71812</x:v>
      </x:c>
      <x:c t="n" s="0">
        <x:v>22.8355</x:v>
      </x:c>
      <x:c t="n" s="0">
        <x:v>20.79371</x:v>
      </x:c>
      <x:c t="n" s="0">
        <x:v>17.20313</x:v>
      </x:c>
      <x:c t="n" s="0">
        <x:v>20.27372</x:v>
      </x:c>
      <x:c t="n" s="0">
        <x:v>20.41609</x:v>
      </x:c>
      <x:c t="n" s="0">
        <x:v>22.69411</x:v>
      </x:c>
      <x:c t="n" s="0">
        <x:v>23.60252</x:v>
      </x:c>
      <x:c t="n" s="0">
        <x:v>23.99415</x:v>
      </x:c>
      <x:c t="n" s="0">
        <x:v>23.66989</x:v>
      </x:c>
      <x:c t="n" s="0">
        <x:v>25.66218</x:v>
      </x:c>
      <x:c t="n" s="0">
        <x:v>26.58125</x:v>
      </x:c>
      <x:c t="n" s="0">
        <x:v>26.52946</x:v>
      </x:c>
      <x:c t="n" s="0">
        <x:v>24.50812</x:v>
      </x:c>
      <x:c t="n" s="0">
        <x:v>20.83881</x:v>
      </x:c>
      <x:c t="n" s="0">
        <x:v>17.25534</x:v>
      </x:c>
      <x:c t="n" s="0">
        <x:v>14.02474</x:v>
      </x:c>
      <x:c t="n" s="0">
        <x:v>15.37094</x:v>
      </x:c>
      <x:c t="n" s="0">
        <x:v>23.85516</x:v>
      </x:c>
      <x:c t="n" s="0">
        <x:v>25.33395</x:v>
      </x:c>
      <x:c t="n" s="0">
        <x:v>4.483428</x:v>
      </x:c>
      <x:c t="n" s="0">
        <x:v>3.683091</x:v>
      </x:c>
      <x:c t="n" s="0">
        <x:v>2.743059</x:v>
      </x:c>
      <x:c t="n" s="0">
        <x:v>4.065955</x:v>
      </x:c>
      <x:c t="n" s="0">
        <x:v>6.214423</x:v>
      </x:c>
      <x:c t="n" s="0">
        <x:v>3.252452</x:v>
      </x:c>
      <x:c t="n" s="0">
        <x:v>-30.06697</x:v>
      </x:c>
      <x:c t="n" s="0">
        <x:v>-26.13503</x:v>
      </x:c>
      <x:c t="n" s="0">
        <x:v>-17.28955</x:v>
      </x:c>
      <x:c t="n" s="0">
        <x:v>-16.46301</x:v>
      </x:c>
      <x:c t="n" s="0">
        <x:v>-4.228749</x:v>
      </x:c>
      <x:c t="n" s="0">
        <x:v>-4.983562</x:v>
      </x:c>
      <x:c t="n" s="0">
        <x:v>3.087169</x:v>
      </x:c>
      <x:c t="n" s="0">
        <x:v>4.795991</x:v>
      </x:c>
      <x:c t="n" s="0">
        <x:v>14.08486</x:v>
      </x:c>
      <x:c t="n" s="0">
        <x:v>7.226722</x:v>
      </x:c>
      <x:c t="n" s="0">
        <x:v>14.70275</x:v>
      </x:c>
      <x:c t="n" s="0">
        <x:v>16.39375</x:v>
      </x:c>
      <x:c t="n" s="0">
        <x:v>20.24668</x:v>
      </x:c>
      <x:c t="n" s="0">
        <x:v>18.52087</x:v>
      </x:c>
      <x:c t="n" s="0">
        <x:v>20.5389</x:v>
      </x:c>
      <x:c t="n" s="0">
        <x:v>23.0889</x:v>
      </x:c>
      <x:c t="n" s="0">
        <x:v>21.65827</x:v>
      </x:c>
      <x:c t="n" s="0">
        <x:v>18.74127</x:v>
      </x:c>
      <x:c t="n" s="0">
        <x:v>26.8716</x:v>
      </x:c>
      <x:c t="n" s="0">
        <x:v>22.51171</x:v>
      </x:c>
      <x:c t="n" s="0">
        <x:v>22.06623</x:v>
      </x:c>
      <x:c t="n" s="0">
        <x:v>27.73481</x:v>
      </x:c>
      <x:c t="n" s="0">
        <x:v>27.43272</x:v>
      </x:c>
      <x:c t="n" s="0">
        <x:v>19.88534</x:v>
      </x:c>
      <x:c t="n" s="0">
        <x:v>19.97966</x:v>
      </x:c>
      <x:c t="n" s="0">
        <x:v>17.55945</x:v>
      </x:c>
      <x:c t="n" s="0">
        <x:v>14.30384</x:v>
      </x:c>
      <x:c t="n" s="0">
        <x:v>16.16994</x:v>
      </x:c>
      <x:c t="n" s="0">
        <x:v>20.10408</x:v>
      </x:c>
      <x:c t="n" s="0">
        <x:v>27.529</x:v>
      </x:c>
      <x:c t="n" s="0">
        <x:v>3.379628</x:v>
      </x:c>
      <x:c t="n" s="0">
        <x:v>3.883969</x:v>
      </x:c>
      <x:c t="n" s="0">
        <x:v>1.871348</x:v>
      </x:c>
      <x:c t="n" s="0">
        <x:v>4.185967</x:v>
      </x:c>
      <x:c t="n" s="0">
        <x:v>6.237843</x:v>
      </x:c>
      <x:c t="n" s="0">
        <x:v>3.827184</x:v>
      </x:c>
      <x:c t="str">
        <x:v>No</x:v>
      </x:c>
      <x:c t="str">
        <x:v>No</x:v>
      </x:c>
      <x:c t="str">
        <x:v/>
      </x:c>
    </x:row>
    <x:row r="407">
      <x:c t="n" s="11">
        <x:v>406</x:v>
      </x:c>
      <x:c t="str" s="11">
        <x:v/>
      </x:c>
      <x:c t="n" s="8">
        <x:v>43944.3562152778</x:v>
      </x:c>
      <x:c t="n" s="7">
        <x:v>43944.3562152778</x:v>
      </x:c>
      <x:c t="n" s="0">
        <x:v>36.49186</x:v>
      </x:c>
      <x:c t="n" s="0">
        <x:v>54.20069</x:v>
      </x:c>
      <x:c t="n" s="0">
        <x:v>71.44234</x:v>
      </x:c>
      <x:c t="n" s="0">
        <x:v>73.27135</x:v>
      </x:c>
      <x:c t="n" s="0">
        <x:v>-30.06697</x:v>
      </x:c>
      <x:c t="n" s="0">
        <x:v>-26.27283</x:v>
      </x:c>
      <x:c t="n" s="0">
        <x:v>-18.46129</x:v>
      </x:c>
      <x:c t="n" s="0">
        <x:v>-15.97964</x:v>
      </x:c>
      <x:c t="n" s="0">
        <x:v>-6.533238</x:v>
      </x:c>
      <x:c t="n" s="0">
        <x:v>-6.086401</x:v>
      </x:c>
      <x:c t="n" s="0">
        <x:v>0.3948415</x:v>
      </x:c>
      <x:c t="n" s="0">
        <x:v>5.216337</x:v>
      </x:c>
      <x:c t="n" s="0">
        <x:v>11.91841</x:v>
      </x:c>
      <x:c t="n" s="0">
        <x:v>13.03548</x:v>
      </x:c>
      <x:c t="n" s="0">
        <x:v>15.58389</x:v>
      </x:c>
      <x:c t="n" s="0">
        <x:v>22.36227</x:v>
      </x:c>
      <x:c t="n" s="0">
        <x:v>20.44338</x:v>
      </x:c>
      <x:c t="n" s="0">
        <x:v>17.83546</x:v>
      </x:c>
      <x:c t="n" s="0">
        <x:v>20.54265</x:v>
      </x:c>
      <x:c t="n" s="0">
        <x:v>21.19722</x:v>
      </x:c>
      <x:c t="n" s="0">
        <x:v>23.22077</x:v>
      </x:c>
      <x:c t="n" s="0">
        <x:v>23.06531</x:v>
      </x:c>
      <x:c t="n" s="0">
        <x:v>24.90851</x:v>
      </x:c>
      <x:c t="n" s="0">
        <x:v>23.83022</x:v>
      </x:c>
      <x:c t="n" s="0">
        <x:v>25.22084</x:v>
      </x:c>
      <x:c t="n" s="0">
        <x:v>26.51881</x:v>
      </x:c>
      <x:c t="n" s="0">
        <x:v>26.57692</x:v>
      </x:c>
      <x:c t="n" s="0">
        <x:v>24.18469</x:v>
      </x:c>
      <x:c t="n" s="0">
        <x:v>20.55933</x:v>
      </x:c>
      <x:c t="n" s="0">
        <x:v>17.21999</x:v>
      </x:c>
      <x:c t="n" s="0">
        <x:v>13.91676</x:v>
      </x:c>
      <x:c t="n" s="0">
        <x:v>15.3881</x:v>
      </x:c>
      <x:c t="n" s="0">
        <x:v>23.56532</x:v>
      </x:c>
      <x:c t="n" s="0">
        <x:v>25.23603</x:v>
      </x:c>
      <x:c t="n" s="0">
        <x:v>4.6474</x:v>
      </x:c>
      <x:c t="n" s="0">
        <x:v>3.676465</x:v>
      </x:c>
      <x:c t="n" s="0">
        <x:v>2.691874</x:v>
      </x:c>
      <x:c t="n" s="0">
        <x:v>4.318086</x:v>
      </x:c>
      <x:c t="n" s="0">
        <x:v>5.953252</x:v>
      </x:c>
      <x:c t="n" s="0">
        <x:v>3.25352</x:v>
      </x:c>
      <x:c t="n" s="0">
        <x:v>-30.06697</x:v>
      </x:c>
      <x:c t="n" s="0">
        <x:v>-26.13503</x:v>
      </x:c>
      <x:c t="n" s="0">
        <x:v>-17.28955</x:v>
      </x:c>
      <x:c t="n" s="0">
        <x:v>-16.46301</x:v>
      </x:c>
      <x:c t="n" s="0">
        <x:v>-4.228749</x:v>
      </x:c>
      <x:c t="n" s="0">
        <x:v>-4.266631</x:v>
      </x:c>
      <x:c t="n" s="0">
        <x:v>4.240087</x:v>
      </x:c>
      <x:c t="n" s="0">
        <x:v>5.208602</x:v>
      </x:c>
      <x:c t="n" s="0">
        <x:v>13.9373</x:v>
      </x:c>
      <x:c t="n" s="0">
        <x:v>12.09555</x:v>
      </x:c>
      <x:c t="n" s="0">
        <x:v>15.45432</x:v>
      </x:c>
      <x:c t="n" s="0">
        <x:v>19.58456</x:v>
      </x:c>
      <x:c t="n" s="0">
        <x:v>17.50635</x:v>
      </x:c>
      <x:c t="n" s="0">
        <x:v>20.37058</x:v>
      </x:c>
      <x:c t="n" s="0">
        <x:v>22.05349</x:v>
      </x:c>
      <x:c t="n" s="0">
        <x:v>23.84408</x:v>
      </x:c>
      <x:c t="n" s="0">
        <x:v>25.29501</x:v>
      </x:c>
      <x:c t="n" s="0">
        <x:v>18.13396</x:v>
      </x:c>
      <x:c t="n" s="0">
        <x:v>28.48779</x:v>
      </x:c>
      <x:c t="n" s="0">
        <x:v>23.35724</x:v>
      </x:c>
      <x:c t="n" s="0">
        <x:v>23.73036</x:v>
      </x:c>
      <x:c t="n" s="0">
        <x:v>25.44721</x:v>
      </x:c>
      <x:c t="n" s="0">
        <x:v>27.50102</x:v>
      </x:c>
      <x:c t="n" s="0">
        <x:v>22.91035</x:v>
      </x:c>
      <x:c t="n" s="0">
        <x:v>19.22216</x:v>
      </x:c>
      <x:c t="n" s="0">
        <x:v>18.52229</x:v>
      </x:c>
      <x:c t="n" s="0">
        <x:v>12.78804</x:v>
      </x:c>
      <x:c t="n" s="0">
        <x:v>12.96056</x:v>
      </x:c>
      <x:c t="n" s="0">
        <x:v>22.57693</x:v>
      </x:c>
      <x:c t="n" s="0">
        <x:v>23.91825</x:v>
      </x:c>
      <x:c t="n" s="0">
        <x:v>6.361537</x:v>
      </x:c>
      <x:c t="n" s="0">
        <x:v>4.666777</x:v>
      </x:c>
      <x:c t="n" s="0">
        <x:v>2.562142</x:v>
      </x:c>
      <x:c t="n" s="0">
        <x:v>5.495866</x:v>
      </x:c>
      <x:c t="n" s="0">
        <x:v>4.597155</x:v>
      </x:c>
      <x:c t="n" s="0">
        <x:v>2.465242</x:v>
      </x:c>
      <x:c t="str">
        <x:v>No</x:v>
      </x:c>
      <x:c t="str">
        <x:v>No</x:v>
      </x:c>
      <x:c t="str">
        <x:v/>
      </x:c>
    </x:row>
    <x:row r="408">
      <x:c t="n" s="11">
        <x:v>407</x:v>
      </x:c>
      <x:c t="str" s="11">
        <x:v/>
      </x:c>
      <x:c t="n" s="8">
        <x:v>43944.3562152778</x:v>
      </x:c>
      <x:c t="n" s="7">
        <x:v>43944.3562152778</x:v>
      </x:c>
      <x:c t="n" s="0">
        <x:v>35.46058</x:v>
      </x:c>
      <x:c t="n" s="0">
        <x:v>54.20069</x:v>
      </x:c>
      <x:c t="n" s="0">
        <x:v>73.12936</x:v>
      </x:c>
      <x:c t="n" s="0">
        <x:v>75.24117</x:v>
      </x:c>
      <x:c t="n" s="0">
        <x:v>-30.06697</x:v>
      </x:c>
      <x:c t="n" s="0">
        <x:v>-26.25316</x:v>
      </x:c>
      <x:c t="n" s="0">
        <x:v>-18.26939</x:v>
      </x:c>
      <x:c t="n" s="0">
        <x:v>-16.04702</x:v>
      </x:c>
      <x:c t="n" s="0">
        <x:v>-6.110706</x:v>
      </x:c>
      <x:c t="n" s="0">
        <x:v>-5.768384</x:v>
      </x:c>
      <x:c t="n" s="0">
        <x:v>1.215018</x:v>
      </x:c>
      <x:c t="n" s="0">
        <x:v>5.215209</x:v>
      </x:c>
      <x:c t="n" s="0">
        <x:v>12.27367</x:v>
      </x:c>
      <x:c t="n" s="0">
        <x:v>14.42511</x:v>
      </x:c>
      <x:c t="n" s="0">
        <x:v>16.04069</x:v>
      </x:c>
      <x:c t="n" s="0">
        <x:v>22.23489</x:v>
      </x:c>
      <x:c t="n" s="0">
        <x:v>20.12004</x:v>
      </x:c>
      <x:c t="n" s="0">
        <x:v>17.81977</x:v>
      </x:c>
      <x:c t="n" s="0">
        <x:v>20.4626</x:v>
      </x:c>
      <x:c t="n" s="0">
        <x:v>21.07779</x:v>
      </x:c>
      <x:c t="n" s="0">
        <x:v>22.93629</x:v>
      </x:c>
      <x:c t="n" s="0">
        <x:v>23.12822</x:v>
      </x:c>
      <x:c t="n" s="0">
        <x:v>25.11936</x:v>
      </x:c>
      <x:c t="n" s="0">
        <x:v>23.66837</x:v>
      </x:c>
      <x:c t="n" s="0">
        <x:v>25.29101</x:v>
      </x:c>
      <x:c t="n" s="0">
        <x:v>26.22854</x:v>
      </x:c>
      <x:c t="n" s="0">
        <x:v>26.43291</x:v>
      </x:c>
      <x:c t="n" s="0">
        <x:v>23.99583</x:v>
      </x:c>
      <x:c t="n" s="0">
        <x:v>20.17682</x:v>
      </x:c>
      <x:c t="n" s="0">
        <x:v>17.2112</x:v>
      </x:c>
      <x:c t="n" s="0">
        <x:v>14.04781</x:v>
      </x:c>
      <x:c t="n" s="0">
        <x:v>15.05405</x:v>
      </x:c>
      <x:c t="n" s="0">
        <x:v>23.75817</x:v>
      </x:c>
      <x:c t="n" s="0">
        <x:v>25.15644</x:v>
      </x:c>
      <x:c t="n" s="0">
        <x:v>5.15065</x:v>
      </x:c>
      <x:c t="n" s="0">
        <x:v>4.076224</x:v>
      </x:c>
      <x:c t="n" s="0">
        <x:v>2.672758</x:v>
      </x:c>
      <x:c t="n" s="0">
        <x:v>4.403735</x:v>
      </x:c>
      <x:c t="n" s="0">
        <x:v>6.031576</x:v>
      </x:c>
      <x:c t="n" s="0">
        <x:v>3.099111</x:v>
      </x:c>
      <x:c t="n" s="0">
        <x:v>-30.06697</x:v>
      </x:c>
      <x:c t="n" s="0">
        <x:v>-27.17596</x:v>
      </x:c>
      <x:c t="n" s="0">
        <x:v>-17.02641</x:v>
      </x:c>
      <x:c t="n" s="0">
        <x:v>-18.14647</x:v>
      </x:c>
      <x:c t="n" s="0">
        <x:v>-4.228749</x:v>
      </x:c>
      <x:c t="n" s="0">
        <x:v>-4.266631</x:v>
      </x:c>
      <x:c t="n" s="0">
        <x:v>4.240087</x:v>
      </x:c>
      <x:c t="n" s="0">
        <x:v>3.704501</x:v>
      </x:c>
      <x:c t="n" s="0">
        <x:v>13.9158</x:v>
      </x:c>
      <x:c t="n" s="0">
        <x:v>19.6684</x:v>
      </x:c>
      <x:c t="n" s="0">
        <x:v>18.70198</x:v>
      </x:c>
      <x:c t="n" s="0">
        <x:v>21.40402</x:v>
      </x:c>
      <x:c t="n" s="0">
        <x:v>17.20869</x:v>
      </x:c>
      <x:c t="n" s="0">
        <x:v>14.03148</x:v>
      </x:c>
      <x:c t="n" s="0">
        <x:v>16.396</x:v>
      </x:c>
      <x:c t="n" s="0">
        <x:v>17.60027</x:v>
      </x:c>
      <x:c t="n" s="0">
        <x:v>21.79869</x:v>
      </x:c>
      <x:c t="n" s="0">
        <x:v>23.49165</x:v>
      </x:c>
      <x:c t="n" s="0">
        <x:v>23.65556</x:v>
      </x:c>
      <x:c t="n" s="0">
        <x:v>23.86553</x:v>
      </x:c>
      <x:c t="n" s="0">
        <x:v>24.57259</x:v>
      </x:c>
      <x:c t="n" s="0">
        <x:v>25.02606</x:v>
      </x:c>
      <x:c t="n" s="0">
        <x:v>24.95684</x:v>
      </x:c>
      <x:c t="n" s="0">
        <x:v>22.72245</x:v>
      </x:c>
      <x:c t="n" s="0">
        <x:v>16.22665</x:v>
      </x:c>
      <x:c t="n" s="0">
        <x:v>17.59406</x:v>
      </x:c>
      <x:c t="n" s="0">
        <x:v>14.0805</x:v>
      </x:c>
      <x:c t="n" s="0">
        <x:v>13.65744</x:v>
      </x:c>
      <x:c t="n" s="0">
        <x:v>24.36566</x:v>
      </x:c>
      <x:c t="n" s="0">
        <x:v>24.2727</x:v>
      </x:c>
      <x:c t="n" s="0">
        <x:v>7.452065</x:v>
      </x:c>
      <x:c t="n" s="0">
        <x:v>6.227945</x:v>
      </x:c>
      <x:c t="n" s="0">
        <x:v>2.856762</x:v>
      </x:c>
      <x:c t="n" s="0">
        <x:v>4.914035</x:v>
      </x:c>
      <x:c t="n" s="0">
        <x:v>6.722672</x:v>
      </x:c>
      <x:c t="n" s="0">
        <x:v>2.343369</x:v>
      </x:c>
      <x:c t="str">
        <x:v>No</x:v>
      </x:c>
      <x:c t="str">
        <x:v>No</x:v>
      </x:c>
      <x:c t="str">
        <x:v/>
      </x:c>
    </x:row>
    <x:row r="409">
      <x:c t="n" s="11">
        <x:v>408</x:v>
      </x:c>
      <x:c t="str" s="11">
        <x:v/>
      </x:c>
      <x:c t="n" s="8">
        <x:v>43944.3562152778</x:v>
      </x:c>
      <x:c t="n" s="7">
        <x:v>43944.3562152778</x:v>
      </x:c>
      <x:c t="n" s="0">
        <x:v>36.9334</x:v>
      </x:c>
      <x:c t="n" s="0">
        <x:v>54.20069</x:v>
      </x:c>
      <x:c t="n" s="0">
        <x:v>71.99001</x:v>
      </x:c>
      <x:c t="n" s="0">
        <x:v>74.45415</x:v>
      </x:c>
      <x:c t="n" s="0">
        <x:v>-30.06697</x:v>
      </x:c>
      <x:c t="n" s="0">
        <x:v>-26.62181</x:v>
      </x:c>
      <x:c t="n" s="0">
        <x:v>-17.98616</x:v>
      </x:c>
      <x:c t="n" s="0">
        <x:v>-16.63693</x:v>
      </x:c>
      <x:c t="n" s="0">
        <x:v>-5.779787</x:v>
      </x:c>
      <x:c t="n" s="0">
        <x:v>-5.514087</x:v>
      </x:c>
      <x:c t="n" s="0">
        <x:v>1.810539</x:v>
      </x:c>
      <x:c t="n" s="0">
        <x:v>4.689562</x:v>
      </x:c>
      <x:c t="n" s="0">
        <x:v>12.55564</x:v>
      </x:c>
      <x:c t="n" s="0">
        <x:v>15.7034</x:v>
      </x:c>
      <x:c t="n" s="0">
        <x:v>16.54616</x:v>
      </x:c>
      <x:c t="n" s="0">
        <x:v>22.12307</x:v>
      </x:c>
      <x:c t="n" s="0">
        <x:v>19.67013</x:v>
      </x:c>
      <x:c t="n" s="0">
        <x:v>17.29527</x:v>
      </x:c>
      <x:c t="n" s="0">
        <x:v>19.80832</x:v>
      </x:c>
      <x:c t="n" s="0">
        <x:v>21.3801</x:v>
      </x:c>
      <x:c t="n" s="0">
        <x:v>23.17567</x:v>
      </x:c>
      <x:c t="n" s="0">
        <x:v>22.82924</x:v>
      </x:c>
      <x:c t="n" s="0">
        <x:v>25.04299</x:v>
      </x:c>
      <x:c t="n" s="0">
        <x:v>23.54675</x:v>
      </x:c>
      <x:c t="n" s="0">
        <x:v>25.07909</x:v>
      </x:c>
      <x:c t="n" s="0">
        <x:v>26.29169</x:v>
      </x:c>
      <x:c t="n" s="0">
        <x:v>26.29968</x:v>
      </x:c>
      <x:c t="n" s="0">
        <x:v>23.76072</x:v>
      </x:c>
      <x:c t="n" s="0">
        <x:v>20.21191</x:v>
      </x:c>
      <x:c t="n" s="0">
        <x:v>17.45839</x:v>
      </x:c>
      <x:c t="n" s="0">
        <x:v>13.93517</x:v>
      </x:c>
      <x:c t="n" s="0">
        <x:v>15.28676</x:v>
      </x:c>
      <x:c t="n" s="0">
        <x:v>23.4591</x:v>
      </x:c>
      <x:c t="n" s="0">
        <x:v>25.08727</x:v>
      </x:c>
      <x:c t="n" s="0">
        <x:v>5.456736</x:v>
      </x:c>
      <x:c t="n" s="0">
        <x:v>4.272558</x:v>
      </x:c>
      <x:c t="n" s="0">
        <x:v>2.697866</x:v>
      </x:c>
      <x:c t="n" s="0">
        <x:v>4.341704</x:v>
      </x:c>
      <x:c t="n" s="0">
        <x:v>6.154112</x:v>
      </x:c>
      <x:c t="n" s="0">
        <x:v>3.092862</x:v>
      </x:c>
      <x:c t="n" s="0">
        <x:v>-30.06697</x:v>
      </x:c>
      <x:c t="n" s="0">
        <x:v>-29.16826</x:v>
      </x:c>
      <x:c t="n" s="0">
        <x:v>-16.62043</x:v>
      </x:c>
      <x:c t="n" s="0">
        <x:v>-24.90661</x:v>
      </x:c>
      <x:c t="n" s="0">
        <x:v>-4.228749</x:v>
      </x:c>
      <x:c t="n" s="0">
        <x:v>-4.266631</x:v>
      </x:c>
      <x:c t="n" s="0">
        <x:v>4.240087</x:v>
      </x:c>
      <x:c t="n" s="0">
        <x:v>-1.378899</x:v>
      </x:c>
      <x:c t="n" s="0">
        <x:v>13.9158</x:v>
      </x:c>
      <x:c t="n" s="0">
        <x:v>19.6684</x:v>
      </x:c>
      <x:c t="n" s="0">
        <x:v>18.70198</x:v>
      </x:c>
      <x:c t="n" s="0">
        <x:v>21.40402</x:v>
      </x:c>
      <x:c t="n" s="0">
        <x:v>14.22775</x:v>
      </x:c>
      <x:c t="n" s="0">
        <x:v>14.67963</x:v>
      </x:c>
      <x:c t="n" s="0">
        <x:v>24.63461</x:v>
      </x:c>
      <x:c t="n" s="0">
        <x:v>24.24385</x:v>
      </x:c>
      <x:c t="n" s="0">
        <x:v>22.40577</x:v>
      </x:c>
      <x:c t="n" s="0">
        <x:v>20.0004</x:v>
      </x:c>
      <x:c t="n" s="0">
        <x:v>24.15526</x:v>
      </x:c>
      <x:c t="n" s="0">
        <x:v>23.01634</x:v>
      </x:c>
      <x:c t="n" s="0">
        <x:v>22.63721</x:v>
      </x:c>
      <x:c t="n" s="0">
        <x:v>26.36573</x:v>
      </x:c>
      <x:c t="n" s="0">
        <x:v>23.92927</x:v>
      </x:c>
      <x:c t="n" s="0">
        <x:v>20.30611</x:v>
      </x:c>
      <x:c t="n" s="0">
        <x:v>20.7444</x:v>
      </x:c>
      <x:c t="n" s="0">
        <x:v>19.42844</x:v>
      </x:c>
      <x:c t="n" s="0">
        <x:v>14.7967</x:v>
      </x:c>
      <x:c t="n" s="0">
        <x:v>16.11069</x:v>
      </x:c>
      <x:c t="n" s="0">
        <x:v>22.38828</x:v>
      </x:c>
      <x:c t="n" s="0">
        <x:v>25.32857</x:v>
      </x:c>
      <x:c t="n" s="0">
        <x:v>6.44491</x:v>
      </x:c>
      <x:c t="n" s="0">
        <x:v>3.471271</x:v>
      </x:c>
      <x:c t="n" s="0">
        <x:v>2.257258</x:v>
      </x:c>
      <x:c t="n" s="0">
        <x:v>2.850692</x:v>
      </x:c>
      <x:c t="n" s="0">
        <x:v>7.016093</x:v>
      </x:c>
      <x:c t="n" s="0">
        <x:v>3.434109</x:v>
      </x:c>
      <x:c t="str">
        <x:v>No</x:v>
      </x:c>
      <x:c t="str">
        <x:v>No</x:v>
      </x:c>
      <x:c t="str">
        <x:v/>
      </x:c>
    </x:row>
    <x:row r="410">
      <x:c t="n" s="11">
        <x:v>409</x:v>
      </x:c>
      <x:c t="str" s="11">
        <x:v/>
      </x:c>
      <x:c t="n" s="8">
        <x:v>43944.3562152778</x:v>
      </x:c>
      <x:c t="n" s="7">
        <x:v>43944.3562152778</x:v>
      </x:c>
      <x:c t="n" s="0">
        <x:v>35.53228</x:v>
      </x:c>
      <x:c t="n" s="0">
        <x:v>54.20069</x:v>
      </x:c>
      <x:c t="n" s="0">
        <x:v>66.38354</x:v>
      </x:c>
      <x:c t="n" s="0">
        <x:v>71.47252</x:v>
      </x:c>
      <x:c t="n" s="0">
        <x:v>-30.06697</x:v>
      </x:c>
      <x:c t="n" s="0">
        <x:v>-26.9637</x:v>
      </x:c>
      <x:c t="n" s="0">
        <x:v>-17.7581</x:v>
      </x:c>
      <x:c t="n" s="0">
        <x:v>-17.21315</x:v>
      </x:c>
      <x:c t="n" s="0">
        <x:v>-5.702732</x:v>
      </x:c>
      <x:c t="n" s="0">
        <x:v>-5.308111</x:v>
      </x:c>
      <x:c t="n" s="0">
        <x:v>2.215051</x:v>
      </x:c>
      <x:c t="n" s="0">
        <x:v>4.184037</x:v>
      </x:c>
      <x:c t="n" s="0">
        <x:v>12.54672</x:v>
      </x:c>
      <x:c t="n" s="0">
        <x:v>16.55901</x:v>
      </x:c>
      <x:c t="n" s="0">
        <x:v>16.93567</x:v>
      </x:c>
      <x:c t="n" s="0">
        <x:v>22.02524</x:v>
      </x:c>
      <x:c t="n" s="0">
        <x:v>19.19183</x:v>
      </x:c>
      <x:c t="n" s="0">
        <x:v>17.92844</x:v>
      </x:c>
      <x:c t="n" s="0">
        <x:v>22.87231</x:v>
      </x:c>
      <x:c t="n" s="0">
        <x:v>21.44785</x:v>
      </x:c>
      <x:c t="n" s="0">
        <x:v>22.57314</x:v>
      </x:c>
      <x:c t="n" s="0">
        <x:v>22.33314</x:v>
      </x:c>
      <x:c t="n" s="0">
        <x:v>24.81504</x:v>
      </x:c>
      <x:c t="n" s="0">
        <x:v>23.4069</x:v>
      </x:c>
      <x:c t="n" s="0">
        <x:v>24.69612</x:v>
      </x:c>
      <x:c t="n" s="0">
        <x:v>26.1248</x:v>
      </x:c>
      <x:c t="n" s="0">
        <x:v>25.90039</x:v>
      </x:c>
      <x:c t="n" s="0">
        <x:v>23.29284</x:v>
      </x:c>
      <x:c t="n" s="0">
        <x:v>20.82037</x:v>
      </x:c>
      <x:c t="n" s="0">
        <x:v>17.67967</x:v>
      </x:c>
      <x:c t="n" s="0">
        <x:v>14.16158</x:v>
      </x:c>
      <x:c t="n" s="0">
        <x:v>14.95018</x:v>
      </x:c>
      <x:c t="n" s="0">
        <x:v>23.4737</x:v>
      </x:c>
      <x:c t="n" s="0">
        <x:v>25.13096</x:v>
      </x:c>
      <x:c t="n" s="0">
        <x:v>5.313581</x:v>
      </x:c>
      <x:c t="n" s="0">
        <x:v>4.117197</x:v>
      </x:c>
      <x:c t="n" s="0">
        <x:v>2.642232</x:v>
      </x:c>
      <x:c t="n" s="0">
        <x:v>4.156552</x:v>
      </x:c>
      <x:c t="n" s="0">
        <x:v>6.183526</x:v>
      </x:c>
      <x:c t="n" s="0">
        <x:v>3.137951</x:v>
      </x:c>
      <x:c t="n" s="0">
        <x:v>-30.06697</x:v>
      </x:c>
      <x:c t="n" s="0">
        <x:v>-29.16826</x:v>
      </x:c>
      <x:c t="n" s="0">
        <x:v>-16.62043</x:v>
      </x:c>
      <x:c t="n" s="0">
        <x:v>-24.90661</x:v>
      </x:c>
      <x:c t="n" s="0">
        <x:v>-6.511052</x:v>
      </x:c>
      <x:c t="n" s="0">
        <x:v>-4.266631</x:v>
      </x:c>
      <x:c t="n" s="0">
        <x:v>3.83934</x:v>
      </x:c>
      <x:c t="n" s="0">
        <x:v>-1.378899</x:v>
      </x:c>
      <x:c t="n" s="0">
        <x:v>10.61885</x:v>
      </x:c>
      <x:c t="n" s="0">
        <x:v>18.90707</x:v>
      </x:c>
      <x:c t="n" s="0">
        <x:v>18.70198</x:v>
      </x:c>
      <x:c t="n" s="0">
        <x:v>19.91095</x:v>
      </x:c>
      <x:c t="n" s="0">
        <x:v>14.22775</x:v>
      </x:c>
      <x:c t="n" s="0">
        <x:v>21.50715</x:v>
      </x:c>
      <x:c t="n" s="0">
        <x:v>28.85053</x:v>
      </x:c>
      <x:c t="n" s="0">
        <x:v>18.72892</x:v>
      </x:c>
      <x:c t="n" s="0">
        <x:v>17.95456</x:v>
      </x:c>
      <x:c t="n" s="0">
        <x:v>15.9562</x:v>
      </x:c>
      <x:c t="n" s="0">
        <x:v>25.18895</x:v>
      </x:c>
      <x:c t="n" s="0">
        <x:v>20.85592</x:v>
      </x:c>
      <x:c t="n" s="0">
        <x:v>23.62642</x:v>
      </x:c>
      <x:c t="n" s="0">
        <x:v>25.37115</x:v>
      </x:c>
      <x:c t="n" s="0">
        <x:v>23.86585</x:v>
      </x:c>
      <x:c t="n" s="0">
        <x:v>21.66156</x:v>
      </x:c>
      <x:c t="n" s="0">
        <x:v>24.85512</x:v>
      </x:c>
      <x:c t="n" s="0">
        <x:v>15.91892</x:v>
      </x:c>
      <x:c t="n" s="0">
        <x:v>13.90094</x:v>
      </x:c>
      <x:c t="n" s="0">
        <x:v>16.02319</x:v>
      </x:c>
      <x:c t="n" s="0">
        <x:v>23.70745</x:v>
      </x:c>
      <x:c t="n" s="0">
        <x:v>24.61579</x:v>
      </x:c>
      <x:c t="n" s="0">
        <x:v>3.770639</x:v>
      </x:c>
      <x:c t="n" s="0">
        <x:v>3.451127</x:v>
      </x:c>
      <x:c t="n" s="0">
        <x:v>2.597114</x:v>
      </x:c>
      <x:c t="n" s="0">
        <x:v>4.185286</x:v>
      </x:c>
      <x:c t="n" s="0">
        <x:v>6.903312</x:v>
      </x:c>
      <x:c t="n" s="0">
        <x:v>3.315819</x:v>
      </x:c>
      <x:c t="str">
        <x:v>No</x:v>
      </x:c>
      <x:c t="str">
        <x:v>No</x:v>
      </x:c>
      <x:c t="str">
        <x:v/>
      </x:c>
    </x:row>
    <x:row r="411">
      <x:c t="n" s="11">
        <x:v>410</x:v>
      </x:c>
      <x:c t="str" s="11">
        <x:v/>
      </x:c>
      <x:c t="n" s="8">
        <x:v>43944.3562152778</x:v>
      </x:c>
      <x:c t="n" s="7">
        <x:v>43944.3562152778</x:v>
      </x:c>
      <x:c t="n" s="0">
        <x:v>35.18586</x:v>
      </x:c>
      <x:c t="n" s="0">
        <x:v>54.20069</x:v>
      </x:c>
      <x:c t="n" s="0">
        <x:v>57.34245</x:v>
      </x:c>
      <x:c t="n" s="0">
        <x:v>63.80381</x:v>
      </x:c>
      <x:c t="n" s="0">
        <x:v>-30.06697</x:v>
      </x:c>
      <x:c t="n" s="0">
        <x:v>-27.27818</x:v>
      </x:c>
      <x:c t="n" s="0">
        <x:v>-17.57238</x:v>
      </x:c>
      <x:c t="n" s="0">
        <x:v>-17.77409</x:v>
      </x:c>
      <x:c t="n" s="0">
        <x:v>-5.937943</x:v>
      </x:c>
      <x:c t="n" s="0">
        <x:v>-5.139618</x:v>
      </x:c>
      <x:c t="n" s="0">
        <x:v>2.465526</x:v>
      </x:c>
      <x:c t="n" s="0">
        <x:v>3.700197</x:v>
      </x:c>
      <x:c t="n" s="0">
        <x:v>12.1476</x:v>
      </x:c>
      <x:c t="n" s="0">
        <x:v>16.66471</x:v>
      </x:c>
      <x:c t="n" s="0">
        <x:v>17.06062</x:v>
      </x:c>
      <x:c t="n" s="0">
        <x:v>21.48185</x:v>
      </x:c>
      <x:c t="n" s="0">
        <x:v>19.47565</x:v>
      </x:c>
      <x:c t="n" s="0">
        <x:v>18.67222</x:v>
      </x:c>
      <x:c t="n" s="0">
        <x:v>23.68387</x:v>
      </x:c>
      <x:c t="n" s="0">
        <x:v>21.15313</x:v>
      </x:c>
      <x:c t="n" s="0">
        <x:v>22.24661</x:v>
      </x:c>
      <x:c t="n" s="0">
        <x:v>22.03712</x:v>
      </x:c>
      <x:c t="n" s="0">
        <x:v>25.02963</x:v>
      </x:c>
      <x:c t="n" s="0">
        <x:v>23.33006</x:v>
      </x:c>
      <x:c t="n" s="0">
        <x:v>24.85959</x:v>
      </x:c>
      <x:c t="n" s="0">
        <x:v>25.93143</x:v>
      </x:c>
      <x:c t="n" s="0">
        <x:v>25.84371</x:v>
      </x:c>
      <x:c t="n" s="0">
        <x:v>23.13688</x:v>
      </x:c>
      <x:c t="n" s="0">
        <x:v>21.12989</x:v>
      </x:c>
      <x:c t="n" s="0">
        <x:v>17.59955</x:v>
      </x:c>
      <x:c t="n" s="0">
        <x:v>14.54965</x:v>
      </x:c>
      <x:c t="n" s="0">
        <x:v>15.63449</x:v>
      </x:c>
      <x:c t="n" s="0">
        <x:v>23.31388</x:v>
      </x:c>
      <x:c t="n" s="0">
        <x:v>24.96682</x:v>
      </x:c>
      <x:c t="n" s="0">
        <x:v>5.298048</x:v>
      </x:c>
      <x:c t="n" s="0">
        <x:v>4.077357</x:v>
      </x:c>
      <x:c t="n" s="0">
        <x:v>2.722658</x:v>
      </x:c>
      <x:c t="n" s="0">
        <x:v>4.218853</x:v>
      </x:c>
      <x:c t="n" s="0">
        <x:v>6.170198</x:v>
      </x:c>
      <x:c t="n" s="0">
        <x:v>3.184843</x:v>
      </x:c>
      <x:c t="n" s="0">
        <x:v>-30.06697</x:v>
      </x:c>
      <x:c t="n" s="0">
        <x:v>-29.16826</x:v>
      </x:c>
      <x:c t="n" s="0">
        <x:v>-16.62043</x:v>
      </x:c>
      <x:c t="n" s="0">
        <x:v>-24.90661</x:v>
      </x:c>
      <x:c t="n" s="0">
        <x:v>-7.64866</x:v>
      </x:c>
      <x:c t="n" s="0">
        <x:v>-4.266631</x:v>
      </x:c>
      <x:c t="n" s="0">
        <x:v>3.697096</x:v>
      </x:c>
      <x:c t="n" s="0">
        <x:v>-0.8857371</x:v>
      </x:c>
      <x:c t="n" s="0">
        <x:v>8.551027</x:v>
      </x:c>
      <x:c t="n" s="0">
        <x:v>17.23636</x:v>
      </x:c>
      <x:c t="n" s="0">
        <x:v>15.91077</x:v>
      </x:c>
      <x:c t="n" s="0">
        <x:v>14.91042</x:v>
      </x:c>
      <x:c t="n" s="0">
        <x:v>22.4072</x:v>
      </x:c>
      <x:c t="n" s="0">
        <x:v>21.74361</x:v>
      </x:c>
      <x:c t="n" s="0">
        <x:v>22.87586</x:v>
      </x:c>
      <x:c t="n" s="0">
        <x:v>20.15173</x:v>
      </x:c>
      <x:c t="n" s="0">
        <x:v>17.60696</x:v>
      </x:c>
      <x:c t="n" s="0">
        <x:v>21.15529</x:v>
      </x:c>
      <x:c t="n" s="0">
        <x:v>24.51238</x:v>
      </x:c>
      <x:c t="n" s="0">
        <x:v>24.03174</x:v>
      </x:c>
      <x:c t="n" s="0">
        <x:v>25.83367</x:v>
      </x:c>
      <x:c t="n" s="0">
        <x:v>26.07512</x:v>
      </x:c>
      <x:c t="n" s="0">
        <x:v>26.01373</x:v>
      </x:c>
      <x:c t="n" s="0">
        <x:v>21.99307</x:v>
      </x:c>
      <x:c t="n" s="0">
        <x:v>19.09613</x:v>
      </x:c>
      <x:c t="n" s="0">
        <x:v>17.3943</x:v>
      </x:c>
      <x:c t="n" s="0">
        <x:v>17.43205</x:v>
      </x:c>
      <x:c t="n" s="0">
        <x:v>16.3947</x:v>
      </x:c>
      <x:c t="n" s="0">
        <x:v>22.91698</x:v>
      </x:c>
      <x:c t="n" s="0">
        <x:v>24.05288</x:v>
      </x:c>
      <x:c t="n" s="0">
        <x:v>4.91467</x:v>
      </x:c>
      <x:c t="n" s="0">
        <x:v>3.525275</x:v>
      </x:c>
      <x:c t="n" s="0">
        <x:v>2.74148</x:v>
      </x:c>
      <x:c t="n" s="0">
        <x:v>4.530402</x:v>
      </x:c>
      <x:c t="n" s="0">
        <x:v>4.982232</x:v>
      </x:c>
      <x:c t="n" s="0">
        <x:v>3.239257</x:v>
      </x:c>
      <x:c t="str">
        <x:v>No</x:v>
      </x:c>
      <x:c t="str">
        <x:v>No</x:v>
      </x:c>
      <x:c t="str">
        <x:v/>
      </x:c>
    </x:row>
    <x:row r="412">
      <x:c t="n" s="11">
        <x:v>411</x:v>
      </x:c>
      <x:c t="str" s="11">
        <x:v/>
      </x:c>
      <x:c t="n" s="8">
        <x:v>43944.3562152778</x:v>
      </x:c>
      <x:c t="n" s="7">
        <x:v>43944.3562152778</x:v>
      </x:c>
      <x:c t="n" s="0">
        <x:v>34.44158</x:v>
      </x:c>
      <x:c t="n" s="0">
        <x:v>54.20069</x:v>
      </x:c>
      <x:c t="n" s="0">
        <x:v>61.80501</x:v>
      </x:c>
      <x:c t="n" s="0">
        <x:v>66.97801</x:v>
      </x:c>
      <x:c t="n" s="0">
        <x:v>-30.06697</x:v>
      </x:c>
      <x:c t="n" s="0">
        <x:v>-27.56647</x:v>
      </x:c>
      <x:c t="n" s="0">
        <x:v>-17.41981</x:v>
      </x:c>
      <x:c t="n" s="0">
        <x:v>-18.3182</x:v>
      </x:c>
      <x:c t="n" s="0">
        <x:v>-6.149426</x:v>
      </x:c>
      <x:c t="n" s="0">
        <x:v>-5.000723</x:v>
      </x:c>
      <x:c t="n" s="0">
        <x:v>2.668565</x:v>
      </x:c>
      <x:c t="n" s="0">
        <x:v>3.331532</x:v>
      </x:c>
      <x:c t="n" s="0">
        <x:v>11.77506</x:v>
      </x:c>
      <x:c t="n" s="0">
        <x:v>16.753</x:v>
      </x:c>
      <x:c t="n" s="0">
        <x:v>16.62924</x:v>
      </x:c>
      <x:c t="n" s="0">
        <x:v>20.95702</x:v>
      </x:c>
      <x:c t="n" s="0">
        <x:v>20.04748</x:v>
      </x:c>
      <x:c t="n" s="0">
        <x:v>19.37726</x:v>
      </x:c>
      <x:c t="n" s="0">
        <x:v>23.0072</x:v>
      </x:c>
      <x:c t="n" s="0">
        <x:v>21.30763</x:v>
      </x:c>
      <x:c t="n" s="0">
        <x:v>22.19154</x:v>
      </x:c>
      <x:c t="n" s="0">
        <x:v>21.83236</x:v>
      </x:c>
      <x:c t="n" s="0">
        <x:v>24.89613</x:v>
      </x:c>
      <x:c t="n" s="0">
        <x:v>23.26568</x:v>
      </x:c>
      <x:c t="n" s="0">
        <x:v>24.94522</x:v>
      </x:c>
      <x:c t="n" s="0">
        <x:v>26.30754</x:v>
      </x:c>
      <x:c t="n" s="0">
        <x:v>25.85078</x:v>
      </x:c>
      <x:c t="n" s="0">
        <x:v>23.2983</x:v>
      </x:c>
      <x:c t="n" s="0">
        <x:v>21.24635</x:v>
      </x:c>
      <x:c t="n" s="0">
        <x:v>17.92348</x:v>
      </x:c>
      <x:c t="n" s="0">
        <x:v>14.92824</x:v>
      </x:c>
      <x:c t="n" s="0">
        <x:v>15.48799</x:v>
      </x:c>
      <x:c t="n" s="0">
        <x:v>23.57793</x:v>
      </x:c>
      <x:c t="n" s="0">
        <x:v>24.8439</x:v>
      </x:c>
      <x:c t="n" s="0">
        <x:v>5.225929</x:v>
      </x:c>
      <x:c t="n" s="0">
        <x:v>4.049604</x:v>
      </x:c>
      <x:c t="n" s="0">
        <x:v>2.56443</x:v>
      </x:c>
      <x:c t="n" s="0">
        <x:v>4.389799</x:v>
      </x:c>
      <x:c t="n" s="0">
        <x:v>5.944605</x:v>
      </x:c>
      <x:c t="n" s="0">
        <x:v>3.129969</x:v>
      </x:c>
      <x:c t="n" s="0">
        <x:v>-30.06697</x:v>
      </x:c>
      <x:c t="n" s="0">
        <x:v>-29.16826</x:v>
      </x:c>
      <x:c t="n" s="0">
        <x:v>-16.62043</x:v>
      </x:c>
      <x:c t="n" s="0">
        <x:v>-24.90661</x:v>
      </x:c>
      <x:c t="n" s="0">
        <x:v>-7.64866</x:v>
      </x:c>
      <x:c t="n" s="0">
        <x:v>-3.659852</x:v>
      </x:c>
      <x:c t="n" s="0">
        <x:v>3.697096</x:v>
      </x:c>
      <x:c t="n" s="0">
        <x:v>0.3266883</x:v>
      </x:c>
      <x:c t="n" s="0">
        <x:v>6.705849</x:v>
      </x:c>
      <x:c t="n" s="0">
        <x:v>17.23636</x:v>
      </x:c>
      <x:c t="n" s="0">
        <x:v>12.52921</x:v>
      </x:c>
      <x:c t="n" s="0">
        <x:v>14.91042</x:v>
      </x:c>
      <x:c t="n" s="0">
        <x:v>22.4072</x:v>
      </x:c>
      <x:c t="n" s="0">
        <x:v>22.11118</x:v>
      </x:c>
      <x:c t="n" s="0">
        <x:v>14.47527</x:v>
      </x:c>
      <x:c t="n" s="0">
        <x:v>23.3795</x:v>
      </x:c>
      <x:c t="n" s="0">
        <x:v>24.33677</x:v>
      </x:c>
      <x:c t="n" s="0">
        <x:v>24.2369</x:v>
      </x:c>
      <x:c t="n" s="0">
        <x:v>24.48052</x:v>
      </x:c>
      <x:c t="n" s="0">
        <x:v>22.88014</x:v>
      </x:c>
      <x:c t="n" s="0">
        <x:v>28.12855</x:v>
      </x:c>
      <x:c t="n" s="0">
        <x:v>26.27901</x:v>
      </x:c>
      <x:c t="n" s="0">
        <x:v>25.65116</x:v>
      </x:c>
      <x:c t="n" s="0">
        <x:v>23.3515</x:v>
      </x:c>
      <x:c t="n" s="0">
        <x:v>22.70418</x:v>
      </x:c>
      <x:c t="n" s="0">
        <x:v>20.00101</x:v>
      </x:c>
      <x:c t="n" s="0">
        <x:v>15.64972</x:v>
      </x:c>
      <x:c t="n" s="0">
        <x:v>15.01647</x:v>
      </x:c>
      <x:c t="n" s="0">
        <x:v>25.30056</x:v>
      </x:c>
      <x:c t="n" s="0">
        <x:v>22.98257</x:v>
      </x:c>
      <x:c t="n" s="0">
        <x:v>5.330665</x:v>
      </x:c>
      <x:c t="n" s="0">
        <x:v>4.54569</x:v>
      </x:c>
      <x:c t="n" s="0">
        <x:v>1.668966</x:v>
      </x:c>
      <x:c t="n" s="0">
        <x:v>5.216399</x:v>
      </x:c>
      <x:c t="n" s="0">
        <x:v>4.28399</x:v>
      </x:c>
      <x:c t="n" s="0">
        <x:v>2.654707</x:v>
      </x:c>
      <x:c t="str">
        <x:v>No</x:v>
      </x:c>
      <x:c t="str">
        <x:v>No</x:v>
      </x:c>
      <x:c t="str">
        <x:v/>
      </x:c>
    </x:row>
    <x:row r="413">
      <x:c t="n" s="11">
        <x:v>412</x:v>
      </x:c>
      <x:c t="str" s="11">
        <x:v/>
      </x:c>
      <x:c t="n" s="8">
        <x:v>43944.3562152778</x:v>
      </x:c>
      <x:c t="n" s="7">
        <x:v>43944.3562152778</x:v>
      </x:c>
      <x:c t="n" s="0">
        <x:v>34.88177</x:v>
      </x:c>
      <x:c t="n" s="0">
        <x:v>54.20069</x:v>
      </x:c>
      <x:c t="n" s="0">
        <x:v>57.68877</x:v>
      </x:c>
      <x:c t="n" s="0">
        <x:v>65.45191</x:v>
      </x:c>
      <x:c t="n" s="0">
        <x:v>-30.06697</x:v>
      </x:c>
      <x:c t="n" s="0">
        <x:v>-27.82889</x:v>
      </x:c>
      <x:c t="n" s="0">
        <x:v>-17.29363</x:v>
      </x:c>
      <x:c t="n" s="0">
        <x:v>-18.84374</x:v>
      </x:c>
      <x:c t="n" s="0">
        <x:v>-6.338566</x:v>
      </x:c>
      <x:c t="n" s="0">
        <x:v>-4.602617</x:v>
      </x:c>
      <x:c t="n" s="0">
        <x:v>2.834754</x:v>
      </x:c>
      <x:c t="n" s="0">
        <x:v>3.002815</x:v>
      </x:c>
      <x:c t="n" s="0">
        <x:v>11.11687</x:v>
      </x:c>
      <x:c t="n" s="0">
        <x:v>16.827</x:v>
      </x:c>
      <x:c t="n" s="0">
        <x:v>16.22354</x:v>
      </x:c>
      <x:c t="n" s="0">
        <x:v>20.55839</x:v>
      </x:c>
      <x:c t="n" s="0">
        <x:v>20.28164</x:v>
      </x:c>
      <x:c t="n" s="0">
        <x:v>19.84416</x:v>
      </x:c>
      <x:c t="n" s="0">
        <x:v>22.57511</x:v>
      </x:c>
      <x:c t="n" s="0">
        <x:v>21.98402</x:v>
      </x:c>
      <x:c t="n" s="0">
        <x:v>22.34621</x:v>
      </x:c>
      <x:c t="n" s="0">
        <x:v>23.5457</x:v>
      </x:c>
      <x:c t="n" s="0">
        <x:v>24.57137</x:v>
      </x:c>
      <x:c t="n" s="0">
        <x:v>23.67219</x:v>
      </x:c>
      <x:c t="n" s="0">
        <x:v>25.31971</x:v>
      </x:c>
      <x:c t="n" s="0">
        <x:v>26.4138</x:v>
      </x:c>
      <x:c t="n" s="0">
        <x:v>25.60801</x:v>
      </x:c>
      <x:c t="n" s="0">
        <x:v>23.26541</x:v>
      </x:c>
      <x:c t="n" s="0">
        <x:v>21.08511</x:v>
      </x:c>
      <x:c t="n" s="0">
        <x:v>17.62598</x:v>
      </x:c>
      <x:c t="n" s="0">
        <x:v>14.82436</x:v>
      </x:c>
      <x:c t="n" s="0">
        <x:v>15.33158</x:v>
      </x:c>
      <x:c t="n" s="0">
        <x:v>24.04314</x:v>
      </x:c>
      <x:c t="n" s="0">
        <x:v>24.42267</x:v>
      </x:c>
      <x:c t="n" s="0">
        <x:v>5.146434</x:v>
      </x:c>
      <x:c t="n" s="0">
        <x:v>4.267074</x:v>
      </x:c>
      <x:c t="n" s="0">
        <x:v>2.523294</x:v>
      </x:c>
      <x:c t="n" s="0">
        <x:v>4.366446</x:v>
      </x:c>
      <x:c t="n" s="0">
        <x:v>5.774837</x:v>
      </x:c>
      <x:c t="n" s="0">
        <x:v>3.073398</x:v>
      </x:c>
      <x:c t="n" s="0">
        <x:v>-30.06697</x:v>
      </x:c>
      <x:c t="n" s="0">
        <x:v>-29.16826</x:v>
      </x:c>
      <x:c t="n" s="0">
        <x:v>-16.62043</x:v>
      </x:c>
      <x:c t="n" s="0">
        <x:v>-24.90661</x:v>
      </x:c>
      <x:c t="n" s="0">
        <x:v>-7.64866</x:v>
      </x:c>
      <x:c t="n" s="0">
        <x:v>-2.805786</x:v>
      </x:c>
      <x:c t="n" s="0">
        <x:v>3.697096</x:v>
      </x:c>
      <x:c t="n" s="0">
        <x:v>0.3266883</x:v>
      </x:c>
      <x:c t="n" s="0">
        <x:v>-2.586925</x:v>
      </x:c>
      <x:c t="n" s="0">
        <x:v>18.43064</x:v>
      </x:c>
      <x:c t="n" s="0">
        <x:v>12.52921</x:v>
      </x:c>
      <x:c t="n" s="0">
        <x:v>18.76702</x:v>
      </x:c>
      <x:c t="n" s="0">
        <x:v>19.65932</x:v>
      </x:c>
      <x:c t="n" s="0">
        <x:v>21.53305</x:v>
      </x:c>
      <x:c t="n" s="0">
        <x:v>18.46319</x:v>
      </x:c>
      <x:c t="n" s="0">
        <x:v>25.25416</x:v>
      </x:c>
      <x:c t="n" s="0">
        <x:v>20.24895</x:v>
      </x:c>
      <x:c t="n" s="0">
        <x:v>27.19277</x:v>
      </x:c>
      <x:c t="n" s="0">
        <x:v>20.72759</x:v>
      </x:c>
      <x:c t="n" s="0">
        <x:v>24.26922</x:v>
      </x:c>
      <x:c t="n" s="0">
        <x:v>20.64739</x:v>
      </x:c>
      <x:c t="n" s="0">
        <x:v>26.33222</x:v>
      </x:c>
      <x:c t="n" s="0">
        <x:v>23.64845</x:v>
      </x:c>
      <x:c t="n" s="0">
        <x:v>24.36807</x:v>
      </x:c>
      <x:c t="n" s="0">
        <x:v>17.53871</x:v>
      </x:c>
      <x:c t="n" s="0">
        <x:v>13.90526</x:v>
      </x:c>
      <x:c t="n" s="0">
        <x:v>14.8524</x:v>
      </x:c>
      <x:c t="n" s="0">
        <x:v>16.11613</x:v>
      </x:c>
      <x:c t="n" s="0">
        <x:v>25.69412</x:v>
      </x:c>
      <x:c t="n" s="0">
        <x:v>20.73443</x:v>
      </x:c>
      <x:c t="n" s="0">
        <x:v>7.056372</x:v>
      </x:c>
      <x:c t="n" s="0">
        <x:v>5.628231</x:v>
      </x:c>
      <x:c t="n" s="0">
        <x:v>2.091661</x:v>
      </x:c>
      <x:c t="n" s="0">
        <x:v>3.725481</x:v>
      </x:c>
      <x:c t="n" s="0">
        <x:v>4.311028</x:v>
      </x:c>
      <x:c t="n" s="0">
        <x:v>2.852581</x:v>
      </x:c>
      <x:c t="str">
        <x:v>No</x:v>
      </x:c>
      <x:c t="str">
        <x:v>No</x:v>
      </x:c>
      <x:c t="str">
        <x:v/>
      </x:c>
    </x:row>
    <x:row r="414">
      <x:c t="n" s="11">
        <x:v>413</x:v>
      </x:c>
      <x:c t="str" s="11">
        <x:v/>
      </x:c>
      <x:c t="n" s="8">
        <x:v>43944.3562152778</x:v>
      </x:c>
      <x:c t="n" s="7">
        <x:v>43944.3562152778</x:v>
      </x:c>
      <x:c t="n" s="0">
        <x:v>33.60398</x:v>
      </x:c>
      <x:c t="n" s="0">
        <x:v>54.20069</x:v>
      </x:c>
      <x:c t="n" s="0">
        <x:v>65.45914</x:v>
      </x:c>
      <x:c t="n" s="0">
        <x:v>71.2377</x:v>
      </x:c>
      <x:c t="n" s="0">
        <x:v>-30.06697</x:v>
      </x:c>
      <x:c t="n" s="0">
        <x:v>-28.06636</x:v>
      </x:c>
      <x:c t="n" s="0">
        <x:v>-17.26914</x:v>
      </x:c>
      <x:c t="n" s="0">
        <x:v>-18.79045</x:v>
      </x:c>
      <x:c t="n" s="0">
        <x:v>-6.506884</x:v>
      </x:c>
      <x:c t="n" s="0">
        <x:v>-4.289318</x:v>
      </x:c>
      <x:c t="n" s="0">
        <x:v>2.971816</x:v>
      </x:c>
      <x:c t="n" s="0">
        <x:v>2.627877</x:v>
      </x:c>
      <x:c t="n" s="0">
        <x:v>10.46309</x:v>
      </x:c>
      <x:c t="n" s="0">
        <x:v>17.59648</x:v>
      </x:c>
      <x:c t="n" s="0">
        <x:v>15.84428</x:v>
      </x:c>
      <x:c t="n" s="0">
        <x:v>20.49181</x:v>
      </x:c>
      <x:c t="n" s="0">
        <x:v>19.88882</x:v>
      </x:c>
      <x:c t="n" s="0">
        <x:v>20.06013</x:v>
      </x:c>
      <x:c t="n" s="0">
        <x:v>22.42421</x:v>
      </x:c>
      <x:c t="n" s="0">
        <x:v>22.84653</x:v>
      </x:c>
      <x:c t="n" s="0">
        <x:v>23.08443</x:v>
      </x:c>
      <x:c t="n" s="0">
        <x:v>24.14896</x:v>
      </x:c>
      <x:c t="n" s="0">
        <x:v>24.12099</x:v>
      </x:c>
      <x:c t="n" s="0">
        <x:v>23.22279</x:v>
      </x:c>
      <x:c t="n" s="0">
        <x:v>25.48418</x:v>
      </x:c>
      <x:c t="n" s="0">
        <x:v>25.97581</x:v>
      </x:c>
      <x:c t="n" s="0">
        <x:v>25.83228</x:v>
      </x:c>
      <x:c t="n" s="0">
        <x:v>23.29362</x:v>
      </x:c>
      <x:c t="n" s="0">
        <x:v>20.84882</x:v>
      </x:c>
      <x:c t="n" s="0">
        <x:v>17.37236</x:v>
      </x:c>
      <x:c t="n" s="0">
        <x:v>15.17642</x:v>
      </x:c>
      <x:c t="n" s="0">
        <x:v>15.86362</x:v>
      </x:c>
      <x:c t="n" s="0">
        <x:v>23.94177</x:v>
      </x:c>
      <x:c t="n" s="0">
        <x:v>24.01588</x:v>
      </x:c>
      <x:c t="n" s="0">
        <x:v>5.837815</x:v>
      </x:c>
      <x:c t="n" s="0">
        <x:v>4.528112</x:v>
      </x:c>
      <x:c t="n" s="0">
        <x:v>2.531223</x:v>
      </x:c>
      <x:c t="n" s="0">
        <x:v>4.241504</x:v>
      </x:c>
      <x:c t="n" s="0">
        <x:v>5.839053</x:v>
      </x:c>
      <x:c t="n" s="0">
        <x:v>3.233613</x:v>
      </x:c>
      <x:c t="n" s="0">
        <x:v>-30.06697</x:v>
      </x:c>
      <x:c t="n" s="0">
        <x:v>-29.16826</x:v>
      </x:c>
      <x:c t="n" s="0">
        <x:v>-17.5127</x:v>
      </x:c>
      <x:c t="n" s="0">
        <x:v>-16.65012</x:v>
      </x:c>
      <x:c t="n" s="0">
        <x:v>-7.64866</x:v>
      </x:c>
      <x:c t="n" s="0">
        <x:v>-2.805786</x:v>
      </x:c>
      <x:c t="n" s="0">
        <x:v>3.381004</x:v>
      </x:c>
      <x:c t="n" s="0">
        <x:v>-1.427858</x:v>
      </x:c>
      <x:c t="n" s="0">
        <x:v>-2.586925</x:v>
      </x:c>
      <x:c t="n" s="0">
        <x:v>20.78911</x:v>
      </x:c>
      <x:c t="n" s="0">
        <x:v>12.6407</x:v>
      </x:c>
      <x:c t="n" s="0">
        <x:v>20.08037</x:v>
      </x:c>
      <x:c t="n" s="0">
        <x:v>16.38364</x:v>
      </x:c>
      <x:c t="n" s="0">
        <x:v>21.1452</x:v>
      </x:c>
      <x:c t="n" s="0">
        <x:v>22.68037</x:v>
      </x:c>
      <x:c t="n" s="0">
        <x:v>26.06724</x:v>
      </x:c>
      <x:c t="n" s="0">
        <x:v>27.53108</x:v>
      </x:c>
      <x:c t="n" s="0">
        <x:v>28.04822</x:v>
      </x:c>
      <x:c t="n" s="0">
        <x:v>19.39951</x:v>
      </x:c>
      <x:c t="n" s="0">
        <x:v>20.65447</x:v>
      </x:c>
      <x:c t="n" s="0">
        <x:v>28.22088</x:v>
      </x:c>
      <x:c t="n" s="0">
        <x:v>23.8394</x:v>
      </x:c>
      <x:c t="n" s="0">
        <x:v>27.04904</x:v>
      </x:c>
      <x:c t="n" s="0">
        <x:v>22.08887</x:v>
      </x:c>
      <x:c t="n" s="0">
        <x:v>21.13989</x:v>
      </x:c>
      <x:c t="n" s="0">
        <x:v>16.09789</x:v>
      </x:c>
      <x:c t="n" s="0">
        <x:v>19.30369</x:v>
      </x:c>
      <x:c t="n" s="0">
        <x:v>16.9766</x:v>
      </x:c>
      <x:c t="n" s="0">
        <x:v>21.43408</x:v>
      </x:c>
      <x:c t="n" s="0">
        <x:v>20.6948</x:v>
      </x:c>
      <x:c t="n" s="0">
        <x:v>7.116714</x:v>
      </x:c>
      <x:c t="n" s="0">
        <x:v>5.930724</x:v>
      </x:c>
      <x:c t="n" s="0">
        <x:v>3.50374</x:v>
      </x:c>
      <x:c t="n" s="0">
        <x:v>5.517458</x:v>
      </x:c>
      <x:c t="n" s="0">
        <x:v>6.202486</x:v>
      </x:c>
      <x:c t="n" s="0">
        <x:v>3.815821</x:v>
      </x:c>
      <x:c t="str">
        <x:v>No</x:v>
      </x:c>
      <x:c t="str">
        <x:v>No</x:v>
      </x:c>
      <x:c t="str">
        <x:v/>
      </x:c>
    </x:row>
    <x:row r="415">
      <x:c t="n" s="11">
        <x:v>414</x:v>
      </x:c>
      <x:c t="str" s="11">
        <x:v/>
      </x:c>
      <x:c t="n" s="8">
        <x:v>43944.3562152778</x:v>
      </x:c>
      <x:c t="n" s="7">
        <x:v>43944.3562152778</x:v>
      </x:c>
      <x:c t="n" s="0">
        <x:v>35.47025</x:v>
      </x:c>
      <x:c t="n" s="0">
        <x:v>54.20069</x:v>
      </x:c>
      <x:c t="n" s="0">
        <x:v>70.43082</x:v>
      </x:c>
      <x:c t="n" s="0">
        <x:v>72.2068</x:v>
      </x:c>
      <x:c t="n" s="0">
        <x:v>-30.06697</x:v>
      </x:c>
      <x:c t="n" s="0">
        <x:v>-28.27982</x:v>
      </x:c>
      <x:c t="n" s="0">
        <x:v>-17.32368</x:v>
      </x:c>
      <x:c t="n" s="0">
        <x:v>-18.29055</x:v>
      </x:c>
      <x:c t="n" s="0">
        <x:v>-6.655986</x:v>
      </x:c>
      <x:c t="n" s="0">
        <x:v>-4.038558</x:v>
      </x:c>
      <x:c t="n" s="0">
        <x:v>2.760285</x:v>
      </x:c>
      <x:c t="n" s="0">
        <x:v>2.205466</x:v>
      </x:c>
      <x:c t="n" s="0">
        <x:v>9.814413</x:v>
      </x:c>
      <x:c t="n" s="0">
        <x:v>18.23542</x:v>
      </x:c>
      <x:c t="n" s="0">
        <x:v>15.54257</x:v>
      </x:c>
      <x:c t="n" s="0">
        <x:v>20.43412</x:v>
      </x:c>
      <x:c t="n" s="0">
        <x:v>19.53147</x:v>
      </x:c>
      <x:c t="n" s="0">
        <x:v>19.99803</x:v>
      </x:c>
      <x:c t="n" s="0">
        <x:v>22.45166</x:v>
      </x:c>
      <x:c t="n" s="0">
        <x:v>23.53408</x:v>
      </x:c>
      <x:c t="n" s="0">
        <x:v>23.10499</x:v>
      </x:c>
      <x:c t="n" s="0">
        <x:v>24.92993</x:v>
      </x:c>
      <x:c t="n" s="0">
        <x:v>23.93501</x:v>
      </x:c>
      <x:c t="n" s="0">
        <x:v>23.04713</x:v>
      </x:c>
      <x:c t="n" s="0">
        <x:v>25.39431</x:v>
      </x:c>
      <x:c t="n" s="0">
        <x:v>25.82848</x:v>
      </x:c>
      <x:c t="n" s="0">
        <x:v>25.85205</x:v>
      </x:c>
      <x:c t="n" s="0">
        <x:v>22.87167</x:v>
      </x:c>
      <x:c t="n" s="0">
        <x:v>20.96134</x:v>
      </x:c>
      <x:c t="n" s="0">
        <x:v>17.34758</x:v>
      </x:c>
      <x:c t="n" s="0">
        <x:v>15.73661</x:v>
      </x:c>
      <x:c t="n" s="0">
        <x:v>15.8277</x:v>
      </x:c>
      <x:c t="n" s="0">
        <x:v>23.92381</x:v>
      </x:c>
      <x:c t="n" s="0">
        <x:v>23.87701</x:v>
      </x:c>
      <x:c t="n" s="0">
        <x:v>6.0061</x:v>
      </x:c>
      <x:c t="n" s="0">
        <x:v>4.676362</x:v>
      </x:c>
      <x:c t="n" s="0">
        <x:v>2.559984</x:v>
      </x:c>
      <x:c t="n" s="0">
        <x:v>4.705089</x:v>
      </x:c>
      <x:c t="n" s="0">
        <x:v>5.710194</x:v>
      </x:c>
      <x:c t="n" s="0">
        <x:v>3.080424</x:v>
      </x:c>
      <x:c t="n" s="0">
        <x:v>-30.06697</x:v>
      </x:c>
      <x:c t="n" s="0">
        <x:v>-29.16826</x:v>
      </x:c>
      <x:c t="n" s="0">
        <x:v>-17.65656</x:v>
      </x:c>
      <x:c t="n" s="0">
        <x:v>-16.15207</x:v>
      </x:c>
      <x:c t="n" s="0">
        <x:v>-7.64866</x:v>
      </x:c>
      <x:c t="n" s="0">
        <x:v>-2.805786</x:v>
      </x:c>
      <x:c t="n" s="0">
        <x:v>0.1160016</x:v>
      </x:c>
      <x:c t="n" s="0">
        <x:v>-1.748236</x:v>
      </x:c>
      <x:c t="n" s="0">
        <x:v>5.824907</x:v>
      </x:c>
      <x:c t="n" s="0">
        <x:v>20.78911</x:v>
      </x:c>
      <x:c t="n" s="0">
        <x:v>13.34997</x:v>
      </x:c>
      <x:c t="n" s="0">
        <x:v>20.08037</x:v>
      </x:c>
      <x:c t="n" s="0">
        <x:v>16.8241</x:v>
      </x:c>
      <x:c t="n" s="0">
        <x:v>18.137</x:v>
      </x:c>
      <x:c t="n" s="0">
        <x:v>21.10663</x:v>
      </x:c>
      <x:c t="n" s="0">
        <x:v>26.25737</x:v>
      </x:c>
      <x:c t="n" s="0">
        <x:v>13.37746</x:v>
      </x:c>
      <x:c t="n" s="0">
        <x:v>26.37906</x:v>
      </x:c>
      <x:c t="n" s="0">
        <x:v>23.28836</x:v>
      </x:c>
      <x:c t="n" s="0">
        <x:v>21.97688</x:v>
      </x:c>
      <x:c t="n" s="0">
        <x:v>18.70933</x:v>
      </x:c>
      <x:c t="n" s="0">
        <x:v>26.67163</x:v>
      </x:c>
      <x:c t="n" s="0">
        <x:v>24.678</x:v>
      </x:c>
      <x:c t="n" s="0">
        <x:v>18.8949</x:v>
      </x:c>
      <x:c t="n" s="0">
        <x:v>20.69395</x:v>
      </x:c>
      <x:c t="n" s="0">
        <x:v>18.08607</x:v>
      </x:c>
      <x:c t="n" s="0">
        <x:v>14.83285</x:v>
      </x:c>
      <x:c t="n" s="0">
        <x:v>18.71854</x:v>
      </x:c>
      <x:c t="n" s="0">
        <x:v>24.85979</x:v>
      </x:c>
      <x:c t="n" s="0">
        <x:v>22.52003</x:v>
      </x:c>
      <x:c t="n" s="0">
        <x:v>8.176471</x:v>
      </x:c>
      <x:c t="n" s="0">
        <x:v>5.274873</x:v>
      </x:c>
      <x:c t="n" s="0">
        <x:v>1.880594</x:v>
      </x:c>
      <x:c t="n" s="0">
        <x:v>5.120544</x:v>
      </x:c>
      <x:c t="n" s="0">
        <x:v>5.964999</x:v>
      </x:c>
      <x:c t="n" s="0">
        <x:v>2.60494</x:v>
      </x:c>
      <x:c t="str">
        <x:v>No</x:v>
      </x:c>
      <x:c t="str">
        <x:v>No</x:v>
      </x:c>
      <x:c t="str">
        <x:v/>
      </x:c>
    </x:row>
    <x:row r="416">
      <x:c t="n" s="11">
        <x:v>415</x:v>
      </x:c>
      <x:c t="str" s="11">
        <x:v/>
      </x:c>
      <x:c t="n" s="8">
        <x:v>43944.3562152778</x:v>
      </x:c>
      <x:c t="n" s="7">
        <x:v>43944.3562152778</x:v>
      </x:c>
      <x:c t="n" s="0">
        <x:v>35.41196</x:v>
      </x:c>
      <x:c t="n" s="0">
        <x:v>54.20069</x:v>
      </x:c>
      <x:c t="n" s="0">
        <x:v>68.45258</x:v>
      </x:c>
      <x:c t="n" s="0">
        <x:v>72.34921</x:v>
      </x:c>
      <x:c t="n" s="0">
        <x:v>-30.06697</x:v>
      </x:c>
      <x:c t="n" s="0">
        <x:v>-28.52844</x:v>
      </x:c>
      <x:c t="n" s="0">
        <x:v>-17.37082</x:v>
      </x:c>
      <x:c t="n" s="0">
        <x:v>-17.90495</x:v>
      </x:c>
      <x:c t="n" s="0">
        <x:v>-6.85636</x:v>
      </x:c>
      <x:c t="n" s="0">
        <x:v>-3.835298</x:v>
      </x:c>
      <x:c t="n" s="0">
        <x:v>2.461102</x:v>
      </x:c>
      <x:c t="n" s="0">
        <x:v>1.809035</x:v>
      </x:c>
      <x:c t="n" s="0">
        <x:v>9.978931</x:v>
      </x:c>
      <x:c t="n" s="0">
        <x:v>18.58842</x:v>
      </x:c>
      <x:c t="n" s="0">
        <x:v>15.2837</x:v>
      </x:c>
      <x:c t="n" s="0">
        <x:v>20.31042</x:v>
      </x:c>
      <x:c t="n" s="0">
        <x:v>19.26198</x:v>
      </x:c>
      <x:c t="n" s="0">
        <x:v>19.70871</x:v>
      </x:c>
      <x:c t="n" s="0">
        <x:v>21.99742</x:v>
      </x:c>
      <x:c t="n" s="0">
        <x:v>24.09883</x:v>
      </x:c>
      <x:c t="n" s="0">
        <x:v>22.66328</x:v>
      </x:c>
      <x:c t="n" s="0">
        <x:v>24.85086</x:v>
      </x:c>
      <x:c t="n" s="0">
        <x:v>23.74198</x:v>
      </x:c>
      <x:c t="n" s="0">
        <x:v>22.90994</x:v>
      </x:c>
      <x:c t="n" s="0">
        <x:v>25.54259</x:v>
      </x:c>
      <x:c t="n" s="0">
        <x:v>25.92442</x:v>
      </x:c>
      <x:c t="n" s="0">
        <x:v>25.39067</x:v>
      </x:c>
      <x:c t="n" s="0">
        <x:v>22.76731</x:v>
      </x:c>
      <x:c t="n" s="0">
        <x:v>20.67117</x:v>
      </x:c>
      <x:c t="n" s="0">
        <x:v>17.92097</x:v>
      </x:c>
      <x:c t="n" s="0">
        <x:v>15.68151</x:v>
      </x:c>
      <x:c t="n" s="0">
        <x:v>16.80622</x:v>
      </x:c>
      <x:c t="n" s="0">
        <x:v>23.8362</x:v>
      </x:c>
      <x:c t="n" s="0">
        <x:v>23.43247</x:v>
      </x:c>
      <x:c t="n" s="0">
        <x:v>6.112761</x:v>
      </x:c>
      <x:c t="n" s="0">
        <x:v>4.625336</x:v>
      </x:c>
      <x:c t="n" s="0">
        <x:v>2.569182</x:v>
      </x:c>
      <x:c t="n" s="0">
        <x:v>4.450541</x:v>
      </x:c>
      <x:c t="n" s="0">
        <x:v>5.821634</x:v>
      </x:c>
      <x:c t="n" s="0">
        <x:v>3.183123</x:v>
      </x:c>
      <x:c t="n" s="0">
        <x:v>-30.06697</x:v>
      </x:c>
      <x:c t="n" s="0">
        <x:v>-29.16826</x:v>
      </x:c>
      <x:c t="n" s="0">
        <x:v>-17.65656</x:v>
      </x:c>
      <x:c t="n" s="0">
        <x:v>-16.15207</x:v>
      </x:c>
      <x:c t="n" s="0">
        <x:v>-10.58133</x:v>
      </x:c>
      <x:c t="n" s="0">
        <x:v>-2.805786</x:v>
      </x:c>
      <x:c t="n" s="0">
        <x:v>0.1160016</x:v>
      </x:c>
      <x:c t="n" s="0">
        <x:v>-1.748236</x:v>
      </x:c>
      <x:c t="n" s="0">
        <x:v>11.34861</x:v>
      </x:c>
      <x:c t="n" s="0">
        <x:v>18.13456</x:v>
      </x:c>
      <x:c t="n" s="0">
        <x:v>13.34997</x:v>
      </x:c>
      <x:c t="n" s="0">
        <x:v>17.38225</x:v>
      </x:c>
      <x:c t="n" s="0">
        <x:v>17.22398</x:v>
      </x:c>
      <x:c t="n" s="0">
        <x:v>18.61725</x:v>
      </x:c>
      <x:c t="n" s="0">
        <x:v>17.49905</x:v>
      </x:c>
      <x:c t="n" s="0">
        <x:v>26.50182</x:v>
      </x:c>
      <x:c t="n" s="0">
        <x:v>22.67678</x:v>
      </x:c>
      <x:c t="n" s="0">
        <x:v>24.82283</x:v>
      </x:c>
      <x:c t="n" s="0">
        <x:v>21.05532</x:v>
      </x:c>
      <x:c t="n" s="0">
        <x:v>22.71421</x:v>
      </x:c>
      <x:c t="n" s="0">
        <x:v>26.80913</x:v>
      </x:c>
      <x:c t="n" s="0">
        <x:v>24.55699</x:v>
      </x:c>
      <x:c t="n" s="0">
        <x:v>18.67826</x:v>
      </x:c>
      <x:c t="n" s="0">
        <x:v>23.15454</x:v>
      </x:c>
      <x:c t="n" s="0">
        <x:v>20.69959</x:v>
      </x:c>
      <x:c t="n" s="0">
        <x:v>19.26547</x:v>
      </x:c>
      <x:c t="n" s="0">
        <x:v>15.80276</x:v>
      </x:c>
      <x:c t="n" s="0">
        <x:v>19.48853</x:v>
      </x:c>
      <x:c t="n" s="0">
        <x:v>21.76865</x:v>
      </x:c>
      <x:c t="n" s="0">
        <x:v>18.78513</x:v>
      </x:c>
      <x:c t="n" s="0">
        <x:v>5.030697</x:v>
      </x:c>
      <x:c t="n" s="0">
        <x:v>3.6408</x:v>
      </x:c>
      <x:c t="n" s="0">
        <x:v>2.442051</x:v>
      </x:c>
      <x:c t="n" s="0">
        <x:v>2.03622</x:v>
      </x:c>
      <x:c t="n" s="0">
        <x:v>7.225952</x:v>
      </x:c>
      <x:c t="n" s="0">
        <x:v>3.899393</x:v>
      </x:c>
      <x:c t="str">
        <x:v>No</x:v>
      </x:c>
      <x:c t="str">
        <x:v>No</x:v>
      </x:c>
      <x:c t="str">
        <x:v/>
      </x:c>
    </x:row>
    <x:row r="417">
      <x:c t="n" s="11">
        <x:v>416</x:v>
      </x:c>
      <x:c t="str" s="11">
        <x:v/>
      </x:c>
      <x:c t="n" s="8">
        <x:v>43944.3562152778</x:v>
      </x:c>
      <x:c t="n" s="7">
        <x:v>43944.3562152778</x:v>
      </x:c>
      <x:c t="n" s="0">
        <x:v>35.82575</x:v>
      </x:c>
      <x:c t="n" s="0">
        <x:v>54.20069</x:v>
      </x:c>
      <x:c t="n" s="0">
        <x:v>64.08121</x:v>
      </x:c>
      <x:c t="n" s="0">
        <x:v>67.97917</x:v>
      </x:c>
      <x:c t="n" s="0">
        <x:v>-30.06697</x:v>
      </x:c>
      <x:c t="n" s="0">
        <x:v>-29.16826</x:v>
      </x:c>
      <x:c t="n" s="0">
        <x:v>-17.4115</x:v>
      </x:c>
      <x:c t="n" s="0">
        <x:v>-17.60074</x:v>
      </x:c>
      <x:c t="n" s="0">
        <x:v>-7.530527</x:v>
      </x:c>
      <x:c t="n" s="0">
        <x:v>-3.668937</x:v>
      </x:c>
      <x:c t="n" s="0">
        <x:v>2.188187</x:v>
      </x:c>
      <x:c t="n" s="0">
        <x:v>1.438226</x:v>
      </x:c>
      <x:c t="n" s="0">
        <x:v>10.20785</x:v>
      </x:c>
      <x:c t="n" s="0">
        <x:v>18.00705</x:v>
      </x:c>
      <x:c t="n" s="0">
        <x:v>15.0497</x:v>
      </x:c>
      <x:c t="n" s="0">
        <x:v>19.67728</x:v>
      </x:c>
      <x:c t="n" s="0">
        <x:v>19.0178</x:v>
      </x:c>
      <x:c t="n" s="0">
        <x:v>20.13292</x:v>
      </x:c>
      <x:c t="n" s="0">
        <x:v>21.93032</x:v>
      </x:c>
      <x:c t="n" s="0">
        <x:v>24.45671</x:v>
      </x:c>
      <x:c t="n" s="0">
        <x:v>23.44951</x:v>
      </x:c>
      <x:c t="n" s="0">
        <x:v>24.81827</x:v>
      </x:c>
      <x:c t="n" s="0">
        <x:v>23.57908</x:v>
      </x:c>
      <x:c t="n" s="0">
        <x:v>23.56467</x:v>
      </x:c>
      <x:c t="n" s="0">
        <x:v>25.32037</x:v>
      </x:c>
      <x:c t="n" s="0">
        <x:v>26.0652</x:v>
      </x:c>
      <x:c t="n" s="0">
        <x:v>25.06933</x:v>
      </x:c>
      <x:c t="n" s="0">
        <x:v>22.68268</x:v>
      </x:c>
      <x:c t="n" s="0">
        <x:v>21.16395</x:v>
      </x:c>
      <x:c t="n" s="0">
        <x:v>17.83191</x:v>
      </x:c>
      <x:c t="n" s="0">
        <x:v>15.68388</x:v>
      </x:c>
      <x:c t="n" s="0">
        <x:v>17.08462</x:v>
      </x:c>
      <x:c t="n" s="0">
        <x:v>23.75395</x:v>
      </x:c>
      <x:c t="n" s="0">
        <x:v>22.9781</x:v>
      </x:c>
      <x:c t="n" s="0">
        <x:v>6.031888</x:v>
      </x:c>
      <x:c t="n" s="0">
        <x:v>4.628557</x:v>
      </x:c>
      <x:c t="n" s="0">
        <x:v>2.454175</x:v>
      </x:c>
      <x:c t="n" s="0">
        <x:v>4.580546</x:v>
      </x:c>
      <x:c t="n" s="0">
        <x:v>5.953083</x:v>
      </x:c>
      <x:c t="n" s="0">
        <x:v>3.175017</x:v>
      </x:c>
      <x:c t="n" s="0">
        <x:v>-30.06697</x:v>
      </x:c>
      <x:c t="n" s="0">
        <x:v>-29.16826</x:v>
      </x:c>
      <x:c t="n" s="0">
        <x:v>-17.65656</x:v>
      </x:c>
      <x:c t="n" s="0">
        <x:v>-16.15207</x:v>
      </x:c>
      <x:c t="n" s="0">
        <x:v>-25.0872</x:v>
      </x:c>
      <x:c t="n" s="0">
        <x:v>-2.805786</x:v>
      </x:c>
      <x:c t="n" s="0">
        <x:v>0.1160016</x:v>
      </x:c>
      <x:c t="n" s="0">
        <x:v>-1.77571</x:v>
      </x:c>
      <x:c t="n" s="0">
        <x:v>11.34861</x:v>
      </x:c>
      <x:c t="n" s="0">
        <x:v>10.10181</x:v>
      </x:c>
      <x:c t="n" s="0">
        <x:v>13.34997</x:v>
      </x:c>
      <x:c t="n" s="0">
        <x:v>8.803591</x:v>
      </x:c>
      <x:c t="n" s="0">
        <x:v>17.32727</x:v>
      </x:c>
      <x:c t="n" s="0">
        <x:v>22.81229</x:v>
      </x:c>
      <x:c t="n" s="0">
        <x:v>23.01539</x:v>
      </x:c>
      <x:c t="n" s="0">
        <x:v>25.87403</x:v>
      </x:c>
      <x:c t="n" s="0">
        <x:v>26.17905</x:v>
      </x:c>
      <x:c t="n" s="0">
        <x:v>24.08908</x:v>
      </x:c>
      <x:c t="n" s="0">
        <x:v>22.11428</x:v>
      </x:c>
      <x:c t="n" s="0">
        <x:v>26.75779</x:v>
      </x:c>
      <x:c t="n" s="0">
        <x:v>21.94406</x:v>
      </x:c>
      <x:c t="n" s="0">
        <x:v>28.16454</x:v>
      </x:c>
      <x:c t="n" s="0">
        <x:v>25.92718</x:v>
      </x:c>
      <x:c t="n" s="0">
        <x:v>22.33198</x:v>
      </x:c>
      <x:c t="n" s="0">
        <x:v>21.99492</x:v>
      </x:c>
      <x:c t="n" s="0">
        <x:v>17.5325</x:v>
      </x:c>
      <x:c t="n" s="0">
        <x:v>14.92978</x:v>
      </x:c>
      <x:c t="n" s="0">
        <x:v>17.3209</x:v>
      </x:c>
      <x:c t="n" s="0">
        <x:v>24.27628</x:v>
      </x:c>
      <x:c t="n" s="0">
        <x:v>18.91201</x:v>
      </x:c>
      <x:c t="n" s="0">
        <x:v>4.566273</x:v>
      </x:c>
      <x:c t="n" s="0">
        <x:v>4.192699</x:v>
      </x:c>
      <x:c t="n" s="0">
        <x:v>1.819178</x:v>
      </x:c>
      <x:c t="n" s="0">
        <x:v>5.226157</x:v>
      </x:c>
      <x:c t="n" s="0">
        <x:v>5.383611</x:v>
      </x:c>
      <x:c t="n" s="0">
        <x:v>2.703941</x:v>
      </x:c>
      <x:c t="str">
        <x:v>No</x:v>
      </x:c>
      <x:c t="str">
        <x:v>No</x:v>
      </x:c>
      <x:c t="str">
        <x:v/>
      </x:c>
    </x:row>
    <x:row r="418">
      <x:c t="n" s="11">
        <x:v>417</x:v>
      </x:c>
      <x:c t="str" s="11">
        <x:v/>
      </x:c>
      <x:c t="n" s="8">
        <x:v>43944.3562152778</x:v>
      </x:c>
      <x:c t="n" s="7">
        <x:v>43944.3562152778</x:v>
      </x:c>
      <x:c t="n" s="0">
        <x:v>35.50527</x:v>
      </x:c>
      <x:c t="n" s="0">
        <x:v>54.20069</x:v>
      </x:c>
      <x:c t="n" s="0">
        <x:v>68.75865</x:v>
      </x:c>
      <x:c t="n" s="0">
        <x:v>70.3729</x:v>
      </x:c>
      <x:c t="n" s="0">
        <x:v>-30.06697</x:v>
      </x:c>
      <x:c t="n" s="0">
        <x:v>-29.16826</x:v>
      </x:c>
      <x:c t="n" s="0">
        <x:v>-17.44649</x:v>
      </x:c>
      <x:c t="n" s="0">
        <x:v>-17.35684</x:v>
      </x:c>
      <x:c t="n" s="0">
        <x:v>-8.202826</x:v>
      </x:c>
      <x:c t="n" s="0">
        <x:v>-3.675436</x:v>
      </x:c>
      <x:c t="n" s="0">
        <x:v>1.940712</x:v>
      </x:c>
      <x:c t="n" s="0">
        <x:v>1.092694</x:v>
      </x:c>
      <x:c t="n" s="0">
        <x:v>10.3709</x:v>
      </x:c>
      <x:c t="n" s="0">
        <x:v>17.44036</x:v>
      </x:c>
      <x:c t="n" s="0">
        <x:v>14.74539</x:v>
      </x:c>
      <x:c t="n" s="0">
        <x:v>19.05227</x:v>
      </x:c>
      <x:c t="n" s="0">
        <x:v>18.86229</x:v>
      </x:c>
      <x:c t="n" s="0">
        <x:v>20.64273</x:v>
      </x:c>
      <x:c t="n" s="0">
        <x:v>21.98078</x:v>
      </x:c>
      <x:c t="n" s="0">
        <x:v>24.45319</x:v>
      </x:c>
      <x:c t="n" s="0">
        <x:v>23.63117</x:v>
      </x:c>
      <x:c t="n" s="0">
        <x:v>24.55271</x:v>
      </x:c>
      <x:c t="n" s="0">
        <x:v>23.05222</x:v>
      </x:c>
      <x:c t="n" s="0">
        <x:v>23.51077</x:v>
      </x:c>
      <x:c t="n" s="0">
        <x:v>24.88987</x:v>
      </x:c>
      <x:c t="n" s="0">
        <x:v>26.1083</x:v>
      </x:c>
      <x:c t="n" s="0">
        <x:v>24.96773</x:v>
      </x:c>
      <x:c t="n" s="0">
        <x:v>23.27413</x:v>
      </x:c>
      <x:c t="n" s="0">
        <x:v>20.88674</x:v>
      </x:c>
      <x:c t="n" s="0">
        <x:v>18.06261</x:v>
      </x:c>
      <x:c t="n" s="0">
        <x:v>16.14955</x:v>
      </x:c>
      <x:c t="n" s="0">
        <x:v>17.00249</x:v>
      </x:c>
      <x:c t="n" s="0">
        <x:v>24.51678</x:v>
      </x:c>
      <x:c t="n" s="0">
        <x:v>22.58257</x:v>
      </x:c>
      <x:c t="n" s="0">
        <x:v>5.882361</x:v>
      </x:c>
      <x:c t="n" s="0">
        <x:v>4.55564</x:v>
      </x:c>
      <x:c t="n" s="0">
        <x:v>2.30951</x:v>
      </x:c>
      <x:c t="n" s="0">
        <x:v>4.378268</x:v>
      </x:c>
      <x:c t="n" s="0">
        <x:v>5.979211</x:v>
      </x:c>
      <x:c t="n" s="0">
        <x:v>3.136715</x:v>
      </x:c>
      <x:c t="n" s="0">
        <x:v>-30.06697</x:v>
      </x:c>
      <x:c t="n" s="0">
        <x:v>-29.16826</x:v>
      </x:c>
      <x:c t="n" s="0">
        <x:v>-17.65656</x:v>
      </x:c>
      <x:c t="n" s="0">
        <x:v>-16.15207</x:v>
      </x:c>
      <x:c t="n" s="0">
        <x:v>-25.0872</x:v>
      </x:c>
      <x:c t="n" s="0">
        <x:v>-4.312839</x:v>
      </x:c>
      <x:c t="n" s="0">
        <x:v>-0.1528907</x:v>
      </x:c>
      <x:c t="n" s="0">
        <x:v>-1.784907</x:v>
      </x:c>
      <x:c t="n" s="0">
        <x:v>11.14498</x:v>
      </x:c>
      <x:c t="n" s="0">
        <x:v>10.10181</x:v>
      </x:c>
      <x:c t="n" s="0">
        <x:v>10.44825</x:v>
      </x:c>
      <x:c t="n" s="0">
        <x:v>8.803591</x:v>
      </x:c>
      <x:c t="n" s="0">
        <x:v>17.98876</x:v>
      </x:c>
      <x:c t="n" s="0">
        <x:v>21.45216</x:v>
      </x:c>
      <x:c t="n" s="0">
        <x:v>19.88216</x:v>
      </x:c>
      <x:c t="n" s="0">
        <x:v>23.07122</x:v>
      </x:c>
      <x:c t="n" s="0">
        <x:v>23.77549</x:v>
      </x:c>
      <x:c t="n" s="0">
        <x:v>20.01701</x:v>
      </x:c>
      <x:c t="n" s="0">
        <x:v>18.07657</x:v>
      </x:c>
      <x:c t="n" s="0">
        <x:v>23.5994</x:v>
      </x:c>
      <x:c t="n" s="0">
        <x:v>23.11374</x:v>
      </x:c>
      <x:c t="n" s="0">
        <x:v>23.09097</x:v>
      </x:c>
      <x:c t="n" s="0">
        <x:v>24.78305</x:v>
      </x:c>
      <x:c t="n" s="0">
        <x:v>26.9424</x:v>
      </x:c>
      <x:c t="n" s="0">
        <x:v>17.56772</x:v>
      </x:c>
      <x:c t="n" s="0">
        <x:v>20.36821</x:v>
      </x:c>
      <x:c t="n" s="0">
        <x:v>18.06597</x:v>
      </x:c>
      <x:c t="n" s="0">
        <x:v>16.48191</x:v>
      </x:c>
      <x:c t="n" s="0">
        <x:v>27.55552</x:v>
      </x:c>
      <x:c t="n" s="0">
        <x:v>18.49594</x:v>
      </x:c>
      <x:c t="n" s="0">
        <x:v>5.633373</x:v>
      </x:c>
      <x:c t="n" s="0">
        <x:v>4.562253</x:v>
      </x:c>
      <x:c t="n" s="0">
        <x:v>1.182513</x:v>
      </x:c>
      <x:c t="n" s="0">
        <x:v>3.967323</x:v>
      </x:c>
      <x:c t="n" s="0">
        <x:v>6.004364</x:v>
      </x:c>
      <x:c t="n" s="0">
        <x:v>2.679057</x:v>
      </x:c>
      <x:c t="str">
        <x:v>No</x:v>
      </x:c>
      <x:c t="str">
        <x:v>No</x:v>
      </x:c>
      <x:c t="str">
        <x:v/>
      </x:c>
    </x:row>
    <x:row r="419">
      <x:c t="n" s="11">
        <x:v>418</x:v>
      </x:c>
      <x:c t="str" s="11">
        <x:v/>
      </x:c>
      <x:c t="n" s="8">
        <x:v>43944.3562152778</x:v>
      </x:c>
      <x:c t="n" s="7">
        <x:v>43944.3562152778</x:v>
      </x:c>
      <x:c t="n" s="0">
        <x:v>34.26459</x:v>
      </x:c>
      <x:c t="n" s="0">
        <x:v>54.20069</x:v>
      </x:c>
      <x:c t="n" s="0">
        <x:v>70.09549</x:v>
      </x:c>
      <x:c t="n" s="0">
        <x:v>73.45619</x:v>
      </x:c>
      <x:c t="n" s="0">
        <x:v>-30.06697</x:v>
      </x:c>
      <x:c t="n" s="0">
        <x:v>-29.16826</x:v>
      </x:c>
      <x:c t="n" s="0">
        <x:v>-17.47664</x:v>
      </x:c>
      <x:c t="n" s="0">
        <x:v>-17.15883</x:v>
      </x:c>
      <x:c t="n" s="0">
        <x:v>-8.872956</x:v>
      </x:c>
      <x:c t="n" s="0">
        <x:v>-3.762853</x:v>
      </x:c>
      <x:c t="n" s="0">
        <x:v>1.553523</x:v>
      </x:c>
      <x:c t="n" s="0">
        <x:v>0.7741424</x:v>
      </x:c>
      <x:c t="n" s="0">
        <x:v>10.49286</x:v>
      </x:c>
      <x:c t="n" s="0">
        <x:v>16.88996</x:v>
      </x:c>
      <x:c t="n" s="0">
        <x:v>14.17707</x:v>
      </x:c>
      <x:c t="n" s="0">
        <x:v>18.85291</x:v>
      </x:c>
      <x:c t="n" s="0">
        <x:v>18.74521</x:v>
      </x:c>
      <x:c t="n" s="0">
        <x:v>20.29051</x:v>
      </x:c>
      <x:c t="n" s="0">
        <x:v>21.40343</x:v>
      </x:c>
      <x:c t="n" s="0">
        <x:v>24.31134</x:v>
      </x:c>
      <x:c t="n" s="0">
        <x:v>23.44979</x:v>
      </x:c>
      <x:c t="n" s="0">
        <x:v>24.60072</x:v>
      </x:c>
      <x:c t="n" s="0">
        <x:v>22.70805</x:v>
      </x:c>
      <x:c t="n" s="0">
        <x:v>24.275</x:v>
      </x:c>
      <x:c t="n" s="0">
        <x:v>25.10448</x:v>
      </x:c>
      <x:c t="n" s="0">
        <x:v>25.93811</x:v>
      </x:c>
      <x:c t="n" s="0">
        <x:v>25.21445</x:v>
      </x:c>
      <x:c t="n" s="0">
        <x:v>23.50425</x:v>
      </x:c>
      <x:c t="n" s="0">
        <x:v>20.50057</x:v>
      </x:c>
      <x:c t="n" s="0">
        <x:v>18.1641</x:v>
      </x:c>
      <x:c t="n" s="0">
        <x:v>16.38372</x:v>
      </x:c>
      <x:c t="n" s="0">
        <x:v>17.42233</x:v>
      </x:c>
      <x:c t="n" s="0">
        <x:v>24.45658</x:v>
      </x:c>
      <x:c t="n" s="0">
        <x:v>22.26743</x:v>
      </x:c>
      <x:c t="n" s="0">
        <x:v>5.727521</x:v>
      </x:c>
      <x:c t="n" s="0">
        <x:v>4.429731</x:v>
      </x:c>
      <x:c t="n" s="0">
        <x:v>2.283258</x:v>
      </x:c>
      <x:c t="n" s="0">
        <x:v>4.174368</x:v>
      </x:c>
      <x:c t="n" s="0">
        <x:v>6.018371</x:v>
      </x:c>
      <x:c t="n" s="0">
        <x:v>3.011621</x:v>
      </x:c>
      <x:c t="n" s="0">
        <x:v>-30.06697</x:v>
      </x:c>
      <x:c t="n" s="0">
        <x:v>-29.16826</x:v>
      </x:c>
      <x:c t="n" s="0">
        <x:v>-17.65656</x:v>
      </x:c>
      <x:c t="n" s="0">
        <x:v>-16.15207</x:v>
      </x:c>
      <x:c t="n" s="0">
        <x:v>-25.0872</x:v>
      </x:c>
      <x:c t="n" s="0">
        <x:v>-4.312839</x:v>
      </x:c>
      <x:c t="n" s="0">
        <x:v>-2.726436</x:v>
      </x:c>
      <x:c t="n" s="0">
        <x:v>0.6823385</x:v>
      </x:c>
      <x:c t="n" s="0">
        <x:v>11.14498</x:v>
      </x:c>
      <x:c t="n" s="0">
        <x:v>11.09497</x:v>
      </x:c>
      <x:c t="n" s="0">
        <x:v>6.77919</x:v>
      </x:c>
      <x:c t="n" s="0">
        <x:v>19.96651</x:v>
      </x:c>
      <x:c t="n" s="0">
        <x:v>17.98876</x:v>
      </x:c>
      <x:c t="n" s="0">
        <x:v>17.32986</x:v>
      </x:c>
      <x:c t="n" s="0">
        <x:v>13.66091</x:v>
      </x:c>
      <x:c t="n" s="0">
        <x:v>24.05615</x:v>
      </x:c>
      <x:c t="n" s="0">
        <x:v>21.6227</x:v>
      </x:c>
      <x:c t="n" s="0">
        <x:v>26.65583</x:v>
      </x:c>
      <x:c t="n" s="0">
        <x:v>21.37827</x:v>
      </x:c>
      <x:c t="n" s="0">
        <x:v>25.84711</x:v>
      </x:c>
      <x:c t="n" s="0">
        <x:v>25.27167</x:v>
      </x:c>
      <x:c t="n" s="0">
        <x:v>27.7594</x:v>
      </x:c>
      <x:c t="n" s="0">
        <x:v>23.67068</x:v>
      </x:c>
      <x:c t="n" s="0">
        <x:v>24.81687</x:v>
      </x:c>
      <x:c t="n" s="0">
        <x:v>19.07846</x:v>
      </x:c>
      <x:c t="n" s="0">
        <x:v>17.69845</x:v>
      </x:c>
      <x:c t="n" s="0">
        <x:v>16.89516</x:v>
      </x:c>
      <x:c t="n" s="0">
        <x:v>19.52692</x:v>
      </x:c>
      <x:c t="n" s="0">
        <x:v>22.37115</x:v>
      </x:c>
      <x:c t="n" s="0">
        <x:v>19.54437</x:v>
      </x:c>
      <x:c t="n" s="0">
        <x:v>5.066264</x:v>
      </x:c>
      <x:c t="n" s="0">
        <x:v>4.890564</x:v>
      </x:c>
      <x:c t="n" s="0">
        <x:v>3.007092</x:v>
      </x:c>
      <x:c t="n" s="0">
        <x:v>4.39982</x:v>
      </x:c>
      <x:c t="n" s="0">
        <x:v>5.645825</x:v>
      </x:c>
      <x:c t="n" s="0">
        <x:v>2.723329</x:v>
      </x:c>
      <x:c t="str">
        <x:v>No</x:v>
      </x:c>
      <x:c t="str">
        <x:v>No</x:v>
      </x:c>
      <x:c t="str">
        <x:v/>
      </x:c>
    </x:row>
    <x:row r="420">
      <x:c t="n" s="11">
        <x:v>419</x:v>
      </x:c>
      <x:c t="str" s="11">
        <x:v/>
      </x:c>
      <x:c t="n" s="8">
        <x:v>43944.3562152778</x:v>
      </x:c>
      <x:c t="n" s="7">
        <x:v>43944.3562152778</x:v>
      </x:c>
      <x:c t="n" s="0">
        <x:v>34.86844</x:v>
      </x:c>
      <x:c t="n" s="0">
        <x:v>54.20069</x:v>
      </x:c>
      <x:c t="n" s="0">
        <x:v>73.73161</x:v>
      </x:c>
      <x:c t="n" s="0">
        <x:v>75.28889</x:v>
      </x:c>
      <x:c t="n" s="0">
        <x:v>-30.06697</x:v>
      </x:c>
      <x:c t="n" s="0">
        <x:v>-29.16826</x:v>
      </x:c>
      <x:c t="n" s="0">
        <x:v>-17.55243</x:v>
      </x:c>
      <x:c t="n" s="0">
        <x:v>-16.77736</x:v>
      </x:c>
      <x:c t="n" s="0">
        <x:v>-9.54056</x:v>
      </x:c>
      <x:c t="n" s="0">
        <x:v>-3.838929</x:v>
      </x:c>
      <x:c t="n" s="0">
        <x:v>1.136819</x:v>
      </x:c>
      <x:c t="n" s="0">
        <x:v>1.188797</x:v>
      </x:c>
      <x:c t="n" s="0">
        <x:v>10.59438</x:v>
      </x:c>
      <x:c t="n" s="0">
        <x:v>16.45913</x:v>
      </x:c>
      <x:c t="n" s="0">
        <x:v>13.62486</x:v>
      </x:c>
      <x:c t="n" s="0">
        <x:v>19.26975</x:v>
      </x:c>
      <x:c t="n" s="0">
        <x:v>18.46531</x:v>
      </x:c>
      <x:c t="n" s="0">
        <x:v>20.488</x:v>
      </x:c>
      <x:c t="n" s="0">
        <x:v>21.05123</x:v>
      </x:c>
      <x:c t="n" s="0">
        <x:v>24.34047</x:v>
      </x:c>
      <x:c t="n" s="0">
        <x:v>23.12801</x:v>
      </x:c>
      <x:c t="n" s="0">
        <x:v>24.64224</x:v>
      </x:c>
      <x:c t="n" s="0">
        <x:v>23.07963</x:v>
      </x:c>
      <x:c t="n" s="0">
        <x:v>23.83598</x:v>
      </x:c>
      <x:c t="n" s="0">
        <x:v>24.74267</x:v>
      </x:c>
      <x:c t="n" s="0">
        <x:v>25.93946</x:v>
      </x:c>
      <x:c t="n" s="0">
        <x:v>24.79154</x:v>
      </x:c>
      <x:c t="n" s="0">
        <x:v>24.0905</x:v>
      </x:c>
      <x:c t="n" s="0">
        <x:v>21.04074</x:v>
      </x:c>
      <x:c t="n" s="0">
        <x:v>18.02363</x:v>
      </x:c>
      <x:c t="n" s="0">
        <x:v>16.47251</x:v>
      </x:c>
      <x:c t="n" s="0">
        <x:v>17.43515</x:v>
      </x:c>
      <x:c t="n" s="0">
        <x:v>24.11627</x:v>
      </x:c>
      <x:c t="n" s="0">
        <x:v>21.89996</x:v>
      </x:c>
      <x:c t="n" s="0">
        <x:v>6.749674</x:v>
      </x:c>
      <x:c t="n" s="0">
        <x:v>4.881429</x:v>
      </x:c>
      <x:c t="n" s="0">
        <x:v>2.34255</x:v>
      </x:c>
      <x:c t="n" s="0">
        <x:v>4.249095</x:v>
      </x:c>
      <x:c t="n" s="0">
        <x:v>5.952971</x:v>
      </x:c>
      <x:c t="n" s="0">
        <x:v>3.089996</x:v>
      </x:c>
      <x:c t="n" s="0">
        <x:v>-30.06697</x:v>
      </x:c>
      <x:c t="n" s="0">
        <x:v>-29.16826</x:v>
      </x:c>
      <x:c t="n" s="0">
        <x:v>-18.57888</x:v>
      </x:c>
      <x:c t="n" s="0">
        <x:v>-13.8763</x:v>
      </x:c>
      <x:c t="n" s="0">
        <x:v>-25.0872</x:v>
      </x:c>
      <x:c t="n" s="0">
        <x:v>-4.312839</x:v>
      </x:c>
      <x:c t="n" s="0">
        <x:v>-2.726436</x:v>
      </x:c>
      <x:c t="n" s="0">
        <x:v>3.043518</x:v>
      </x:c>
      <x:c t="n" s="0">
        <x:v>11.14498</x:v>
      </x:c>
      <x:c t="n" s="0">
        <x:v>12.36829</x:v>
      </x:c>
      <x:c t="n" s="0">
        <x:v>6.77919</x:v>
      </x:c>
      <x:c t="n" s="0">
        <x:v>21.13202</x:v>
      </x:c>
      <x:c t="n" s="0">
        <x:v>15.01878</x:v>
      </x:c>
      <x:c t="n" s="0">
        <x:v>24.13446</x:v>
      </x:c>
      <x:c t="n" s="0">
        <x:v>19.40852</x:v>
      </x:c>
      <x:c t="n" s="0">
        <x:v>24.54609</x:v>
      </x:c>
      <x:c t="n" s="0">
        <x:v>20.32394</x:v>
      </x:c>
      <x:c t="n" s="0">
        <x:v>22.2939</x:v>
      </x:c>
      <x:c t="n" s="0">
        <x:v>24.0144</x:v>
      </x:c>
      <x:c t="n" s="0">
        <x:v>21.93632</x:v>
      </x:c>
      <x:c t="n" s="0">
        <x:v>23.73484</x:v>
      </x:c>
      <x:c t="n" s="0">
        <x:v>21.80188</x:v>
      </x:c>
      <x:c t="n" s="0">
        <x:v>24.40495</x:v>
      </x:c>
      <x:c t="n" s="0">
        <x:v>24.49994</x:v>
      </x:c>
      <x:c t="n" s="0">
        <x:v>23.86596</x:v>
      </x:c>
      <x:c t="n" s="0">
        <x:v>15.6421</x:v>
      </x:c>
      <x:c t="n" s="0">
        <x:v>17.15078</x:v>
      </x:c>
      <x:c t="n" s="0">
        <x:v>18.85926</x:v>
      </x:c>
      <x:c t="n" s="0">
        <x:v>21.7345</x:v>
      </x:c>
      <x:c t="n" s="0">
        <x:v>18.79825</x:v>
      </x:c>
      <x:c t="n" s="0">
        <x:v>10.65835</x:v>
      </x:c>
      <x:c t="n" s="0">
        <x:v>6.31642</x:v>
      </x:c>
      <x:c t="n" s="0">
        <x:v>1.654928</x:v>
      </x:c>
      <x:c t="n" s="0">
        <x:v>2.961027</x:v>
      </x:c>
      <x:c t="n" s="0">
        <x:v>6.035251</x:v>
      </x:c>
      <x:c t="n" s="0">
        <x:v>3.04068</x:v>
      </x:c>
      <x:c t="str">
        <x:v>No</x:v>
      </x:c>
      <x:c t="str">
        <x:v>No</x:v>
      </x:c>
      <x:c t="str">
        <x:v/>
      </x:c>
    </x:row>
    <x:row r="421">
      <x:c t="n" s="11">
        <x:v>420</x:v>
      </x:c>
      <x:c t="str" s="11">
        <x:v/>
      </x:c>
      <x:c t="n" s="8">
        <x:v>43944.3562152778</x:v>
      </x:c>
      <x:c t="n" s="7">
        <x:v>43944.3562152778</x:v>
      </x:c>
      <x:c t="n" s="0">
        <x:v>35.93413</x:v>
      </x:c>
      <x:c t="n" s="0">
        <x:v>54.20069</x:v>
      </x:c>
      <x:c t="n" s="0">
        <x:v>70.38049</x:v>
      </x:c>
      <x:c t="n" s="0">
        <x:v>74.78625</x:v>
      </x:c>
      <x:c t="n" s="0">
        <x:v>-30.06697</x:v>
      </x:c>
      <x:c t="n" s="0">
        <x:v>-29.16826</x:v>
      </x:c>
      <x:c t="n" s="0">
        <x:v>-17.76198</x:v>
      </x:c>
      <x:c t="n" s="0">
        <x:v>-15.95533</x:v>
      </x:c>
      <x:c t="n" s="0">
        <x:v>-10.20523</x:v>
      </x:c>
      <x:c t="n" s="0">
        <x:v>-3.904971</x:v>
      </x:c>
      <x:c t="n" s="0">
        <x:v>0.7462656</x:v>
      </x:c>
      <x:c t="n" s="0">
        <x:v>1.514053</x:v>
      </x:c>
      <x:c t="n" s="0">
        <x:v>10.41783</x:v>
      </x:c>
      <x:c t="n" s="0">
        <x:v>16.054</x:v>
      </x:c>
      <x:c t="n" s="0">
        <x:v>13.09038</x:v>
      </x:c>
      <x:c t="n" s="0">
        <x:v>19.59657</x:v>
      </x:c>
      <x:c t="n" s="0">
        <x:v>18.10336</x:v>
      </x:c>
      <x:c t="n" s="0">
        <x:v>21.79941</x:v>
      </x:c>
      <x:c t="n" s="0">
        <x:v>20.7735</x:v>
      </x:c>
      <x:c t="n" s="0">
        <x:v>24.29703</x:v>
      </x:c>
      <x:c t="n" s="0">
        <x:v>22.68624</x:v>
      </x:c>
      <x:c t="n" s="0">
        <x:v>24.15838</x:v>
      </x:c>
      <x:c t="n" s="0">
        <x:v>23.23672</x:v>
      </x:c>
      <x:c t="n" s="0">
        <x:v>23.66203</x:v>
      </x:c>
      <x:c t="n" s="0">
        <x:v>24.70722</x:v>
      </x:c>
      <x:c t="n" s="0">
        <x:v>25.86947</x:v>
      </x:c>
      <x:c t="n" s="0">
        <x:v>24.84464</x:v>
      </x:c>
      <x:c t="n" s="0">
        <x:v>23.93208</x:v>
      </x:c>
      <x:c t="n" s="0">
        <x:v>21.17091</x:v>
      </x:c>
      <x:c t="n" s="0">
        <x:v>17.90321</x:v>
      </x:c>
      <x:c t="n" s="0">
        <x:v>16.56721</x:v>
      </x:c>
      <x:c t="n" s="0">
        <x:v>17.78819</x:v>
      </x:c>
      <x:c t="n" s="0">
        <x:v>23.82336</x:v>
      </x:c>
      <x:c t="n" s="0">
        <x:v>21.53295</x:v>
      </x:c>
      <x:c t="n" s="0">
        <x:v>7.197776</x:v>
      </x:c>
      <x:c t="n" s="0">
        <x:v>4.948869</x:v>
      </x:c>
      <x:c t="n" s="0">
        <x:v>2.267612</x:v>
      </x:c>
      <x:c t="n" s="0">
        <x:v>4.279381</x:v>
      </x:c>
      <x:c t="n" s="0">
        <x:v>5.83359</x:v>
      </x:c>
      <x:c t="n" s="0">
        <x:v>3.038416</x:v>
      </x:c>
      <x:c t="n" s="0">
        <x:v>-30.06697</x:v>
      </x:c>
      <x:c t="n" s="0">
        <x:v>-29.16826</x:v>
      </x:c>
      <x:c t="n" s="0">
        <x:v>-19.24382</x:v>
      </x:c>
      <x:c t="n" s="0">
        <x:v>-12.92559</x:v>
      </x:c>
      <x:c t="n" s="0">
        <x:v>-25.0872</x:v>
      </x:c>
      <x:c t="n" s="0">
        <x:v>-4.312839</x:v>
      </x:c>
      <x:c t="n" s="0">
        <x:v>-2.726436</x:v>
      </x:c>
      <x:c t="n" s="0">
        <x:v>3.043518</x:v>
      </x:c>
      <x:c t="n" s="0">
        <x:v>7.108446</x:v>
      </x:c>
      <x:c t="n" s="0">
        <x:v>12.36829</x:v>
      </x:c>
      <x:c t="n" s="0">
        <x:v>6.77919</x:v>
      </x:c>
      <x:c t="n" s="0">
        <x:v>21.13202</x:v>
      </x:c>
      <x:c t="n" s="0">
        <x:v>15.01878</x:v>
      </x:c>
      <x:c t="n" s="0">
        <x:v>25.82172</x:v>
      </x:c>
      <x:c t="n" s="0">
        <x:v>17.35501</x:v>
      </x:c>
      <x:c t="n" s="0">
        <x:v>22.01799</x:v>
      </x:c>
      <x:c t="n" s="0">
        <x:v>15.9724</x:v>
      </x:c>
      <x:c t="n" s="0">
        <x:v>19.00749</x:v>
      </x:c>
      <x:c t="n" s="0">
        <x:v>23.50819</x:v>
      </x:c>
      <x:c t="n" s="0">
        <x:v>21.95842</x:v>
      </x:c>
      <x:c t="n" s="0">
        <x:v>23.6251</x:v>
      </x:c>
      <x:c t="n" s="0">
        <x:v>25.68119</x:v>
      </x:c>
      <x:c t="n" s="0">
        <x:v>22.16517</x:v>
      </x:c>
      <x:c t="n" s="0">
        <x:v>24.05961</x:v>
      </x:c>
      <x:c t="n" s="0">
        <x:v>22.05887</x:v>
      </x:c>
      <x:c t="n" s="0">
        <x:v>17.9879</x:v>
      </x:c>
      <x:c t="n" s="0">
        <x:v>17.07876</x:v>
      </x:c>
      <x:c t="n" s="0">
        <x:v>19.88849</x:v>
      </x:c>
      <x:c t="n" s="0">
        <x:v>21.51324</x:v>
      </x:c>
      <x:c t="n" s="0">
        <x:v>19.85738</x:v>
      </x:c>
      <x:c t="n" s="0">
        <x:v>8.614235</x:v>
      </x:c>
      <x:c t="n" s="0">
        <x:v>5.271432</x:v>
      </x:c>
      <x:c t="n" s="0">
        <x:v>2.189842</x:v>
      </x:c>
      <x:c t="n" s="0">
        <x:v>4.063294</x:v>
      </x:c>
      <x:c t="n" s="0">
        <x:v>5.288955</x:v>
      </x:c>
      <x:c t="n" s="0">
        <x:v>3.170472</x:v>
      </x:c>
      <x:c t="str">
        <x:v>No</x:v>
      </x:c>
      <x:c t="str">
        <x:v>No</x:v>
      </x:c>
      <x:c t="str">
        <x:v/>
      </x:c>
    </x:row>
    <x:row r="422">
      <x:c t="n" s="11">
        <x:v>421</x:v>
      </x:c>
      <x:c t="str" s="11">
        <x:v/>
      </x:c>
      <x:c t="n" s="8">
        <x:v>43944.3562152778</x:v>
      </x:c>
      <x:c t="n" s="7">
        <x:v>43944.3562152778</x:v>
      </x:c>
      <x:c t="n" s="0">
        <x:v>35.7579</x:v>
      </x:c>
      <x:c t="n" s="0">
        <x:v>54.20069</x:v>
      </x:c>
      <x:c t="n" s="0">
        <x:v>64.11456</x:v>
      </x:c>
      <x:c t="n" s="0">
        <x:v>69.38536</x:v>
      </x:c>
      <x:c t="n" s="0">
        <x:v>-30.06697</x:v>
      </x:c>
      <x:c t="n" s="0">
        <x:v>-29.16826</x:v>
      </x:c>
      <x:c t="n" s="0">
        <x:v>-17.94938</x:v>
      </x:c>
      <x:c t="n" s="0">
        <x:v>-15.35866</x:v>
      </x:c>
      <x:c t="n" s="0">
        <x:v>-10.81327</x:v>
      </x:c>
      <x:c t="n" s="0">
        <x:v>-3.962179</x:v>
      </x:c>
      <x:c t="n" s="0">
        <x:v>0.3824435</x:v>
      </x:c>
      <x:c t="n" s="0">
        <x:v>1.77376</x:v>
      </x:c>
      <x:c t="n" s="0">
        <x:v>9.995017</x:v>
      </x:c>
      <x:c t="n" s="0">
        <x:v>15.66009</x:v>
      </x:c>
      <x:c t="n" s="0">
        <x:v>13.32275</x:v>
      </x:c>
      <x:c t="n" s="0">
        <x:v>19.63652</x:v>
      </x:c>
      <x:c t="n" s="0">
        <x:v>17.8552</x:v>
      </x:c>
      <x:c t="n" s="0">
        <x:v>21.94625</x:v>
      </x:c>
      <x:c t="n" s="0">
        <x:v>20.29835</x:v>
      </x:c>
      <x:c t="n" s="0">
        <x:v>23.69591</x:v>
      </x:c>
      <x:c t="n" s="0">
        <x:v>22.07947</x:v>
      </x:c>
      <x:c t="n" s="0">
        <x:v>23.97436</x:v>
      </x:c>
      <x:c t="n" s="0">
        <x:v>22.78486</x:v>
      </x:c>
      <x:c t="n" s="0">
        <x:v>23.63725</x:v>
      </x:c>
      <x:c t="n" s="0">
        <x:v>24.37714</x:v>
      </x:c>
      <x:c t="n" s="0">
        <x:v>25.58441</x:v>
      </x:c>
      <x:c t="n" s="0">
        <x:v>24.78095</x:v>
      </x:c>
      <x:c t="n" s="0">
        <x:v>24.90712</x:v>
      </x:c>
      <x:c t="n" s="0">
        <x:v>21.23776</x:v>
      </x:c>
      <x:c t="n" s="0">
        <x:v>17.83429</x:v>
      </x:c>
      <x:c t="n" s="0">
        <x:v>16.56525</x:v>
      </x:c>
      <x:c t="n" s="0">
        <x:v>18.49596</x:v>
      </x:c>
      <x:c t="n" s="0">
        <x:v>23.77125</x:v>
      </x:c>
      <x:c t="n" s="0">
        <x:v>21.32546</x:v>
      </x:c>
      <x:c t="n" s="0">
        <x:v>7.225438</x:v>
      </x:c>
      <x:c t="n" s="0">
        <x:v>4.80937</x:v>
      </x:c>
      <x:c t="n" s="0">
        <x:v>2.3736</x:v>
      </x:c>
      <x:c t="n" s="0">
        <x:v>4.1168</x:v>
      </x:c>
      <x:c t="n" s="0">
        <x:v>5.862799</x:v>
      </x:c>
      <x:c t="n" s="0">
        <x:v>3.034106</x:v>
      </x:c>
      <x:c t="n" s="0">
        <x:v>-30.06697</x:v>
      </x:c>
      <x:c t="n" s="0">
        <x:v>-29.16826</x:v>
      </x:c>
      <x:c t="n" s="0">
        <x:v>-19.24382</x:v>
      </x:c>
      <x:c t="n" s="0">
        <x:v>-12.92559</x:v>
      </x:c>
      <x:c t="n" s="0">
        <x:v>-18.58406</x:v>
      </x:c>
      <x:c t="n" s="0">
        <x:v>-4.312839</x:v>
      </x:c>
      <x:c t="n" s="0">
        <x:v>-2.726436</x:v>
      </x:c>
      <x:c t="n" s="0">
        <x:v>2.641845</x:v>
      </x:c>
      <x:c t="n" s="0">
        <x:v>6.03487</x:v>
      </x:c>
      <x:c t="n" s="0">
        <x:v>11.80715</x:v>
      </x:c>
      <x:c t="n" s="0">
        <x:v>16.12224</x:v>
      </x:c>
      <x:c t="n" s="0">
        <x:v>17.1787</x:v>
      </x:c>
      <x:c t="n" s="0">
        <x:v>17.09858</x:v>
      </x:c>
      <x:c t="n" s="0">
        <x:v>17.29231</x:v>
      </x:c>
      <x:c t="n" s="0">
        <x:v>16.69776</x:v>
      </x:c>
      <x:c t="n" s="0">
        <x:v>13.04057</x:v>
      </x:c>
      <x:c t="n" s="0">
        <x:v>13.1388</x:v>
      </x:c>
      <x:c t="n" s="0">
        <x:v>22.6991</x:v>
      </x:c>
      <x:c t="n" s="0">
        <x:v>23.42872</x:v>
      </x:c>
      <x:c t="n" s="0">
        <x:v>26.29728</x:v>
      </x:c>
      <x:c t="n" s="0">
        <x:v>21.27263</x:v>
      </x:c>
      <x:c t="n" s="0">
        <x:v>21.91645</x:v>
      </x:c>
      <x:c t="n" s="0">
        <x:v>26.60237</x:v>
      </x:c>
      <x:c t="n" s="0">
        <x:v>28.63013</x:v>
      </x:c>
      <x:c t="n" s="0">
        <x:v>22.41356</x:v>
      </x:c>
      <x:c t="n" s="0">
        <x:v>16.93723</x:v>
      </x:c>
      <x:c t="n" s="0">
        <x:v>17.11607</x:v>
      </x:c>
      <x:c t="n" s="0">
        <x:v>19.70993</x:v>
      </x:c>
      <x:c t="n" s="0">
        <x:v>24.85593</x:v>
      </x:c>
      <x:c t="n" s="0">
        <x:v>17.82384</x:v>
      </x:c>
      <x:c t="n" s="0">
        <x:v>7.330445</x:v>
      </x:c>
      <x:c t="n" s="0">
        <x:v>3.781026</x:v>
      </x:c>
      <x:c t="n" s="0">
        <x:v>3.208681</x:v>
      </x:c>
      <x:c t="n" s="0">
        <x:v>2.484816</x:v>
      </x:c>
      <x:c t="n" s="0">
        <x:v>5.725745</x:v>
      </x:c>
      <x:c t="n" s="0">
        <x:v>2.382229</x:v>
      </x:c>
      <x:c t="str">
        <x:v>No</x:v>
      </x:c>
      <x:c t="str">
        <x:v>No</x:v>
      </x:c>
      <x:c t="str">
        <x:v/>
      </x:c>
    </x:row>
    <x:row r="423">
      <x:c t="n" s="11">
        <x:v>422</x:v>
      </x:c>
      <x:c t="str" s="11">
        <x:v/>
      </x:c>
      <x:c t="n" s="8">
        <x:v>43944.3562152778</x:v>
      </x:c>
      <x:c t="n" s="7">
        <x:v>43944.3562152778</x:v>
      </x:c>
      <x:c t="n" s="0">
        <x:v>36.30029</x:v>
      </x:c>
      <x:c t="n" s="0">
        <x:v>54.20069</x:v>
      </x:c>
      <x:c t="n" s="0">
        <x:v>65.34351</x:v>
      </x:c>
      <x:c t="n" s="0">
        <x:v>72.62073</x:v>
      </x:c>
      <x:c t="n" s="0">
        <x:v>-30.06697</x:v>
      </x:c>
      <x:c t="n" s="0">
        <x:v>-29.16826</x:v>
      </x:c>
      <x:c t="n" s="0">
        <x:v>-18.11606</x:v>
      </x:c>
      <x:c t="n" s="0">
        <x:v>-14.90689</x:v>
      </x:c>
      <x:c t="n" s="0">
        <x:v>-11.37631</x:v>
      </x:c>
      <x:c t="n" s="0">
        <x:v>-4.01164</x:v>
      </x:c>
      <x:c t="n" s="0">
        <x:v>0.04988254</x:v>
      </x:c>
      <x:c t="n" s="0">
        <x:v>1.723644</x:v>
      </x:c>
      <x:c t="n" s="0">
        <x:v>9.563386</x:v>
      </x:c>
      <x:c t="n" s="0">
        <x:v>15.24651</x:v>
      </x:c>
      <x:c t="n" s="0">
        <x:v>13.86176</x:v>
      </x:c>
      <x:c t="n" s="0">
        <x:v>18.99691</x:v>
      </x:c>
      <x:c t="n" s="0">
        <x:v>17.87539</x:v>
      </x:c>
      <x:c t="n" s="0">
        <x:v>21.29252</x:v>
      </x:c>
      <x:c t="n" s="0">
        <x:v>20.3072</x:v>
      </x:c>
      <x:c t="n" s="0">
        <x:v>23.01814</x:v>
      </x:c>
      <x:c t="n" s="0">
        <x:v>22.4378</x:v>
      </x:c>
      <x:c t="n" s="0">
        <x:v>23.67296</x:v>
      </x:c>
      <x:c t="n" s="0">
        <x:v>24.09467</x:v>
      </x:c>
      <x:c t="n" s="0">
        <x:v>24.042</x:v>
      </x:c>
      <x:c t="n" s="0">
        <x:v>24.22583</x:v>
      </x:c>
      <x:c t="n" s="0">
        <x:v>25.35423</x:v>
      </x:c>
      <x:c t="n" s="0">
        <x:v>25.20278</x:v>
      </x:c>
      <x:c t="n" s="0">
        <x:v>24.80673</x:v>
      </x:c>
      <x:c t="n" s="0">
        <x:v>21.64116</x:v>
      </x:c>
      <x:c t="n" s="0">
        <x:v>17.62036</x:v>
      </x:c>
      <x:c t="n" s="0">
        <x:v>16.48539</x:v>
      </x:c>
      <x:c t="n" s="0">
        <x:v>18.66272</x:v>
      </x:c>
      <x:c t="n" s="0">
        <x:v>24.40186</x:v>
      </x:c>
      <x:c t="n" s="0">
        <x:v>20.8685</x:v>
      </x:c>
      <x:c t="n" s="0">
        <x:v>6.972805</x:v>
      </x:c>
      <x:c t="n" s="0">
        <x:v>4.958534</x:v>
      </x:c>
      <x:c t="n" s="0">
        <x:v>2.505581</x:v>
      </x:c>
      <x:c t="n" s="0">
        <x:v>3.79036</x:v>
      </x:c>
      <x:c t="n" s="0">
        <x:v>5.949805</x:v>
      </x:c>
      <x:c t="n" s="0">
        <x:v>2.982866</x:v>
      </x:c>
      <x:c t="n" s="0">
        <x:v>-30.06697</x:v>
      </x:c>
      <x:c t="n" s="0">
        <x:v>-29.16826</x:v>
      </x:c>
      <x:c t="n" s="0">
        <x:v>-19.24382</x:v>
      </x:c>
      <x:c t="n" s="0">
        <x:v>-12.92559</x:v>
      </x:c>
      <x:c t="n" s="0">
        <x:v>-18.58406</x:v>
      </x:c>
      <x:c t="n" s="0">
        <x:v>-4.312839</x:v>
      </x:c>
      <x:c t="n" s="0">
        <x:v>-2.524253</x:v>
      </x:c>
      <x:c t="n" s="0">
        <x:v>1.150135</x:v>
      </x:c>
      <x:c t="n" s="0">
        <x:v>3.327039</x:v>
      </x:c>
      <x:c t="n" s="0">
        <x:v>11.432</x:v>
      </x:c>
      <x:c t="n" s="0">
        <x:v>16.12224</x:v>
      </x:c>
      <x:c t="n" s="0">
        <x:v>7.552094</x:v>
      </x:c>
      <x:c t="n" s="0">
        <x:v>17.99169</x:v>
      </x:c>
      <x:c t="n" s="0">
        <x:v>14.71713</x:v>
      </x:c>
      <x:c t="n" s="0">
        <x:v>21.18513</x:v>
      </x:c>
      <x:c t="n" s="0">
        <x:v>11.66742</x:v>
      </x:c>
      <x:c t="n" s="0">
        <x:v>25.87873</x:v>
      </x:c>
      <x:c t="n" s="0">
        <x:v>23.04441</x:v>
      </x:c>
      <x:c t="n" s="0">
        <x:v>29.46085</x:v>
      </x:c>
      <x:c t="n" s="0">
        <x:v>23.12855</x:v>
      </x:c>
      <x:c t="n" s="0">
        <x:v>23.0107</x:v>
      </x:c>
      <x:c t="n" s="0">
        <x:v>24.10601</x:v>
      </x:c>
      <x:c t="n" s="0">
        <x:v>26.06054</x:v>
      </x:c>
      <x:c t="n" s="0">
        <x:v>21.65015</x:v>
      </x:c>
      <x:c t="n" s="0">
        <x:v>22.92542</x:v>
      </x:c>
      <x:c t="n" s="0">
        <x:v>16.9282</x:v>
      </x:c>
      <x:c t="n" s="0">
        <x:v>15.24698</x:v>
      </x:c>
      <x:c t="n" s="0">
        <x:v>20.70144</x:v>
      </x:c>
      <x:c t="n" s="0">
        <x:v>26.59033</x:v>
      </x:c>
      <x:c t="n" s="0">
        <x:v>16.72688</x:v>
      </x:c>
      <x:c t="n" s="0">
        <x:v>4.983987</x:v>
      </x:c>
      <x:c t="n" s="0">
        <x:v>6.329391</x:v>
      </x:c>
      <x:c t="n" s="0">
        <x:v>3.528346</x:v>
      </x:c>
      <x:c t="n" s="0">
        <x:v>2.228719</x:v>
      </x:c>
      <x:c t="n" s="0">
        <x:v>6.320697</x:v>
      </x:c>
      <x:c t="n" s="0">
        <x:v>3.238556</x:v>
      </x:c>
      <x:c t="str">
        <x:v>No</x:v>
      </x:c>
      <x:c t="str">
        <x:v>No</x:v>
      </x:c>
      <x:c t="str">
        <x:v/>
      </x:c>
    </x:row>
    <x:row r="424">
      <x:c t="n" s="11">
        <x:v>423</x:v>
      </x:c>
      <x:c t="str" s="11">
        <x:v/>
      </x:c>
      <x:c t="n" s="8">
        <x:v>43944.3562152778</x:v>
      </x:c>
      <x:c t="n" s="7">
        <x:v>43944.3562152778</x:v>
      </x:c>
      <x:c t="n" s="0">
        <x:v>33.7667</x:v>
      </x:c>
      <x:c t="n" s="0">
        <x:v>54.20069</x:v>
      </x:c>
      <x:c t="n" s="0">
        <x:v>73.39235</x:v>
      </x:c>
      <x:c t="n" s="0">
        <x:v>74.94324</x:v>
      </x:c>
      <x:c t="n" s="0">
        <x:v>-30.06697</x:v>
      </x:c>
      <x:c t="n" s="0">
        <x:v>-29.16826</x:v>
      </x:c>
      <x:c t="n" s="0">
        <x:v>-18.26362</x:v>
      </x:c>
      <x:c t="n" s="0">
        <x:v>-14.5551</x:v>
      </x:c>
      <x:c t="n" s="0">
        <x:v>-11.92269</x:v>
      </x:c>
      <x:c t="n" s="0">
        <x:v>-4.07464</x:v>
      </x:c>
      <x:c t="n" s="0">
        <x:v>-0.2262685</x:v>
      </x:c>
      <x:c t="n" s="0">
        <x:v>1.6445</x:v>
      </x:c>
      <x:c t="n" s="0">
        <x:v>8.901782</x:v>
      </x:c>
      <x:c t="n" s="0">
        <x:v>14.85917</x:v>
      </x:c>
      <x:c t="n" s="0">
        <x:v>14.27443</x:v>
      </x:c>
      <x:c t="n" s="0">
        <x:v>18.36452</x:v>
      </x:c>
      <x:c t="n" s="0">
        <x:v>17.88336</x:v>
      </x:c>
      <x:c t="n" s="0">
        <x:v>21.35041</x:v>
      </x:c>
      <x:c t="n" s="0">
        <x:v>20.20792</x:v>
      </x:c>
      <x:c t="n" s="0">
        <x:v>22.49949</x:v>
      </x:c>
      <x:c t="n" s="0">
        <x:v>22.3992</x:v>
      </x:c>
      <x:c t="n" s="0">
        <x:v>23.45367</x:v>
      </x:c>
      <x:c t="n" s="0">
        <x:v>24.57325</x:v>
      </x:c>
      <x:c t="n" s="0">
        <x:v>23.87856</x:v>
      </x:c>
      <x:c t="n" s="0">
        <x:v>24.02936</x:v>
      </x:c>
      <x:c t="n" s="0">
        <x:v>25.35799</x:v>
      </x:c>
      <x:c t="n" s="0">
        <x:v>25.19364</x:v>
      </x:c>
      <x:c t="n" s="0">
        <x:v>24.6584</x:v>
      </x:c>
      <x:c t="n" s="0">
        <x:v>21.68925</x:v>
      </x:c>
      <x:c t="n" s="0">
        <x:v>17.62068</x:v>
      </x:c>
      <x:c t="n" s="0">
        <x:v>16.53084</x:v>
      </x:c>
      <x:c t="n" s="0">
        <x:v>18.71999</x:v>
      </x:c>
      <x:c t="n" s="0">
        <x:v>24.28383</x:v>
      </x:c>
      <x:c t="n" s="0">
        <x:v>20.60378</x:v>
      </x:c>
      <x:c t="n" s="0">
        <x:v>6.76398</x:v>
      </x:c>
      <x:c t="n" s="0">
        <x:v>5.012858</x:v>
      </x:c>
      <x:c t="n" s="0">
        <x:v>2.69416</x:v>
      </x:c>
      <x:c t="n" s="0">
        <x:v>3.811386</x:v>
      </x:c>
      <x:c t="n" s="0">
        <x:v>5.843785</x:v>
      </x:c>
      <x:c t="n" s="0">
        <x:v>3.134457</x:v>
      </x:c>
      <x:c t="n" s="0">
        <x:v>-30.06697</x:v>
      </x:c>
      <x:c t="n" s="0">
        <x:v>-29.16826</x:v>
      </x:c>
      <x:c t="n" s="0">
        <x:v>-19.24382</x:v>
      </x:c>
      <x:c t="n" s="0">
        <x:v>-12.92559</x:v>
      </x:c>
      <x:c t="n" s="0">
        <x:v>-18.58406</x:v>
      </x:c>
      <x:c t="n" s="0">
        <x:v>-4.603041</x:v>
      </x:c>
      <x:c t="n" s="0">
        <x:v>-2.331065</x:v>
      </x:c>
      <x:c t="n" s="0">
        <x:v>1.150135</x:v>
      </x:c>
      <x:c t="n" s="0">
        <x:v>-5.384064</x:v>
      </x:c>
      <x:c t="n" s="0">
        <x:v>11.432</x:v>
      </x:c>
      <x:c t="n" s="0">
        <x:v>16.12224</x:v>
      </x:c>
      <x:c t="n" s="0">
        <x:v>7.552094</x:v>
      </x:c>
      <x:c t="n" s="0">
        <x:v>17.75522</x:v>
      </x:c>
      <x:c t="n" s="0">
        <x:v>22.79348</x:v>
      </x:c>
      <x:c t="n" s="0">
        <x:v>17.3154</x:v>
      </x:c>
      <x:c t="n" s="0">
        <x:v>17.00447</x:v>
      </x:c>
      <x:c t="n" s="0">
        <x:v>16.15273</x:v>
      </x:c>
      <x:c t="n" s="0">
        <x:v>21.14723</x:v>
      </x:c>
      <x:c t="n" s="0">
        <x:v>20.36505</x:v>
      </x:c>
      <x:c t="n" s="0">
        <x:v>20.43011</x:v>
      </x:c>
      <x:c t="n" s="0">
        <x:v>25.17456</x:v>
      </x:c>
      <x:c t="n" s="0">
        <x:v>25.55719</x:v>
      </x:c>
      <x:c t="n" s="0">
        <x:v>25.66717</x:v>
      </x:c>
      <x:c t="n" s="0">
        <x:v>24.86791</x:v>
      </x:c>
      <x:c t="n" s="0">
        <x:v>22.19334</x:v>
      </x:c>
      <x:c t="n" s="0">
        <x:v>16.9479</x:v>
      </x:c>
      <x:c t="n" s="0">
        <x:v>17.24062</x:v>
      </x:c>
      <x:c t="n" s="0">
        <x:v>17.55805</x:v>
      </x:c>
      <x:c t="n" s="0">
        <x:v>22.07899</x:v>
      </x:c>
      <x:c t="n" s="0">
        <x:v>19.21811</x:v>
      </x:c>
      <x:c t="n" s="0">
        <x:v>4.451169</x:v>
      </x:c>
      <x:c t="n" s="0">
        <x:v>4.505487</x:v>
      </x:c>
      <x:c t="n" s="0">
        <x:v>3.650143</x:v>
      </x:c>
      <x:c t="n" s="0">
        <x:v>4.977224</x:v>
      </x:c>
      <x:c t="n" s="0">
        <x:v>5.578155</x:v>
      </x:c>
      <x:c t="n" s="0">
        <x:v>3.66101</x:v>
      </x:c>
      <x:c t="str">
        <x:v>No</x:v>
      </x:c>
      <x:c t="str">
        <x:v>No</x:v>
      </x:c>
      <x:c t="str">
        <x:v/>
      </x:c>
    </x:row>
    <x:row r="425">
      <x:c t="n" s="11">
        <x:v>424</x:v>
      </x:c>
      <x:c t="str" s="11">
        <x:v/>
      </x:c>
      <x:c t="n" s="8">
        <x:v>43944.3562152778</x:v>
      </x:c>
      <x:c t="n" s="7">
        <x:v>43944.3562152778</x:v>
      </x:c>
      <x:c t="n" s="0">
        <x:v>36.07485</x:v>
      </x:c>
      <x:c t="n" s="0">
        <x:v>54.20069</x:v>
      </x:c>
      <x:c t="n" s="0">
        <x:v>69.50023</x:v>
      </x:c>
      <x:c t="n" s="0">
        <x:v>73.87012</x:v>
      </x:c>
      <x:c t="n" s="0">
        <x:v>-30.06697</x:v>
      </x:c>
      <x:c t="n" s="0">
        <x:v>-29.16826</x:v>
      </x:c>
      <x:c t="n" s="0">
        <x:v>-18.39374</x:v>
      </x:c>
      <x:c t="n" s="0">
        <x:v>-14.27568</x:v>
      </x:c>
      <x:c t="n" s="0">
        <x:v>-12.45077</x:v>
      </x:c>
      <x:c t="n" s="0">
        <x:v>-4.161055</x:v>
      </x:c>
      <x:c t="n" s="0">
        <x:v>-0.47686</x:v>
      </x:c>
      <x:c t="n" s="0">
        <x:v>1.585093</x:v>
      </x:c>
      <x:c t="n" s="0">
        <x:v>8.244065</x:v>
      </x:c>
      <x:c t="n" s="0">
        <x:v>14.51834</x:v>
      </x:c>
      <x:c t="n" s="0">
        <x:v>14.48998</x:v>
      </x:c>
      <x:c t="n" s="0">
        <x:v>17.82726</x:v>
      </x:c>
      <x:c t="n" s="0">
        <x:v>17.83016</x:v>
      </x:c>
      <x:c t="n" s="0">
        <x:v>21.59336</x:v>
      </x:c>
      <x:c t="n" s="0">
        <x:v>19.71682</x:v>
      </x:c>
      <x:c t="n" s="0">
        <x:v>21.98975</x:v>
      </x:c>
      <x:c t="n" s="0">
        <x:v>21.88421</x:v>
      </x:c>
      <x:c t="n" s="0">
        <x:v>23.4083</x:v>
      </x:c>
      <x:c t="n" s="0">
        <x:v>24.78707</x:v>
      </x:c>
      <x:c t="n" s="0">
        <x:v>23.62449</x:v>
      </x:c>
      <x:c t="n" s="0">
        <x:v>24.46074</x:v>
      </x:c>
      <x:c t="n" s="0">
        <x:v>25.05857</x:v>
      </x:c>
      <x:c t="n" s="0">
        <x:v>25.59773</x:v>
      </x:c>
      <x:c t="n" s="0">
        <x:v>24.89684</x:v>
      </x:c>
      <x:c t="n" s="0">
        <x:v>21.55507</x:v>
      </x:c>
      <x:c t="n" s="0">
        <x:v>17.88314</x:v>
      </x:c>
      <x:c t="n" s="0">
        <x:v>16.32416</x:v>
      </x:c>
      <x:c t="n" s="0">
        <x:v>18.64065</x:v>
      </x:c>
      <x:c t="n" s="0">
        <x:v>23.92546</x:v>
      </x:c>
      <x:c t="n" s="0">
        <x:v>20.36041</x:v>
      </x:c>
      <x:c t="n" s="0">
        <x:v>6.581886</x:v>
      </x:c>
      <x:c t="n" s="0">
        <x:v>5.205342</x:v>
      </x:c>
      <x:c t="n" s="0">
        <x:v>2.796775</x:v>
      </x:c>
      <x:c t="n" s="0">
        <x:v>4.044466</x:v>
      </x:c>
      <x:c t="n" s="0">
        <x:v>5.91597</x:v>
      </x:c>
      <x:c t="n" s="0">
        <x:v>3.289326</x:v>
      </x:c>
      <x:c t="n" s="0">
        <x:v>-30.06697</x:v>
      </x:c>
      <x:c t="n" s="0">
        <x:v>-29.16826</x:v>
      </x:c>
      <x:c t="n" s="0">
        <x:v>-19.20558</x:v>
      </x:c>
      <x:c t="n" s="0">
        <x:v>-12.859</x:v>
      </x:c>
      <x:c t="n" s="0">
        <x:v>-18.58406</x:v>
      </x:c>
      <x:c t="n" s="0">
        <x:v>-4.70425</x:v>
      </x:c>
      <x:c t="n" s="0">
        <x:v>-2.331065</x:v>
      </x:c>
      <x:c t="n" s="0">
        <x:v>1.267539</x:v>
      </x:c>
      <x:c t="n" s="0">
        <x:v>-5.384064</x:v>
      </x:c>
      <x:c t="n" s="0">
        <x:v>12.35262</x:v>
      </x:c>
      <x:c t="n" s="0">
        <x:v>13.57465</x:v>
      </x:c>
      <x:c t="n" s="0">
        <x:v>12.91096</x:v>
      </x:c>
      <x:c t="n" s="0">
        <x:v>17.50513</x:v>
      </x:c>
      <x:c t="n" s="0">
        <x:v>21.38038</x:v>
      </x:c>
      <x:c t="n" s="0">
        <x:v>14.63986</x:v>
      </x:c>
      <x:c t="n" s="0">
        <x:v>16.04673</x:v>
      </x:c>
      <x:c t="n" s="0">
        <x:v>16.90659</x:v>
      </x:c>
      <x:c t="n" s="0">
        <x:v>21.78232</x:v>
      </x:c>
      <x:c t="n" s="0">
        <x:v>26.41109</x:v>
      </x:c>
      <x:c t="n" s="0">
        <x:v>21.83638</x:v>
      </x:c>
      <x:c t="n" s="0">
        <x:v>24.54018</x:v>
      </x:c>
      <x:c t="n" s="0">
        <x:v>22.29041</x:v>
      </x:c>
      <x:c t="n" s="0">
        <x:v>27.05716</x:v>
      </x:c>
      <x:c t="n" s="0">
        <x:v>25.14983</x:v>
      </x:c>
      <x:c t="n" s="0">
        <x:v>18.17966</x:v>
      </x:c>
      <x:c t="n" s="0">
        <x:v>19.25757</x:v>
      </x:c>
      <x:c t="n" s="0">
        <x:v>13.55431</x:v>
      </x:c>
      <x:c t="n" s="0">
        <x:v>19.56237</x:v>
      </x:c>
      <x:c t="n" s="0">
        <x:v>22.02494</x:v>
      </x:c>
      <x:c t="n" s="0">
        <x:v>18.40786</x:v>
      </x:c>
      <x:c t="n" s="0">
        <x:v>7.563808</x:v>
      </x:c>
      <x:c t="n" s="0">
        <x:v>6.322359</x:v>
      </x:c>
      <x:c t="n" s="0">
        <x:v>3.075226</x:v>
      </x:c>
      <x:c t="n" s="0">
        <x:v>3.438632</x:v>
      </x:c>
      <x:c t="n" s="0">
        <x:v>6.266608</x:v>
      </x:c>
      <x:c t="n" s="0">
        <x:v>4.440602</x:v>
      </x:c>
      <x:c t="str">
        <x:v>No</x:v>
      </x:c>
      <x:c t="str">
        <x:v>No</x:v>
      </x:c>
      <x:c t="str">
        <x:v/>
      </x:c>
    </x:row>
    <x:row r="426">
      <x:c t="n" s="11">
        <x:v>425</x:v>
      </x:c>
      <x:c t="str" s="11">
        <x:v/>
      </x:c>
      <x:c t="n" s="8">
        <x:v>43944.3562152778</x:v>
      </x:c>
      <x:c t="n" s="7">
        <x:v>43944.3562152778</x:v>
      </x:c>
      <x:c t="n" s="0">
        <x:v>34.58134</x:v>
      </x:c>
      <x:c t="n" s="0">
        <x:v>54.20069</x:v>
      </x:c>
      <x:c t="n" s="0">
        <x:v>61.17681</x:v>
      </x:c>
      <x:c t="n" s="0">
        <x:v>66.08861</x:v>
      </x:c>
      <x:c t="n" s="0">
        <x:v>-30.06697</x:v>
      </x:c>
      <x:c t="n" s="0">
        <x:v>-29.16826</x:v>
      </x:c>
      <x:c t="n" s="0">
        <x:v>-18.4792</x:v>
      </x:c>
      <x:c t="n" s="0">
        <x:v>-13.97357</x:v>
      </x:c>
      <x:c t="n" s="0">
        <x:v>-12.95894</x:v>
      </x:c>
      <x:c t="n" s="0">
        <x:v>-4.236243</x:v>
      </x:c>
      <x:c t="n" s="0">
        <x:v>-0.7029504</x:v>
      </x:c>
      <x:c t="n" s="0">
        <x:v>1.542427</x:v>
      </x:c>
      <x:c t="n" s="0">
        <x:v>7.590841</x:v>
      </x:c>
      <x:c t="n" s="0">
        <x:v>14.33931</x:v>
      </x:c>
      <x:c t="n" s="0">
        <x:v>13.92454</x:v>
      </x:c>
      <x:c t="n" s="0">
        <x:v>17.39783</x:v>
      </x:c>
      <x:c t="n" s="0">
        <x:v>17.7842</x:v>
      </x:c>
      <x:c t="n" s="0">
        <x:v>21.15472</x:v>
      </x:c>
      <x:c t="n" s="0">
        <x:v>19.29606</x:v>
      </x:c>
      <x:c t="n" s="0">
        <x:v>22.29287</x:v>
      </x:c>
      <x:c t="n" s="0">
        <x:v>21.52711</x:v>
      </x:c>
      <x:c t="n" s="0">
        <x:v>22.97363</x:v>
      </x:c>
      <x:c t="n" s="0">
        <x:v>24.4026</x:v>
      </x:c>
      <x:c t="n" s="0">
        <x:v>23.16888</x:v>
      </x:c>
      <x:c t="n" s="0">
        <x:v>24.44719</x:v>
      </x:c>
      <x:c t="n" s="0">
        <x:v>25.18622</x:v>
      </x:c>
      <x:c t="n" s="0">
        <x:v>25.24784</x:v>
      </x:c>
      <x:c t="n" s="0">
        <x:v>24.65726</x:v>
      </x:c>
      <x:c t="n" s="0">
        <x:v>21.38555</x:v>
      </x:c>
      <x:c t="n" s="0">
        <x:v>17.8346</x:v>
      </x:c>
      <x:c t="n" s="0">
        <x:v>16.03914</x:v>
      </x:c>
      <x:c t="n" s="0">
        <x:v>18.6038</x:v>
      </x:c>
      <x:c t="n" s="0">
        <x:v>23.82165</x:v>
      </x:c>
      <x:c t="n" s="0">
        <x:v>20.03206</x:v>
      </x:c>
      <x:c t="n" s="0">
        <x:v>6.907849</x:v>
      </x:c>
      <x:c t="n" s="0">
        <x:v>5.079294</x:v>
      </x:c>
      <x:c t="n" s="0">
        <x:v>2.778871</x:v>
      </x:c>
      <x:c t="n" s="0">
        <x:v>3.935511</x:v>
      </x:c>
      <x:c t="n" s="0">
        <x:v>5.779754</x:v>
      </x:c>
      <x:c t="n" s="0">
        <x:v>3.368475</x:v>
      </x:c>
      <x:c t="n" s="0">
        <x:v>-30.06697</x:v>
      </x:c>
      <x:c t="n" s="0">
        <x:v>-29.16826</x:v>
      </x:c>
      <x:c t="n" s="0">
        <x:v>-18.94687</x:v>
      </x:c>
      <x:c t="n" s="0">
        <x:v>-12.41949</x:v>
      </x:c>
      <x:c t="n" s="0">
        <x:v>-18.58406</x:v>
      </x:c>
      <x:c t="n" s="0">
        <x:v>-4.70425</x:v>
      </x:c>
      <x:c t="n" s="0">
        <x:v>-2.331065</x:v>
      </x:c>
      <x:c t="n" s="0">
        <x:v>1.284055</x:v>
      </x:c>
      <x:c t="n" s="0">
        <x:v>8.702435</x:v>
      </x:c>
      <x:c t="n" s="0">
        <x:v>13.1118</x:v>
      </x:c>
      <x:c t="n" s="0">
        <x:v>6.630903</x:v>
      </x:c>
      <x:c t="n" s="0">
        <x:v>13.32988</x:v>
      </x:c>
      <x:c t="n" s="0">
        <x:v>17.1316</x:v>
      </x:c>
      <x:c t="n" s="0">
        <x:v>16.93221</x:v>
      </x:c>
      <x:c t="n" s="0">
        <x:v>15.60882</x:v>
      </x:c>
      <x:c t="n" s="0">
        <x:v>25.38028</x:v>
      </x:c>
      <x:c t="n" s="0">
        <x:v>19.4767</x:v>
      </x:c>
      <x:c t="n" s="0">
        <x:v>19.56512</x:v>
      </x:c>
      <x:c t="n" s="0">
        <x:v>17.087</x:v>
      </x:c>
      <x:c t="n" s="0">
        <x:v>21.35957</x:v>
      </x:c>
      <x:c t="n" s="0">
        <x:v>26.70984</x:v>
      </x:c>
      <x:c t="n" s="0">
        <x:v>25.03318</x:v>
      </x:c>
      <x:c t="n" s="0">
        <x:v>21.98103</x:v>
      </x:c>
      <x:c t="n" s="0">
        <x:v>23.27564</x:v>
      </x:c>
      <x:c t="n" s="0">
        <x:v>22.66441</x:v>
      </x:c>
      <x:c t="n" s="0">
        <x:v>18.20632</x:v>
      </x:c>
      <x:c t="n" s="0">
        <x:v>13.21235</x:v>
      </x:c>
      <x:c t="n" s="0">
        <x:v>16.45284</x:v>
      </x:c>
      <x:c t="n" s="0">
        <x:v>23.00975</x:v>
      </x:c>
      <x:c t="n" s="0">
        <x:v>17.0119</x:v>
      </x:c>
      <x:c t="n" s="0">
        <x:v>7.339009</x:v>
      </x:c>
      <x:c t="n" s="0">
        <x:v>5.049324</x:v>
      </x:c>
      <x:c t="n" s="0">
        <x:v>3.372318</x:v>
      </x:c>
      <x:c t="n" s="0">
        <x:v>4.33521</x:v>
      </x:c>
      <x:c t="n" s="0">
        <x:v>5.127558</x:v>
      </x:c>
      <x:c t="n" s="0">
        <x:v>3.798051</x:v>
      </x:c>
      <x:c t="str">
        <x:v>No</x:v>
      </x:c>
      <x:c t="str">
        <x:v>No</x:v>
      </x:c>
      <x:c t="str">
        <x:v/>
      </x:c>
    </x:row>
    <x:row r="427">
      <x:c t="n" s="11">
        <x:v>426</x:v>
      </x:c>
      <x:c t="str" s="11">
        <x:v/>
      </x:c>
      <x:c t="n" s="8">
        <x:v>43944.3562152778</x:v>
      </x:c>
      <x:c t="n" s="7">
        <x:v>43944.3562152778</x:v>
      </x:c>
      <x:c t="n" s="0">
        <x:v>34.98832</x:v>
      </x:c>
      <x:c t="n" s="0">
        <x:v>54.20069</x:v>
      </x:c>
      <x:c t="n" s="0">
        <x:v>57.02322</x:v>
      </x:c>
      <x:c t="n" s="0">
        <x:v>63.80381</x:v>
      </x:c>
      <x:c t="n" s="0">
        <x:v>-30.06697</x:v>
      </x:c>
      <x:c t="n" s="0">
        <x:v>-29.16826</x:v>
      </x:c>
      <x:c t="n" s="0">
        <x:v>-18.54453</x:v>
      </x:c>
      <x:c t="n" s="0">
        <x:v>-13.70909</x:v>
      </x:c>
      <x:c t="n" s="0">
        <x:v>-13.44562</x:v>
      </x:c>
      <x:c t="n" s="0">
        <x:v>-4.301502</x:v>
      </x:c>
      <x:c t="n" s="0">
        <x:v>-0.1262945</x:v>
      </x:c>
      <x:c t="n" s="0">
        <x:v>1.505654</x:v>
      </x:c>
      <x:c t="n" s="0">
        <x:v>8.876696</x:v>
      </x:c>
      <x:c t="n" s="0">
        <x:v>14.18035</x:v>
      </x:c>
      <x:c t="n" s="0">
        <x:v>13.37551</x:v>
      </x:c>
      <x:c t="n" s="0">
        <x:v>16.99413</x:v>
      </x:c>
      <x:c t="n" s="0">
        <x:v>17.43108</x:v>
      </x:c>
      <x:c t="n" s="0">
        <x:v>20.71013</x:v>
      </x:c>
      <x:c t="n" s="0">
        <x:v>18.81609</x:v>
      </x:c>
      <x:c t="n" s="0">
        <x:v>22.57228</x:v>
      </x:c>
      <x:c t="n" s="0">
        <x:v>21.58142</x:v>
      </x:c>
      <x:c t="n" s="0">
        <x:v>22.57105</x:v>
      </x:c>
      <x:c t="n" s="0">
        <x:v>23.84049</x:v>
      </x:c>
      <x:c t="n" s="0">
        <x:v>23.21503</x:v>
      </x:c>
      <x:c t="n" s="0">
        <x:v>24.5095</x:v>
      </x:c>
      <x:c t="n" s="0">
        <x:v>24.89382</x:v>
      </x:c>
      <x:c t="n" s="0">
        <x:v>25.32791</x:v>
      </x:c>
      <x:c t="n" s="0">
        <x:v>24.53717</x:v>
      </x:c>
      <x:c t="n" s="0">
        <x:v>21.88386</x:v>
      </x:c>
      <x:c t="n" s="0">
        <x:v>18.0608</x:v>
      </x:c>
      <x:c t="n" s="0">
        <x:v>15.8365</x:v>
      </x:c>
      <x:c t="n" s="0">
        <x:v>18.26042</x:v>
      </x:c>
      <x:c t="n" s="0">
        <x:v>23.75916</x:v>
      </x:c>
      <x:c t="n" s="0">
        <x:v>19.7565</x:v>
      </x:c>
      <x:c t="n" s="0">
        <x:v>7.112142</x:v>
      </x:c>
      <x:c t="n" s="0">
        <x:v>5.278601</x:v>
      </x:c>
      <x:c t="n" s="0">
        <x:v>3.031947</x:v>
      </x:c>
      <x:c t="n" s="0">
        <x:v>4.166565</x:v>
      </x:c>
      <x:c t="n" s="0">
        <x:v>5.746329</x:v>
      </x:c>
      <x:c t="n" s="0">
        <x:v>3.311503</x:v>
      </x:c>
      <x:c t="n" s="0">
        <x:v>-30.06697</x:v>
      </x:c>
      <x:c t="n" s="0">
        <x:v>-29.16826</x:v>
      </x:c>
      <x:c t="n" s="0">
        <x:v>-18.94687</x:v>
      </x:c>
      <x:c t="n" s="0">
        <x:v>-12.41949</x:v>
      </x:c>
      <x:c t="n" s="0">
        <x:v>-18.58406</x:v>
      </x:c>
      <x:c t="n" s="0">
        <x:v>-4.70425</x:v>
      </x:c>
      <x:c t="n" s="0">
        <x:v>5.001487</x:v>
      </x:c>
      <x:c t="n" s="0">
        <x:v>1.284055</x:v>
      </x:c>
      <x:c t="n" s="0">
        <x:v>12.85488</x:v>
      </x:c>
      <x:c t="n" s="0">
        <x:v>13.1118</x:v>
      </x:c>
      <x:c t="n" s="0">
        <x:v>6.630903</x:v>
      </x:c>
      <x:c t="n" s="0">
        <x:v>13.32988</x:v>
      </x:c>
      <x:c t="n" s="0">
        <x:v>12.82887</x:v>
      </x:c>
      <x:c t="n" s="0">
        <x:v>15.50898</x:v>
      </x:c>
      <x:c t="n" s="0">
        <x:v>11.12357</x:v>
      </x:c>
      <x:c t="n" s="0">
        <x:v>22.539</x:v>
      </x:c>
      <x:c t="n" s="0">
        <x:v>24.33857</x:v>
      </x:c>
      <x:c t="n" s="0">
        <x:v>23.17763</x:v>
      </x:c>
      <x:c t="n" s="0">
        <x:v>15.83913</x:v>
      </x:c>
      <x:c t="n" s="0">
        <x:v>22.7072</x:v>
      </x:c>
      <x:c t="n" s="0">
        <x:v>22.52536</x:v>
      </x:c>
      <x:c t="n" s="0">
        <x:v>27.58646</x:v>
      </x:c>
      <x:c t="n" s="0">
        <x:v>26.33993</x:v>
      </x:c>
      <x:c t="n" s="0">
        <x:v>22.09382</x:v>
      </x:c>
      <x:c t="n" s="0">
        <x:v>21.94539</x:v>
      </x:c>
      <x:c t="n" s="0">
        <x:v>18.57615</x:v>
      </x:c>
      <x:c t="n" s="0">
        <x:v>15.49375</x:v>
      </x:c>
      <x:c t="n" s="0">
        <x:v>15.34807</x:v>
      </x:c>
      <x:c t="n" s="0">
        <x:v>23.83785</x:v>
      </x:c>
      <x:c t="n" s="0">
        <x:v>16.58123</x:v>
      </x:c>
      <x:c t="n" s="0">
        <x:v>8.225971</x:v>
      </x:c>
      <x:c t="n" s="0">
        <x:v>5.365245</x:v>
      </x:c>
      <x:c t="n" s="0">
        <x:v>3.443172</x:v>
      </x:c>
      <x:c t="n" s="0">
        <x:v>5.572435</x:v>
      </x:c>
      <x:c t="n" s="0">
        <x:v>4.923074</x:v>
      </x:c>
      <x:c t="n" s="0">
        <x:v>2.297179</x:v>
      </x:c>
      <x:c t="str">
        <x:v>No</x:v>
      </x:c>
      <x:c t="str">
        <x:v>No</x:v>
      </x:c>
      <x:c t="str">
        <x:v/>
      </x:c>
    </x:row>
    <x:row r="428">
      <x:c t="n" s="11">
        <x:v>427</x:v>
      </x:c>
      <x:c t="str" s="11">
        <x:v/>
      </x:c>
      <x:c t="n" s="8">
        <x:v>43944.3562152778</x:v>
      </x:c>
      <x:c t="n" s="7">
        <x:v>43944.3562152778</x:v>
      </x:c>
      <x:c t="n" s="0">
        <x:v>36.27253</x:v>
      </x:c>
      <x:c t="n" s="0">
        <x:v>54.20069</x:v>
      </x:c>
      <x:c t="n" s="0">
        <x:v>61.72663</x:v>
      </x:c>
      <x:c t="n" s="0">
        <x:v>66.97801</x:v>
      </x:c>
      <x:c t="n" s="0">
        <x:v>-30.06697</x:v>
      </x:c>
      <x:c t="n" s="0">
        <x:v>-29.16826</x:v>
      </x:c>
      <x:c t="n" s="0">
        <x:v>-18.60109</x:v>
      </x:c>
      <x:c t="n" s="0">
        <x:v>-13.49529</x:v>
      </x:c>
      <x:c t="n" s="0">
        <x:v>-13.91095</x:v>
      </x:c>
      <x:c t="n" s="0">
        <x:v>-4.358022</x:v>
      </x:c>
      <x:c t="n" s="0">
        <x:v>1.810368</x:v>
      </x:c>
      <x:c t="n" s="0">
        <x:v>1.938379</x:v>
      </x:c>
      <x:c t="n" s="0">
        <x:v>9.73624</x:v>
      </x:c>
      <x:c t="n" s="0">
        <x:v>13.98123</x:v>
      </x:c>
      <x:c t="n" s="0">
        <x:v>12.84452</x:v>
      </x:c>
      <x:c t="n" s="0">
        <x:v>17.10293</x:v>
      </x:c>
      <x:c t="n" s="0">
        <x:v>16.99571</x:v>
      </x:c>
      <x:c t="n" s="0">
        <x:v>20.19348</x:v>
      </x:c>
      <x:c t="n" s="0">
        <x:v>18.18064</x:v>
      </x:c>
      <x:c t="n" s="0">
        <x:v>22.30106</x:v>
      </x:c>
      <x:c t="n" s="0">
        <x:v>22.48487</x:v>
      </x:c>
      <x:c t="n" s="0">
        <x:v>22.94975</x:v>
      </x:c>
      <x:c t="n" s="0">
        <x:v>24.19794</x:v>
      </x:c>
      <x:c t="n" s="0">
        <x:v>23.05284</x:v>
      </x:c>
      <x:c t="n" s="0">
        <x:v>24.7536</x:v>
      </x:c>
      <x:c t="n" s="0">
        <x:v>26.19915</x:v>
      </x:c>
      <x:c t="n" s="0">
        <x:v>25.36871</x:v>
      </x:c>
      <x:c t="n" s="0">
        <x:v>24.0308</x:v>
      </x:c>
      <x:c t="n" s="0">
        <x:v>21.87288</x:v>
      </x:c>
      <x:c t="n" s="0">
        <x:v>17.96065</x:v>
      </x:c>
      <x:c t="n" s="0">
        <x:v>15.66098</x:v>
      </x:c>
      <x:c t="n" s="0">
        <x:v>17.99848</x:v>
      </x:c>
      <x:c t="n" s="0">
        <x:v>24.24035</x:v>
      </x:c>
      <x:c t="n" s="0">
        <x:v>19.36875</x:v>
      </x:c>
      <x:c t="n" s="0">
        <x:v>7.010541</x:v>
      </x:c>
      <x:c t="n" s="0">
        <x:v>5.195497</x:v>
      </x:c>
      <x:c t="n" s="0">
        <x:v>3.343913</x:v>
      </x:c>
      <x:c t="n" s="0">
        <x:v>4.144017</x:v>
      </x:c>
      <x:c t="n" s="0">
        <x:v>5.748718</x:v>
      </x:c>
      <x:c t="n" s="0">
        <x:v>3.197919</x:v>
      </x:c>
      <x:c t="n" s="0">
        <x:v>-30.06697</x:v>
      </x:c>
      <x:c t="n" s="0">
        <x:v>-26.61559</x:v>
      </x:c>
      <x:c t="n" s="0">
        <x:v>-18.94687</x:v>
      </x:c>
      <x:c t="n" s="0">
        <x:v>-12.41949</x:v>
      </x:c>
      <x:c t="n" s="0">
        <x:v>-18.64698</x:v>
      </x:c>
      <x:c t="n" s="0">
        <x:v>-4.70425</x:v>
      </x:c>
      <x:c t="n" s="0">
        <x:v>6.730752</x:v>
      </x:c>
      <x:c t="n" s="0">
        <x:v>5.330613</x:v>
      </x:c>
      <x:c t="n" s="0">
        <x:v>12.85488</x:v>
      </x:c>
      <x:c t="n" s="0">
        <x:v>12.05149</x:v>
      </x:c>
      <x:c t="n" s="0">
        <x:v>6.630903</x:v>
      </x:c>
      <x:c t="n" s="0">
        <x:v>19.65914</x:v>
      </x:c>
      <x:c t="n" s="0">
        <x:v>12.82887</x:v>
      </x:c>
      <x:c t="n" s="0">
        <x:v>14.35879</x:v>
      </x:c>
      <x:c t="n" s="0">
        <x:v>11.17646</x:v>
      </x:c>
      <x:c t="n" s="0">
        <x:v>17.82559</x:v>
      </x:c>
      <x:c t="n" s="0">
        <x:v>24.63825</x:v>
      </x:c>
      <x:c t="n" s="0">
        <x:v>22.17223</x:v>
      </x:c>
      <x:c t="n" s="0">
        <x:v>27.55822</x:v>
      </x:c>
      <x:c t="n" s="0">
        <x:v>21.8323</x:v>
      </x:c>
      <x:c t="n" s="0">
        <x:v>25.76939</x:v>
      </x:c>
      <x:c t="n" s="0">
        <x:v>29.16783</x:v>
      </x:c>
      <x:c t="n" s="0">
        <x:v>23.89793</x:v>
      </x:c>
      <x:c t="n" s="0">
        <x:v>19.17293</x:v>
      </x:c>
      <x:c t="n" s="0">
        <x:v>23.26939</x:v>
      </x:c>
      <x:c t="n" s="0">
        <x:v>18.0279</x:v>
      </x:c>
      <x:c t="n" s="0">
        <x:v>14.61585</x:v>
      </x:c>
      <x:c t="n" s="0">
        <x:v>17.94517</x:v>
      </x:c>
      <x:c t="n" s="0">
        <x:v>26.03179</x:v>
      </x:c>
      <x:c t="n" s="0">
        <x:v>17.65465</x:v>
      </x:c>
      <x:c t="n" s="0">
        <x:v>5.44414</x:v>
      </x:c>
      <x:c t="n" s="0">
        <x:v>4.864654</x:v>
      </x:c>
      <x:c t="n" s="0">
        <x:v>4.932806</x:v>
      </x:c>
      <x:c t="n" s="0">
        <x:v>2.85782</x:v>
      </x:c>
      <x:c t="n" s="0">
        <x:v>5.492198</x:v>
      </x:c>
      <x:c t="n" s="0">
        <x:v>2.474742</x:v>
      </x:c>
      <x:c t="str">
        <x:v>No</x:v>
      </x:c>
      <x:c t="str">
        <x:v>No</x:v>
      </x:c>
      <x:c t="str">
        <x:v/>
      </x:c>
    </x:row>
    <x:row r="429">
      <x:c t="n" s="11">
        <x:v>428</x:v>
      </x:c>
      <x:c t="str" s="11">
        <x:v/>
      </x:c>
      <x:c t="n" s="8">
        <x:v>43944.3562152778</x:v>
      </x:c>
      <x:c t="n" s="7">
        <x:v>43944.3562152778</x:v>
      </x:c>
      <x:c t="n" s="0">
        <x:v>35.59227</x:v>
      </x:c>
      <x:c t="n" s="0">
        <x:v>54.20069</x:v>
      </x:c>
      <x:c t="n" s="0">
        <x:v>65.40443</x:v>
      </x:c>
      <x:c t="n" s="0">
        <x:v>68.89687</x:v>
      </x:c>
      <x:c t="n" s="0">
        <x:v>-30.06697</x:v>
      </x:c>
      <x:c t="n" s="0">
        <x:v>-29.16826</x:v>
      </x:c>
      <x:c t="n" s="0">
        <x:v>-18.65001</x:v>
      </x:c>
      <x:c t="n" s="0">
        <x:v>-13.32067</x:v>
      </x:c>
      <x:c t="n" s="0">
        <x:v>-14.35489</x:v>
      </x:c>
      <x:c t="n" s="0">
        <x:v>-4.40688</x:v>
      </x:c>
      <x:c t="n" s="0">
        <x:v>2.973971</x:v>
      </x:c>
      <x:c t="n" s="0">
        <x:v>2.862863</x:v>
      </x:c>
      <x:c t="n" s="0">
        <x:v>10.78822</x:v>
      </x:c>
      <x:c t="n" s="0">
        <x:v>13.70789</x:v>
      </x:c>
      <x:c t="n" s="0">
        <x:v>13.60833</x:v>
      </x:c>
      <x:c t="n" s="0">
        <x:v>17.83732</x:v>
      </x:c>
      <x:c t="n" s="0">
        <x:v>17.43984</x:v>
      </x:c>
      <x:c t="n" s="0">
        <x:v>19.69826</x:v>
      </x:c>
      <x:c t="n" s="0">
        <x:v>17.85579</x:v>
      </x:c>
      <x:c t="n" s="0">
        <x:v>21.96524</x:v>
      </x:c>
      <x:c t="n" s="0">
        <x:v>22.4542</x:v>
      </x:c>
      <x:c t="n" s="0">
        <x:v>23.20565</x:v>
      </x:c>
      <x:c t="n" s="0">
        <x:v>24.38708</x:v>
      </x:c>
      <x:c t="n" s="0">
        <x:v>22.54522</x:v>
      </x:c>
      <x:c t="n" s="0">
        <x:v>24.84554</x:v>
      </x:c>
      <x:c t="n" s="0">
        <x:v>26.14287</x:v>
      </x:c>
      <x:c t="n" s="0">
        <x:v>24.92808</x:v>
      </x:c>
      <x:c t="n" s="0">
        <x:v>23.67002</x:v>
      </x:c>
      <x:c t="n" s="0">
        <x:v>21.83397</x:v>
      </x:c>
      <x:c t="n" s="0">
        <x:v>17.98599</x:v>
      </x:c>
      <x:c t="n" s="0">
        <x:v>15.62938</x:v>
      </x:c>
      <x:c t="n" s="0">
        <x:v>18.31295</x:v>
      </x:c>
      <x:c t="n" s="0">
        <x:v>23.93574</x:v>
      </x:c>
      <x:c t="n" s="0">
        <x:v>19.2045</x:v>
      </x:c>
      <x:c t="n" s="0">
        <x:v>6.791954</x:v>
      </x:c>
      <x:c t="n" s="0">
        <x:v>5.130058</x:v>
      </x:c>
      <x:c t="n" s="0">
        <x:v>3.277925</x:v>
      </x:c>
      <x:c t="n" s="0">
        <x:v>4.032272</x:v>
      </x:c>
      <x:c t="n" s="0">
        <x:v>5.841421</x:v>
      </x:c>
      <x:c t="n" s="0">
        <x:v>3.180446</x:v>
      </x:c>
      <x:c t="n" s="0">
        <x:v>-30.06697</x:v>
      </x:c>
      <x:c t="n" s="0">
        <x:v>-25.74402</x:v>
      </x:c>
      <x:c t="n" s="0">
        <x:v>-18.94687</x:v>
      </x:c>
      <x:c t="n" s="0">
        <x:v>-12.41949</x:v>
      </x:c>
      <x:c t="n" s="0">
        <x:v>-18.66815</x:v>
      </x:c>
      <x:c t="n" s="0">
        <x:v>-4.371599</x:v>
      </x:c>
      <x:c t="n" s="0">
        <x:v>6.730752</x:v>
      </x:c>
      <x:c t="n" s="0">
        <x:v>6.129824</x:v>
      </x:c>
      <x:c t="n" s="0">
        <x:v>14.96858</x:v>
      </x:c>
      <x:c t="n" s="0">
        <x:v>11.63151</x:v>
      </x:c>
      <x:c t="n" s="0">
        <x:v>18.24686</x:v>
      </x:c>
      <x:c t="n" s="0">
        <x:v>20.64806</x:v>
      </x:c>
      <x:c t="n" s="0">
        <x:v>20.95507</x:v>
      </x:c>
      <x:c t="n" s="0">
        <x:v>14.38111</x:v>
      </x:c>
      <x:c t="n" s="0">
        <x:v>15.68394</x:v>
      </x:c>
      <x:c t="n" s="0">
        <x:v>21.96344</x:v>
      </x:c>
      <x:c t="n" s="0">
        <x:v>20.68608</x:v>
      </x:c>
      <x:c t="n" s="0">
        <x:v>25.239</x:v>
      </x:c>
      <x:c t="n" s="0">
        <x:v>23.42956</x:v>
      </x:c>
      <x:c t="n" s="0">
        <x:v>17.00517</x:v>
      </x:c>
      <x:c t="n" s="0">
        <x:v>24.65568</x:v>
      </x:c>
      <x:c t="n" s="0">
        <x:v>23.6221</x:v>
      </x:c>
      <x:c t="n" s="0">
        <x:v>22.72526</x:v>
      </x:c>
      <x:c t="n" s="0">
        <x:v>26.06098</x:v>
      </x:c>
      <x:c t="n" s="0">
        <x:v>19.51041</x:v>
      </x:c>
      <x:c t="n" s="0">
        <x:v>17.02351</x:v>
      </x:c>
      <x:c t="n" s="0">
        <x:v>14.86871</x:v>
      </x:c>
      <x:c t="n" s="0">
        <x:v>18.63888</x:v>
      </x:c>
      <x:c t="n" s="0">
        <x:v>22.80349</x:v>
      </x:c>
      <x:c t="n" s="0">
        <x:v>16.36459</x:v>
      </x:c>
      <x:c t="n" s="0">
        <x:v>5.204511</x:v>
      </x:c>
      <x:c t="n" s="0">
        <x:v>4.756989</x:v>
      </x:c>
      <x:c t="n" s="0">
        <x:v>4.110736</x:v>
      </x:c>
      <x:c t="n" s="0">
        <x:v>4.19869</x:v>
      </x:c>
      <x:c t="n" s="0">
        <x:v>6.387413</x:v>
      </x:c>
      <x:c t="n" s="0">
        <x:v>2.828438</x:v>
      </x:c>
      <x:c t="str">
        <x:v>No</x:v>
      </x:c>
      <x:c t="str">
        <x:v>No</x:v>
      </x:c>
      <x:c t="str">
        <x:v/>
      </x:c>
    </x:row>
    <x:row r="430">
      <x:c t="n" s="11">
        <x:v>429</x:v>
      </x:c>
      <x:c t="str" s="11">
        <x:v/>
      </x:c>
      <x:c t="n" s="8">
        <x:v>43944.3562152778</x:v>
      </x:c>
      <x:c t="n" s="7">
        <x:v>43944.3562152778</x:v>
      </x:c>
      <x:c t="n" s="0">
        <x:v>35.14301</x:v>
      </x:c>
      <x:c t="n" s="0">
        <x:v>54.20069</x:v>
      </x:c>
      <x:c t="n" s="0">
        <x:v>63.75952</x:v>
      </x:c>
      <x:c t="n" s="0">
        <x:v>67.97917</x:v>
      </x:c>
      <x:c t="n" s="0">
        <x:v>-30.06697</x:v>
      </x:c>
      <x:c t="n" s="0">
        <x:v>-28.70545</x:v>
      </x:c>
      <x:c t="n" s="0">
        <x:v>-18.69222</x:v>
      </x:c>
      <x:c t="n" s="0">
        <x:v>-13.17691</x:v>
      </x:c>
      <x:c t="n" s="0">
        <x:v>-14.77363</x:v>
      </x:c>
      <x:c t="n" s="0">
        <x:v>-4.284055</x:v>
      </x:c>
      <x:c t="n" s="0">
        <x:v>3.768419</x:v>
      </x:c>
      <x:c t="n" s="0">
        <x:v>3.446559</x:v>
      </x:c>
      <x:c t="n" s="0">
        <x:v>11.70927</x:v>
      </x:c>
      <x:c t="n" s="0">
        <x:v>13.46002</x:v>
      </x:c>
      <x:c t="n" s="0">
        <x:v>14.67628</x:v>
      </x:c>
      <x:c t="n" s="0">
        <x:v>18.3791</x:v>
      </x:c>
      <x:c t="n" s="0">
        <x:v>18.16591</x:v>
      </x:c>
      <x:c t="n" s="0">
        <x:v>19.22602</x:v>
      </x:c>
      <x:c t="n" s="0">
        <x:v>17.39</x:v>
      </x:c>
      <x:c t="n" s="0">
        <x:v>22.2629</x:v>
      </x:c>
      <x:c t="n" s="0">
        <x:v>21.97351</x:v>
      </x:c>
      <x:c t="n" s="0">
        <x:v>23.14036</x:v>
      </x:c>
      <x:c t="n" s="0">
        <x:v>24.50438</x:v>
      </x:c>
      <x:c t="n" s="0">
        <x:v>22.75462</x:v>
      </x:c>
      <x:c t="n" s="0">
        <x:v>24.66111</x:v>
      </x:c>
      <x:c t="n" s="0">
        <x:v>26.19049</x:v>
      </x:c>
      <x:c t="n" s="0">
        <x:v>25.64568</x:v>
      </x:c>
      <x:c t="n" s="0">
        <x:v>24.40969</x:v>
      </x:c>
      <x:c t="n" s="0">
        <x:v>21.40621</x:v>
      </x:c>
      <x:c t="n" s="0">
        <x:v>17.76872</x:v>
      </x:c>
      <x:c t="n" s="0">
        <x:v>15.51572</x:v>
      </x:c>
      <x:c t="n" s="0">
        <x:v>17.96582</x:v>
      </x:c>
      <x:c t="n" s="0">
        <x:v>24.25434</x:v>
      </x:c>
      <x:c t="n" s="0">
        <x:v>18.85286</x:v>
      </x:c>
      <x:c t="n" s="0">
        <x:v>6.747266</x:v>
      </x:c>
      <x:c t="n" s="0">
        <x:v>4.977988</x:v>
      </x:c>
      <x:c t="n" s="0">
        <x:v>3.344307</x:v>
      </x:c>
      <x:c t="n" s="0">
        <x:v>4.222017</x:v>
      </x:c>
      <x:c t="n" s="0">
        <x:v>5.720757</x:v>
      </x:c>
      <x:c t="n" s="0">
        <x:v>3.104426</x:v>
      </x:c>
      <x:c t="n" s="0">
        <x:v>-30.06697</x:v>
      </x:c>
      <x:c t="n" s="0">
        <x:v>-25.74402</x:v>
      </x:c>
      <x:c t="n" s="0">
        <x:v>-18.94687</x:v>
      </x:c>
      <x:c t="n" s="0">
        <x:v>-12.41949</x:v>
      </x:c>
      <x:c t="n" s="0">
        <x:v>-18.66815</x:v>
      </x:c>
      <x:c t="n" s="0">
        <x:v>-3.503703</x:v>
      </x:c>
      <x:c t="n" s="0">
        <x:v>6.730752</x:v>
      </x:c>
      <x:c t="n" s="0">
        <x:v>4.937486</x:v>
      </x:c>
      <x:c t="n" s="0">
        <x:v>14.96858</x:v>
      </x:c>
      <x:c t="n" s="0">
        <x:v>11.63151</x:v>
      </x:c>
      <x:c t="n" s="0">
        <x:v>18.24686</x:v>
      </x:c>
      <x:c t="n" s="0">
        <x:v>20.1246</x:v>
      </x:c>
      <x:c t="n" s="0">
        <x:v>20.95507</x:v>
      </x:c>
      <x:c t="n" s="0">
        <x:v>14.37953</x:v>
      </x:c>
      <x:c t="n" s="0">
        <x:v>7.679968</x:v>
      </x:c>
      <x:c t="n" s="0">
        <x:v>23.66069</x:v>
      </x:c>
      <x:c t="n" s="0">
        <x:v>15.70633</x:v>
      </x:c>
      <x:c t="n" s="0">
        <x:v>20.84926</x:v>
      </x:c>
      <x:c t="n" s="0">
        <x:v>24.79714</x:v>
      </x:c>
      <x:c t="n" s="0">
        <x:v>24.54586</x:v>
      </x:c>
      <x:c t="n" s="0">
        <x:v>23.66882</x:v>
      </x:c>
      <x:c t="n" s="0">
        <x:v>27.02071</x:v>
      </x:c>
      <x:c t="n" s="0">
        <x:v>28.8957</x:v>
      </x:c>
      <x:c t="n" s="0">
        <x:v>24.27226</x:v>
      </x:c>
      <x:c t="n" s="0">
        <x:v>18.84117</x:v>
      </x:c>
      <x:c t="n" s="0">
        <x:v>17.39099</x:v>
      </x:c>
      <x:c t="n" s="0">
        <x:v>14.59633</x:v>
      </x:c>
      <x:c t="n" s="0">
        <x:v>16.01199</x:v>
      </x:c>
      <x:c t="n" s="0">
        <x:v>25.76217</x:v>
      </x:c>
      <x:c t="n" s="0">
        <x:v>15.98507</x:v>
      </x:c>
      <x:c t="n" s="0">
        <x:v>6.692663</x:v>
      </x:c>
      <x:c t="n" s="0">
        <x:v>3.472673</x:v>
      </x:c>
      <x:c t="n" s="0">
        <x:v>3.469549</x:v>
      </x:c>
      <x:c t="n" s="0">
        <x:v>4.577765</x:v>
      </x:c>
      <x:c t="n" s="0">
        <x:v>5.609988</x:v>
      </x:c>
      <x:c t="n" s="0">
        <x:v>3.543896</x:v>
      </x:c>
      <x:c t="str">
        <x:v>No</x:v>
      </x:c>
      <x:c t="str">
        <x:v>No</x:v>
      </x:c>
      <x:c t="str">
        <x:v/>
      </x:c>
    </x:row>
    <x:row r="431">
      <x:c t="n" s="11">
        <x:v>430</x:v>
      </x:c>
      <x:c t="str" s="11">
        <x:v/>
      </x:c>
      <x:c t="n" s="8">
        <x:v>43944.3562152778</x:v>
      </x:c>
      <x:c t="n" s="7">
        <x:v>43944.3562152778</x:v>
      </x:c>
      <x:c t="n" s="0">
        <x:v>36.50697</x:v>
      </x:c>
      <x:c t="n" s="0">
        <x:v>54.20069</x:v>
      </x:c>
      <x:c t="n" s="0">
        <x:v>59.48466</x:v>
      </x:c>
      <x:c t="n" s="0">
        <x:v>66.08861</x:v>
      </x:c>
      <x:c t="n" s="0">
        <x:v>-30.06697</x:v>
      </x:c>
      <x:c t="n" s="0">
        <x:v>-28.12702</x:v>
      </x:c>
      <x:c t="n" s="0">
        <x:v>-18.72858</x:v>
      </x:c>
      <x:c t="n" s="0">
        <x:v>-13.05781</x:v>
      </x:c>
      <x:c t="n" s="0">
        <x:v>-15.1663</x:v>
      </x:c>
      <x:c t="n" s="0">
        <x:v>-4.16103</x:v>
      </x:c>
      <x:c t="n" s="0">
        <x:v>4.348004</x:v>
      </x:c>
      <x:c t="n" s="0">
        <x:v>3.423837</x:v>
      </x:c>
      <x:c t="n" s="0">
        <x:v>12.36583</x:v>
      </x:c>
      <x:c t="n" s="0">
        <x:v>13.64628</x:v>
      </x:c>
      <x:c t="n" s="0">
        <x:v>15.41778</x:v>
      </x:c>
      <x:c t="n" s="0">
        <x:v>18.06021</x:v>
      </x:c>
      <x:c t="n" s="0">
        <x:v>18.56685</x:v>
      </x:c>
      <x:c t="n" s="0">
        <x:v>18.77605</x:v>
      </x:c>
      <x:c t="n" s="0">
        <x:v>16.72375</x:v>
      </x:c>
      <x:c t="n" s="0">
        <x:v>22.49072</x:v>
      </x:c>
      <x:c t="n" s="0">
        <x:v>21.37196</x:v>
      </x:c>
      <x:c t="n" s="0">
        <x:v>22.64772</x:v>
      </x:c>
      <x:c t="n" s="0">
        <x:v>24.47297</x:v>
      </x:c>
      <x:c t="n" s="0">
        <x:v>22.76007</x:v>
      </x:c>
      <x:c t="n" s="0">
        <x:v>24.78079</x:v>
      </x:c>
      <x:c t="n" s="0">
        <x:v>25.88498</x:v>
      </x:c>
      <x:c t="n" s="0">
        <x:v>25.80783</x:v>
      </x:c>
      <x:c t="n" s="0">
        <x:v>24.28514</x:v>
      </x:c>
      <x:c t="n" s="0">
        <x:v>21.18818</x:v>
      </x:c>
      <x:c t="n" s="0">
        <x:v>17.90489</x:v>
      </x:c>
      <x:c t="n" s="0">
        <x:v>15.19104</x:v>
      </x:c>
      <x:c t="n" s="0">
        <x:v>18.11345</x:v>
      </x:c>
      <x:c t="n" s="0">
        <x:v>24.12292</x:v>
      </x:c>
      <x:c t="n" s="0">
        <x:v>18.43591</x:v>
      </x:c>
      <x:c t="n" s="0">
        <x:v>6.72062</x:v>
      </x:c>
      <x:c t="n" s="0">
        <x:v>4.994868</x:v>
      </x:c>
      <x:c t="n" s="0">
        <x:v>3.366194</x:v>
      </x:c>
      <x:c t="n" s="0">
        <x:v>4.193247</x:v>
      </x:c>
      <x:c t="n" s="0">
        <x:v>5.786952</x:v>
      </x:c>
      <x:c t="n" s="0">
        <x:v>3.147562</x:v>
      </x:c>
      <x:c t="n" s="0">
        <x:v>-30.06697</x:v>
      </x:c>
      <x:c t="n" s="0">
        <x:v>-25.74402</x:v>
      </x:c>
      <x:c t="n" s="0">
        <x:v>-18.94687</x:v>
      </x:c>
      <x:c t="n" s="0">
        <x:v>-12.41949</x:v>
      </x:c>
      <x:c t="n" s="0">
        <x:v>-18.66815</x:v>
      </x:c>
      <x:c t="n" s="0">
        <x:v>-3.503703</x:v>
      </x:c>
      <x:c t="n" s="0">
        <x:v>6.730752</x:v>
      </x:c>
      <x:c t="n" s="0">
        <x:v>3.288472</x:v>
      </x:c>
      <x:c t="n" s="0">
        <x:v>14.96858</x:v>
      </x:c>
      <x:c t="n" s="0">
        <x:v>16.83444</x:v>
      </x:c>
      <x:c t="n" s="0">
        <x:v>18.24686</x:v>
      </x:c>
      <x:c t="n" s="0">
        <x:v>10.26697</x:v>
      </x:c>
      <x:c t="n" s="0">
        <x:v>19.43365</x:v>
      </x:c>
      <x:c t="n" s="0">
        <x:v>14.34608</x:v>
      </x:c>
      <x:c t="n" s="0">
        <x:v>14.01166</x:v>
      </x:c>
      <x:c t="n" s="0">
        <x:v>22.00849</x:v>
      </x:c>
      <x:c t="n" s="0">
        <x:v>10.31275</x:v>
      </x:c>
      <x:c t="n" s="0">
        <x:v>19.66376</x:v>
      </x:c>
      <x:c t="n" s="0">
        <x:v>24.00678</x:v>
      </x:c>
      <x:c t="n" s="0">
        <x:v>24.8829</x:v>
      </x:c>
      <x:c t="n" s="0">
        <x:v>26.59761</x:v>
      </x:c>
      <x:c t="n" s="0">
        <x:v>22.65903</x:v>
      </x:c>
      <x:c t="n" s="0">
        <x:v>27.77991</x:v>
      </x:c>
      <x:c t="n" s="0">
        <x:v>23.97091</x:v>
      </x:c>
      <x:c t="n" s="0">
        <x:v>17.84921</x:v>
      </x:c>
      <x:c t="n" s="0">
        <x:v>17.28981</x:v>
      </x:c>
      <x:c t="n" s="0">
        <x:v>14.63359</x:v>
      </x:c>
      <x:c t="n" s="0">
        <x:v>19.36343</x:v>
      </x:c>
      <x:c t="n" s="0">
        <x:v>23.55189</x:v>
      </x:c>
      <x:c t="n" s="0">
        <x:v>15.47536</x:v>
      </x:c>
      <x:c t="n" s="0">
        <x:v>6.942135</x:v>
      </x:c>
      <x:c t="n" s="0">
        <x:v>5.70826</x:v>
      </x:c>
      <x:c t="n" s="0">
        <x:v>2.192043</x:v>
      </x:c>
      <x:c t="n" s="0">
        <x:v>4.484088</x:v>
      </x:c>
      <x:c t="n" s="0">
        <x:v>6.028707</x:v>
      </x:c>
      <x:c t="n" s="0">
        <x:v>3.343256</x:v>
      </x:c>
      <x:c t="str">
        <x:v>No</x:v>
      </x:c>
      <x:c t="str">
        <x:v>No</x:v>
      </x:c>
      <x:c t="str">
        <x:v/>
      </x:c>
    </x:row>
    <x:row r="432">
      <x:c t="n" s="11">
        <x:v>431</x:v>
      </x:c>
      <x:c t="str" s="11">
        <x:v/>
      </x:c>
      <x:c t="n" s="8">
        <x:v>43944.3562152778</x:v>
      </x:c>
      <x:c t="n" s="7">
        <x:v>43944.3562152778</x:v>
      </x:c>
      <x:c t="n" s="0">
        <x:v>34.75744</x:v>
      </x:c>
      <x:c t="n" s="0">
        <x:v>54.20069</x:v>
      </x:c>
      <x:c t="n" s="0">
        <x:v>54.60629</x:v>
      </x:c>
      <x:c t="n" s="0">
        <x:v>61.11536</x:v>
      </x:c>
      <x:c t="n" s="0">
        <x:v>-30.06697</x:v>
      </x:c>
      <x:c t="n" s="0">
        <x:v>-27.3562</x:v>
      </x:c>
      <x:c t="n" s="0">
        <x:v>-18.73767</x:v>
      </x:c>
      <x:c t="n" s="0">
        <x:v>-13.16777</x:v>
      </x:c>
      <x:c t="n" s="0">
        <x:v>-15.53226</x:v>
      </x:c>
      <x:c t="n" s="0">
        <x:v>-4.058655</x:v>
      </x:c>
      <x:c t="n" s="0">
        <x:v>4.698262</x:v>
      </x:c>
      <x:c t="n" s="0">
        <x:v>3.404338</x:v>
      </x:c>
      <x:c t="n" s="0">
        <x:v>12.34326</x:v>
      </x:c>
      <x:c t="n" s="0">
        <x:v>14.73734</x:v>
      </x:c>
      <x:c t="n" s="0">
        <x:v>15.99164</x:v>
      </x:c>
      <x:c t="n" s="0">
        <x:v>17.49658</x:v>
      </x:c>
      <x:c t="n" s="0">
        <x:v>18.51172</x:v>
      </x:c>
      <x:c t="n" s="0">
        <x:v>18.3505</x:v>
      </x:c>
      <x:c t="n" s="0">
        <x:v>17.21279</x:v>
      </x:c>
      <x:c t="n" s="0">
        <x:v>21.96677</x:v>
      </x:c>
      <x:c t="n" s="0">
        <x:v>21.40081</x:v>
      </x:c>
      <x:c t="n" s="0">
        <x:v>22.62317</x:v>
      </x:c>
      <x:c t="n" s="0">
        <x:v>24.26529</x:v>
      </x:c>
      <x:c t="n" s="0">
        <x:v>24.45811</x:v>
      </x:c>
      <x:c t="n" s="0">
        <x:v>24.85714</x:v>
      </x:c>
      <x:c t="n" s="0">
        <x:v>25.53469</x:v>
      </x:c>
      <x:c t="n" s="0">
        <x:v>25.82819</x:v>
      </x:c>
      <x:c t="n" s="0">
        <x:v>24.41575</x:v>
      </x:c>
      <x:c t="n" s="0">
        <x:v>21.12907</x:v>
      </x:c>
      <x:c t="n" s="0">
        <x:v>17.61753</x:v>
      </x:c>
      <x:c t="n" s="0">
        <x:v>15.20788</x:v>
      </x:c>
      <x:c t="n" s="0">
        <x:v>18.35726</x:v>
      </x:c>
      <x:c t="n" s="0">
        <x:v>24.2218</x:v>
      </x:c>
      <x:c t="n" s="0">
        <x:v>18.03329</x:v>
      </x:c>
      <x:c t="n" s="0">
        <x:v>6.531799</x:v>
      </x:c>
      <x:c t="n" s="0">
        <x:v>5.036902</x:v>
      </x:c>
      <x:c t="n" s="0">
        <x:v>3.281152</x:v>
      </x:c>
      <x:c t="n" s="0">
        <x:v>4.227624</x:v>
      </x:c>
      <x:c t="n" s="0">
        <x:v>5.761117</x:v>
      </x:c>
      <x:c t="n" s="0">
        <x:v>3.098665</x:v>
      </x:c>
      <x:c t="n" s="0">
        <x:v>-30.06697</x:v>
      </x:c>
      <x:c t="n" s="0">
        <x:v>-23.74605</x:v>
      </x:c>
      <x:c t="n" s="0">
        <x:v>-18.68628</x:v>
      </x:c>
      <x:c t="n" s="0">
        <x:v>-15.25114</x:v>
      </x:c>
      <x:c t="n" s="0">
        <x:v>-18.66815</x:v>
      </x:c>
      <x:c t="n" s="0">
        <x:v>-3.503703</x:v>
      </x:c>
      <x:c t="n" s="0">
        <x:v>6.018377</x:v>
      </x:c>
      <x:c t="n" s="0">
        <x:v>3.288472</x:v>
      </x:c>
      <x:c t="n" s="0">
        <x:v>8.152927</x:v>
      </x:c>
      <x:c t="n" s="0">
        <x:v>18.35404</x:v>
      </x:c>
      <x:c t="n" s="0">
        <x:v>18.64643</x:v>
      </x:c>
      <x:c t="n" s="0">
        <x:v>10.26697</x:v>
      </x:c>
      <x:c t="n" s="0">
        <x:v>18.17434</x:v>
      </x:c>
      <x:c t="n" s="0">
        <x:v>16.74209</x:v>
      </x:c>
      <x:c t="n" s="0">
        <x:v>19.84589</x:v>
      </x:c>
      <x:c t="n" s="0">
        <x:v>15.85492</x:v>
      </x:c>
      <x:c t="n" s="0">
        <x:v>22.84262</x:v>
      </x:c>
      <x:c t="n" s="0">
        <x:v>22.31783</x:v>
      </x:c>
      <x:c t="n" s="0">
        <x:v>23.83048</x:v>
      </x:c>
      <x:c t="n" s="0">
        <x:v>29.24656</x:v>
      </x:c>
      <x:c t="n" s="0">
        <x:v>25.18119</x:v>
      </x:c>
      <x:c t="n" s="0">
        <x:v>23.146</x:v>
      </x:c>
      <x:c t="n" s="0">
        <x:v>25.57648</x:v>
      </x:c>
      <x:c t="n" s="0">
        <x:v>24.96952</x:v>
      </x:c>
      <x:c t="n" s="0">
        <x:v>22.31156</x:v>
      </x:c>
      <x:c t="n" s="0">
        <x:v>16.62024</x:v>
      </x:c>
      <x:c t="n" s="0">
        <x:v>13.15909</x:v>
      </x:c>
      <x:c t="n" s="0">
        <x:v>19.81606</x:v>
      </x:c>
      <x:c t="n" s="0">
        <x:v>23.97179</x:v>
      </x:c>
      <x:c t="n" s="0">
        <x:v>15.23515</x:v>
      </x:c>
      <x:c t="n" s="0">
        <x:v>4.205997</x:v>
      </x:c>
      <x:c t="n" s="0">
        <x:v>4.659731</x:v>
      </x:c>
      <x:c t="n" s="0">
        <x:v>2.737814</x:v>
      </x:c>
      <x:c t="n" s="0">
        <x:v>4.102947</x:v>
      </x:c>
      <x:c t="n" s="0">
        <x:v>5.449035</x:v>
      </x:c>
      <x:c t="n" s="0">
        <x:v>2.718942</x:v>
      </x:c>
      <x:c t="str">
        <x:v>No</x:v>
      </x:c>
      <x:c t="str">
        <x:v>No</x:v>
      </x:c>
      <x:c t="str">
        <x:v/>
      </x:c>
    </x:row>
    <x:row r="433">
      <x:c t="n" s="11">
        <x:v>432</x:v>
      </x:c>
      <x:c t="str" s="11">
        <x:v/>
      </x:c>
      <x:c t="n" s="8">
        <x:v>43944.3562152778</x:v>
      </x:c>
      <x:c t="n" s="7">
        <x:v>43944.3562152778</x:v>
      </x:c>
      <x:c t="n" s="0">
        <x:v>34.79087</x:v>
      </x:c>
      <x:c t="n" s="0">
        <x:v>54.20069</x:v>
      </x:c>
      <x:c t="n" s="0">
        <x:v>54.78495</x:v>
      </x:c>
      <x:c t="n" s="0">
        <x:v>62.2068</x:v>
      </x:c>
      <x:c t="n" s="0">
        <x:v>-30.06697</x:v>
      </x:c>
      <x:c t="n" s="0">
        <x:v>-26.54038</x:v>
      </x:c>
      <x:c t="n" s="0">
        <x:v>-18.72495</x:v>
      </x:c>
      <x:c t="n" s="0">
        <x:v>-13.47126</x:v>
      </x:c>
      <x:c t="n" s="0">
        <x:v>-15.87122</x:v>
      </x:c>
      <x:c t="n" s="0">
        <x:v>-3.973095</x:v>
      </x:c>
      <x:c t="n" s="0">
        <x:v>4.896968</x:v>
      </x:c>
      <x:c t="n" s="0">
        <x:v>3.387614</x:v>
      </x:c>
      <x:c t="n" s="0">
        <x:v>11.78524</x:v>
      </x:c>
      <x:c t="n" s="0">
        <x:v>15.4918</x:v>
      </x:c>
      <x:c t="n" s="0">
        <x:v>16.58604</x:v>
      </x:c>
      <x:c t="n" s="0">
        <x:v>16.94954</x:v>
      </x:c>
      <x:c t="n" s="0">
        <x:v>18.71692</x:v>
      </x:c>
      <x:c t="n" s="0">
        <x:v>18.61631</x:v>
      </x:c>
      <x:c t="n" s="0">
        <x:v>17.5482</x:v>
      </x:c>
      <x:c t="n" s="0">
        <x:v>21.4504</x:v>
      </x:c>
      <x:c t="n" s="0">
        <x:v>21.02539</x:v>
      </x:c>
      <x:c t="n" s="0">
        <x:v>22.5839</x:v>
      </x:c>
      <x:c t="n" s="0">
        <x:v>24.63862</x:v>
      </x:c>
      <x:c t="n" s="0">
        <x:v>25.035</x:v>
      </x:c>
      <x:c t="n" s="0">
        <x:v>24.80241</x:v>
      </x:c>
      <x:c t="n" s="0">
        <x:v>25.18221</x:v>
      </x:c>
      <x:c t="n" s="0">
        <x:v>25.75589</x:v>
      </x:c>
      <x:c t="n" s="0">
        <x:v>24.42634</x:v>
      </x:c>
      <x:c t="n" s="0">
        <x:v>21.17413</x:v>
      </x:c>
      <x:c t="n" s="0">
        <x:v>17.39302</x:v>
      </x:c>
      <x:c t="n" s="0">
        <x:v>15.3586</x:v>
      </x:c>
      <x:c t="n" s="0">
        <x:v>18.48703</x:v>
      </x:c>
      <x:c t="n" s="0">
        <x:v>24.52092</x:v>
      </x:c>
      <x:c t="n" s="0">
        <x:v>17.96025</x:v>
      </x:c>
      <x:c t="n" s="0">
        <x:v>6.377053</x:v>
      </x:c>
      <x:c t="n" s="0">
        <x:v>4.912234</x:v>
      </x:c>
      <x:c t="n" s="0">
        <x:v>3.236221</x:v>
      </x:c>
      <x:c t="n" s="0">
        <x:v>4.324138</x:v>
      </x:c>
      <x:c t="n" s="0">
        <x:v>5.667535</x:v>
      </x:c>
      <x:c t="n" s="0">
        <x:v>3.160563</x:v>
      </x:c>
      <x:c t="n" s="0">
        <x:v>-30.06697</x:v>
      </x:c>
      <x:c t="n" s="0">
        <x:v>-23.52309</x:v>
      </x:c>
      <x:c t="n" s="0">
        <x:v>-18.65029</x:v>
      </x:c>
      <x:c t="n" s="0">
        <x:v>-15.86265</x:v>
      </x:c>
      <x:c t="n" s="0">
        <x:v>-16.51348</x:v>
      </x:c>
      <x:c t="n" s="0">
        <x:v>-3.503703</x:v>
      </x:c>
      <x:c t="n" s="0">
        <x:v>5.906355</x:v>
      </x:c>
      <x:c t="n" s="0">
        <x:v>1.657294</x:v>
      </x:c>
      <x:c t="n" s="0">
        <x:v>4.748583</x:v>
      </x:c>
      <x:c t="n" s="0">
        <x:v>18.35404</x:v>
      </x:c>
      <x:c t="n" s="0">
        <x:v>19.01231</x:v>
      </x:c>
      <x:c t="n" s="0">
        <x:v>10.26697</x:v>
      </x:c>
      <x:c t="n" s="0">
        <x:v>22.39122</x:v>
      </x:c>
      <x:c t="n" s="0">
        <x:v>20.30636</x:v>
      </x:c>
      <x:c t="n" s="0">
        <x:v>18.53593</x:v>
      </x:c>
      <x:c t="n" s="0">
        <x:v>15.57857</x:v>
      </x:c>
      <x:c t="n" s="0">
        <x:v>15.7021</x:v>
      </x:c>
      <x:c t="n" s="0">
        <x:v>23.50602</x:v>
      </x:c>
      <x:c t="n" s="0">
        <x:v>28.33259</x:v>
      </x:c>
      <x:c t="n" s="0">
        <x:v>27.56574</x:v>
      </x:c>
      <x:c t="n" s="0">
        <x:v>28.67847</x:v>
      </x:c>
      <x:c t="n" s="0">
        <x:v>21.41585</x:v>
      </x:c>
      <x:c t="n" s="0">
        <x:v>23.32856</x:v>
      </x:c>
      <x:c t="n" s="0">
        <x:v>23.81165</x:v>
      </x:c>
      <x:c t="n" s="0">
        <x:v>21.98479</x:v>
      </x:c>
      <x:c t="n" s="0">
        <x:v>16.8681</x:v>
      </x:c>
      <x:c t="n" s="0">
        <x:v>16.59907</x:v>
      </x:c>
      <x:c t="n" s="0">
        <x:v>20.45357</x:v>
      </x:c>
      <x:c t="n" s="0">
        <x:v>26.10209</x:v>
      </x:c>
      <x:c t="n" s="0">
        <x:v>16.96114</x:v>
      </x:c>
      <x:c t="n" s="0">
        <x:v>5.174688</x:v>
      </x:c>
      <x:c t="n" s="0">
        <x:v>4.499466</x:v>
      </x:c>
      <x:c t="n" s="0">
        <x:v>3.683133</x:v>
      </x:c>
      <x:c t="n" s="0">
        <x:v>4.529841</x:v>
      </x:c>
      <x:c t="n" s="0">
        <x:v>5.458584</x:v>
      </x:c>
      <x:c t="n" s="0">
        <x:v>2.997351</x:v>
      </x:c>
      <x:c t="str">
        <x:v>No</x:v>
      </x:c>
      <x:c t="str">
        <x:v>No</x:v>
      </x:c>
      <x:c t="str">
        <x:v/>
      </x:c>
    </x:row>
    <x:row r="434">
      <x:c t="n" s="11">
        <x:v>433</x:v>
      </x:c>
      <x:c t="str" s="11">
        <x:v/>
      </x:c>
      <x:c t="n" s="8">
        <x:v>43944.3562152778</x:v>
      </x:c>
      <x:c t="n" s="7">
        <x:v>43944.3562152778</x:v>
      </x:c>
      <x:c t="n" s="0">
        <x:v>35.55264</x:v>
      </x:c>
      <x:c t="n" s="0">
        <x:v>54.20069</x:v>
      </x:c>
      <x:c t="n" s="0">
        <x:v>57.43664</x:v>
      </x:c>
      <x:c t="n" s="0">
        <x:v>63.0783</x:v>
      </x:c>
      <x:c t="n" s="0">
        <x:v>-30.06697</x:v>
      </x:c>
      <x:c t="n" s="0">
        <x:v>-25.94759</x:v>
      </x:c>
      <x:c t="n" s="0">
        <x:v>-18.71409</x:v>
      </x:c>
      <x:c t="n" s="0">
        <x:v>-13.74839</x:v>
      </x:c>
      <x:c t="n" s="0">
        <x:v>-15.61001</x:v>
      </x:c>
      <x:c t="n" s="0">
        <x:v>-3.901336</x:v>
      </x:c>
      <x:c t="n" s="0">
        <x:v>5.059755</x:v>
      </x:c>
      <x:c t="n" s="0">
        <x:v>2.820427</x:v>
      </x:c>
      <x:c t="n" s="0">
        <x:v>11.31191</x:v>
      </x:c>
      <x:c t="n" s="0">
        <x:v>15.48296</x:v>
      </x:c>
      <x:c t="n" s="0">
        <x:v>17.0363</x:v>
      </x:c>
      <x:c t="n" s="0">
        <x:v>19.231</x:v>
      </x:c>
      <x:c t="n" s="0">
        <x:v>20.1954</x:v>
      </x:c>
      <x:c t="n" s="0">
        <x:v>18.8357</x:v>
      </x:c>
      <x:c t="n" s="0">
        <x:v>17.6684</x:v>
      </x:c>
      <x:c t="n" s="0">
        <x:v>21.72053</x:v>
      </x:c>
      <x:c t="n" s="0">
        <x:v>21.24476</x:v>
      </x:c>
      <x:c t="n" s="0">
        <x:v>23.17053</x:v>
      </x:c>
      <x:c t="n" s="0">
        <x:v>24.91479</x:v>
      </x:c>
      <x:c t="n" s="0">
        <x:v>25.43057</x:v>
      </x:c>
      <x:c t="n" s="0">
        <x:v>25.3764</x:v>
      </x:c>
      <x:c t="n" s="0">
        <x:v>24.75974</x:v>
      </x:c>
      <x:c t="n" s="0">
        <x:v>25.59084</x:v>
      </x:c>
      <x:c t="n" s="0">
        <x:v>24.49732</x:v>
      </x:c>
      <x:c t="n" s="0">
        <x:v>21.57232</x:v>
      </x:c>
      <x:c t="n" s="0">
        <x:v>17.5632</x:v>
      </x:c>
      <x:c t="n" s="0">
        <x:v>15.13496</x:v>
      </x:c>
      <x:c t="n" s="0">
        <x:v>20.46343</x:v>
      </x:c>
      <x:c t="n" s="0">
        <x:v>24.35427</x:v>
      </x:c>
      <x:c t="n" s="0">
        <x:v>17.57746</x:v>
      </x:c>
      <x:c t="n" s="0">
        <x:v>6.215796</x:v>
      </x:c>
      <x:c t="n" s="0">
        <x:v>4.888031</x:v>
      </x:c>
      <x:c t="n" s="0">
        <x:v>3.168834</x:v>
      </x:c>
      <x:c t="n" s="0">
        <x:v>4.443674</x:v>
      </x:c>
      <x:c t="n" s="0">
        <x:v>5.640536</x:v>
      </x:c>
      <x:c t="n" s="0">
        <x:v>3.102455</x:v>
      </x:c>
      <x:c t="n" s="0">
        <x:v>-30.06697</x:v>
      </x:c>
      <x:c t="n" s="0">
        <x:v>-23.52309</x:v>
      </x:c>
      <x:c t="n" s="0">
        <x:v>-18.65029</x:v>
      </x:c>
      <x:c t="n" s="0">
        <x:v>-15.86265</x:v>
      </x:c>
      <x:c t="n" s="0">
        <x:v>-14.33373</x:v>
      </x:c>
      <x:c t="n" s="0">
        <x:v>-3.503703</x:v>
      </x:c>
      <x:c t="n" s="0">
        <x:v>5.906355</x:v>
      </x:c>
      <x:c t="n" s="0">
        <x:v>-4.536188</x:v>
      </x:c>
      <x:c t="n" s="0">
        <x:v>9.204954</x:v>
      </x:c>
      <x:c t="n" s="0">
        <x:v>12.13042</x:v>
      </x:c>
      <x:c t="n" s="0">
        <x:v>19.01231</x:v>
      </x:c>
      <x:c t="n" s="0">
        <x:v>26.39097</x:v>
      </x:c>
      <x:c t="n" s="0">
        <x:v>24.48982</x:v>
      </x:c>
      <x:c t="n" s="0">
        <x:v>18.72098</x:v>
      </x:c>
      <x:c t="n" s="0">
        <x:v>17.81245</x:v>
      </x:c>
      <x:c t="n" s="0">
        <x:v>24.66069</x:v>
      </x:c>
      <x:c t="n" s="0">
        <x:v>22.24065</x:v>
      </x:c>
      <x:c t="n" s="0">
        <x:v>24.63966</x:v>
      </x:c>
      <x:c t="n" s="0">
        <x:v>21.27958</x:v>
      </x:c>
      <x:c t="n" s="0">
        <x:v>25.44354</x:v>
      </x:c>
      <x:c t="n" s="0">
        <x:v>23.00175</x:v>
      </x:c>
      <x:c t="n" s="0">
        <x:v>17.95678</x:v>
      </x:c>
      <x:c t="n" s="0">
        <x:v>24.0507</x:v>
      </x:c>
      <x:c t="n" s="0">
        <x:v>26.29962</x:v>
      </x:c>
      <x:c t="n" s="0">
        <x:v>22.66477</x:v>
      </x:c>
      <x:c t="n" s="0">
        <x:v>18.26937</x:v>
      </x:c>
      <x:c t="n" s="0">
        <x:v>14.56171</x:v>
      </x:c>
      <x:c t="n" s="0">
        <x:v>26.11351</x:v>
      </x:c>
      <x:c t="n" s="0">
        <x:v>21.47621</x:v>
      </x:c>
      <x:c t="n" s="0">
        <x:v>13.72663</x:v>
      </x:c>
      <x:c t="n" s="0">
        <x:v>5.372589</x:v>
      </x:c>
      <x:c t="n" s="0">
        <x:v>4.65463</x:v>
      </x:c>
      <x:c t="n" s="0">
        <x:v>2.04421</x:v>
      </x:c>
      <x:c t="n" s="0">
        <x:v>5.329982</x:v>
      </x:c>
      <x:c t="n" s="0">
        <x:v>4.829138</x:v>
      </x:c>
      <x:c t="n" s="0">
        <x:v>3.218251</x:v>
      </x:c>
      <x:c t="str">
        <x:v>No</x:v>
      </x:c>
      <x:c t="str">
        <x:v>No</x:v>
      </x:c>
      <x:c t="str">
        <x:v/>
      </x:c>
    </x:row>
    <x:row r="435">
      <x:c t="n" s="11">
        <x:v>434</x:v>
      </x:c>
      <x:c t="str" s="11">
        <x:v/>
      </x:c>
      <x:c t="n" s="8">
        <x:v>43944.3562152778</x:v>
      </x:c>
      <x:c t="n" s="7">
        <x:v>43944.3562152778</x:v>
      </x:c>
      <x:c t="n" s="0">
        <x:v>34.68117</x:v>
      </x:c>
      <x:c t="n" s="0">
        <x:v>54.20069</x:v>
      </x:c>
      <x:c t="n" s="0">
        <x:v>67.3782</x:v>
      </x:c>
      <x:c t="n" s="0">
        <x:v>70.92513</x:v>
      </x:c>
      <x:c t="n" s="0">
        <x:v>-30.06697</x:v>
      </x:c>
      <x:c t="n" s="0">
        <x:v>-25.49837</x:v>
      </x:c>
      <x:c t="n" s="0">
        <x:v>-18.70488</x:v>
      </x:c>
      <x:c t="n" s="0">
        <x:v>-13.99992</x:v>
      </x:c>
      <x:c t="n" s="0">
        <x:v>-15.39872</x:v>
      </x:c>
      <x:c t="n" s="0">
        <x:v>-3.840977</x:v>
      </x:c>
      <x:c t="n" s="0">
        <x:v>5.194106</x:v>
      </x:c>
      <x:c t="n" s="0">
        <x:v>2.269464</x:v>
      </x:c>
      <x:c t="n" s="0">
        <x:v>11.31861</x:v>
      </x:c>
      <x:c t="n" s="0">
        <x:v>15.12782</x:v>
      </x:c>
      <x:c t="n" s="0">
        <x:v>17.38701</x:v>
      </x:c>
      <x:c t="n" s="0">
        <x:v>21.30758</x:v>
      </x:c>
      <x:c t="n" s="0">
        <x:v>21.15204</x:v>
      </x:c>
      <x:c t="n" s="0">
        <x:v>18.5371</x:v>
      </x:c>
      <x:c t="n" s="0">
        <x:v>17.55522</x:v>
      </x:c>
      <x:c t="n" s="0">
        <x:v>22.07772</x:v>
      </x:c>
      <x:c t="n" s="0">
        <x:v>20.73372</x:v>
      </x:c>
      <x:c t="n" s="0">
        <x:v>23.19799</x:v>
      </x:c>
      <x:c t="n" s="0">
        <x:v>24.60256</x:v>
      </x:c>
      <x:c t="n" s="0">
        <x:v>25.0686</x:v>
      </x:c>
      <x:c t="n" s="0">
        <x:v>25.57884</x:v>
      </x:c>
      <x:c t="n" s="0">
        <x:v>24.44293</x:v>
      </x:c>
      <x:c t="n" s="0">
        <x:v>25.38972</x:v>
      </x:c>
      <x:c t="n" s="0">
        <x:v>24.69943</x:v>
      </x:c>
      <x:c t="n" s="0">
        <x:v>21.52365</x:v>
      </x:c>
      <x:c t="n" s="0">
        <x:v>17.62479</x:v>
      </x:c>
      <x:c t="n" s="0">
        <x:v>15.18491</x:v>
      </x:c>
      <x:c t="n" s="0">
        <x:v>20.92237</x:v>
      </x:c>
      <x:c t="n" s="0">
        <x:v>23.88785</x:v>
      </x:c>
      <x:c t="n" s="0">
        <x:v>17.22121</x:v>
      </x:c>
      <x:c t="n" s="0">
        <x:v>6.013925</x:v>
      </x:c>
      <x:c t="n" s="0">
        <x:v>4.773558</x:v>
      </x:c>
      <x:c t="n" s="0">
        <x:v>3.121778</x:v>
      </x:c>
      <x:c t="n" s="0">
        <x:v>4.250732</x:v>
      </x:c>
      <x:c t="n" s="0">
        <x:v>5.484917</x:v>
      </x:c>
      <x:c t="n" s="0">
        <x:v>3.163486</x:v>
      </x:c>
      <x:c t="n" s="0">
        <x:v>-30.06697</x:v>
      </x:c>
      <x:c t="n" s="0">
        <x:v>-23.52309</x:v>
      </x:c>
      <x:c t="n" s="0">
        <x:v>-18.65029</x:v>
      </x:c>
      <x:c t="n" s="0">
        <x:v>-15.86265</x:v>
      </x:c>
      <x:c t="n" s="0">
        <x:v>-14.33373</x:v>
      </x:c>
      <x:c t="n" s="0">
        <x:v>-3.503703</x:v>
      </x:c>
      <x:c t="n" s="0">
        <x:v>5.906355</x:v>
      </x:c>
      <x:c t="n" s="0">
        <x:v>-4.536188</x:v>
      </x:c>
      <x:c t="n" s="0">
        <x:v>11.35764</x:v>
      </x:c>
      <x:c t="n" s="0">
        <x:v>12.13042</x:v>
      </x:c>
      <x:c t="n" s="0">
        <x:v>19.01231</x:v>
      </x:c>
      <x:c t="n" s="0">
        <x:v>26.39097</x:v>
      </x:c>
      <x:c t="n" s="0">
        <x:v>23.99671</x:v>
      </x:c>
      <x:c t="n" s="0">
        <x:v>16.19835</x:v>
      </x:c>
      <x:c t="n" s="0">
        <x:v>16.82654</x:v>
      </x:c>
      <x:c t="n" s="0">
        <x:v>22.94917</x:v>
      </x:c>
      <x:c t="n" s="0">
        <x:v>12.20757</x:v>
      </x:c>
      <x:c t="n" s="0">
        <x:v>25.0351</x:v>
      </x:c>
      <x:c t="n" s="0">
        <x:v>21.26701</x:v>
      </x:c>
      <x:c t="n" s="0">
        <x:v>19.44875</x:v>
      </x:c>
      <x:c t="n" s="0">
        <x:v>26.7364</x:v>
      </x:c>
      <x:c t="n" s="0">
        <x:v>23.56923</x:v>
      </x:c>
      <x:c t="n" s="0">
        <x:v>23.66617</x:v>
      </x:c>
      <x:c t="n" s="0">
        <x:v>23.60678</x:v>
      </x:c>
      <x:c t="n" s="0">
        <x:v>22.48302</x:v>
      </x:c>
      <x:c t="n" s="0">
        <x:v>19.27937</x:v>
      </x:c>
      <x:c t="n" s="0">
        <x:v>13.92008</x:v>
      </x:c>
      <x:c t="n" s="0">
        <x:v>20.83565</x:v>
      </x:c>
      <x:c t="n" s="0">
        <x:v>20.91095</x:v>
      </x:c>
      <x:c t="n" s="0">
        <x:v>13.21971</x:v>
      </x:c>
      <x:c t="n" s="0">
        <x:v>5.50746</x:v>
      </x:c>
      <x:c t="n" s="0">
        <x:v>3.004313</x:v>
      </x:c>
      <x:c t="n" s="0">
        <x:v>2.552623</x:v>
      </x:c>
      <x:c t="n" s="0">
        <x:v>2.462703</x:v>
      </x:c>
      <x:c t="n" s="0">
        <x:v>5.185583</x:v>
      </x:c>
      <x:c t="n" s="0">
        <x:v>3.567144</x:v>
      </x:c>
      <x:c t="str">
        <x:v>No</x:v>
      </x:c>
      <x:c t="str">
        <x:v>No</x:v>
      </x:c>
      <x:c t="str">
        <x:v/>
      </x:c>
    </x:row>
    <x:row r="436">
      <x:c t="n" s="11">
        <x:v>435</x:v>
      </x:c>
      <x:c t="str" s="11">
        <x:v/>
      </x:c>
      <x:c t="n" s="8">
        <x:v>43944.3562152778</x:v>
      </x:c>
      <x:c t="n" s="7">
        <x:v>43944.3562152778</x:v>
      </x:c>
      <x:c t="n" s="0">
        <x:v>35.42833</x:v>
      </x:c>
      <x:c t="n" s="0">
        <x:v>54.20069</x:v>
      </x:c>
      <x:c t="n" s="0">
        <x:v>68.1076</x:v>
      </x:c>
      <x:c t="n" s="0">
        <x:v>71.80251</x:v>
      </x:c>
      <x:c t="n" s="0">
        <x:v>-30.06697</x:v>
      </x:c>
      <x:c t="n" s="0">
        <x:v>-25.14849</x:v>
      </x:c>
      <x:c t="n" s="0">
        <x:v>-18.69701</x:v>
      </x:c>
      <x:c t="n" s="0">
        <x:v>-14.22692</x:v>
      </x:c>
      <x:c t="n" s="0">
        <x:v>-15.22607</x:v>
      </x:c>
      <x:c t="n" s="0">
        <x:v>-3.596556</x:v>
      </x:c>
      <x:c t="n" s="0">
        <x:v>4.918508</x:v>
      </x:c>
      <x:c t="n" s="0">
        <x:v>2.00263</x:v>
      </x:c>
      <x:c t="n" s="0">
        <x:v>11.32433</x:v>
      </x:c>
      <x:c t="n" s="0">
        <x:v>14.79969</x:v>
      </x:c>
      <x:c t="n" s="0">
        <x:v>17.39089</x:v>
      </x:c>
      <x:c t="n" s="0">
        <x:v>22.5284</x:v>
      </x:c>
      <x:c t="n" s="0">
        <x:v>20.98449</x:v>
      </x:c>
      <x:c t="n" s="0">
        <x:v>18.60347</x:v>
      </x:c>
      <x:c t="n" s="0">
        <x:v>17.13899</x:v>
      </x:c>
      <x:c t="n" s="0">
        <x:v>22.17756</x:v>
      </x:c>
      <x:c t="n" s="0">
        <x:v>20.37376</x:v>
      </x:c>
      <x:c t="n" s="0">
        <x:v>23.08798</x:v>
      </x:c>
      <x:c t="n" s="0">
        <x:v>24.67635</x:v>
      </x:c>
      <x:c t="n" s="0">
        <x:v>24.59933</x:v>
      </x:c>
      <x:c t="n" s="0">
        <x:v>25.54624</x:v>
      </x:c>
      <x:c t="n" s="0">
        <x:v>24.67158</x:v>
      </x:c>
      <x:c t="n" s="0">
        <x:v>25.41844</x:v>
      </x:c>
      <x:c t="n" s="0">
        <x:v>24.50911</x:v>
      </x:c>
      <x:c t="n" s="0">
        <x:v>21.68037</x:v>
      </x:c>
      <x:c t="n" s="0">
        <x:v>17.75705</x:v>
      </x:c>
      <x:c t="n" s="0">
        <x:v>14.74155</x:v>
      </x:c>
      <x:c t="n" s="0">
        <x:v>21.32963</x:v>
      </x:c>
      <x:c t="n" s="0">
        <x:v>23.84442</x:v>
      </x:c>
      <x:c t="n" s="0">
        <x:v>16.82982</x:v>
      </x:c>
      <x:c t="n" s="0">
        <x:v>6.094455</x:v>
      </x:c>
      <x:c t="n" s="0">
        <x:v>4.724927</x:v>
      </x:c>
      <x:c t="n" s="0">
        <x:v>3.114284</x:v>
      </x:c>
      <x:c t="n" s="0">
        <x:v>4.079838</x:v>
      </x:c>
      <x:c t="n" s="0">
        <x:v>5.589341</x:v>
      </x:c>
      <x:c t="n" s="0">
        <x:v>3.122132</x:v>
      </x:c>
      <x:c t="n" s="0">
        <x:v>-30.06697</x:v>
      </x:c>
      <x:c t="n" s="0">
        <x:v>-23.52309</x:v>
      </x:c>
      <x:c t="n" s="0">
        <x:v>-18.65029</x:v>
      </x:c>
      <x:c t="n" s="0">
        <x:v>-15.86265</x:v>
      </x:c>
      <x:c t="n" s="0">
        <x:v>-14.33373</x:v>
      </x:c>
      <x:c t="n" s="0">
        <x:v>-1.877301</x:v>
      </x:c>
      <x:c t="n" s="0">
        <x:v>-0.8877023</x:v>
      </x:c>
      <x:c t="n" s="0">
        <x:v>1.32283</x:v>
      </x:c>
      <x:c t="n" s="0">
        <x:v>11.35764</x:v>
      </x:c>
      <x:c t="n" s="0">
        <x:v>12.13042</x:v>
      </x:c>
      <x:c t="n" s="0">
        <x:v>16.18321</x:v>
      </x:c>
      <x:c t="n" s="0">
        <x:v>25.20197</x:v>
      </x:c>
      <x:c t="n" s="0">
        <x:v>15.99223</x:v>
      </x:c>
      <x:c t="n" s="0">
        <x:v>20.51827</x:v>
      </x:c>
      <x:c t="n" s="0">
        <x:v>8.067234</x:v>
      </x:c>
      <x:c t="n" s="0">
        <x:v>22.79185</x:v>
      </x:c>
      <x:c t="n" s="0">
        <x:v>20.48221</x:v>
      </x:c>
      <x:c t="n" s="0">
        <x:v>24.62861</x:v>
      </x:c>
      <x:c t="n" s="0">
        <x:v>27.18585</x:v>
      </x:c>
      <x:c t="n" s="0">
        <x:v>20.42867</x:v>
      </x:c>
      <x:c t="n" s="0">
        <x:v>23.42377</x:v>
      </x:c>
      <x:c t="n" s="0">
        <x:v>26.77734</x:v>
      </x:c>
      <x:c t="n" s="0">
        <x:v>25.56941</x:v>
      </x:c>
      <x:c t="n" s="0">
        <x:v>24.74926</x:v>
      </x:c>
      <x:c t="n" s="0">
        <x:v>20.56255</x:v>
      </x:c>
      <x:c t="n" s="0">
        <x:v>16.50956</x:v>
      </x:c>
      <x:c t="n" s="0">
        <x:v>12.89256</x:v>
      </x:c>
      <x:c t="n" s="0">
        <x:v>23.93449</x:v>
      </x:c>
      <x:c t="n" s="0">
        <x:v>24.66407</x:v>
      </x:c>
      <x:c t="n" s="0">
        <x:v>13.25681</x:v>
      </x:c>
      <x:c t="n" s="0">
        <x:v>5.25906</x:v>
      </x:c>
      <x:c t="n" s="0">
        <x:v>4.674703</x:v>
      </x:c>
      <x:c t="n" s="0">
        <x:v>2.890411</x:v>
      </x:c>
      <x:c t="n" s="0">
        <x:v>3.038764</x:v>
      </x:c>
      <x:c t="n" s="0">
        <x:v>6.097316</x:v>
      </x:c>
      <x:c t="n" s="0">
        <x:v>2.37988</x:v>
      </x:c>
      <x:c t="str">
        <x:v>No</x:v>
      </x:c>
      <x:c t="str">
        <x:v>No</x:v>
      </x:c>
      <x:c t="str">
        <x:v/>
      </x:c>
    </x:row>
    <x:row r="437">
      <x:c t="n" s="11">
        <x:v>436</x:v>
      </x:c>
      <x:c t="str" s="11">
        <x:v/>
      </x:c>
      <x:c t="n" s="8">
        <x:v>43944.3562152778</x:v>
      </x:c>
      <x:c t="n" s="7">
        <x:v>43944.3562152778</x:v>
      </x:c>
      <x:c t="n" s="0">
        <x:v>34.51762</x:v>
      </x:c>
      <x:c t="n" s="0">
        <x:v>54.20069</x:v>
      </x:c>
      <x:c t="n" s="0">
        <x:v>60.4539</x:v>
      </x:c>
      <x:c t="n" s="0">
        <x:v>65.45191</x:v>
      </x:c>
      <x:c t="n" s="0">
        <x:v>-30.06697</x:v>
      </x:c>
      <x:c t="n" s="0">
        <x:v>-24.87048</x:v>
      </x:c>
      <x:c t="n" s="0">
        <x:v>-18.69029</x:v>
      </x:c>
      <x:c t="n" s="0">
        <x:v>-14.43063</x:v>
      </x:c>
      <x:c t="n" s="0">
        <x:v>-15.08387</x:v>
      </x:c>
      <x:c t="n" s="0">
        <x:v>-3.29908</x:v>
      </x:c>
      <x:c t="n" s="0">
        <x:v>4.423931</x:v>
      </x:c>
      <x:c t="n" s="0">
        <x:v>1.909786</x:v>
      </x:c>
      <x:c t="n" s="0">
        <x:v>11.32921</x:v>
      </x:c>
      <x:c t="n" s="0">
        <x:v>14.32691</x:v>
      </x:c>
      <x:c t="n" s="0">
        <x:v>17.2342</x:v>
      </x:c>
      <x:c t="n" s="0">
        <x:v>22.11216</x:v>
      </x:c>
      <x:c t="n" s="0">
        <x:v>20.52821</x:v>
      </x:c>
      <x:c t="n" s="0">
        <x:v>19.12864</x:v>
      </x:c>
      <x:c t="n" s="0">
        <x:v>16.54466</x:v>
      </x:c>
      <x:c t="n" s="0">
        <x:v>22.15018</x:v>
      </x:c>
      <x:c t="n" s="0">
        <x:v>20.74944</x:v>
      </x:c>
      <x:c t="n" s="0">
        <x:v>24.75533</x:v>
      </x:c>
      <x:c t="n" s="0">
        <x:v>24.94125</x:v>
      </x:c>
      <x:c t="n" s="0">
        <x:v>24.20263</x:v>
      </x:c>
      <x:c t="n" s="0">
        <x:v>25.2669</x:v>
      </x:c>
      <x:c t="n" s="0">
        <x:v>24.89464</x:v>
      </x:c>
      <x:c t="n" s="0">
        <x:v>25.05192</x:v>
      </x:c>
      <x:c t="n" s="0">
        <x:v>24.28432</x:v>
      </x:c>
      <x:c t="n" s="0">
        <x:v>21.48813</x:v>
      </x:c>
      <x:c t="n" s="0">
        <x:v>17.73101</x:v>
      </x:c>
      <x:c t="n" s="0">
        <x:v>15.06292</x:v>
      </x:c>
      <x:c t="n" s="0">
        <x:v>21.58523</x:v>
      </x:c>
      <x:c t="n" s="0">
        <x:v>23.97656</x:v>
      </x:c>
      <x:c t="n" s="0">
        <x:v>16.50777</x:v>
      </x:c>
      <x:c t="n" s="0">
        <x:v>5.925159</x:v>
      </x:c>
      <x:c t="n" s="0">
        <x:v>4.663065</x:v>
      </x:c>
      <x:c t="n" s="0">
        <x:v>3.222812</x:v>
      </x:c>
      <x:c t="n" s="0">
        <x:v>4.042054</x:v>
      </x:c>
      <x:c t="n" s="0">
        <x:v>5.622478</x:v>
      </x:c>
      <x:c t="n" s="0">
        <x:v>3.04709</x:v>
      </x:c>
      <x:c t="n" s="0">
        <x:v>-30.06697</x:v>
      </x:c>
      <x:c t="n" s="0">
        <x:v>-23.52309</x:v>
      </x:c>
      <x:c t="n" s="0">
        <x:v>-19.3668</x:v>
      </x:c>
      <x:c t="n" s="0">
        <x:v>-17.77783</x:v>
      </x:c>
      <x:c t="n" s="0">
        <x:v>-14.33373</x:v>
      </x:c>
      <x:c t="n" s="0">
        <x:v>-1.877301</x:v>
      </x:c>
      <x:c t="n" s="0">
        <x:v>-0.8877023</x:v>
      </x:c>
      <x:c t="n" s="0">
        <x:v>1.32283</x:v>
      </x:c>
      <x:c t="n" s="0">
        <x:v>9.507155</x:v>
      </x:c>
      <x:c t="n" s="0">
        <x:v>5.742409</x:v>
      </x:c>
      <x:c t="n" s="0">
        <x:v>16.18321</x:v>
      </x:c>
      <x:c t="n" s="0">
        <x:v>12.62344</x:v>
      </x:c>
      <x:c t="n" s="0">
        <x:v>15.99223</x:v>
      </x:c>
      <x:c t="n" s="0">
        <x:v>21.34632</x:v>
      </x:c>
      <x:c t="n" s="0">
        <x:v>6.856181</x:v>
      </x:c>
      <x:c t="n" s="0">
        <x:v>20.46384</x:v>
      </x:c>
      <x:c t="n" s="0">
        <x:v>21.95987</x:v>
      </x:c>
      <x:c t="n" s="0">
        <x:v>29.62722</x:v>
      </x:c>
      <x:c t="n" s="0">
        <x:v>23.07096</x:v>
      </x:c>
      <x:c t="n" s="0">
        <x:v>21.08351</x:v>
      </x:c>
      <x:c t="n" s="0">
        <x:v>22.84221</x:v>
      </x:c>
      <x:c t="n" s="0">
        <x:v>26.01638</x:v>
      </x:c>
      <x:c t="n" s="0">
        <x:v>23.96992</x:v>
      </x:c>
      <x:c t="n" s="0">
        <x:v>22.09194</x:v>
      </x:c>
      <x:c t="n" s="0">
        <x:v>21.67623</x:v>
      </x:c>
      <x:c t="n" s="0">
        <x:v>17.43644</x:v>
      </x:c>
      <x:c t="n" s="0">
        <x:v>15.55355</x:v>
      </x:c>
      <x:c t="n" s="0">
        <x:v>21.74317</x:v>
      </x:c>
      <x:c t="n" s="0">
        <x:v>23.21232</x:v>
      </x:c>
      <x:c t="n" s="0">
        <x:v>14.40415</x:v>
      </x:c>
      <x:c t="n" s="0">
        <x:v>6.069741</x:v>
      </x:c>
      <x:c t="n" s="0">
        <x:v>5.610483</x:v>
      </x:c>
      <x:c t="n" s="0">
        <x:v>4.170594</x:v>
      </x:c>
      <x:c t="n" s="0">
        <x:v>5.201498</x:v>
      </x:c>
      <x:c t="n" s="0">
        <x:v>5.740975</x:v>
      </x:c>
      <x:c t="n" s="0">
        <x:v>2.692922</x:v>
      </x:c>
      <x:c t="str">
        <x:v>No</x:v>
      </x:c>
      <x:c t="str">
        <x:v>No</x:v>
      </x:c>
      <x:c t="str">
        <x:v/>
      </x:c>
    </x:row>
    <x:row r="438">
      <x:c t="n" s="11">
        <x:v>437</x:v>
      </x:c>
      <x:c t="str" s="11">
        <x:v/>
      </x:c>
      <x:c t="n" s="8">
        <x:v>43944.3562152778</x:v>
      </x:c>
      <x:c t="n" s="7">
        <x:v>43944.3562152778</x:v>
      </x:c>
      <x:c t="n" s="0">
        <x:v>35.15697</x:v>
      </x:c>
      <x:c t="n" s="0">
        <x:v>54.20069</x:v>
      </x:c>
      <x:c t="n" s="0">
        <x:v>53.104</x:v>
      </x:c>
      <x:c t="n" s="0">
        <x:v>61.11536</x:v>
      </x:c>
      <x:c t="n" s="0">
        <x:v>-30.06697</x:v>
      </x:c>
      <x:c t="n" s="0">
        <x:v>-24.64613</x:v>
      </x:c>
      <x:c t="n" s="0">
        <x:v>-18.9518</x:v>
      </x:c>
      <x:c t="n" s="0">
        <x:v>-15.08986</x:v>
      </x:c>
      <x:c t="n" s="0">
        <x:v>-14.966</x:v>
      </x:c>
      <x:c t="n" s="0">
        <x:v>-3.060223</x:v>
      </x:c>
      <x:c t="n" s="0">
        <x:v>3.951803</x:v>
      </x:c>
      <x:c t="n" s="0">
        <x:v>1.828892</x:v>
      </x:c>
      <x:c t="n" s="0">
        <x:v>10.69946</x:v>
      </x:c>
      <x:c t="n" s="0">
        <x:v>13.69485</x:v>
      </x:c>
      <x:c t="n" s="0">
        <x:v>17.09575</x:v>
      </x:c>
      <x:c t="n" s="0">
        <x:v>21.50957</x:v>
      </x:c>
      <x:c t="n" s="0">
        <x:v>20.53942</x:v>
      </x:c>
      <x:c t="n" s="0">
        <x:v>19.04388</x:v>
      </x:c>
      <x:c t="n" s="0">
        <x:v>15.8962</x:v>
      </x:c>
      <x:c t="n" s="0">
        <x:v>21.71076</x:v>
      </x:c>
      <x:c t="n" s="0">
        <x:v>20.68054</x:v>
      </x:c>
      <x:c t="n" s="0">
        <x:v>25.1047</x:v>
      </x:c>
      <x:c t="n" s="0">
        <x:v>24.85873</x:v>
      </x:c>
      <x:c t="n" s="0">
        <x:v>23.95596</x:v>
      </x:c>
      <x:c t="n" s="0">
        <x:v>25.16634</x:v>
      </x:c>
      <x:c t="n" s="0">
        <x:v>25.56913</x:v>
      </x:c>
      <x:c t="n" s="0">
        <x:v>25.10393</x:v>
      </x:c>
      <x:c t="n" s="0">
        <x:v>24.00474</x:v>
      </x:c>
      <x:c t="n" s="0">
        <x:v>21.86455</x:v>
      </x:c>
      <x:c t="n" s="0">
        <x:v>17.40567</x:v>
      </x:c>
      <x:c t="n" s="0">
        <x:v>14.86</x:v>
      </x:c>
      <x:c t="n" s="0">
        <x:v>21.27821</x:v>
      </x:c>
      <x:c t="n" s="0">
        <x:v>23.75879</x:v>
      </x:c>
      <x:c t="n" s="0">
        <x:v>16.20456</x:v>
      </x:c>
      <x:c t="n" s="0">
        <x:v>5.898903</x:v>
      </x:c>
      <x:c t="n" s="0">
        <x:v>4.692518</x:v>
      </x:c>
      <x:c t="n" s="0">
        <x:v>3.138678</x:v>
      </x:c>
      <x:c t="n" s="0">
        <x:v>4.305853</x:v>
      </x:c>
      <x:c t="n" s="0">
        <x:v>5.572791</x:v>
      </x:c>
      <x:c t="n" s="0">
        <x:v>2.93273</x:v>
      </x:c>
      <x:c t="n" s="0">
        <x:v>-30.06697</x:v>
      </x:c>
      <x:c t="n" s="0">
        <x:v>-23.52309</x:v>
      </x:c>
      <x:c t="n" s="0">
        <x:v>-20.90934</x:v>
      </x:c>
      <x:c t="n" s="0">
        <x:v>-27.20238</x:v>
      </x:c>
      <x:c t="n" s="0">
        <x:v>-14.33373</x:v>
      </x:c>
      <x:c t="n" s="0">
        <x:v>-1.877301</x:v>
      </x:c>
      <x:c t="n" s="0">
        <x:v>-0.8877023</x:v>
      </x:c>
      <x:c t="n" s="0">
        <x:v>1.32283</x:v>
      </x:c>
      <x:c t="n" s="0">
        <x:v>0.09788682</x:v>
      </x:c>
      <x:c t="n" s="0">
        <x:v>2.910636</x:v>
      </x:c>
      <x:c t="n" s="0">
        <x:v>16.18321</x:v>
      </x:c>
      <x:c t="n" s="0">
        <x:v>12.62344</x:v>
      </x:c>
      <x:c t="n" s="0">
        <x:v>21.94839</x:v>
      </x:c>
      <x:c t="n" s="0">
        <x:v>15.41078</x:v>
      </x:c>
      <x:c t="n" s="0">
        <x:v>3.521109</x:v>
      </x:c>
      <x:c t="n" s="0">
        <x:v>15.75091</x:v>
      </x:c>
      <x:c t="n" s="0">
        <x:v>18.07512</x:v>
      </x:c>
      <x:c t="n" s="0">
        <x:v>23.53323</x:v>
      </x:c>
      <x:c t="n" s="0">
        <x:v>26.50911</x:v>
      </x:c>
      <x:c t="n" s="0">
        <x:v>21.83275</x:v>
      </x:c>
      <x:c t="n" s="0">
        <x:v>24.56393</x:v>
      </x:c>
      <x:c t="n" s="0">
        <x:v>27.5697</x:v>
      </x:c>
      <x:c t="n" s="0">
        <x:v>25.56468</x:v>
      </x:c>
      <x:c t="n" s="0">
        <x:v>23.82642</x:v>
      </x:c>
      <x:c t="n" s="0">
        <x:v>24.65036</x:v>
      </x:c>
      <x:c t="n" s="0">
        <x:v>13.65749</x:v>
      </x:c>
      <x:c t="n" s="0">
        <x:v>14.35165</x:v>
      </x:c>
      <x:c t="n" s="0">
        <x:v>17.51466</x:v>
      </x:c>
      <x:c t="n" s="0">
        <x:v>23.05067</x:v>
      </x:c>
      <x:c t="n" s="0">
        <x:v>14.24275</x:v>
      </x:c>
      <x:c t="n" s="0">
        <x:v>5.727148</x:v>
      </x:c>
      <x:c t="n" s="0">
        <x:v>4.837652</x:v>
      </x:c>
      <x:c t="n" s="0">
        <x:v>3.95893</x:v>
      </x:c>
      <x:c t="n" s="0">
        <x:v>5.289146</x:v>
      </x:c>
      <x:c t="n" s="0">
        <x:v>3.88869</x:v>
      </x:c>
      <x:c t="n" s="0">
        <x:v>1.684331</x:v>
      </x:c>
      <x:c t="str">
        <x:v>No</x:v>
      </x:c>
      <x:c t="str">
        <x:v>No</x:v>
      </x:c>
      <x:c t="str">
        <x:v/>
      </x:c>
    </x:row>
    <x:row r="439">
      <x:c t="n" s="11">
        <x:v>438</x:v>
      </x:c>
      <x:c t="str" s="11">
        <x:v/>
      </x:c>
      <x:c t="n" s="8">
        <x:v>43944.3562152778</x:v>
      </x:c>
      <x:c t="n" s="7">
        <x:v>43944.3562152778</x:v>
      </x:c>
      <x:c t="n" s="0">
        <x:v>34.82638</x:v>
      </x:c>
      <x:c t="n" s="0">
        <x:v>54.20069</x:v>
      </x:c>
      <x:c t="n" s="0">
        <x:v>63.82518</x:v>
      </x:c>
      <x:c t="n" s="0">
        <x:v>69.74008</x:v>
      </x:c>
      <x:c t="n" s="0">
        <x:v>-30.06697</x:v>
      </x:c>
      <x:c t="n" s="0">
        <x:v>-24.46336</x:v>
      </x:c>
      <x:c t="n" s="0">
        <x:v>-19.18829</x:v>
      </x:c>
      <x:c t="n" s="0">
        <x:v>-15.74485</x:v>
      </x:c>
      <x:c t="n" s="0">
        <x:v>-14.86782</x:v>
      </x:c>
      <x:c t="n" s="0">
        <x:v>-2.866145</x:v>
      </x:c>
      <x:c t="n" s="0">
        <x:v>3.503499</x:v>
      </x:c>
      <x:c t="n" s="0">
        <x:v>1.592083</x:v>
      </x:c>
      <x:c t="n" s="0">
        <x:v>10.07831</x:v>
      </x:c>
      <x:c t="n" s="0">
        <x:v>13.07109</x:v>
      </x:c>
      <x:c t="n" s="0">
        <x:v>16.92067</x:v>
      </x:c>
      <x:c t="n" s="0">
        <x:v>20.91917</x:v>
      </x:c>
      <x:c t="n" s="0">
        <x:v>20.77583</x:v>
      </x:c>
      <x:c t="n" s="0">
        <x:v>18.66881</x:v>
      </x:c>
      <x:c t="n" s="0">
        <x:v>15.67145</x:v>
      </x:c>
      <x:c t="n" s="0">
        <x:v>21.08799</x:v>
      </x:c>
      <x:c t="n" s="0">
        <x:v>20.27031</x:v>
      </x:c>
      <x:c t="n" s="0">
        <x:v>24.90239</x:v>
      </x:c>
      <x:c t="n" s="0">
        <x:v>24.89222</x:v>
      </x:c>
      <x:c t="n" s="0">
        <x:v>24.55431</x:v>
      </x:c>
      <x:c t="n" s="0">
        <x:v>25.30701</x:v>
      </x:c>
      <x:c t="n" s="0">
        <x:v>25.62071</x:v>
      </x:c>
      <x:c t="n" s="0">
        <x:v>25.04604</x:v>
      </x:c>
      <x:c t="n" s="0">
        <x:v>23.9027</x:v>
      </x:c>
      <x:c t="n" s="0">
        <x:v>21.98947</x:v>
      </x:c>
      <x:c t="n" s="0">
        <x:v>17.20912</x:v>
      </x:c>
      <x:c t="n" s="0">
        <x:v>14.70087</x:v>
      </x:c>
      <x:c t="n" s="0">
        <x:v>20.83696</x:v>
      </x:c>
      <x:c t="n" s="0">
        <x:v>23.55091</x:v>
      </x:c>
      <x:c t="n" s="0">
        <x:v>15.88214</x:v>
      </x:c>
      <x:c t="n" s="0">
        <x:v>5.967265</x:v>
      </x:c>
      <x:c t="n" s="0">
        <x:v>4.746519</x:v>
      </x:c>
      <x:c t="n" s="0">
        <x:v>3.404281</x:v>
      </x:c>
      <x:c t="n" s="0">
        <x:v>4.435333</x:v>
      </x:c>
      <x:c t="n" s="0">
        <x:v>5.437854</x:v>
      </x:c>
      <x:c t="n" s="0">
        <x:v>2.986472</x:v>
      </x:c>
      <x:c t="n" s="0">
        <x:v>-30.06697</x:v>
      </x:c>
      <x:c t="n" s="0">
        <x:v>-23.46606</x:v>
      </x:c>
      <x:c t="n" s="0">
        <x:v>-20.90934</x:v>
      </x:c>
      <x:c t="n" s="0">
        <x:v>-27.20238</x:v>
      </x:c>
      <x:c t="n" s="0">
        <x:v>-13.81816</x:v>
      </x:c>
      <x:c t="n" s="0">
        <x:v>-1.877301</x:v>
      </x:c>
      <x:c t="n" s="0">
        <x:v>-0.8877023</x:v>
      </x:c>
      <x:c t="n" s="0">
        <x:v>-1.513952</x:v>
      </x:c>
      <x:c t="n" s="0">
        <x:v>6.205002</x:v>
      </x:c>
      <x:c t="n" s="0">
        <x:v>4.948137</x:v>
      </x:c>
      <x:c t="n" s="0">
        <x:v>14.1476</x:v>
      </x:c>
      <x:c t="n" s="0">
        <x:v>13.46762</x:v>
      </x:c>
      <x:c t="n" s="0">
        <x:v>21.94839</x:v>
      </x:c>
      <x:c t="n" s="0">
        <x:v>16.0246</x:v>
      </x:c>
      <x:c t="n" s="0">
        <x:v>15.8316</x:v>
      </x:c>
      <x:c t="n" s="0">
        <x:v>19.62987</x:v>
      </x:c>
      <x:c t="n" s="0">
        <x:v>18.23304</x:v>
      </x:c>
      <x:c t="n" s="0">
        <x:v>22.17557</x:v>
      </x:c>
      <x:c t="n" s="0">
        <x:v>23.16537</x:v>
      </x:c>
      <x:c t="n" s="0">
        <x:v>27.79986</x:v>
      </x:c>
      <x:c t="n" s="0">
        <x:v>26.21212</x:v>
      </x:c>
      <x:c t="n" s="0">
        <x:v>25.33891</x:v>
      </x:c>
      <x:c t="n" s="0">
        <x:v>21.30868</x:v>
      </x:c>
      <x:c t="n" s="0">
        <x:v>20.48169</x:v>
      </x:c>
      <x:c t="n" s="0">
        <x:v>19.69971</x:v>
      </x:c>
      <x:c t="n" s="0">
        <x:v>17.05011</x:v>
      </x:c>
      <x:c t="n" s="0">
        <x:v>13.07748</x:v>
      </x:c>
      <x:c t="n" s="0">
        <x:v>15.7748</x:v>
      </x:c>
      <x:c t="n" s="0">
        <x:v>19.80337</x:v>
      </x:c>
      <x:c t="n" s="0">
        <x:v>10.91385</x:v>
      </x:c>
      <x:c t="n" s="0">
        <x:v>5.946054</x:v>
      </x:c>
      <x:c t="n" s="0">
        <x:v>3.983515</x:v>
      </x:c>
      <x:c t="n" s="0">
        <x:v>3.290373</x:v>
      </x:c>
      <x:c t="n" s="0">
        <x:v>4.631463</x:v>
      </x:c>
      <x:c t="n" s="0">
        <x:v>5.192596</x:v>
      </x:c>
      <x:c t="n" s="0">
        <x:v>3.64682</x:v>
      </x:c>
      <x:c t="str">
        <x:v>No</x:v>
      </x:c>
      <x:c t="str">
        <x:v>No</x:v>
      </x:c>
      <x:c t="str">
        <x:v/>
      </x:c>
    </x:row>
    <x:row r="440">
      <x:c t="n" s="11">
        <x:v>439</x:v>
      </x:c>
      <x:c t="str" s="11">
        <x:v/>
      </x:c>
      <x:c t="n" s="8">
        <x:v>43944.3562152778</x:v>
      </x:c>
      <x:c t="n" s="7">
        <x:v>43944.3562152778</x:v>
      </x:c>
      <x:c t="n" s="0">
        <x:v>34.13065</x:v>
      </x:c>
      <x:c t="n" s="0">
        <x:v>54.20069</x:v>
      </x:c>
      <x:c t="n" s="0">
        <x:v>68.93932</x:v>
      </x:c>
      <x:c t="n" s="0">
        <x:v>71.90717</x:v>
      </x:c>
      <x:c t="n" s="0">
        <x:v>-30.06697</x:v>
      </x:c>
      <x:c t="n" s="0">
        <x:v>-24.25226</x:v>
      </x:c>
      <x:c t="n" s="0">
        <x:v>-19.401</x:v>
      </x:c>
      <x:c t="n" s="0">
        <x:v>-16.3949</x:v>
      </x:c>
      <x:c t="n" s="0">
        <x:v>-14.27457</x:v>
      </x:c>
      <x:c t="n" s="0">
        <x:v>-2.706997</x:v>
      </x:c>
      <x:c t="n" s="0">
        <x:v>3.080204</x:v>
      </x:c>
      <x:c t="n" s="0">
        <x:v>1.211131</x:v>
      </x:c>
      <x:c t="n" s="0">
        <x:v>10.66631</x:v>
      </x:c>
      <x:c t="n" s="0">
        <x:v>12.7071</x:v>
      </x:c>
      <x:c t="n" s="0">
        <x:v>16.39019</x:v>
      </x:c>
      <x:c t="n" s="0">
        <x:v>20.48086</x:v>
      </x:c>
      <x:c t="n" s="0">
        <x:v>21.1229</x:v>
      </x:c>
      <x:c t="n" s="0">
        <x:v>18.4913</x:v>
      </x:c>
      <x:c t="n" s="0">
        <x:v>15.66565</x:v>
      </x:c>
      <x:c t="n" s="0">
        <x:v>21.53516</x:v>
      </x:c>
      <x:c t="n" s="0">
        <x:v>20.04768</x:v>
      </x:c>
      <x:c t="n" s="0">
        <x:v>24.30674</x:v>
      </x:c>
      <x:c t="n" s="0">
        <x:v>24.64867</x:v>
      </x:c>
      <x:c t="n" s="0">
        <x:v>24.518</x:v>
      </x:c>
      <x:c t="n" s="0">
        <x:v>24.88608</x:v>
      </x:c>
      <x:c t="n" s="0">
        <x:v>25.32518</x:v>
      </x:c>
      <x:c t="n" s="0">
        <x:v>24.81658</x:v>
      </x:c>
      <x:c t="n" s="0">
        <x:v>23.75871</x:v>
      </x:c>
      <x:c t="n" s="0">
        <x:v>21.8577</x:v>
      </x:c>
      <x:c t="n" s="0">
        <x:v>17.52881</x:v>
      </x:c>
      <x:c t="n" s="0">
        <x:v>14.34173</x:v>
      </x:c>
      <x:c t="n" s="0">
        <x:v>20.37777</x:v>
      </x:c>
      <x:c t="n" s="0">
        <x:v>23.12448</x:v>
      </x:c>
      <x:c t="n" s="0">
        <x:v>15.46447</x:v>
      </x:c>
      <x:c t="n" s="0">
        <x:v>5.8522</x:v>
      </x:c>
      <x:c t="n" s="0">
        <x:v>4.6083</x:v>
      </x:c>
      <x:c t="n" s="0">
        <x:v>3.176186</x:v>
      </x:c>
      <x:c t="n" s="0">
        <x:v>4.916147</x:v>
      </x:c>
      <x:c t="n" s="0">
        <x:v>5.221424</x:v>
      </x:c>
      <x:c t="n" s="0">
        <x:v>2.916812</x:v>
      </x:c>
      <x:c t="n" s="0">
        <x:v>-30.06697</x:v>
      </x:c>
      <x:c t="n" s="0">
        <x:v>-23.08649</x:v>
      </x:c>
      <x:c t="n" s="0">
        <x:v>-20.90934</x:v>
      </x:c>
      <x:c t="n" s="0">
        <x:v>-27.20238</x:v>
      </x:c>
      <x:c t="n" s="0">
        <x:v>-11.30527</x:v>
      </x:c>
      <x:c t="n" s="0">
        <x:v>-1.877301</x:v>
      </x:c>
      <x:c t="n" s="0">
        <x:v>-1.624325</x:v>
      </x:c>
      <x:c t="n" s="0">
        <x:v>-2.127087</x:v>
      </x:c>
      <x:c t="n" s="0">
        <x:v>14.18772</x:v>
      </x:c>
      <x:c t="n" s="0">
        <x:v>10.53675</x:v>
      </x:c>
      <x:c t="n" s="0">
        <x:v>10.19049</x:v>
      </x:c>
      <x:c t="n" s="0">
        <x:v>16.96349</x:v>
      </x:c>
      <x:c t="n" s="0">
        <x:v>23.34139</x:v>
      </x:c>
      <x:c t="n" s="0">
        <x:v>17.47162</x:v>
      </x:c>
      <x:c t="n" s="0">
        <x:v>15.03166</x:v>
      </x:c>
      <x:c t="n" s="0">
        <x:v>22.98923</x:v>
      </x:c>
      <x:c t="n" s="0">
        <x:v>17.91411</x:v>
      </x:c>
      <x:c t="n" s="0">
        <x:v>17.22191</x:v>
      </x:c>
      <x:c t="n" s="0">
        <x:v>22.0185</x:v>
      </x:c>
      <x:c t="n" s="0">
        <x:v>21.81635</x:v>
      </x:c>
      <x:c t="n" s="0">
        <x:v>24.1442</x:v>
      </x:c>
      <x:c t="n" s="0">
        <x:v>22.14455</x:v>
      </x:c>
      <x:c t="n" s="0">
        <x:v>24.5189</x:v>
      </x:c>
      <x:c t="n" s="0">
        <x:v>24.26434</x:v>
      </x:c>
      <x:c t="n" s="0">
        <x:v>21.28145</x:v>
      </x:c>
      <x:c t="n" s="0">
        <x:v>18.11122</x:v>
      </x:c>
      <x:c t="n" s="0">
        <x:v>9.612321</x:v>
      </x:c>
      <x:c t="n" s="0">
        <x:v>15.24063</x:v>
      </x:c>
      <x:c t="n" s="0">
        <x:v>20.85523</x:v>
      </x:c>
      <x:c t="n" s="0">
        <x:v>13.42994</x:v>
      </x:c>
      <x:c t="n" s="0">
        <x:v>4.607353</x:v>
      </x:c>
      <x:c t="n" s="0">
        <x:v>3.654521</x:v>
      </x:c>
      <x:c t="n" s="0">
        <x:v>2.343623</x:v>
      </x:c>
      <x:c t="n" s="0">
        <x:v>6.493268</x:v>
      </x:c>
      <x:c t="n" s="0">
        <x:v>5.377588</x:v>
      </x:c>
      <x:c t="n" s="0">
        <x:v>2.425039</x:v>
      </x:c>
      <x:c t="str">
        <x:v>No</x:v>
      </x:c>
      <x:c t="str">
        <x:v>No</x:v>
      </x:c>
      <x:c t="str">
        <x:v/>
      </x:c>
    </x:row>
    <x:row r="441">
      <x:c t="n" s="11">
        <x:v>440</x:v>
      </x:c>
      <x:c t="str" s="11">
        <x:v/>
      </x:c>
      <x:c t="n" s="8">
        <x:v>43944.3562152778</x:v>
      </x:c>
      <x:c t="n" s="7">
        <x:v>43944.3562152778</x:v>
      </x:c>
      <x:c t="n" s="0">
        <x:v>35.06714</x:v>
      </x:c>
      <x:c t="n" s="0">
        <x:v>54.20069</x:v>
      </x:c>
      <x:c t="n" s="0">
        <x:v>69.20043</x:v>
      </x:c>
      <x:c t="n" s="0">
        <x:v>71.69528</x:v>
      </x:c>
      <x:c t="n" s="0">
        <x:v>-30.06697</x:v>
      </x:c>
      <x:c t="n" s="0">
        <x:v>-24.06184</x:v>
      </x:c>
      <x:c t="n" s="0">
        <x:v>-19.59127</x:v>
      </x:c>
      <x:c t="n" s="0">
        <x:v>-17.0393</x:v>
      </x:c>
      <x:c t="n" s="0">
        <x:v>-13.69325</x:v>
      </x:c>
      <x:c t="n" s="0">
        <x:v>-2.569816</x:v>
      </x:c>
      <x:c t="n" s="0">
        <x:v>2.526474</x:v>
      </x:c>
      <x:c t="n" s="0">
        <x:v>0.862888</x:v>
      </x:c>
      <x:c t="n" s="0">
        <x:v>11.3941</x:v>
      </x:c>
      <x:c t="n" s="0">
        <x:v>12.45031</x:v>
      </x:c>
      <x:c t="n" s="0">
        <x:v>15.87942</x:v>
      </x:c>
      <x:c t="n" s="0">
        <x:v>20.11387</x:v>
      </x:c>
      <x:c t="n" s="0">
        <x:v>21.61342</x:v>
      </x:c>
      <x:c t="n" s="0">
        <x:v>18.32504</x:v>
      </x:c>
      <x:c t="n" s="0">
        <x:v>15.46414</x:v>
      </x:c>
      <x:c t="n" s="0">
        <x:v>21.5065</x:v>
      </x:c>
      <x:c t="n" s="0">
        <x:v>19.59566</x:v>
      </x:c>
      <x:c t="n" s="0">
        <x:v>23.77969</x:v>
      </x:c>
      <x:c t="n" s="0">
        <x:v>24.13217</x:v>
      </x:c>
      <x:c t="n" s="0">
        <x:v>23.97061</x:v>
      </x:c>
      <x:c t="n" s="0">
        <x:v>25.275</x:v>
      </x:c>
      <x:c t="n" s="0">
        <x:v>24.95351</x:v>
      </x:c>
      <x:c t="n" s="0">
        <x:v>24.67732</x:v>
      </x:c>
      <x:c t="n" s="0">
        <x:v>23.85385</x:v>
      </x:c>
      <x:c t="n" s="0">
        <x:v>21.82154</x:v>
      </x:c>
      <x:c t="n" s="0">
        <x:v>17.66894</x:v>
      </x:c>
      <x:c t="n" s="0">
        <x:v>14.0529</x:v>
      </x:c>
      <x:c t="n" s="0">
        <x:v>19.97732</x:v>
      </x:c>
      <x:c t="n" s="0">
        <x:v>22.86436</x:v>
      </x:c>
      <x:c t="n" s="0">
        <x:v>15.28141</x:v>
      </x:c>
      <x:c t="n" s="0">
        <x:v>5.776334</x:v>
      </x:c>
      <x:c t="n" s="0">
        <x:v>4.476288</x:v>
      </x:c>
      <x:c t="n" s="0">
        <x:v>3.241638</x:v>
      </x:c>
      <x:c t="n" s="0">
        <x:v>4.865608</x:v>
      </x:c>
      <x:c t="n" s="0">
        <x:v>5.42656</x:v>
      </x:c>
      <x:c t="n" s="0">
        <x:v>2.849678</x:v>
      </x:c>
      <x:c t="n" s="0">
        <x:v>-30.06697</x:v>
      </x:c>
      <x:c t="n" s="0">
        <x:v>-23.08649</x:v>
      </x:c>
      <x:c t="n" s="0">
        <x:v>-20.90934</x:v>
      </x:c>
      <x:c t="n" s="0">
        <x:v>-27.20238</x:v>
      </x:c>
      <x:c t="n" s="0">
        <x:v>-11.30527</x:v>
      </x:c>
      <x:c t="n" s="0">
        <x:v>-1.753967</x:v>
      </x:c>
      <x:c t="n" s="0">
        <x:v>-5.136251</x:v>
      </x:c>
      <x:c t="n" s="0">
        <x:v>-1.839252</x:v>
      </x:c>
      <x:c t="n" s="0">
        <x:v>14.18772</x:v>
      </x:c>
      <x:c t="n" s="0">
        <x:v>10.53675</x:v>
      </x:c>
      <x:c t="n" s="0">
        <x:v>10.19049</x:v>
      </x:c>
      <x:c t="n" s="0">
        <x:v>16.96349</x:v>
      </x:c>
      <x:c t="n" s="0">
        <x:v>23.72149</x:v>
      </x:c>
      <x:c t="n" s="0">
        <x:v>16.35324</x:v>
      </x:c>
      <x:c t="n" s="0">
        <x:v>14.97019</x:v>
      </x:c>
      <x:c t="n" s="0">
        <x:v>20.45095</x:v>
      </x:c>
      <x:c t="n" s="0">
        <x:v>13.99472</x:v>
      </x:c>
      <x:c t="n" s="0">
        <x:v>17.50941</x:v>
      </x:c>
      <x:c t="n" s="0">
        <x:v>17.05603</x:v>
      </x:c>
      <x:c t="n" s="0">
        <x:v>23.29559</x:v>
      </x:c>
      <x:c t="n" s="0">
        <x:v>25.15993</x:v>
      </x:c>
      <x:c t="n" s="0">
        <x:v>25.8177</x:v>
      </x:c>
      <x:c t="n" s="0">
        <x:v>22.48465</x:v>
      </x:c>
      <x:c t="n" s="0">
        <x:v>23.47827</x:v>
      </x:c>
      <x:c t="n" s="0">
        <x:v>21.78098</x:v>
      </x:c>
      <x:c t="n" s="0">
        <x:v>20.48148</x:v>
      </x:c>
      <x:c t="n" s="0">
        <x:v>13.59959</x:v>
      </x:c>
      <x:c t="n" s="0">
        <x:v>16.68816</x:v>
      </x:c>
      <x:c t="n" s="0">
        <x:v>21.77675</x:v>
      </x:c>
      <x:c t="n" s="0">
        <x:v>14.44225</x:v>
      </x:c>
      <x:c t="n" s="0">
        <x:v>5.859954</x:v>
      </x:c>
      <x:c t="n" s="0">
        <x:v>3.243696</x:v>
      </x:c>
      <x:c t="n" s="0">
        <x:v>4.186484</x:v>
      </x:c>
      <x:c t="n" s="0">
        <x:v>4.529219</x:v>
      </x:c>
      <x:c t="n" s="0">
        <x:v>5.763423</x:v>
      </x:c>
      <x:c t="n" s="0">
        <x:v>2.925368</x:v>
      </x:c>
      <x:c t="str">
        <x:v>No</x:v>
      </x:c>
      <x:c t="str">
        <x:v>No</x:v>
      </x:c>
      <x:c t="str">
        <x:v/>
      </x:c>
    </x:row>
    <x:row r="442">
      <x:c t="n" s="11">
        <x:v>441</x:v>
      </x:c>
      <x:c t="str" s="11">
        <x:v/>
      </x:c>
      <x:c t="n" s="8">
        <x:v>43944.3562152778</x:v>
      </x:c>
      <x:c t="n" s="7">
        <x:v>43944.3562152778</x:v>
      </x:c>
      <x:c t="n" s="0">
        <x:v>35.71578</x:v>
      </x:c>
      <x:c t="n" s="0">
        <x:v>54.20069</x:v>
      </x:c>
      <x:c t="n" s="0">
        <x:v>65.41425</x:v>
      </x:c>
      <x:c t="n" s="0">
        <x:v>70.3729</x:v>
      </x:c>
      <x:c t="n" s="0">
        <x:v>-30.06697</x:v>
      </x:c>
      <x:c t="n" s="0">
        <x:v>-23.90559</x:v>
      </x:c>
      <x:c t="n" s="0">
        <x:v>-19.76063</x:v>
      </x:c>
      <x:c t="n" s="0">
        <x:v>-17.67718</x:v>
      </x:c>
      <x:c t="n" s="0">
        <x:v>-13.25181</x:v>
      </x:c>
      <x:c t="n" s="0">
        <x:v>-2.419999</x:v>
      </x:c>
      <x:c t="n" s="0">
        <x:v>1.966499</x:v>
      </x:c>
      <x:c t="n" s="0">
        <x:v>0.5821537</x:v>
      </x:c>
      <x:c t="n" s="0">
        <x:v>11.93167</x:v>
      </x:c>
      <x:c t="n" s="0">
        <x:v>12.2183</x:v>
      </x:c>
      <x:c t="n" s="0">
        <x:v>15.38995</x:v>
      </x:c>
      <x:c t="n" s="0">
        <x:v>19.77385</x:v>
      </x:c>
      <x:c t="n" s="0">
        <x:v>21.90981</x:v>
      </x:c>
      <x:c t="n" s="0">
        <x:v>17.96056</x:v>
      </x:c>
      <x:c t="n" s="0">
        <x:v>15.92342</x:v>
      </x:c>
      <x:c t="n" s="0">
        <x:v>21.0369</x:v>
      </x:c>
      <x:c t="n" s="0">
        <x:v>19.38244</x:v>
      </x:c>
      <x:c t="n" s="0">
        <x:v>23.27233</x:v>
      </x:c>
      <x:c t="n" s="0">
        <x:v>23.91804</x:v>
      </x:c>
      <x:c t="n" s="0">
        <x:v>24.45401</x:v>
      </x:c>
      <x:c t="n" s="0">
        <x:v>24.72332</x:v>
      </x:c>
      <x:c t="n" s="0">
        <x:v>25.18714</x:v>
      </x:c>
      <x:c t="n" s="0">
        <x:v>24.44302</x:v>
      </x:c>
      <x:c t="n" s="0">
        <x:v>23.91547</x:v>
      </x:c>
      <x:c t="n" s="0">
        <x:v>21.73769</x:v>
      </x:c>
      <x:c t="n" s="0">
        <x:v>17.79974</x:v>
      </x:c>
      <x:c t="n" s="0">
        <x:v>14.02895</x:v>
      </x:c>
      <x:c t="n" s="0">
        <x:v>19.55656</x:v>
      </x:c>
      <x:c t="n" s="0">
        <x:v>23.67137</x:v>
      </x:c>
      <x:c t="n" s="0">
        <x:v>15.24064</x:v>
      </x:c>
      <x:c t="n" s="0">
        <x:v>5.770166</x:v>
      </x:c>
      <x:c t="n" s="0">
        <x:v>4.324753</x:v>
      </x:c>
      <x:c t="n" s="0">
        <x:v>3.288833</x:v>
      </x:c>
      <x:c t="n" s="0">
        <x:v>4.658093</x:v>
      </x:c>
      <x:c t="n" s="0">
        <x:v>5.522795</x:v>
      </x:c>
      <x:c t="n" s="0">
        <x:v>3.014549</x:v>
      </x:c>
      <x:c t="n" s="0">
        <x:v>-30.06697</x:v>
      </x:c>
      <x:c t="n" s="0">
        <x:v>-23.08649</x:v>
      </x:c>
      <x:c t="n" s="0">
        <x:v>-20.90934</x:v>
      </x:c>
      <x:c t="n" s="0">
        <x:v>-27.20238</x:v>
      </x:c>
      <x:c t="n" s="0">
        <x:v>-11.30527</x:v>
      </x:c>
      <x:c t="n" s="0">
        <x:v>-1.634039</x:v>
      </x:c>
      <x:c t="n" s="0">
        <x:v>-5.136251</x:v>
      </x:c>
      <x:c t="n" s="0">
        <x:v>-1.569314</x:v>
      </x:c>
      <x:c t="n" s="0">
        <x:v>14.18772</x:v>
      </x:c>
      <x:c t="n" s="0">
        <x:v>10.53675</x:v>
      </x:c>
      <x:c t="n" s="0">
        <x:v>10.19049</x:v>
      </x:c>
      <x:c t="n" s="0">
        <x:v>17.37628</x:v>
      </x:c>
      <x:c t="n" s="0">
        <x:v>22.0193</x:v>
      </x:c>
      <x:c t="n" s="0">
        <x:v>14.84306</x:v>
      </x:c>
      <x:c t="n" s="0">
        <x:v>18.65516</x:v>
      </x:c>
      <x:c t="n" s="0">
        <x:v>12.25863</x:v>
      </x:c>
      <x:c t="n" s="0">
        <x:v>21.72556</x:v>
      </x:c>
      <x:c t="n" s="0">
        <x:v>17.89257</x:v>
      </x:c>
      <x:c t="n" s="0">
        <x:v>22.85879</x:v>
      </x:c>
      <x:c t="n" s="0">
        <x:v>25.66578</x:v>
      </x:c>
      <x:c t="n" s="0">
        <x:v>20.88679</x:v>
      </x:c>
      <x:c t="n" s="0">
        <x:v>25.06688</x:v>
      </x:c>
      <x:c t="n" s="0">
        <x:v>24.50504</x:v>
      </x:c>
      <x:c t="n" s="0">
        <x:v>22.84798</x:v>
      </x:c>
      <x:c t="n" s="0">
        <x:v>21.26762</x:v>
      </x:c>
      <x:c t="n" s="0">
        <x:v>17.37834</x:v>
      </x:c>
      <x:c t="n" s="0">
        <x:v>12.87485</x:v>
      </x:c>
      <x:c t="n" s="0">
        <x:v>15.68599</x:v>
      </x:c>
      <x:c t="n" s="0">
        <x:v>27.18542</x:v>
      </x:c>
      <x:c t="n" s="0">
        <x:v>15.03495</x:v>
      </x:c>
      <x:c t="n" s="0">
        <x:v>4.869678</x:v>
      </x:c>
      <x:c t="n" s="0">
        <x:v>2.969911</x:v>
      </x:c>
      <x:c t="n" s="0">
        <x:v>2.532419</x:v>
      </x:c>
      <x:c t="n" s="0">
        <x:v>5.4496</x:v>
      </x:c>
      <x:c t="n" s="0">
        <x:v>5.157058</x:v>
      </x:c>
      <x:c t="n" s="0">
        <x:v>4.024407</x:v>
      </x:c>
      <x:c t="str">
        <x:v>No</x:v>
      </x:c>
      <x:c t="str">
        <x:v>No</x:v>
      </x:c>
      <x:c t="str">
        <x:v/>
      </x:c>
    </x:row>
    <x:row r="443">
      <x:c t="n" s="11">
        <x:v>442</x:v>
      </x:c>
      <x:c t="str" s="11">
        <x:v/>
      </x:c>
      <x:c t="n" s="8">
        <x:v>43944.3562152778</x:v>
      </x:c>
      <x:c t="n" s="7">
        <x:v>43944.3562152778</x:v>
      </x:c>
      <x:c t="n" s="0">
        <x:v>34.78892</x:v>
      </x:c>
      <x:c t="n" s="0">
        <x:v>54.20069</x:v>
      </x:c>
      <x:c t="n" s="0">
        <x:v>59.48201</x:v>
      </x:c>
      <x:c t="n" s="0">
        <x:v>64.96886</x:v>
      </x:c>
      <x:c t="n" s="0">
        <x:v>-30.06697</x:v>
      </x:c>
      <x:c t="n" s="0">
        <x:v>-23.77651</x:v>
      </x:c>
      <x:c t="n" s="0">
        <x:v>-19.9107</x:v>
      </x:c>
      <x:c t="n" s="0">
        <x:v>-18.30763</x:v>
      </x:c>
      <x:c t="n" s="0">
        <x:v>-12.90736</x:v>
      </x:c>
      <x:c t="n" s="0">
        <x:v>-2.296021</x:v>
      </x:c>
      <x:c t="n" s="0">
        <x:v>1.423493</x:v>
      </x:c>
      <x:c t="n" s="0">
        <x:v>0.3271387</x:v>
      </x:c>
      <x:c t="n" s="0">
        <x:v>12.65419</x:v>
      </x:c>
      <x:c t="n" s="0">
        <x:v>12.59733</x:v>
      </x:c>
      <x:c t="n" s="0">
        <x:v>14.84173</x:v>
      </x:c>
      <x:c t="n" s="0">
        <x:v>19.55462</x:v>
      </x:c>
      <x:c t="n" s="0">
        <x:v>21.60346</x:v>
      </x:c>
      <x:c t="n" s="0">
        <x:v>17.89208</x:v>
      </x:c>
      <x:c t="n" s="0">
        <x:v>16.2907</x:v>
      </x:c>
      <x:c t="n" s="0">
        <x:v>20.88878</x:v>
      </x:c>
      <x:c t="n" s="0">
        <x:v>20.90881</x:v>
      </x:c>
      <x:c t="n" s="0">
        <x:v>22.69223</x:v>
      </x:c>
      <x:c t="n" s="0">
        <x:v>23.43003</x:v>
      </x:c>
      <x:c t="n" s="0">
        <x:v>24.64773</x:v>
      </x:c>
      <x:c t="n" s="0">
        <x:v>24.55869</x:v>
      </x:c>
      <x:c t="n" s="0">
        <x:v>25.01741</x:v>
      </x:c>
      <x:c t="n" s="0">
        <x:v>24.33057</x:v>
      </x:c>
      <x:c t="n" s="0">
        <x:v>24.1601</x:v>
      </x:c>
      <x:c t="n" s="0">
        <x:v>21.67171</x:v>
      </x:c>
      <x:c t="n" s="0">
        <x:v>17.95865</x:v>
      </x:c>
      <x:c t="n" s="0">
        <x:v>14.10816</x:v>
      </x:c>
      <x:c t="n" s="0">
        <x:v>19.1616</x:v>
      </x:c>
      <x:c t="n" s="0">
        <x:v>24.22358</x:v>
      </x:c>
      <x:c t="n" s="0">
        <x:v>16.414</x:v>
      </x:c>
      <x:c t="n" s="0">
        <x:v>5.598099</x:v>
      </x:c>
      <x:c t="n" s="0">
        <x:v>4.079203</x:v>
      </x:c>
      <x:c t="n" s="0">
        <x:v>3.390839</x:v>
      </x:c>
      <x:c t="n" s="0">
        <x:v>4.826542</x:v>
      </x:c>
      <x:c t="n" s="0">
        <x:v>5.345422</x:v>
      </x:c>
      <x:c t="n" s="0">
        <x:v>3.064325</x:v>
      </x:c>
      <x:c t="n" s="0">
        <x:v>-30.06697</x:v>
      </x:c>
      <x:c t="n" s="0">
        <x:v>-23.19318</x:v>
      </x:c>
      <x:c t="n" s="0">
        <x:v>-21.3431</x:v>
      </x:c>
      <x:c t="n" s="0">
        <x:v>-22.23068</x:v>
      </x:c>
      <x:c t="n" s="0">
        <x:v>-11.30527</x:v>
      </x:c>
      <x:c t="n" s="0">
        <x:v>-1.634039</x:v>
      </x:c>
      <x:c t="n" s="0">
        <x:v>-5.136251</x:v>
      </x:c>
      <x:c t="n" s="0">
        <x:v>-1.569314</x:v>
      </x:c>
      <x:c t="n" s="0">
        <x:v>15.99666</x:v>
      </x:c>
      <x:c t="n" s="0">
        <x:v>15.54068</x:v>
      </x:c>
      <x:c t="n" s="0">
        <x:v>6.330957</x:v>
      </x:c>
      <x:c t="n" s="0">
        <x:v>17.98748</x:v>
      </x:c>
      <x:c t="n" s="0">
        <x:v>19.18056</x:v>
      </x:c>
      <x:c t="n" s="0">
        <x:v>18.96281</x:v>
      </x:c>
      <x:c t="n" s="0">
        <x:v>16.84389</x:v>
      </x:c>
      <x:c t="n" s="0">
        <x:v>21.54404</x:v>
      </x:c>
      <x:c t="n" s="0">
        <x:v>25.01965</x:v>
      </x:c>
      <x:c t="n" s="0">
        <x:v>15.67516</x:v>
      </x:c>
      <x:c t="n" s="0">
        <x:v>19.18344</x:v>
      </x:c>
      <x:c t="n" s="0">
        <x:v>25.20151</x:v>
      </x:c>
      <x:c t="n" s="0">
        <x:v>21.55409</x:v>
      </x:c>
      <x:c t="n" s="0">
        <x:v>22.33387</x:v>
      </x:c>
      <x:c t="n" s="0">
        <x:v>22.24098</x:v>
      </x:c>
      <x:c t="n" s="0">
        <x:v>25.97371</x:v>
      </x:c>
      <x:c t="n" s="0">
        <x:v>19.92068</x:v>
      </x:c>
      <x:c t="n" s="0">
        <x:v>18.01652</x:v>
      </x:c>
      <x:c t="n" s="0">
        <x:v>14.35089</x:v>
      </x:c>
      <x:c t="n" s="0">
        <x:v>16.15234</x:v>
      </x:c>
      <x:c t="n" s="0">
        <x:v>25.78241</x:v>
      </x:c>
      <x:c t="n" s="0">
        <x:v>21.6986</x:v>
      </x:c>
      <x:c t="n" s="0">
        <x:v>5.453918</x:v>
      </x:c>
      <x:c t="n" s="0">
        <x:v>3.689309</x:v>
      </x:c>
      <x:c t="n" s="0">
        <x:v>3.971503</x:v>
      </x:c>
      <x:c t="n" s="0">
        <x:v>4.10883</x:v>
      </x:c>
      <x:c t="n" s="0">
        <x:v>4.738492</x:v>
      </x:c>
      <x:c t="n" s="0">
        <x:v>3.26555</x:v>
      </x:c>
      <x:c t="str">
        <x:v>No</x:v>
      </x:c>
      <x:c t="str">
        <x:v>No</x:v>
      </x:c>
      <x:c t="str">
        <x:v/>
      </x:c>
    </x:row>
    <x:row r="444">
      <x:c t="n" s="11">
        <x:v>443</x:v>
      </x:c>
      <x:c t="str" s="11">
        <x:v/>
      </x:c>
      <x:c t="n" s="8">
        <x:v>43944.3562152778</x:v>
      </x:c>
      <x:c t="n" s="7">
        <x:v>43944.3562152778</x:v>
      </x:c>
      <x:c t="n" s="0">
        <x:v>33.73804</x:v>
      </x:c>
      <x:c t="n" s="0">
        <x:v>54.20069</x:v>
      </x:c>
      <x:c t="n" s="0">
        <x:v>56.84066</x:v>
      </x:c>
      <x:c t="n" s="0">
        <x:v>63.80381</x:v>
      </x:c>
      <x:c t="n" s="0">
        <x:v>-30.06697</x:v>
      </x:c>
      <x:c t="n" s="0">
        <x:v>-23.77804</x:v>
      </x:c>
      <x:c t="n" s="0">
        <x:v>-20.35611</x:v>
      </x:c>
      <x:c t="n" s="0">
        <x:v>-17.76785</x:v>
      </x:c>
      <x:c t="n" s="0">
        <x:v>-12.63338</x:v>
      </x:c>
      <x:c t="n" s="0">
        <x:v>-2.192872</x:v>
      </x:c>
      <x:c t="n" s="0">
        <x:v>0.8990903</x:v>
      </x:c>
      <x:c t="n" s="0">
        <x:v>0.09682877</x:v>
      </x:c>
      <x:c t="n" s="0">
        <x:v>13.33302</x:v>
      </x:c>
      <x:c t="n" s="0">
        <x:v>13.17213</x:v>
      </x:c>
      <x:c t="n" s="0">
        <x:v>14.25979</x:v>
      </x:c>
      <x:c t="n" s="0">
        <x:v>19.35821</x:v>
      </x:c>
      <x:c t="n" s="0">
        <x:v>21.32356</x:v>
      </x:c>
      <x:c t="n" s="0">
        <x:v>18.22215</x:v>
      </x:c>
      <x:c t="n" s="0">
        <x:v>16.15102</x:v>
      </x:c>
      <x:c t="n" s="0">
        <x:v>21.02657</x:v>
      </x:c>
      <x:c t="n" s="0">
        <x:v>21.19553</x:v>
      </x:c>
      <x:c t="n" s="0">
        <x:v>22.38891</x:v>
      </x:c>
      <x:c t="n" s="0">
        <x:v>23.47543</x:v>
      </x:c>
      <x:c t="n" s="0">
        <x:v>24.28679</x:v>
      </x:c>
      <x:c t="n" s="0">
        <x:v>23.9411</x:v>
      </x:c>
      <x:c t="n" s="0">
        <x:v>24.66393</x:v>
      </x:c>
      <x:c t="n" s="0">
        <x:v>24.19333</x:v>
      </x:c>
      <x:c t="n" s="0">
        <x:v>24.34101</x:v>
      </x:c>
      <x:c t="n" s="0">
        <x:v>21.24582</x:v>
      </x:c>
      <x:c t="n" s="0">
        <x:v>17.71652</x:v>
      </x:c>
      <x:c t="n" s="0">
        <x:v>13.76076</x:v>
      </x:c>
      <x:c t="n" s="0">
        <x:v>18.77647</x:v>
      </x:c>
      <x:c t="n" s="0">
        <x:v>23.94393</x:v>
      </x:c>
      <x:c t="n" s="0">
        <x:v>17.15658</x:v>
      </x:c>
      <x:c t="n" s="0">
        <x:v>5.448804</x:v>
      </x:c>
      <x:c t="n" s="0">
        <x:v>3.946266</x:v>
      </x:c>
      <x:c t="n" s="0">
        <x:v>3.254529</x:v>
      </x:c>
      <x:c t="n" s="0">
        <x:v>4.588611</x:v>
      </x:c>
      <x:c t="n" s="0">
        <x:v>5.331326</x:v>
      </x:c>
      <x:c t="n" s="0">
        <x:v>3.069776</x:v>
      </x:c>
      <x:c t="n" s="0">
        <x:v>-30.06697</x:v>
      </x:c>
      <x:c t="n" s="0">
        <x:v>-24.02394</x:v>
      </x:c>
      <x:c t="n" s="0">
        <x:v>-27.11464</x:v>
      </x:c>
      <x:c t="n" s="0">
        <x:v>-14.38531</x:v>
      </x:c>
      <x:c t="n" s="0">
        <x:v>-11.30527</x:v>
      </x:c>
      <x:c t="n" s="0">
        <x:v>-1.634039</x:v>
      </x:c>
      <x:c t="n" s="0">
        <x:v>-1.084095</x:v>
      </x:c>
      <x:c t="n" s="0">
        <x:v>-2.622709</x:v>
      </x:c>
      <x:c t="n" s="0">
        <x:v>15.99666</x:v>
      </x:c>
      <x:c t="n" s="0">
        <x:v>15.54068</x:v>
      </x:c>
      <x:c t="n" s="0">
        <x:v>6.330957</x:v>
      </x:c>
      <x:c t="n" s="0">
        <x:v>17.98748</x:v>
      </x:c>
      <x:c t="n" s="0">
        <x:v>20.18443</x:v>
      </x:c>
      <x:c t="n" s="0">
        <x:v>19.76994</x:v>
      </x:c>
      <x:c t="n" s="0">
        <x:v>17.90985</x:v>
      </x:c>
      <x:c t="n" s="0">
        <x:v>21.89411</x:v>
      </x:c>
      <x:c t="n" s="0">
        <x:v>21.1545</x:v>
      </x:c>
      <x:c t="n" s="0">
        <x:v>20.31492</x:v>
      </x:c>
      <x:c t="n" s="0">
        <x:v>24.0802</x:v>
      </x:c>
      <x:c t="n" s="0">
        <x:v>22.08593</x:v>
      </x:c>
      <x:c t="n" s="0">
        <x:v>22.53827</x:v>
      </x:c>
      <x:c t="n" s="0">
        <x:v>21.06033</x:v>
      </x:c>
      <x:c t="n" s="0">
        <x:v>23.50107</x:v>
      </x:c>
      <x:c t="n" s="0">
        <x:v>24.8669</x:v>
      </x:c>
      <x:c t="n" s="0">
        <x:v>18.91174</x:v>
      </x:c>
      <x:c t="n" s="0">
        <x:v>16.41437</x:v>
      </x:c>
      <x:c t="n" s="0">
        <x:v>12.63285</x:v>
      </x:c>
      <x:c t="n" s="0">
        <x:v>14.79656</x:v>
      </x:c>
      <x:c t="n" s="0">
        <x:v>21.44972</x:v>
      </x:c>
      <x:c t="n" s="0">
        <x:v>19.35131</x:v>
      </x:c>
      <x:c t="n" s="0">
        <x:v>4.615735</x:v>
      </x:c>
      <x:c t="n" s="0">
        <x:v>2.096293</x:v>
      </x:c>
      <x:c t="n" s="0">
        <x:v>2.572003</x:v>
      </x:c>
      <x:c t="n" s="0">
        <x:v>2.831958</x:v>
      </x:c>
      <x:c t="n" s="0">
        <x:v>5.721581</x:v>
      </x:c>
      <x:c t="n" s="0">
        <x:v>2.825835</x:v>
      </x:c>
      <x:c t="str">
        <x:v>No</x:v>
      </x:c>
      <x:c t="str">
        <x:v>No</x:v>
      </x:c>
      <x:c t="str">
        <x:v/>
      </x:c>
    </x:row>
    <x:row r="445">
      <x:c t="n" s="11">
        <x:v>444</x:v>
      </x:c>
      <x:c t="str" s="11">
        <x:v/>
      </x:c>
      <x:c t="n" s="8">
        <x:v>43944.3562152778</x:v>
      </x:c>
      <x:c t="n" s="7">
        <x:v>43944.3562152778</x:v>
      </x:c>
      <x:c t="n" s="0">
        <x:v>36.19377</x:v>
      </x:c>
      <x:c t="n" s="0">
        <x:v>54.20069</x:v>
      </x:c>
      <x:c t="n" s="0">
        <x:v>71.03071</x:v>
      </x:c>
      <x:c t="n" s="0">
        <x:v>75.65291</x:v>
      </x:c>
      <x:c t="n" s="0">
        <x:v>-30.06697</x:v>
      </x:c>
      <x:c t="n" s="0">
        <x:v>-23.81348</x:v>
      </x:c>
      <x:c t="n" s="0">
        <x:v>-20.88784</x:v>
      </x:c>
      <x:c t="n" s="0">
        <x:v>-17.07829</x:v>
      </x:c>
      <x:c t="n" s="0">
        <x:v>-12.36698</x:v>
      </x:c>
      <x:c t="n" s="0">
        <x:v>-2.106679</x:v>
      </x:c>
      <x:c t="n" s="0">
        <x:v>1.069305</x:v>
      </x:c>
      <x:c t="n" s="0">
        <x:v>-0.3783399</x:v>
      </x:c>
      <x:c t="n" s="0">
        <x:v>13.65066</x:v>
      </x:c>
      <x:c t="n" s="0">
        <x:v>13.60917</x:v>
      </x:c>
      <x:c t="n" s="0">
        <x:v>13.69247</x:v>
      </x:c>
      <x:c t="n" s="0">
        <x:v>19.18313</x:v>
      </x:c>
      <x:c t="n" s="0">
        <x:v>21.43098</x:v>
      </x:c>
      <x:c t="n" s="0">
        <x:v>18.26599</x:v>
      </x:c>
      <x:c t="n" s="0">
        <x:v>17.38395</x:v>
      </x:c>
      <x:c t="n" s="0">
        <x:v>20.96317</x:v>
      </x:c>
      <x:c t="n" s="0">
        <x:v>21.13054</x:v>
      </x:c>
      <x:c t="n" s="0">
        <x:v>22.53599</x:v>
      </x:c>
      <x:c t="n" s="0">
        <x:v>23.33456</x:v>
      </x:c>
      <x:c t="n" s="0">
        <x:v>24.18806</x:v>
      </x:c>
      <x:c t="n" s="0">
        <x:v>24.06207</x:v>
      </x:c>
      <x:c t="n" s="0">
        <x:v>24.2555</x:v>
      </x:c>
      <x:c t="n" s="0">
        <x:v>24.61448</x:v>
      </x:c>
      <x:c t="n" s="0">
        <x:v>24.18307</x:v>
      </x:c>
      <x:c t="n" s="0">
        <x:v>20.96478</x:v>
      </x:c>
      <x:c t="n" s="0">
        <x:v>18.0328</x:v>
      </x:c>
      <x:c t="n" s="0">
        <x:v>13.99189</x:v>
      </x:c>
      <x:c t="n" s="0">
        <x:v>18.48305</x:v>
      </x:c>
      <x:c t="n" s="0">
        <x:v>24.06186</x:v>
      </x:c>
      <x:c t="n" s="0">
        <x:v>18.34244</x:v>
      </x:c>
      <x:c t="n" s="0">
        <x:v>5.585918</x:v>
      </x:c>
      <x:c t="n" s="0">
        <x:v>3.873794</x:v>
      </x:c>
      <x:c t="n" s="0">
        <x:v>3.188232</x:v>
      </x:c>
      <x:c t="n" s="0">
        <x:v>4.586791</x:v>
      </x:c>
      <x:c t="n" s="0">
        <x:v>5.375375</x:v>
      </x:c>
      <x:c t="n" s="0">
        <x:v>3.235618</x:v>
      </x:c>
      <x:c t="n" s="0">
        <x:v>-30.06697</x:v>
      </x:c>
      <x:c t="n" s="0">
        <x:v>-24.02394</x:v>
      </x:c>
      <x:c t="n" s="0">
        <x:v>-27.11464</x:v>
      </x:c>
      <x:c t="n" s="0">
        <x:v>-14.38531</x:v>
      </x:c>
      <x:c t="n" s="0">
        <x:v>-10.76887</x:v>
      </x:c>
      <x:c t="n" s="0">
        <x:v>-1.634039</x:v>
      </x:c>
      <x:c t="n" s="0">
        <x:v>1.950188</x:v>
      </x:c>
      <x:c t="n" s="0">
        <x:v>-5.278697</x:v>
      </x:c>
      <x:c t="n" s="0">
        <x:v>13.65074</x:v>
      </x:c>
      <x:c t="n" s="0">
        <x:v>15.15509</x:v>
      </x:c>
      <x:c t="n" s="0">
        <x:v>6.330957</x:v>
      </x:c>
      <x:c t="n" s="0">
        <x:v>18.11425</x:v>
      </x:c>
      <x:c t="n" s="0">
        <x:v>22.27726</x:v>
      </x:c>
      <x:c t="n" s="0">
        <x:v>17.62067</x:v>
      </x:c>
      <x:c t="n" s="0">
        <x:v>21.67871</x:v>
      </x:c>
      <x:c t="n" s="0">
        <x:v>18.79623</x:v>
      </x:c>
      <x:c t="n" s="0">
        <x:v>23.01942</x:v>
      </x:c>
      <x:c t="n" s="0">
        <x:v>24.37889</x:v>
      </x:c>
      <x:c t="n" s="0">
        <x:v>21.8861</x:v>
      </x:c>
      <x:c t="n" s="0">
        <x:v>24.3031</x:v>
      </x:c>
      <x:c t="n" s="0">
        <x:v>24.19777</x:v>
      </x:c>
      <x:c t="n" s="0">
        <x:v>21.65985</x:v>
      </x:c>
      <x:c t="n" s="0">
        <x:v>26.5476</x:v>
      </x:c>
      <x:c t="n" s="0">
        <x:v>27.70703</x:v>
      </x:c>
      <x:c t="n" s="0">
        <x:v>19.12993</x:v>
      </x:c>
      <x:c t="n" s="0">
        <x:v>19.56559</x:v>
      </x:c>
      <x:c t="n" s="0">
        <x:v>14.69985</x:v>
      </x:c>
      <x:c t="n" s="0">
        <x:v>17.23646</x:v>
      </x:c>
      <x:c t="n" s="0">
        <x:v>26.236</x:v>
      </x:c>
      <x:c t="n" s="0">
        <x:v>22.69257</x:v>
      </x:c>
      <x:c t="n" s="0">
        <x:v>5.728608</x:v>
      </x:c>
      <x:c t="n" s="0">
        <x:v>3.058297</x:v>
      </x:c>
      <x:c t="n" s="0">
        <x:v>2.647898</x:v>
      </x:c>
      <x:c t="n" s="0">
        <x:v>4.61524</x:v>
      </x:c>
      <x:c t="n" s="0">
        <x:v>5.462477</x:v>
      </x:c>
      <x:c t="n" s="0">
        <x:v>4.240551</x:v>
      </x:c>
      <x:c t="str">
        <x:v>No</x:v>
      </x:c>
      <x:c t="str">
        <x:v>No</x:v>
      </x:c>
      <x:c t="str">
        <x:v/>
      </x:c>
    </x:row>
    <x:row r="446">
      <x:c t="n" s="11">
        <x:v>445</x:v>
      </x:c>
      <x:c t="str" s="11">
        <x:v/>
      </x:c>
      <x:c t="n" s="8">
        <x:v>43944.3562152778</x:v>
      </x:c>
      <x:c t="n" s="7">
        <x:v>43944.3562152778</x:v>
      </x:c>
      <x:c t="n" s="0">
        <x:v>34.23516</x:v>
      </x:c>
      <x:c t="n" s="0">
        <x:v>54.20069</x:v>
      </x:c>
      <x:c t="n" s="0">
        <x:v>75.90075</x:v>
      </x:c>
      <x:c t="n" s="0">
        <x:v>77.63367</x:v>
      </x:c>
      <x:c t="n" s="0">
        <x:v>-30.06697</x:v>
      </x:c>
      <x:c t="n" s="0">
        <x:v>-23.84409</x:v>
      </x:c>
      <x:c t="n" s="0">
        <x:v>-21.39989</x:v>
      </x:c>
      <x:c t="n" s="0">
        <x:v>-16.56529</x:v>
      </x:c>
      <x:c t="n" s="0">
        <x:v>-12.03423</x:v>
      </x:c>
      <x:c t="n" s="0">
        <x:v>-2.034398</x:v>
      </x:c>
      <x:c t="n" s="0">
        <x:v>1.209571</x:v>
      </x:c>
      <x:c t="n" s="0">
        <x:v>-0.8298546</x:v>
      </x:c>
      <x:c t="n" s="0">
        <x:v>13.36928</x:v>
      </x:c>
      <x:c t="n" s="0">
        <x:v>13.66693</x:v>
      </x:c>
      <x:c t="n" s="0">
        <x:v>13.51213</x:v>
      </x:c>
      <x:c t="n" s="0">
        <x:v>19.07973</x:v>
      </x:c>
      <x:c t="n" s="0">
        <x:v>21.56528</x:v>
      </x:c>
      <x:c t="n" s="0">
        <x:v>18.17756</x:v>
      </x:c>
      <x:c t="n" s="0">
        <x:v>18.44098</x:v>
      </x:c>
      <x:c t="n" s="0">
        <x:v>20.83679</x:v>
      </x:c>
      <x:c t="n" s="0">
        <x:v>21.70137</x:v>
      </x:c>
      <x:c t="n" s="0">
        <x:v>22.59546</x:v>
      </x:c>
      <x:c t="n" s="0">
        <x:v>23.0348</x:v>
      </x:c>
      <x:c t="n" s="0">
        <x:v>24.19707</x:v>
      </x:c>
      <x:c t="n" s="0">
        <x:v>23.74873</x:v>
      </x:c>
      <x:c t="n" s="0">
        <x:v>24.07836</x:v>
      </x:c>
      <x:c t="n" s="0">
        <x:v>24.68751</x:v>
      </x:c>
      <x:c t="n" s="0">
        <x:v>24.96081</x:v>
      </x:c>
      <x:c t="n" s="0">
        <x:v>21.02854</x:v>
      </x:c>
      <x:c t="n" s="0">
        <x:v>18.18266</x:v>
      </x:c>
      <x:c t="n" s="0">
        <x:v>14.01931</x:v>
      </x:c>
      <x:c t="n" s="0">
        <x:v>18.20157</x:v>
      </x:c>
      <x:c t="n" s="0">
        <x:v>24.05261</x:v>
      </x:c>
      <x:c t="n" s="0">
        <x:v>18.56307</x:v>
      </x:c>
      <x:c t="n" s="0">
        <x:v>5.628623</x:v>
      </x:c>
      <x:c t="n" s="0">
        <x:v>4.073483</x:v>
      </x:c>
      <x:c t="n" s="0">
        <x:v>3.187852</x:v>
      </x:c>
      <x:c t="n" s="0">
        <x:v>4.451418</x:v>
      </x:c>
      <x:c t="n" s="0">
        <x:v>5.501791</x:v>
      </x:c>
      <x:c t="n" s="0">
        <x:v>3.195686</x:v>
      </x:c>
      <x:c t="n" s="0">
        <x:v>-30.06697</x:v>
      </x:c>
      <x:c t="n" s="0">
        <x:v>-24.02394</x:v>
      </x:c>
      <x:c t="n" s="0">
        <x:v>-27.11464</x:v>
      </x:c>
      <x:c t="n" s="0">
        <x:v>-14.38531</x:v>
      </x:c>
      <x:c t="n" s="0">
        <x:v>-10.4762</x:v>
      </x:c>
      <x:c t="n" s="0">
        <x:v>-1.634039</x:v>
      </x:c>
      <x:c t="n" s="0">
        <x:v>1.950188</x:v>
      </x:c>
      <x:c t="n" s="0">
        <x:v>-5.278697</x:v>
      </x:c>
      <x:c t="n" s="0">
        <x:v>11.21117</x:v>
      </x:c>
      <x:c t="n" s="0">
        <x:v>13.73719</x:v>
      </x:c>
      <x:c t="n" s="0">
        <x:v>17.10335</x:v>
      </x:c>
      <x:c t="n" s="0">
        <x:v>18.47377</x:v>
      </x:c>
      <x:c t="n" s="0">
        <x:v>22.27726</x:v>
      </x:c>
      <x:c t="n" s="0">
        <x:v>19.2719</x:v>
      </x:c>
      <x:c t="n" s="0">
        <x:v>22.37913</x:v>
      </x:c>
      <x:c t="n" s="0">
        <x:v>22.30716</x:v>
      </x:c>
      <x:c t="n" s="0">
        <x:v>22.45006</x:v>
      </x:c>
      <x:c t="n" s="0">
        <x:v>20.68465</x:v>
      </x:c>
      <x:c t="n" s="0">
        <x:v>20.30856</x:v>
      </x:c>
      <x:c t="n" s="0">
        <x:v>21.74341</x:v>
      </x:c>
      <x:c t="n" s="0">
        <x:v>15.24008</x:v>
      </x:c>
      <x:c t="n" s="0">
        <x:v>21.84577</x:v>
      </x:c>
      <x:c t="n" s="0">
        <x:v>23.72186</x:v>
      </x:c>
      <x:c t="n" s="0">
        <x:v>24.33805</x:v>
      </x:c>
      <x:c t="n" s="0">
        <x:v>20.36253</x:v>
      </x:c>
      <x:c t="n" s="0">
        <x:v>19.09306</x:v>
      </x:c>
      <x:c t="n" s="0">
        <x:v>13.91658</x:v>
      </x:c>
      <x:c t="n" s="0">
        <x:v>14.7684</x:v>
      </x:c>
      <x:c t="n" s="0">
        <x:v>21.27971</x:v>
      </x:c>
      <x:c t="n" s="0">
        <x:v>16.87348</x:v>
      </x:c>
      <x:c t="n" s="0">
        <x:v>5.564425</x:v>
      </x:c>
      <x:c t="n" s="0">
        <x:v>5.999801</x:v>
      </x:c>
      <x:c t="n" s="0">
        <x:v>4.693772</x:v>
      </x:c>
      <x:c t="n" s="0">
        <x:v>3.372992</x:v>
      </x:c>
      <x:c t="n" s="0">
        <x:v>6.584934</x:v>
      </x:c>
      <x:c t="n" s="0">
        <x:v>2.581011</x:v>
      </x:c>
      <x:c t="str">
        <x:v>No</x:v>
      </x:c>
      <x:c t="str">
        <x:v>No</x:v>
      </x:c>
      <x:c t="str">
        <x:v/>
      </x:c>
    </x:row>
    <x:row r="447">
      <x:c t="n" s="11">
        <x:v>446</x:v>
      </x:c>
      <x:c t="str" s="11">
        <x:v/>
      </x:c>
      <x:c t="n" s="8">
        <x:v>43944.3562152778</x:v>
      </x:c>
      <x:c t="n" s="7">
        <x:v>43944.3562152778</x:v>
      </x:c>
      <x:c t="n" s="0">
        <x:v>35.65215</x:v>
      </x:c>
      <x:c t="n" s="0">
        <x:v>54.20069</x:v>
      </x:c>
      <x:c t="n" s="0">
        <x:v>72.9015</x:v>
      </x:c>
      <x:c t="n" s="0">
        <x:v>75.69634</x:v>
      </x:c>
      <x:c t="n" s="0">
        <x:v>-30.06697</x:v>
      </x:c>
      <x:c t="n" s="0">
        <x:v>-23.87041</x:v>
      </x:c>
      <x:c t="n" s="0">
        <x:v>-21.89072</x:v>
      </x:c>
      <x:c t="n" s="0">
        <x:v>-16.17055</x:v>
      </x:c>
      <x:c t="n" s="0">
        <x:v>-11.76895</x:v>
      </x:c>
      <x:c t="n" s="0">
        <x:v>-1.973607</x:v>
      </x:c>
      <x:c t="n" s="0">
        <x:v>1.325877</x:v>
      </x:c>
      <x:c t="n" s="0">
        <x:v>0.09432183</x:v>
      </x:c>
      <x:c t="n" s="0">
        <x:v>13.11364</x:v>
      </x:c>
      <x:c t="n" s="0">
        <x:v>13.67725</x:v>
      </x:c>
      <x:c t="n" s="0">
        <x:v>15.25436</x:v>
      </x:c>
      <x:c t="n" s="0">
        <x:v>18.99637</x:v>
      </x:c>
      <x:c t="n" s="0">
        <x:v>22.0647</x:v>
      </x:c>
      <x:c t="n" s="0">
        <x:v>18.94157</x:v>
      </x:c>
      <x:c t="n" s="0">
        <x:v>19.4025</x:v>
      </x:c>
      <x:c t="n" s="0">
        <x:v>21.42929</x:v>
      </x:c>
      <x:c t="n" s="0">
        <x:v>21.40583</x:v>
      </x:c>
      <x:c t="n" s="0">
        <x:v>22.54811</x:v>
      </x:c>
      <x:c t="n" s="0">
        <x:v>23.55988</x:v>
      </x:c>
      <x:c t="n" s="0">
        <x:v>23.72925</x:v>
      </x:c>
      <x:c t="n" s="0">
        <x:v>23.19122</x:v>
      </x:c>
      <x:c t="n" s="0">
        <x:v>24.07574</x:v>
      </x:c>
      <x:c t="n" s="0">
        <x:v>24.34915</x:v>
      </x:c>
      <x:c t="n" s="0">
        <x:v>24.96396</x:v>
      </x:c>
      <x:c t="n" s="0">
        <x:v>20.79918</x:v>
      </x:c>
      <x:c t="n" s="0">
        <x:v>18.07722</x:v>
      </x:c>
      <x:c t="n" s="0">
        <x:v>13.69669</x:v>
      </x:c>
      <x:c t="n" s="0">
        <x:v>17.94201</x:v>
      </x:c>
      <x:c t="n" s="0">
        <x:v>23.66895</x:v>
      </x:c>
      <x:c t="n" s="0">
        <x:v>18.41323</x:v>
      </x:c>
      <x:c t="n" s="0">
        <x:v>5.947566</x:v>
      </x:c>
      <x:c t="n" s="0">
        <x:v>5.016818</x:v>
      </x:c>
      <x:c t="n" s="0">
        <x:v>3.5026</x:v>
      </x:c>
      <x:c t="n" s="0">
        <x:v>4.236518</x:v>
      </x:c>
      <x:c t="n" s="0">
        <x:v>5.69313</x:v>
      </x:c>
      <x:c t="n" s="0">
        <x:v>3.124872</x:v>
      </x:c>
      <x:c t="n" s="0">
        <x:v>-30.06697</x:v>
      </x:c>
      <x:c t="n" s="0">
        <x:v>-24.02394</x:v>
      </x:c>
      <x:c t="n" s="0">
        <x:v>-27.11464</x:v>
      </x:c>
      <x:c t="n" s="0">
        <x:v>-14.38531</x:v>
      </x:c>
      <x:c t="n" s="0">
        <x:v>-10.4762</x:v>
      </x:c>
      <x:c t="n" s="0">
        <x:v>-2.872348</x:v>
      </x:c>
      <x:c t="n" s="0">
        <x:v>1.950188</x:v>
      </x:c>
      <x:c t="n" s="0">
        <x:v>5.058832</x:v>
      </x:c>
      <x:c t="n" s="0">
        <x:v>11.21117</x:v>
      </x:c>
      <x:c t="n" s="0">
        <x:v>13.73719</x:v>
      </x:c>
      <x:c t="n" s="0">
        <x:v>19.92797</x:v>
      </x:c>
      <x:c t="n" s="0">
        <x:v>18.47377</x:v>
      </x:c>
      <x:c t="n" s="0">
        <x:v>24.9873</x:v>
      </x:c>
      <x:c t="n" s="0">
        <x:v>22.16968</x:v>
      </x:c>
      <x:c t="n" s="0">
        <x:v>22.69596</x:v>
      </x:c>
      <x:c t="n" s="0">
        <x:v>23.84276</x:v>
      </x:c>
      <x:c t="n" s="0">
        <x:v>18.45072</x:v>
      </x:c>
      <x:c t="n" s="0">
        <x:v>24.35448</x:v>
      </x:c>
      <x:c t="n" s="0">
        <x:v>28.19193</x:v>
      </x:c>
      <x:c t="n" s="0">
        <x:v>19.16602</x:v>
      </x:c>
      <x:c t="n" s="0">
        <x:v>16.45457</x:v>
      </x:c>
      <x:c t="n" s="0">
        <x:v>26.85726</x:v>
      </x:c>
      <x:c t="n" s="0">
        <x:v>23.70986</x:v>
      </x:c>
      <x:c t="n" s="0">
        <x:v>25.07429</x:v>
      </x:c>
      <x:c t="n" s="0">
        <x:v>19.83854</x:v>
      </x:c>
      <x:c t="n" s="0">
        <x:v>15.92172</x:v>
      </x:c>
      <x:c t="n" s="0">
        <x:v>12.45164</x:v>
      </x:c>
      <x:c t="n" s="0">
        <x:v>16.25298</x:v>
      </x:c>
      <x:c t="n" s="0">
        <x:v>20.76478</x:v>
      </x:c>
      <x:c t="n" s="0">
        <x:v>17.95422</x:v>
      </x:c>
      <x:c t="n" s="0">
        <x:v>8.051471</x:v>
      </x:c>
      <x:c t="n" s="0">
        <x:v>9.174902</x:v>
      </x:c>
      <x:c t="n" s="0">
        <x:v>4.158535</x:v>
      </x:c>
      <x:c t="n" s="0">
        <x:v>2.516478</x:v>
      </x:c>
      <x:c t="n" s="0">
        <x:v>6.574963</x:v>
      </x:c>
      <x:c t="n" s="0">
        <x:v>2.274935</x:v>
      </x:c>
      <x:c t="str">
        <x:v>No</x:v>
      </x:c>
      <x:c t="str">
        <x:v>No</x:v>
      </x:c>
      <x:c t="str">
        <x:v/>
      </x:c>
    </x:row>
    <x:row r="448">
      <x:c t="n" s="11">
        <x:v>447</x:v>
      </x:c>
      <x:c t="str" s="11">
        <x:v/>
      </x:c>
      <x:c t="n" s="8">
        <x:v>43944.3562152778</x:v>
      </x:c>
      <x:c t="n" s="7">
        <x:v>43944.3562152778</x:v>
      </x:c>
      <x:c t="n" s="0">
        <x:v>35.3591</x:v>
      </x:c>
      <x:c t="n" s="0">
        <x:v>54.20069</x:v>
      </x:c>
      <x:c t="n" s="0">
        <x:v>66.70326</x:v>
      </x:c>
      <x:c t="n" s="0">
        <x:v>70.14626</x:v>
      </x:c>
      <x:c t="n" s="0">
        <x:v>-30.06697</x:v>
      </x:c>
      <x:c t="n" s="0">
        <x:v>-23.89291</x:v>
      </x:c>
      <x:c t="n" s="0">
        <x:v>-22.35891</x:v>
      </x:c>
      <x:c t="n" s="0">
        <x:v>-15.85968</x:v>
      </x:c>
      <x:c t="n" s="0">
        <x:v>-11.55455</x:v>
      </x:c>
      <x:c t="n" s="0">
        <x:v>-2.561038</x:v>
      </x:c>
      <x:c t="n" s="0">
        <x:v>1.422796</x:v>
      </x:c>
      <x:c t="n" s="0">
        <x:v>1.273274</x:v>
      </x:c>
      <x:c t="n" s="0">
        <x:v>12.87938</x:v>
      </x:c>
      <x:c t="n" s="0">
        <x:v>13.68606</x:v>
      </x:c>
      <x:c t="n" s="0">
        <x:v>16.33399</x:v>
      </x:c>
      <x:c t="n" s="0">
        <x:v>19.00113</x:v>
      </x:c>
      <x:c t="n" s="0">
        <x:v>22.63428</x:v>
      </x:c>
      <x:c t="n" s="0">
        <x:v>19.60613</x:v>
      </x:c>
      <x:c t="n" s="0">
        <x:v>20.03058</x:v>
      </x:c>
      <x:c t="n" s="0">
        <x:v>21.87432</x:v>
      </x:c>
      <x:c t="n" s="0">
        <x:v>20.93823</x:v>
      </x:c>
      <x:c t="n" s="0">
        <x:v>22.63192</x:v>
      </x:c>
      <x:c t="n" s="0">
        <x:v>23.89179</x:v>
      </x:c>
      <x:c t="n" s="0">
        <x:v>23.48613</x:v>
      </x:c>
      <x:c t="n" s="0">
        <x:v>22.78791</x:v>
      </x:c>
      <x:c t="n" s="0">
        <x:v>24.85786</x:v>
      </x:c>
      <x:c t="n" s="0">
        <x:v>24.40243</x:v>
      </x:c>
      <x:c t="n" s="0">
        <x:v>24.82283</x:v>
      </x:c>
      <x:c t="n" s="0">
        <x:v>20.48017</x:v>
      </x:c>
      <x:c t="n" s="0">
        <x:v>17.75145</x:v>
      </x:c>
      <x:c t="n" s="0">
        <x:v>13.93344</x:v>
      </x:c>
      <x:c t="n" s="0">
        <x:v>17.76011</x:v>
      </x:c>
      <x:c t="n" s="0">
        <x:v>23.4164</x:v>
      </x:c>
      <x:c t="n" s="0">
        <x:v>18.24285</x:v>
      </x:c>
      <x:c t="n" s="0">
        <x:v>6.210495</x:v>
      </x:c>
      <x:c t="n" s="0">
        <x:v>5.659667</x:v>
      </x:c>
      <x:c t="n" s="0">
        <x:v>3.679561</x:v>
      </x:c>
      <x:c t="n" s="0">
        <x:v>4.223683</x:v>
      </x:c>
      <x:c t="n" s="0">
        <x:v>5.633927</x:v>
      </x:c>
      <x:c t="n" s="0">
        <x:v>3.006133</x:v>
      </x:c>
      <x:c t="n" s="0">
        <x:v>-30.06697</x:v>
      </x:c>
      <x:c t="n" s="0">
        <x:v>-24.02394</x:v>
      </x:c>
      <x:c t="n" s="0">
        <x:v>-27.11464</x:v>
      </x:c>
      <x:c t="n" s="0">
        <x:v>-14.38531</x:v>
      </x:c>
      <x:c t="n" s="0">
        <x:v>-10.4762</x:v>
      </x:c>
      <x:c t="n" s="0">
        <x:v>-22.79056</x:v>
      </x:c>
      <x:c t="n" s="0">
        <x:v>1.950188</x:v>
      </x:c>
      <x:c t="n" s="0">
        <x:v>5.058832</x:v>
      </x:c>
      <x:c t="n" s="0">
        <x:v>11.08294</x:v>
      </x:c>
      <x:c t="n" s="0">
        <x:v>13.61159</x:v>
      </x:c>
      <x:c t="n" s="0">
        <x:v>19.92797</x:v>
      </x:c>
      <x:c t="n" s="0">
        <x:v>20.26212</x:v>
      </x:c>
      <x:c t="n" s="0">
        <x:v>24.9873</x:v>
      </x:c>
      <x:c t="n" s="0">
        <x:v>22.39409</x:v>
      </x:c>
      <x:c t="n" s="0">
        <x:v>22.52696</x:v>
      </x:c>
      <x:c t="n" s="0">
        <x:v>22.51606</x:v>
      </x:c>
      <x:c t="n" s="0">
        <x:v>13.61671</x:v>
      </x:c>
      <x:c t="n" s="0">
        <x:v>20.78787</x:v>
      </x:c>
      <x:c t="n" s="0">
        <x:v>21.93143</x:v>
      </x:c>
      <x:c t="n" s="0">
        <x:v>22.15322</x:v>
      </x:c>
      <x:c t="n" s="0">
        <x:v>18.54754</x:v>
      </x:c>
      <x:c t="n" s="0">
        <x:v>25.56844</x:v>
      </x:c>
      <x:c t="n" s="0">
        <x:v>24.95995</x:v>
      </x:c>
      <x:c t="n" s="0">
        <x:v>26.24804</x:v>
      </x:c>
      <x:c t="n" s="0">
        <x:v>18.44406</x:v>
      </x:c>
      <x:c t="n" s="0">
        <x:v>14.465</x:v>
      </x:c>
      <x:c t="n" s="0">
        <x:v>14.72647</x:v>
      </x:c>
      <x:c t="n" s="0">
        <x:v>15.74295</x:v>
      </x:c>
      <x:c t="n" s="0">
        <x:v>19.65789</x:v>
      </x:c>
      <x:c t="n" s="0">
        <x:v>15.35149</x:v>
      </x:c>
      <x:c t="n" s="0">
        <x:v>7.580855</x:v>
      </x:c>
      <x:c t="n" s="0">
        <x:v>7.647326</x:v>
      </x:c>
      <x:c t="n" s="0">
        <x:v>4.642911</x:v>
      </x:c>
      <x:c t="n" s="0">
        <x:v>5.432125</x:v>
      </x:c>
      <x:c t="n" s="0">
        <x:v>4.49623</x:v>
      </x:c>
      <x:c t="n" s="0">
        <x:v>2.69933</x:v>
      </x:c>
      <x:c t="str">
        <x:v>No</x:v>
      </x:c>
      <x:c t="str">
        <x:v>No</x:v>
      </x:c>
      <x:c t="str">
        <x:v/>
      </x:c>
    </x:row>
    <x:row r="449">
      <x:c t="n" s="11">
        <x:v>448</x:v>
      </x:c>
      <x:c t="str" s="11">
        <x:v/>
      </x:c>
      <x:c t="n" s="8">
        <x:v>43944.3562152778</x:v>
      </x:c>
      <x:c t="n" s="7">
        <x:v>43944.3562152778</x:v>
      </x:c>
      <x:c t="n" s="0">
        <x:v>33.98023</x:v>
      </x:c>
      <x:c t="n" s="0">
        <x:v>54.20069</x:v>
      </x:c>
      <x:c t="n" s="0">
        <x:v>57.11182</x:v>
      </x:c>
      <x:c t="n" s="0">
        <x:v>63.0783</x:v>
      </x:c>
      <x:c t="n" s="0">
        <x:v>-30.06697</x:v>
      </x:c>
      <x:c t="n" s="0">
        <x:v>-23.91226</x:v>
      </x:c>
      <x:c t="n" s="0">
        <x:v>-22.8844</x:v>
      </x:c>
      <x:c t="n" s="0">
        <x:v>-15.23742</x:v>
      </x:c>
      <x:c t="n" s="0">
        <x:v>-11.37947</x:v>
      </x:c>
      <x:c t="n" s="0">
        <x:v>-3.239306</x:v>
      </x:c>
      <x:c t="n" s="0">
        <x:v>1.733037</x:v>
      </x:c>
      <x:c t="n" s="0">
        <x:v>2.076051</x:v>
      </x:c>
      <x:c t="n" s="0">
        <x:v>12.64588</x:v>
      </x:c>
      <x:c t="n" s="0">
        <x:v>13.58044</x:v>
      </x:c>
      <x:c t="n" s="0">
        <x:v>17.08205</x:v>
      </x:c>
      <x:c t="n" s="0">
        <x:v>19.47408</x:v>
      </x:c>
      <x:c t="n" s="0">
        <x:v>22.67413</x:v>
      </x:c>
      <x:c t="n" s="0">
        <x:v>20.1956</x:v>
      </x:c>
      <x:c t="n" s="0">
        <x:v>20.08609</x:v>
      </x:c>
      <x:c t="n" s="0">
        <x:v>21.52801</x:v>
      </x:c>
      <x:c t="n" s="0">
        <x:v>20.29037</x:v>
      </x:c>
      <x:c t="n" s="0">
        <x:v>22.28657</x:v>
      </x:c>
      <x:c t="n" s="0">
        <x:v>23.7183</x:v>
      </x:c>
      <x:c t="n" s="0">
        <x:v>23.93109</x:v>
      </x:c>
      <x:c t="n" s="0">
        <x:v>22.9185</x:v>
      </x:c>
      <x:c t="n" s="0">
        <x:v>24.7586</x:v>
      </x:c>
      <x:c t="n" s="0">
        <x:v>24.8318</x:v>
      </x:c>
      <x:c t="n" s="0">
        <x:v>24.8287</x:v>
      </x:c>
      <x:c t="n" s="0">
        <x:v>20.42442</x:v>
      </x:c>
      <x:c t="n" s="0">
        <x:v>17.32208</x:v>
      </x:c>
      <x:c t="n" s="0">
        <x:v>13.69119</x:v>
      </x:c>
      <x:c t="n" s="0">
        <x:v>17.45072</x:v>
      </x:c>
      <x:c t="n" s="0">
        <x:v>22.90159</x:v>
      </x:c>
      <x:c t="n" s="0">
        <x:v>17.87263</x:v>
      </x:c>
      <x:c t="n" s="0">
        <x:v>6.241063</x:v>
      </x:c>
      <x:c t="n" s="0">
        <x:v>5.909276</x:v>
      </x:c>
      <x:c t="n" s="0">
        <x:v>3.752227</x:v>
      </x:c>
      <x:c t="n" s="0">
        <x:v>4.275243</x:v>
      </x:c>
      <x:c t="n" s="0">
        <x:v>5.545536</x:v>
      </x:c>
      <x:c t="n" s="0">
        <x:v>2.959156</x:v>
      </x:c>
      <x:c t="n" s="0">
        <x:v>-30.06697</x:v>
      </x:c>
      <x:c t="n" s="0">
        <x:v>-24.02394</x:v>
      </x:c>
      <x:c t="n" s="0">
        <x:v>-28.18997</x:v>
      </x:c>
      <x:c t="n" s="0">
        <x:v>-11.63528</x:v>
      </x:c>
      <x:c t="n" s="0">
        <x:v>-10.4762</x:v>
      </x:c>
      <x:c t="n" s="0">
        <x:v>-22.79056</x:v>
      </x:c>
      <x:c t="n" s="0">
        <x:v>4.093745</x:v>
      </x:c>
      <x:c t="n" s="0">
        <x:v>5.058832</x:v>
      </x:c>
      <x:c t="n" s="0">
        <x:v>10.9508</x:v>
      </x:c>
      <x:c t="n" s="0">
        <x:v>12.61308</x:v>
      </x:c>
      <x:c t="n" s="0">
        <x:v>19.92797</x:v>
      </x:c>
      <x:c t="n" s="0">
        <x:v>21.52516</x:v>
      </x:c>
      <x:c t="n" s="0">
        <x:v>19.34777</x:v>
      </x:c>
      <x:c t="n" s="0">
        <x:v>22.60748</x:v>
      </x:c>
      <x:c t="n" s="0">
        <x:v>16.70098</x:v>
      </x:c>
      <x:c t="n" s="0">
        <x:v>19.67849</x:v>
      </x:c>
      <x:c t="n" s="0">
        <x:v>5.761244</x:v>
      </x:c>
      <x:c t="n" s="0">
        <x:v>17.40318</x:v>
      </x:c>
      <x:c t="n" s="0">
        <x:v>17.80922</x:v>
      </x:c>
      <x:c t="n" s="0">
        <x:v>25.91576</x:v>
      </x:c>
      <x:c t="n" s="0">
        <x:v>23.63694</x:v>
      </x:c>
      <x:c t="n" s="0">
        <x:v>26.23142</x:v>
      </x:c>
      <x:c t="n" s="0">
        <x:v>27.15158</x:v>
      </x:c>
      <x:c t="n" s="0">
        <x:v>20.36345</x:v>
      </x:c>
      <x:c t="n" s="0">
        <x:v>21.45647</x:v>
      </x:c>
      <x:c t="n" s="0">
        <x:v>14.42532</x:v>
      </x:c>
      <x:c t="n" s="0">
        <x:v>12.75784</x:v>
      </x:c>
      <x:c t="n" s="0">
        <x:v>14.34273</x:v>
      </x:c>
      <x:c t="n" s="0">
        <x:v>17.03487</x:v>
      </x:c>
      <x:c t="n" s="0">
        <x:v>14.96262</x:v>
      </x:c>
      <x:c t="n" s="0">
        <x:v>5.3893</x:v>
      </x:c>
      <x:c t="n" s="0">
        <x:v>6.012442</x:v>
      </x:c>
      <x:c t="n" s="0">
        <x:v>3.732884</x:v>
      </x:c>
      <x:c t="n" s="0">
        <x:v>4.618016</x:v>
      </x:c>
      <x:c t="n" s="0">
        <x:v>4.624524</x:v>
      </x:c>
      <x:c t="n" s="0">
        <x:v>2.28053</x:v>
      </x:c>
      <x:c t="str">
        <x:v>No</x:v>
      </x:c>
      <x:c t="str">
        <x:v>No</x:v>
      </x:c>
      <x:c t="str">
        <x:v/>
      </x:c>
    </x:row>
    <x:row r="450">
      <x:c t="n" s="11">
        <x:v>449</x:v>
      </x:c>
      <x:c t="str" s="11">
        <x:v/>
      </x:c>
      <x:c t="n" s="8">
        <x:v>43944.3562152778</x:v>
      </x:c>
      <x:c t="n" s="7">
        <x:v>43944.3562152778</x:v>
      </x:c>
      <x:c t="n" s="0">
        <x:v>35.20161</x:v>
      </x:c>
      <x:c t="n" s="0">
        <x:v>54.20069</x:v>
      </x:c>
      <x:c t="n" s="0">
        <x:v>58.86771</x:v>
      </x:c>
      <x:c t="n" s="0">
        <x:v>66.08861</x:v>
      </x:c>
      <x:c t="n" s="0">
        <x:v>-30.06697</x:v>
      </x:c>
      <x:c t="n" s="0">
        <x:v>-23.92883</x:v>
      </x:c>
      <x:c t="n" s="0">
        <x:v>-23.53439</x:v>
      </x:c>
      <x:c t="n" s="0">
        <x:v>-14.30004</x:v>
      </x:c>
      <x:c t="n" s="0">
        <x:v>-11.23534</x:v>
      </x:c>
      <x:c t="n" s="0">
        <x:v>-3.916386</x:v>
      </x:c>
      <x:c t="n" s="0">
        <x:v>2.294689</x:v>
      </x:c>
      <x:c t="n" s="0">
        <x:v>2.830896</x:v>
      </x:c>
      <x:c t="n" s="0">
        <x:v>12.43603</x:v>
      </x:c>
      <x:c t="n" s="0">
        <x:v>13.45197</x:v>
      </x:c>
      <x:c t="n" s="0">
        <x:v>17.07106</x:v>
      </x:c>
      <x:c t="n" s="0">
        <x:v>19.84084</x:v>
      </x:c>
      <x:c t="n" s="0">
        <x:v>22.02731</x:v>
      </x:c>
      <x:c t="n" s="0">
        <x:v>20.30143</x:v>
      </x:c>
      <x:c t="n" s="0">
        <x:v>19.42064</x:v>
      </x:c>
      <x:c t="n" s="0">
        <x:v>21.53117</x:v>
      </x:c>
      <x:c t="n" s="0">
        <x:v>20.20042</x:v>
      </x:c>
      <x:c t="n" s="0">
        <x:v>21.70925</x:v>
      </x:c>
      <x:c t="n" s="0">
        <x:v>23.08467</x:v>
      </x:c>
      <x:c t="n" s="0">
        <x:v>23.52508</x:v>
      </x:c>
      <x:c t="n" s="0">
        <x:v>23.01694</x:v>
      </x:c>
      <x:c t="n" s="0">
        <x:v>25.5863</x:v>
      </x:c>
      <x:c t="n" s="0">
        <x:v>24.6627</x:v>
      </x:c>
      <x:c t="n" s="0">
        <x:v>24.44142</x:v>
      </x:c>
      <x:c t="n" s="0">
        <x:v>20.66894</x:v>
      </x:c>
      <x:c t="n" s="0">
        <x:v>17.18051</x:v>
      </x:c>
      <x:c t="n" s="0">
        <x:v>13.60262</x:v>
      </x:c>
      <x:c t="n" s="0">
        <x:v>17.02491</x:v>
      </x:c>
      <x:c t="n" s="0">
        <x:v>23.69391</x:v>
      </x:c>
      <x:c t="n" s="0">
        <x:v>17.55659</x:v>
      </x:c>
      <x:c t="n" s="0">
        <x:v>6.099562</x:v>
      </x:c>
      <x:c t="n" s="0">
        <x:v>5.70531</x:v>
      </x:c>
      <x:c t="n" s="0">
        <x:v>3.696522</x:v>
      </x:c>
      <x:c t="n" s="0">
        <x:v>4.289044</x:v>
      </x:c>
      <x:c t="n" s="0">
        <x:v>5.578279</x:v>
      </x:c>
      <x:c t="n" s="0">
        <x:v>2.801064</x:v>
      </x:c>
      <x:c t="n" s="0">
        <x:v>-30.06697</x:v>
      </x:c>
      <x:c t="n" s="0">
        <x:v>-24.02394</x:v>
      </x:c>
      <x:c t="n" s="0">
        <x:v>-28.18997</x:v>
      </x:c>
      <x:c t="n" s="0">
        <x:v>-11.0043</x:v>
      </x:c>
      <x:c t="n" s="0">
        <x:v>-10.4762</x:v>
      </x:c>
      <x:c t="n" s="0">
        <x:v>-22.79056</x:v>
      </x:c>
      <x:c t="n" s="0">
        <x:v>4.623963</x:v>
      </x:c>
      <x:c t="n" s="0">
        <x:v>6.080425</x:v>
      </x:c>
      <x:c t="n" s="0">
        <x:v>11.33623</x:v>
      </x:c>
      <x:c t="n" s="0">
        <x:v>12.61308</x:v>
      </x:c>
      <x:c t="n" s="0">
        <x:v>12.37139</x:v>
      </x:c>
      <x:c t="n" s="0">
        <x:v>21.52516</x:v>
      </x:c>
      <x:c t="n" s="0">
        <x:v>9.840154</x:v>
      </x:c>
      <x:c t="n" s="0">
        <x:v>18.3221</x:v>
      </x:c>
      <x:c t="n" s="0">
        <x:v>19.29382</x:v>
      </x:c>
      <x:c t="n" s="0">
        <x:v>21.60532</x:v>
      </x:c>
      <x:c t="n" s="0">
        <x:v>22.35138</x:v>
      </x:c>
      <x:c t="n" s="0">
        <x:v>19.02657</x:v>
      </x:c>
      <x:c t="n" s="0">
        <x:v>18.64719</x:v>
      </x:c>
      <x:c t="n" s="0">
        <x:v>23.06537</x:v>
      </x:c>
      <x:c t="n" s="0">
        <x:v>26.44062</x:v>
      </x:c>
      <x:c t="n" s="0">
        <x:v>29.25866</x:v>
      </x:c>
      <x:c t="n" s="0">
        <x:v>24.80218</x:v>
      </x:c>
      <x:c t="n" s="0">
        <x:v>20.15989</x:v>
      </x:c>
      <x:c t="n" s="0">
        <x:v>19.82528</x:v>
      </x:c>
      <x:c t="n" s="0">
        <x:v>15.5056</x:v>
      </x:c>
      <x:c t="n" s="0">
        <x:v>12.79724</x:v>
      </x:c>
      <x:c t="n" s="0">
        <x:v>13.30481</x:v>
      </x:c>
      <x:c t="n" s="0">
        <x:v>30.27758</x:v>
      </x:c>
      <x:c t="n" s="0">
        <x:v>18.04842</x:v>
      </x:c>
      <x:c t="n" s="0">
        <x:v>6.111737</x:v>
      </x:c>
      <x:c t="n" s="0">
        <x:v>4.723386</x:v>
      </x:c>
      <x:c t="n" s="0">
        <x:v>3.614976</x:v>
      </x:c>
      <x:c t="n" s="0">
        <x:v>2.976226</x:v>
      </x:c>
      <x:c t="n" s="0">
        <x:v>6.285818</x:v>
      </x:c>
      <x:c t="n" s="0">
        <x:v>2.42306</x:v>
      </x:c>
      <x:c t="str">
        <x:v>No</x:v>
      </x:c>
      <x:c t="str">
        <x:v>No</x:v>
      </x:c>
      <x:c t="str">
        <x:v/>
      </x:c>
    </x:row>
    <x:row r="451">
      <x:c t="n" s="11">
        <x:v>450</x:v>
      </x:c>
      <x:c t="str" s="11">
        <x:v/>
      </x:c>
      <x:c t="n" s="8">
        <x:v>43944.3562152778</x:v>
      </x:c>
      <x:c t="n" s="7">
        <x:v>43944.3562152778</x:v>
      </x:c>
      <x:c t="n" s="0">
        <x:v>35.59776</x:v>
      </x:c>
      <x:c t="n" s="0">
        <x:v>54.20069</x:v>
      </x:c>
      <x:c t="n" s="0">
        <x:v>50.84443</x:v>
      </x:c>
      <x:c t="n" s="0">
        <x:v>61.11536</x:v>
      </x:c>
      <x:c t="n" s="0">
        <x:v>-30.06697</x:v>
      </x:c>
      <x:c t="n" s="0">
        <x:v>-23.94302</x:v>
      </x:c>
      <x:c t="n" s="0">
        <x:v>-24.17888</x:v>
      </x:c>
      <x:c t="n" s="0">
        <x:v>-13.6338</x:v>
      </x:c>
      <x:c t="n" s="0">
        <x:v>-11.11593</x:v>
      </x:c>
      <x:c t="n" s="0">
        <x:v>-4.592081</x:v>
      </x:c>
      <x:c t="n" s="0">
        <x:v>2.722819</x:v>
      </x:c>
      <x:c t="n" s="0">
        <x:v>3.519233</x:v>
      </x:c>
      <x:c t="n" s="0">
        <x:v>12.50745</x:v>
      </x:c>
      <x:c t="n" s="0">
        <x:v>13.33916</x:v>
      </x:c>
      <x:c t="n" s="0">
        <x:v>16.46774</x:v>
      </x:c>
      <x:c t="n" s="0">
        <x:v>20.13126</x:v>
      </x:c>
      <x:c t="n" s="0">
        <x:v>21.52742</x:v>
      </x:c>
      <x:c t="n" s="0">
        <x:v>19.81804</x:v>
      </x:c>
      <x:c t="n" s="0">
        <x:v>20.30019</x:v>
      </x:c>
      <x:c t="n" s="0">
        <x:v>21.37142</x:v>
      </x:c>
      <x:c t="n" s="0">
        <x:v>21.37911</x:v>
      </x:c>
      <x:c t="n" s="0">
        <x:v>22.09209</x:v>
      </x:c>
      <x:c t="n" s="0">
        <x:v>23.41196</x:v>
      </x:c>
      <x:c t="n" s="0">
        <x:v>24.85953</x:v>
      </x:c>
      <x:c t="n" s="0">
        <x:v>23.54282</x:v>
      </x:c>
      <x:c t="n" s="0">
        <x:v>26.01595</x:v>
      </x:c>
      <x:c t="n" s="0">
        <x:v>24.95095</x:v>
      </x:c>
      <x:c t="n" s="0">
        <x:v>24.20729</x:v>
      </x:c>
      <x:c t="n" s="0">
        <x:v>20.58334</x:v>
      </x:c>
      <x:c t="n" s="0">
        <x:v>16.70071</x:v>
      </x:c>
      <x:c t="n" s="0">
        <x:v>13.69014</x:v>
      </x:c>
      <x:c t="n" s="0">
        <x:v>16.65999</x:v>
      </x:c>
      <x:c t="n" s="0">
        <x:v>25.33747</x:v>
      </x:c>
      <x:c t="n" s="0">
        <x:v>20.04089</x:v>
      </x:c>
      <x:c t="n" s="0">
        <x:v>6.158593</x:v>
      </x:c>
      <x:c t="n" s="0">
        <x:v>5.533166</x:v>
      </x:c>
      <x:c t="n" s="0">
        <x:v>3.648748</x:v>
      </x:c>
      <x:c t="n" s="0">
        <x:v>4.191229</x:v>
      </x:c>
      <x:c t="n" s="0">
        <x:v>5.575288</x:v>
      </x:c>
      <x:c t="n" s="0">
        <x:v>2.934781</x:v>
      </x:c>
      <x:c t="n" s="0">
        <x:v>-30.06697</x:v>
      </x:c>
      <x:c t="n" s="0">
        <x:v>-24.70673</x:v>
      </x:c>
      <x:c t="n" s="0">
        <x:v>-28.18997</x:v>
      </x:c>
      <x:c t="n" s="0">
        <x:v>-11.0043</x:v>
      </x:c>
      <x:c t="n" s="0">
        <x:v>-10.43757</x:v>
      </x:c>
      <x:c t="n" s="0">
        <x:v>-22.79056</x:v>
      </x:c>
      <x:c t="n" s="0">
        <x:v>4.623963</x:v>
      </x:c>
      <x:c t="n" s="0">
        <x:v>6.208563</x:v>
      </x:c>
      <x:c t="n" s="0">
        <x:v>13.36237</x:v>
      </x:c>
      <x:c t="n" s="0">
        <x:v>11.2132</x:v>
      </x:c>
      <x:c t="n" s="0">
        <x:v>7.54304</x:v>
      </x:c>
      <x:c t="n" s="0">
        <x:v>21.35945</x:v>
      </x:c>
      <x:c t="n" s="0">
        <x:v>20.99348</x:v>
      </x:c>
      <x:c t="n" s="0">
        <x:v>14.74845</x:v>
      </x:c>
      <x:c t="n" s="0">
        <x:v>23.46531</x:v>
      </x:c>
      <x:c t="n" s="0">
        <x:v>19.69484</x:v>
      </x:c>
      <x:c t="n" s="0">
        <x:v>25.31617</x:v>
      </x:c>
      <x:c t="n" s="0">
        <x:v>25.35005</x:v>
      </x:c>
      <x:c t="n" s="0">
        <x:v>25.61412</x:v>
      </x:c>
      <x:c t="n" s="0">
        <x:v>28.638</x:v>
      </x:c>
      <x:c t="n" s="0">
        <x:v>22.23303</x:v>
      </x:c>
      <x:c t="n" s="0">
        <x:v>27.14515</x:v>
      </x:c>
      <x:c t="n" s="0">
        <x:v>26.14168</x:v>
      </x:c>
      <x:c t="n" s="0">
        <x:v>22.19193</x:v>
      </x:c>
      <x:c t="n" s="0">
        <x:v>20.9058</x:v>
      </x:c>
      <x:c t="n" s="0">
        <x:v>13.41588</x:v>
      </x:c>
      <x:c t="n" s="0">
        <x:v>15.22829</x:v>
      </x:c>
      <x:c t="n" s="0">
        <x:v>13.29629</x:v>
      </x:c>
      <x:c t="n" s="0">
        <x:v>27.63781</x:v>
      </x:c>
      <x:c t="n" s="0">
        <x:v>25.92075</x:v>
      </x:c>
      <x:c t="n" s="0">
        <x:v>5.312387</x:v>
      </x:c>
      <x:c t="n" s="0">
        <x:v>3.854405</x:v>
      </x:c>
      <x:c t="n" s="0">
        <x:v>3.024115</x:v>
      </x:c>
      <x:c t="n" s="0">
        <x:v>4.197871</x:v>
      </x:c>
      <x:c t="n" s="0">
        <x:v>5.251444</x:v>
      </x:c>
      <x:c t="n" s="0">
        <x:v>3.683289</x:v>
      </x:c>
      <x:c t="str">
        <x:v>No</x:v>
      </x:c>
      <x:c t="str">
        <x:v>No</x:v>
      </x:c>
      <x:c t="str">
        <x:v/>
      </x:c>
    </x:row>
    <x:row r="452">
      <x:c t="n" s="11">
        <x:v>451</x:v>
      </x:c>
      <x:c t="str" s="11">
        <x:v/>
      </x:c>
      <x:c t="n" s="8">
        <x:v>43944.3562152778</x:v>
      </x:c>
      <x:c t="n" s="7">
        <x:v>43944.3562152778</x:v>
      </x:c>
      <x:c t="n" s="0">
        <x:v>35.37334</x:v>
      </x:c>
      <x:c t="n" s="0">
        <x:v>54.20069</x:v>
      </x:c>
      <x:c t="n" s="0">
        <x:v>56.23082</x:v>
      </x:c>
      <x:c t="n" s="0">
        <x:v>66.08861</x:v>
      </x:c>
      <x:c t="n" s="0">
        <x:v>-30.06697</x:v>
      </x:c>
      <x:c t="n" s="0">
        <x:v>-24.2043</x:v>
      </x:c>
      <x:c t="n" s="0">
        <x:v>-24.81672</x:v>
      </x:c>
      <x:c t="n" s="0">
        <x:v>-13.13597</x:v>
      </x:c>
      <x:c t="n" s="0">
        <x:v>-10.99942</x:v>
      </x:c>
      <x:c t="n" s="0">
        <x:v>-5.266163</x:v>
      </x:c>
      <x:c t="n" s="0">
        <x:v>3.057754</x:v>
      </x:c>
      <x:c t="n" s="0">
        <x:v>4.08533</x:v>
      </x:c>
      <x:c t="n" s="0">
        <x:v>12.64324</x:v>
      </x:c>
      <x:c t="n" s="0">
        <x:v>12.81731</x:v>
      </x:c>
      <x:c t="n" s="0">
        <x:v>15.8765</x:v>
      </x:c>
      <x:c t="n" s="0">
        <x:v>20.28132</x:v>
      </x:c>
      <x:c t="n" s="0">
        <x:v>21.95043</x:v>
      </x:c>
      <x:c t="n" s="0">
        <x:v>19.24415</x:v>
      </x:c>
      <x:c t="n" s="0">
        <x:v>20.76269</x:v>
      </x:c>
      <x:c t="n" s="0">
        <x:v>21.39099</x:v>
      </x:c>
      <x:c t="n" s="0">
        <x:v>21.7604</x:v>
      </x:c>
      <x:c t="n" s="0">
        <x:v>22.42988</x:v>
      </x:c>
      <x:c t="n" s="0">
        <x:v>23.38114</x:v>
      </x:c>
      <x:c t="n" s="0">
        <x:v>24.54861</x:v>
      </x:c>
      <x:c t="n" s="0">
        <x:v>23.44142</x:v>
      </x:c>
      <x:c t="n" s="0">
        <x:v>26.17933</x:v>
      </x:c>
      <x:c t="n" s="0">
        <x:v>25.02402</x:v>
      </x:c>
      <x:c t="n" s="0">
        <x:v>23.95536</x:v>
      </x:c>
      <x:c t="n" s="0">
        <x:v>20.4604</x:v>
      </x:c>
      <x:c t="n" s="0">
        <x:v>16.72765</x:v>
      </x:c>
      <x:c t="n" s="0">
        <x:v>13.87194</x:v>
      </x:c>
      <x:c t="n" s="0">
        <x:v>17.24266</x:v>
      </x:c>
      <x:c t="n" s="0">
        <x:v>26.26502</x:v>
      </x:c>
      <x:c t="n" s="0">
        <x:v>20.41213</x:v>
      </x:c>
      <x:c t="n" s="0">
        <x:v>6.067833</x:v>
      </x:c>
      <x:c t="n" s="0">
        <x:v>5.298135</x:v>
      </x:c>
      <x:c t="n" s="0">
        <x:v>3.733053</x:v>
      </x:c>
      <x:c t="n" s="0">
        <x:v>4.070021</x:v>
      </x:c>
      <x:c t="n" s="0">
        <x:v>5.548712</x:v>
      </x:c>
      <x:c t="n" s="0">
        <x:v>3.088984</x:v>
      </x:c>
      <x:c t="n" s="0">
        <x:v>-30.06697</x:v>
      </x:c>
      <x:c t="n" s="0">
        <x:v>-26.1561</x:v>
      </x:c>
      <x:c t="n" s="0">
        <x:v>-28.18997</x:v>
      </x:c>
      <x:c t="n" s="0">
        <x:v>-11.0043</x:v>
      </x:c>
      <x:c t="n" s="0">
        <x:v>-10.37396</x:v>
      </x:c>
      <x:c t="n" s="0">
        <x:v>-22.79056</x:v>
      </x:c>
      <x:c t="n" s="0">
        <x:v>4.623963</x:v>
      </x:c>
      <x:c t="n" s="0">
        <x:v>6.709281</x:v>
      </x:c>
      <x:c t="n" s="0">
        <x:v>13.36237</x:v>
      </x:c>
      <x:c t="n" s="0">
        <x:v>6.849062</x:v>
      </x:c>
      <x:c t="n" s="0">
        <x:v>7.54304</x:v>
      </x:c>
      <x:c t="n" s="0">
        <x:v>21.06838</x:v>
      </x:c>
      <x:c t="n" s="0">
        <x:v>23.834</x:v>
      </x:c>
      <x:c t="n" s="0">
        <x:v>7.865982</x:v>
      </x:c>
      <x:c t="n" s="0">
        <x:v>22.04841</x:v>
      </x:c>
      <x:c t="n" s="0">
        <x:v>22.41299</x:v>
      </x:c>
      <x:c t="n" s="0">
        <x:v>22.33341</x:v>
      </x:c>
      <x:c t="n" s="0">
        <x:v>21.18874</x:v>
      </x:c>
      <x:c t="n" s="0">
        <x:v>23.75856</x:v>
      </x:c>
      <x:c t="n" s="0">
        <x:v>17.58455</x:v>
      </x:c>
      <x:c t="n" s="0">
        <x:v>22.70417</x:v>
      </x:c>
      <x:c t="n" s="0">
        <x:v>27.36665</x:v>
      </x:c>
      <x:c t="n" s="0">
        <x:v>24.48064</x:v>
      </x:c>
      <x:c t="n" s="0">
        <x:v>22.64337</x:v>
      </x:c>
      <x:c t="n" s="0">
        <x:v>18.49421</x:v>
      </x:c>
      <x:c t="n" s="0">
        <x:v>16.73236</x:v>
      </x:c>
      <x:c t="n" s="0">
        <x:v>13.23515</x:v>
      </x:c>
      <x:c t="n" s="0">
        <x:v>25.11507</x:v>
      </x:c>
      <x:c t="n" s="0">
        <x:v>28.45336</x:v>
      </x:c>
      <x:c t="n" s="0">
        <x:v>19.68747</x:v>
      </x:c>
      <x:c t="n" s="0">
        <x:v>6.432252</x:v>
      </x:c>
      <x:c t="n" s="0">
        <x:v>6.371525</x:v>
      </x:c>
      <x:c t="n" s="0">
        <x:v>4.768774</x:v>
      </x:c>
      <x:c t="n" s="0">
        <x:v>3.056077</x:v>
      </x:c>
      <x:c t="n" s="0">
        <x:v>5.402101</x:v>
      </x:c>
      <x:c t="n" s="0">
        <x:v>3.637777</x:v>
      </x:c>
      <x:c t="str">
        <x:v>No</x:v>
      </x:c>
      <x:c t="str">
        <x:v>No</x:v>
      </x:c>
      <x:c t="str">
        <x:v/>
      </x:c>
    </x:row>
    <x:row r="453">
      <x:c t="n" s="11">
        <x:v>452</x:v>
      </x:c>
      <x:c t="str" s="11">
        <x:v/>
      </x:c>
      <x:c t="n" s="8">
        <x:v>43944.3562268519</x:v>
      </x:c>
      <x:c t="n" s="7">
        <x:v>43944.3562268519</x:v>
      </x:c>
      <x:c t="n" s="0">
        <x:v>35.78016</x:v>
      </x:c>
      <x:c t="n" s="0">
        <x:v>54.20069</x:v>
      </x:c>
      <x:c t="n" s="0">
        <x:v>69.10612</x:v>
      </x:c>
      <x:c t="n" s="0">
        <x:v>73.45619</x:v>
      </x:c>
      <x:c t="n" s="0">
        <x:v>-30.06697</x:v>
      </x:c>
      <x:c t="n" s="0">
        <x:v>-24.44065</x:v>
      </x:c>
      <x:c t="n" s="0">
        <x:v>-25.4472</x:v>
      </x:c>
      <x:c t="n" s="0">
        <x:v>-12.75178</x:v>
      </x:c>
      <x:c t="n" s="0">
        <x:v>-10.90233</x:v>
      </x:c>
      <x:c t="n" s="0">
        <x:v>-5.665278</x:v>
      </x:c>
      <x:c t="n" s="0">
        <x:v>3.116008</x:v>
      </x:c>
      <x:c t="n" s="0">
        <x:v>4.648955</x:v>
      </x:c>
      <x:c t="n" s="0">
        <x:v>12.75593</x:v>
      </x:c>
      <x:c t="n" s="0">
        <x:v>12.3159</x:v>
      </x:c>
      <x:c t="n" s="0">
        <x:v>15.29881</x:v>
      </x:c>
      <x:c t="n" s="0">
        <x:v>20.40549</x:v>
      </x:c>
      <x:c t="n" s="0">
        <x:v>22.28169</x:v>
      </x:c>
      <x:c t="n" s="0">
        <x:v>18.61257</x:v>
      </x:c>
      <x:c t="n" s="0">
        <x:v>20.87017</x:v>
      </x:c>
      <x:c t="n" s="0">
        <x:v>21.69387</x:v>
      </x:c>
      <x:c t="n" s="0">
        <x:v>21.50859</x:v>
      </x:c>
      <x:c t="n" s="0">
        <x:v>22.35383</x:v>
      </x:c>
      <x:c t="n" s="0">
        <x:v>23.56487</x:v>
      </x:c>
      <x:c t="n" s="0">
        <x:v>24.514</x:v>
      </x:c>
      <x:c t="n" s="0">
        <x:v>22.97621</x:v>
      </x:c>
      <x:c t="n" s="0">
        <x:v>26.23564</x:v>
      </x:c>
      <x:c t="n" s="0">
        <x:v>25.01597</x:v>
      </x:c>
      <x:c t="n" s="0">
        <x:v>23.45476</x:v>
      </x:c>
      <x:c t="n" s="0">
        <x:v>20.15252</x:v>
      </x:c>
      <x:c t="n" s="0">
        <x:v>16.56571</x:v>
      </x:c>
      <x:c t="n" s="0">
        <x:v>14.42164</x:v>
      </x:c>
      <x:c t="n" s="0">
        <x:v>21.79282</x:v>
      </x:c>
      <x:c t="n" s="0">
        <x:v>25.7551</x:v>
      </x:c>
      <x:c t="n" s="0">
        <x:v>20.29515</x:v>
      </x:c>
      <x:c t="n" s="0">
        <x:v>6.397938</x:v>
      </x:c>
      <x:c t="n" s="0">
        <x:v>5.756623</x:v>
      </x:c>
      <x:c t="n" s="0">
        <x:v>3.892626</x:v>
      </x:c>
      <x:c t="n" s="0">
        <x:v>4.1322</x:v>
      </x:c>
      <x:c t="n" s="0">
        <x:v>5.562706</x:v>
      </x:c>
      <x:c t="n" s="0">
        <x:v>3.273973</x:v>
      </x:c>
      <x:c t="n" s="0">
        <x:v>-30.06697</x:v>
      </x:c>
      <x:c t="n" s="0">
        <x:v>-26.1561</x:v>
      </x:c>
      <x:c t="n" s="0">
        <x:v>-28.18997</x:v>
      </x:c>
      <x:c t="n" s="0">
        <x:v>-11.0043</x:v>
      </x:c>
      <x:c t="n" s="0">
        <x:v>-10.37396</x:v>
      </x:c>
      <x:c t="n" s="0">
        <x:v>-6.554232</x:v>
      </x:c>
      <x:c t="n" s="0">
        <x:v>1.995848</x:v>
      </x:c>
      <x:c t="n" s="0">
        <x:v>6.984155</x:v>
      </x:c>
      <x:c t="n" s="0">
        <x:v>13.36237</x:v>
      </x:c>
      <x:c t="n" s="0">
        <x:v>6.849062</x:v>
      </x:c>
      <x:c t="n" s="0">
        <x:v>15.85147</x:v>
      </x:c>
      <x:c t="n" s="0">
        <x:v>21.06838</x:v>
      </x:c>
      <x:c t="n" s="0">
        <x:v>23.90881</x:v>
      </x:c>
      <x:c t="n" s="0">
        <x:v>16.7836</x:v>
      </x:c>
      <x:c t="n" s="0">
        <x:v>20.46685</x:v>
      </x:c>
      <x:c t="n" s="0">
        <x:v>23.50344</x:v>
      </x:c>
      <x:c t="n" s="0">
        <x:v>17.97021</x:v>
      </x:c>
      <x:c t="n" s="0">
        <x:v>23.28327</x:v>
      </x:c>
      <x:c t="n" s="0">
        <x:v>23.47482</x:v>
      </x:c>
      <x:c t="n" s="0">
        <x:v>24.90804</x:v>
      </x:c>
      <x:c t="n" s="0">
        <x:v>18.87221</x:v>
      </x:c>
      <x:c t="n" s="0">
        <x:v>25.19464</x:v>
      </x:c>
      <x:c t="n" s="0">
        <x:v>23.57921</x:v>
      </x:c>
      <x:c t="n" s="0">
        <x:v>20.90619</x:v>
      </x:c>
      <x:c t="n" s="0">
        <x:v>20.52054</x:v>
      </x:c>
      <x:c t="n" s="0">
        <x:v>15.4416</x:v>
      </x:c>
      <x:c t="n" s="0">
        <x:v>24.3742</x:v>
      </x:c>
      <x:c t="n" s="0">
        <x:v>27.32976</x:v>
      </x:c>
      <x:c t="n" s="0">
        <x:v>20.50515</x:v>
      </x:c>
      <x:c t="n" s="0">
        <x:v>20.57436</x:v>
      </x:c>
      <x:c t="n" s="0">
        <x:v>8.755352</x:v>
      </x:c>
      <x:c t="n" s="0">
        <x:v>9.142189</x:v>
      </x:c>
      <x:c t="n" s="0">
        <x:v>5.568518</x:v>
      </x:c>
      <x:c t="n" s="0">
        <x:v>5.62039</x:v>
      </x:c>
      <x:c t="n" s="0">
        <x:v>6.108305</x:v>
      </x:c>
      <x:c t="n" s="0">
        <x:v>4.049277</x:v>
      </x:c>
      <x:c t="str">
        <x:v>No</x:v>
      </x:c>
      <x:c t="str">
        <x:v>No</x:v>
      </x:c>
      <x:c t="str">
        <x:v/>
      </x:c>
    </x:row>
    <x:row r="454">
      <x:c t="n" s="11">
        <x:v>453</x:v>
      </x:c>
      <x:c t="str" s="11">
        <x:v/>
      </x:c>
      <x:c t="n" s="8">
        <x:v>43944.3562268519</x:v>
      </x:c>
      <x:c t="n" s="7">
        <x:v>43944.3562268519</x:v>
      </x:c>
      <x:c t="n" s="0">
        <x:v>34.06434</x:v>
      </x:c>
      <x:c t="n" s="0">
        <x:v>54.20069</x:v>
      </x:c>
      <x:c t="n" s="0">
        <x:v>70.88708</x:v>
      </x:c>
      <x:c t="n" s="0">
        <x:v>74.248</x:v>
      </x:c>
      <x:c t="n" s="0">
        <x:v>-30.06697</x:v>
      </x:c>
      <x:c t="n" s="0">
        <x:v>-24.65316</x:v>
      </x:c>
      <x:c t="n" s="0">
        <x:v>-26.06905</x:v>
      </x:c>
      <x:c t="n" s="0">
        <x:v>-12.4486</x:v>
      </x:c>
      <x:c t="n" s="0">
        <x:v>-10.8211</x:v>
      </x:c>
      <x:c t="n" s="0">
        <x:v>-5.614815</x:v>
      </x:c>
      <x:c t="n" s="0">
        <x:v>2.826681</x:v>
      </x:c>
      <x:c t="n" s="0">
        <x:v>5.078426</x:v>
      </x:c>
      <x:c t="n" s="0">
        <x:v>12.78576</x:v>
      </x:c>
      <x:c t="n" s="0">
        <x:v>11.83646</x:v>
      </x:c>
      <x:c t="n" s="0">
        <x:v>16.28639</x:v>
      </x:c>
      <x:c t="n" s="0">
        <x:v>20.31904</x:v>
      </x:c>
      <x:c t="n" s="0">
        <x:v>22.59793</x:v>
      </x:c>
      <x:c t="n" s="0">
        <x:v>19.26251</x:v>
      </x:c>
      <x:c t="n" s="0">
        <x:v>20.5582</x:v>
      </x:c>
      <x:c t="n" s="0">
        <x:v>21.90881</x:v>
      </x:c>
      <x:c t="n" s="0">
        <x:v>21.00599</x:v>
      </x:c>
      <x:c t="n" s="0">
        <x:v>23.0952</x:v>
      </x:c>
      <x:c t="n" s="0">
        <x:v>23.93935</x:v>
      </x:c>
      <x:c t="n" s="0">
        <x:v>24.18641</x:v>
      </x:c>
      <x:c t="n" s="0">
        <x:v>23.14316</x:v>
      </x:c>
      <x:c t="n" s="0">
        <x:v>25.95197</x:v>
      </x:c>
      <x:c t="n" s="0">
        <x:v>24.61466</x:v>
      </x:c>
      <x:c t="n" s="0">
        <x:v>23.29172</x:v>
      </x:c>
      <x:c t="n" s="0">
        <x:v>20.38448</x:v>
      </x:c>
      <x:c t="n" s="0">
        <x:v>16.58807</x:v>
      </x:c>
      <x:c t="n" s="0">
        <x:v>18.69848</x:v>
      </x:c>
      <x:c t="n" s="0">
        <x:v>21.76304</x:v>
      </x:c>
      <x:c t="n" s="0">
        <x:v>25.35296</x:v>
      </x:c>
      <x:c t="n" s="0">
        <x:v>20.28343</x:v>
      </x:c>
      <x:c t="n" s="0">
        <x:v>6.899674</x:v>
      </x:c>
      <x:c t="n" s="0">
        <x:v>6.604679</x:v>
      </x:c>
      <x:c t="n" s="0">
        <x:v>4.410584</x:v>
      </x:c>
      <x:c t="n" s="0">
        <x:v>4.421279</x:v>
      </x:c>
      <x:c t="n" s="0">
        <x:v>5.708269</x:v>
      </x:c>
      <x:c t="n" s="0">
        <x:v>3.271154</x:v>
      </x:c>
      <x:c t="n" s="0">
        <x:v>-30.06697</x:v>
      </x:c>
      <x:c t="n" s="0">
        <x:v>-26.1561</x:v>
      </x:c>
      <x:c t="n" s="0">
        <x:v>-28.18997</x:v>
      </x:c>
      <x:c t="n" s="0">
        <x:v>-11.0043</x:v>
      </x:c>
      <x:c t="n" s="0">
        <x:v>-10.37396</x:v>
      </x:c>
      <x:c t="n" s="0">
        <x:v>-5.330749</x:v>
      </x:c>
      <x:c t="n" s="0">
        <x:v>0.5861906</x:v>
      </x:c>
      <x:c t="n" s="0">
        <x:v>6.984155</x:v>
      </x:c>
      <x:c t="n" s="0">
        <x:v>12.71366</x:v>
      </x:c>
      <x:c t="n" s="0">
        <x:v>12.7032</x:v>
      </x:c>
      <x:c t="n" s="0">
        <x:v>19.69075</x:v>
      </x:c>
      <x:c t="n" s="0">
        <x:v>17.00937</x:v>
      </x:c>
      <x:c t="n" s="0">
        <x:v>24.1258</x:v>
      </x:c>
      <x:c t="n" s="0">
        <x:v>22.36479</x:v>
      </x:c>
      <x:c t="n" s="0">
        <x:v>18.07311</x:v>
      </x:c>
      <x:c t="n" s="0">
        <x:v>21.69587</x:v>
      </x:c>
      <x:c t="n" s="0">
        <x:v>14.68312</x:v>
      </x:c>
      <x:c t="n" s="0">
        <x:v>27.01197</x:v>
      </x:c>
      <x:c t="n" s="0">
        <x:v>25.34351</x:v>
      </x:c>
      <x:c t="n" s="0">
        <x:v>22.81886</x:v>
      </x:c>
      <x:c t="n" s="0">
        <x:v>24.50011</x:v>
      </x:c>
      <x:c t="n" s="0">
        <x:v>22.08443</x:v>
      </x:c>
      <x:c t="n" s="0">
        <x:v>23.2944</x:v>
      </x:c>
      <x:c t="n" s="0">
        <x:v>22.55294</x:v>
      </x:c>
      <x:c t="n" s="0">
        <x:v>19.17052</x:v>
      </x:c>
      <x:c t="n" s="0">
        <x:v>17.72806</x:v>
      </x:c>
      <x:c t="n" s="0">
        <x:v>21.28851</x:v>
      </x:c>
      <x:c t="n" s="0">
        <x:v>19.749</x:v>
      </x:c>
      <x:c t="n" s="0">
        <x:v>20.82455</x:v>
      </x:c>
      <x:c t="n" s="0">
        <x:v>20.19041</x:v>
      </x:c>
      <x:c t="n" s="0">
        <x:v>9.219398</x:v>
      </x:c>
      <x:c t="n" s="0">
        <x:v>8.169065</x:v>
      </x:c>
      <x:c t="n" s="0">
        <x:v>5.921624</x:v>
      </x:c>
      <x:c t="n" s="0">
        <x:v>4.528361</x:v>
      </x:c>
      <x:c t="n" s="0">
        <x:v>6.586902</x:v>
      </x:c>
      <x:c t="n" s="0">
        <x:v>3.652232</x:v>
      </x:c>
      <x:c t="str">
        <x:v>No</x:v>
      </x:c>
      <x:c t="str">
        <x:v>No</x:v>
      </x:c>
      <x:c t="str">
        <x:v/>
      </x:c>
    </x:row>
    <x:row r="455">
      <x:c t="n" s="11">
        <x:v>454</x:v>
      </x:c>
      <x:c t="str" s="11">
        <x:v/>
      </x:c>
      <x:c t="n" s="8">
        <x:v>43944.3562268519</x:v>
      </x:c>
      <x:c t="n" s="7">
        <x:v>43944.3562268519</x:v>
      </x:c>
      <x:c t="n" s="0">
        <x:v>34.2898</x:v>
      </x:c>
      <x:c t="n" s="0">
        <x:v>54.20069</x:v>
      </x:c>
      <x:c t="n" s="0">
        <x:v>64.04214</x:v>
      </x:c>
      <x:c t="n" s="0">
        <x:v>68.68498</x:v>
      </x:c>
      <x:c t="n" s="0">
        <x:v>-30.06697</x:v>
      </x:c>
      <x:c t="n" s="0">
        <x:v>-24.87705</x:v>
      </x:c>
      <x:c t="n" s="0">
        <x:v>-26.6835</x:v>
      </x:c>
      <x:c t="n" s="0">
        <x:v>-12.21565</x:v>
      </x:c>
      <x:c t="n" s="0">
        <x:v>-10.7529</x:v>
      </x:c>
      <x:c t="n" s="0">
        <x:v>-5.572177</x:v>
      </x:c>
      <x:c t="n" s="0">
        <x:v>2.563346</x:v>
      </x:c>
      <x:c t="n" s="0">
        <x:v>5.365084</x:v>
      </x:c>
      <x:c t="n" s="0">
        <x:v>12.77531</x:v>
      </x:c>
      <x:c t="n" s="0">
        <x:v>13.19261</x:v>
      </x:c>
      <x:c t="n" s="0">
        <x:v>16.98198</x:v>
      </x:c>
      <x:c t="n" s="0">
        <x:v>19.6587</x:v>
      </x:c>
      <x:c t="n" s="0">
        <x:v>22.85732</x:v>
      </x:c>
      <x:c t="n" s="0">
        <x:v>19.87486</x:v>
      </x:c>
      <x:c t="n" s="0">
        <x:v>20.40571</x:v>
      </x:c>
      <x:c t="n" s="0">
        <x:v>21.60238</x:v>
      </x:c>
      <x:c t="n" s="0">
        <x:v>20.57692</x:v>
      </x:c>
      <x:c t="n" s="0">
        <x:v>23.10791</x:v>
      </x:c>
      <x:c t="n" s="0">
        <x:v>23.57006</x:v>
      </x:c>
      <x:c t="n" s="0">
        <x:v>23.98537</x:v>
      </x:c>
      <x:c t="n" s="0">
        <x:v>22.9204</x:v>
      </x:c>
      <x:c t="n" s="0">
        <x:v>25.49459</x:v>
      </x:c>
      <x:c t="n" s="0">
        <x:v>24.56692</x:v>
      </x:c>
      <x:c t="n" s="0">
        <x:v>23.35913</x:v>
      </x:c>
      <x:c t="n" s="0">
        <x:v>20.52386</x:v>
      </x:c>
      <x:c t="n" s="0">
        <x:v>16.88779</x:v>
      </x:c>
      <x:c t="n" s="0">
        <x:v>18.58935</x:v>
      </x:c>
      <x:c t="n" s="0">
        <x:v>21.44444</x:v>
      </x:c>
      <x:c t="n" s="0">
        <x:v>24.79718</x:v>
      </x:c>
      <x:c t="n" s="0">
        <x:v>20.09121</x:v>
      </x:c>
      <x:c t="n" s="0">
        <x:v>7.171101</x:v>
      </x:c>
      <x:c t="n" s="0">
        <x:v>7.100416</x:v>
      </x:c>
      <x:c t="n" s="0">
        <x:v>4.703454</x:v>
      </x:c>
      <x:c t="n" s="0">
        <x:v>4.525241</x:v>
      </x:c>
      <x:c t="n" s="0">
        <x:v>5.65911</x:v>
      </x:c>
      <x:c t="n" s="0">
        <x:v>3.205698</x:v>
      </x:c>
      <x:c t="n" s="0">
        <x:v>-30.06697</x:v>
      </x:c>
      <x:c t="n" s="0">
        <x:v>-27.40611</x:v>
      </x:c>
      <x:c t="n" s="0">
        <x:v>-28.18997</x:v>
      </x:c>
      <x:c t="n" s="0">
        <x:v>-11.20691</x:v>
      </x:c>
      <x:c t="n" s="0">
        <x:v>-10.37396</x:v>
      </x:c>
      <x:c t="n" s="0">
        <x:v>-5.330749</x:v>
      </x:c>
      <x:c t="n" s="0">
        <x:v>0.5861906</x:v>
      </x:c>
      <x:c t="n" s="0">
        <x:v>6.009328</x:v>
      </x:c>
      <x:c t="n" s="0">
        <x:v>12.71366</x:v>
      </x:c>
      <x:c t="n" s="0">
        <x:v>17.78269</x:v>
      </x:c>
      <x:c t="n" s="0">
        <x:v>19.69075</x:v>
      </x:c>
      <x:c t="n" s="0">
        <x:v>5.597809</x:v>
      </x:c>
      <x:c t="n" s="0">
        <x:v>23.85367</x:v>
      </x:c>
      <x:c t="n" s="0">
        <x:v>22.3209</x:v>
      </x:c>
      <x:c t="n" s="0">
        <x:v>20.10041</x:v>
      </x:c>
      <x:c t="n" s="0">
        <x:v>17.0769</x:v>
      </x:c>
      <x:c t="n" s="0">
        <x:v>18.87875</x:v>
      </x:c>
      <x:c t="n" s="0">
        <x:v>0.9406114</x:v>
      </x:c>
      <x:c t="n" s="0">
        <x:v>20.54382</x:v>
      </x:c>
      <x:c t="n" s="0">
        <x:v>19.4688</x:v>
      </x:c>
      <x:c t="n" s="0">
        <x:v>20.49123</x:v>
      </x:c>
      <x:c t="n" s="0">
        <x:v>20.86041</x:v>
      </x:c>
      <x:c t="n" s="0">
        <x:v>23.92634</x:v>
      </x:c>
      <x:c t="n" s="0">
        <x:v>22.35394</x:v>
      </x:c>
      <x:c t="n" s="0">
        <x:v>20.99406</x:v>
      </x:c>
      <x:c t="n" s="0">
        <x:v>18.06659</x:v>
      </x:c>
      <x:c t="n" s="0">
        <x:v>17.44093</x:v>
      </x:c>
      <x:c t="n" s="0">
        <x:v>18.62301</x:v>
      </x:c>
      <x:c t="n" s="0">
        <x:v>17.89555</x:v>
      </x:c>
      <x:c t="n" s="0">
        <x:v>16.95473</x:v>
      </x:c>
      <x:c t="n" s="0">
        <x:v>7.689838</x:v>
      </x:c>
      <x:c t="n" s="0">
        <x:v>9.124171</x:v>
      </x:c>
      <x:c t="n" s="0">
        <x:v>6.012825</x:v>
      </x:c>
      <x:c t="n" s="0">
        <x:v>4.833784</x:v>
      </x:c>
      <x:c t="n" s="0">
        <x:v>4.36587</x:v>
      </x:c>
      <x:c t="n" s="0">
        <x:v>3.206918</x:v>
      </x:c>
      <x:c t="str">
        <x:v>No</x:v>
      </x:c>
      <x:c t="str">
        <x:v>No</x:v>
      </x:c>
      <x:c t="str">
        <x:v/>
      </x:c>
    </x:row>
    <x:row r="456">
      <x:c t="n" s="11">
        <x:v>455</x:v>
      </x:c>
      <x:c t="str" s="11">
        <x:v/>
      </x:c>
      <x:c t="n" s="8">
        <x:v>43944.3562268519</x:v>
      </x:c>
      <x:c t="n" s="7">
        <x:v>43944.3562268519</x:v>
      </x:c>
      <x:c t="n" s="0">
        <x:v>33.5773</x:v>
      </x:c>
      <x:c t="n" s="0">
        <x:v>54.20069</x:v>
      </x:c>
      <x:c t="n" s="0">
        <x:v>63.21381</x:v>
      </x:c>
      <x:c t="n" s="0">
        <x:v>68.2274</x:v>
      </x:c>
      <x:c t="n" s="0">
        <x:v>-30.06697</x:v>
      </x:c>
      <x:c t="n" s="0">
        <x:v>-25.31313</x:v>
      </x:c>
      <x:c t="n" s="0">
        <x:v>-27.30533</x:v>
      </x:c>
      <x:c t="n" s="0">
        <x:v>-12.08996</x:v>
      </x:c>
      <x:c t="n" s="0">
        <x:v>-10.6955</x:v>
      </x:c>
      <x:c t="n" s="0">
        <x:v>-5.536093</x:v>
      </x:c>
      <x:c t="n" s="0">
        <x:v>2.325076</x:v>
      </x:c>
      <x:c t="n" s="0">
        <x:v>5.280596</x:v>
      </x:c>
      <x:c t="n" s="0">
        <x:v>12.62241</x:v>
      </x:c>
      <x:c t="n" s="0">
        <x:v>14.24452</x:v>
      </x:c>
      <x:c t="n" s="0">
        <x:v>17.49888</x:v>
      </x:c>
      <x:c t="n" s="0">
        <x:v>19.00244</x:v>
      </x:c>
      <x:c t="n" s="0">
        <x:v>22.75576</x:v>
      </x:c>
      <x:c t="n" s="0">
        <x:v>20.31948</x:v>
      </x:c>
      <x:c t="n" s="0">
        <x:v>20.31924</x:v>
      </x:c>
      <x:c t="n" s="0">
        <x:v>20.95621</x:v>
      </x:c>
      <x:c t="n" s="0">
        <x:v>20.89442</x:v>
      </x:c>
      <x:c t="n" s="0">
        <x:v>22.43678</x:v>
      </x:c>
      <x:c t="n" s="0">
        <x:v>23.20587</x:v>
      </x:c>
      <x:c t="n" s="0">
        <x:v>23.46516</x:v>
      </x:c>
      <x:c t="n" s="0">
        <x:v>23.48579</x:v>
      </x:c>
      <x:c t="n" s="0">
        <x:v>25.08349</x:v>
      </x:c>
      <x:c t="n" s="0">
        <x:v>25.1799</x:v>
      </x:c>
      <x:c t="n" s="0">
        <x:v>23.0542</x:v>
      </x:c>
      <x:c t="n" s="0">
        <x:v>20.00088</x:v>
      </x:c>
      <x:c t="n" s="0">
        <x:v>16.62282</x:v>
      </x:c>
      <x:c t="n" s="0">
        <x:v>18.08424</x:v>
      </x:c>
      <x:c t="n" s="0">
        <x:v>20.91079</x:v>
      </x:c>
      <x:c t="n" s="0">
        <x:v>24.22487</x:v>
      </x:c>
      <x:c t="n" s="0">
        <x:v>19.75138</x:v>
      </x:c>
      <x:c t="n" s="0">
        <x:v>7.398204</x:v>
      </x:c>
      <x:c t="n" s="0">
        <x:v>7.418956</x:v>
      </x:c>
      <x:c t="n" s="0">
        <x:v>4.631787</x:v>
      </x:c>
      <x:c t="n" s="0">
        <x:v>4.569398</x:v>
      </x:c>
      <x:c t="n" s="0">
        <x:v>5.532541</x:v>
      </x:c>
      <x:c t="n" s="0">
        <x:v>3.207514</x:v>
      </x:c>
      <x:c t="n" s="0">
        <x:v>-30.06697</x:v>
      </x:c>
      <x:c t="n" s="0">
        <x:v>-29.16826</x:v>
      </x:c>
      <x:c t="n" s="0">
        <x:v>-28.18997</x:v>
      </x:c>
      <x:c t="n" s="0">
        <x:v>-11.41945</x:v>
      </x:c>
      <x:c t="n" s="0">
        <x:v>-10.37396</x:v>
      </x:c>
      <x:c t="n" s="0">
        <x:v>-5.330749</x:v>
      </x:c>
      <x:c t="n" s="0">
        <x:v>0.5861906</x:v>
      </x:c>
      <x:c t="n" s="0">
        <x:v>4.750381</x:v>
      </x:c>
      <x:c t="n" s="0">
        <x:v>9.40482</x:v>
      </x:c>
      <x:c t="n" s="0">
        <x:v>17.78269</x:v>
      </x:c>
      <x:c t="n" s="0">
        <x:v>19.69075</x:v>
      </x:c>
      <x:c t="n" s="0">
        <x:v>5.597809</x:v>
      </x:c>
      <x:c t="n" s="0">
        <x:v>21.23617</x:v>
      </x:c>
      <x:c t="n" s="0">
        <x:v>22.27656</x:v>
      </x:c>
      <x:c t="n" s="0">
        <x:v>17.77116</x:v>
      </x:c>
      <x:c t="n" s="0">
        <x:v>8.012467</x:v>
      </x:c>
      <x:c t="n" s="0">
        <x:v>23.62034</x:v>
      </x:c>
      <x:c t="n" s="0">
        <x:v>9.139749</x:v>
      </x:c>
      <x:c t="n" s="0">
        <x:v>20.59048</x:v>
      </x:c>
      <x:c t="n" s="0">
        <x:v>19.59398</x:v>
      </x:c>
      <x:c t="n" s="0">
        <x:v>25.73295</x:v>
      </x:c>
      <x:c t="n" s="0">
        <x:v>24.59207</x:v>
      </x:c>
      <x:c t="n" s="0">
        <x:v>27.60627</x:v>
      </x:c>
      <x:c t="n" s="0">
        <x:v>20.41822</x:v>
      </x:c>
      <x:c t="n" s="0">
        <x:v>15.151</x:v>
      </x:c>
      <x:c t="n" s="0">
        <x:v>14.1821</x:v>
      </x:c>
      <x:c t="n" s="0">
        <x:v>13.33002</x:v>
      </x:c>
      <x:c t="n" s="0">
        <x:v>15.2341</x:v>
      </x:c>
      <x:c t="n" s="0">
        <x:v>17.07927</x:v>
      </x:c>
      <x:c t="n" s="0">
        <x:v>17.07468</x:v>
      </x:c>
      <x:c t="n" s="0">
        <x:v>9.55983</x:v>
      </x:c>
      <x:c t="n" s="0">
        <x:v>10.45477</x:v>
      </x:c>
      <x:c t="n" s="0">
        <x:v>5.406778</x:v>
      </x:c>
      <x:c t="n" s="0">
        <x:v>5.738019</x:v>
      </x:c>
      <x:c t="n" s="0">
        <x:v>4.8154</x:v>
      </x:c>
      <x:c t="n" s="0">
        <x:v>2.953673</x:v>
      </x:c>
      <x:c t="str">
        <x:v>No</x:v>
      </x:c>
      <x:c t="str">
        <x:v>No</x:v>
      </x:c>
      <x:c t="str">
        <x:v/>
      </x:c>
    </x:row>
    <x:row r="457">
      <x:c t="n" s="11">
        <x:v>456</x:v>
      </x:c>
      <x:c t="str" s="11">
        <x:v/>
      </x:c>
      <x:c t="n" s="8">
        <x:v>43944.3562268519</x:v>
      </x:c>
      <x:c t="n" s="7">
        <x:v>43944.3562268519</x:v>
      </x:c>
      <x:c t="n" s="0">
        <x:v>34.19705</x:v>
      </x:c>
      <x:c t="n" s="0">
        <x:v>54.20069</x:v>
      </x:c>
      <x:c t="n" s="0">
        <x:v>70.47162</x:v>
      </x:c>
      <x:c t="n" s="0">
        <x:v>73.73648</x:v>
      </x:c>
      <x:c t="n" s="0">
        <x:v>-30.06697</x:v>
      </x:c>
      <x:c t="n" s="0">
        <x:v>-25.72384</x:v>
      </x:c>
      <x:c t="n" s="0">
        <x:v>-27.91754</x:v>
      </x:c>
      <x:c t="n" s="0">
        <x:v>-11.98542</x:v>
      </x:c>
      <x:c t="n" s="0">
        <x:v>-10.45223</x:v>
      </x:c>
      <x:c t="n" s="0">
        <x:v>-5.505512</x:v>
      </x:c>
      <x:c t="n" s="0">
        <x:v>2.110697</x:v>
      </x:c>
      <x:c t="n" s="0">
        <x:v>5.207117</x:v>
      </x:c>
      <x:c t="n" s="0">
        <x:v>12.04704</x:v>
      </x:c>
      <x:c t="n" s="0">
        <x:v>14.87216</x:v>
      </x:c>
      <x:c t="n" s="0">
        <x:v>17.73875</x:v>
      </x:c>
      <x:c t="n" s="0">
        <x:v>18.59001</x:v>
      </x:c>
      <x:c t="n" s="0">
        <x:v>22.56444</x:v>
      </x:c>
      <x:c t="n" s="0">
        <x:v>20.95913</x:v>
      </x:c>
      <x:c t="n" s="0">
        <x:v>19.7154</x:v>
      </x:c>
      <x:c t="n" s="0">
        <x:v>20.29533</x:v>
      </x:c>
      <x:c t="n" s="0">
        <x:v>20.96076</x:v>
      </x:c>
      <x:c t="n" s="0">
        <x:v>21.85882</x:v>
      </x:c>
      <x:c t="n" s="0">
        <x:v>23.67854</x:v>
      </x:c>
      <x:c t="n" s="0">
        <x:v>23.14431</x:v>
      </x:c>
      <x:c t="n" s="0">
        <x:v>23.07072</x:v>
      </x:c>
      <x:c t="n" s="0">
        <x:v>25.09448</x:v>
      </x:c>
      <x:c t="n" s="0">
        <x:v>25.10978</x:v>
      </x:c>
      <x:c t="n" s="0">
        <x:v>22.87557</x:v>
      </x:c>
      <x:c t="n" s="0">
        <x:v>19.81585</x:v>
      </x:c>
      <x:c t="n" s="0">
        <x:v>17.11403</x:v>
      </x:c>
      <x:c t="n" s="0">
        <x:v>17.60145</x:v>
      </x:c>
      <x:c t="n" s="0">
        <x:v>20.47398</x:v>
      </x:c>
      <x:c t="n" s="0">
        <x:v>24.3599</x:v>
      </x:c>
      <x:c t="n" s="0">
        <x:v>20.1763</x:v>
      </x:c>
      <x:c t="n" s="0">
        <x:v>7.66077</x:v>
      </x:c>
      <x:c t="n" s="0">
        <x:v>7.86001</x:v>
      </x:c>
      <x:c t="n" s="0">
        <x:v>4.841125</x:v>
      </x:c>
      <x:c t="n" s="0">
        <x:v>4.786352</x:v>
      </x:c>
      <x:c t="n" s="0">
        <x:v>5.613077</x:v>
      </x:c>
      <x:c t="n" s="0">
        <x:v>3.279669</x:v>
      </x:c>
      <x:c t="n" s="0">
        <x:v>-30.06697</x:v>
      </x:c>
      <x:c t="n" s="0">
        <x:v>-29.16826</x:v>
      </x:c>
      <x:c t="n" s="0">
        <x:v>-28.18997</x:v>
      </x:c>
      <x:c t="n" s="0">
        <x:v>-11.41945</x:v>
      </x:c>
      <x:c t="n" s="0">
        <x:v>-8.621882</x:v>
      </x:c>
      <x:c t="n" s="0">
        <x:v>-5.330749</x:v>
      </x:c>
      <x:c t="n" s="0">
        <x:v>1.18687</x:v>
      </x:c>
      <x:c t="n" s="0">
        <x:v>4.183388</x:v>
      </x:c>
      <x:c t="n" s="0">
        <x:v>4.382541</x:v>
      </x:c>
      <x:c t="n" s="0">
        <x:v>16.10832</x:v>
      </x:c>
      <x:c t="n" s="0">
        <x:v>18.31288</x:v>
      </x:c>
      <x:c t="n" s="0">
        <x:v>20.11768</x:v>
      </x:c>
      <x:c t="n" s="0">
        <x:v>21.23617</x:v>
      </x:c>
      <x:c t="n" s="0">
        <x:v>24.39489</x:v>
      </x:c>
      <x:c t="n" s="0">
        <x:v>10.76358</x:v>
      </x:c>
      <x:c t="n" s="0">
        <x:v>15.67256</x:v>
      </x:c>
      <x:c t="n" s="0">
        <x:v>16.45265</x:v>
      </x:c>
      <x:c t="n" s="0">
        <x:v>16.40957</x:v>
      </x:c>
      <x:c t="n" s="0">
        <x:v>27.69598</x:v>
      </x:c>
      <x:c t="n" s="0">
        <x:v>19.40369</x:v>
      </x:c>
      <x:c t="n" s="0">
        <x:v>20.86886</x:v>
      </x:c>
      <x:c t="n" s="0">
        <x:v>23.52634</x:v>
      </x:c>
      <x:c t="n" s="0">
        <x:v>25.13337</x:v>
      </x:c>
      <x:c t="n" s="0">
        <x:v>21.53654</x:v>
      </x:c>
      <x:c t="n" s="0">
        <x:v>20.69431</x:v>
      </x:c>
      <x:c t="n" s="0">
        <x:v>19.46051</x:v>
      </x:c>
      <x:c t="n" s="0">
        <x:v>12.08128</x:v>
      </x:c>
      <x:c t="n" s="0">
        <x:v>18.58206</x:v>
      </x:c>
      <x:c t="n" s="0">
        <x:v>25.89942</x:v>
      </x:c>
      <x:c t="n" s="0">
        <x:v>22.32286</x:v>
      </x:c>
      <x:c t="n" s="0">
        <x:v>7.188152</x:v>
      </x:c>
      <x:c t="n" s="0">
        <x:v>7.423906</x:v>
      </x:c>
      <x:c t="n" s="0">
        <x:v>4.98863</x:v>
      </x:c>
      <x:c t="n" s="0">
        <x:v>5.806637</x:v>
      </x:c>
      <x:c t="n" s="0">
        <x:v>6.657318</x:v>
      </x:c>
      <x:c t="n" s="0">
        <x:v>3.064363</x:v>
      </x:c>
      <x:c t="str">
        <x:v>No</x:v>
      </x:c>
      <x:c t="str">
        <x:v>No</x:v>
      </x:c>
      <x:c t="str">
        <x:v/>
      </x:c>
    </x:row>
    <x:row r="458">
      <x:c t="n" s="11">
        <x:v>457</x:v>
      </x:c>
      <x:c t="str" s="11">
        <x:v/>
      </x:c>
      <x:c t="n" s="8">
        <x:v>43944.3562268519</x:v>
      </x:c>
      <x:c t="n" s="7">
        <x:v>43944.3562268519</x:v>
      </x:c>
      <x:c t="n" s="0">
        <x:v>35.96308</x:v>
      </x:c>
      <x:c t="n" s="0">
        <x:v>54.20069</x:v>
      </x:c>
      <x:c t="n" s="0">
        <x:v>72.38145</x:v>
      </x:c>
      <x:c t="n" s="0">
        <x:v>74.89154</x:v>
      </x:c>
      <x:c t="n" s="0">
        <x:v>-30.06697</x:v>
      </x:c>
      <x:c t="n" s="0">
        <x:v>-26.10812</x:v>
      </x:c>
      <x:c t="n" s="0">
        <x:v>-28.18997</x:v>
      </x:c>
      <x:c t="n" s="0">
        <x:v>-11.89808</x:v>
      </x:c>
      <x:c t="n" s="0">
        <x:v>-10.08968</x:v>
      </x:c>
      <x:c t="n" s="0">
        <x:v>-5.479567</x:v>
      </x:c>
      <x:c t="n" s="0">
        <x:v>2.322684</x:v>
      </x:c>
      <x:c t="n" s="0">
        <x:v>4.686616</x:v>
      </x:c>
      <x:c t="n" s="0">
        <x:v>11.48702</x:v>
      </x:c>
      <x:c t="n" s="0">
        <x:v>14.68032</x:v>
      </x:c>
      <x:c t="n" s="0">
        <x:v>17.78946</x:v>
      </x:c>
      <x:c t="n" s="0">
        <x:v>19.59965</x:v>
      </x:c>
      <x:c t="n" s="0">
        <x:v>22.3568</x:v>
      </x:c>
      <x:c t="n" s="0">
        <x:v>21.81366</x:v>
      </x:c>
      <x:c t="n" s="0">
        <x:v>20.0188</x:v>
      </x:c>
      <x:c t="n" s="0">
        <x:v>20.37174</x:v>
      </x:c>
      <x:c t="n" s="0">
        <x:v>21.28919</x:v>
      </x:c>
      <x:c t="n" s="0">
        <x:v>21.75745</x:v>
      </x:c>
      <x:c t="n" s="0">
        <x:v>24.1294</x:v>
      </x:c>
      <x:c t="n" s="0">
        <x:v>22.64632</x:v>
      </x:c>
      <x:c t="n" s="0">
        <x:v>22.7919</x:v>
      </x:c>
      <x:c t="n" s="0">
        <x:v>24.72983</x:v>
      </x:c>
      <x:c t="n" s="0">
        <x:v>24.93721</x:v>
      </x:c>
      <x:c t="n" s="0">
        <x:v>22.54656</x:v>
      </x:c>
      <x:c t="n" s="0">
        <x:v>19.86911</x:v>
      </x:c>
      <x:c t="n" s="0">
        <x:v>17.17033</x:v>
      </x:c>
      <x:c t="n" s="0">
        <x:v>17.38808</x:v>
      </x:c>
      <x:c t="n" s="0">
        <x:v>20.87821</x:v>
      </x:c>
      <x:c t="n" s="0">
        <x:v>24.36655</x:v>
      </x:c>
      <x:c t="n" s="0">
        <x:v>19.9027</x:v>
      </x:c>
      <x:c t="n" s="0">
        <x:v>7.388173</x:v>
      </x:c>
      <x:c t="n" s="0">
        <x:v>7.775182</x:v>
      </x:c>
      <x:c t="n" s="0">
        <x:v>4.748522</x:v>
      </x:c>
      <x:c t="n" s="0">
        <x:v>4.745322</x:v>
      </x:c>
      <x:c t="n" s="0">
        <x:v>5.711195</x:v>
      </x:c>
      <x:c t="n" s="0">
        <x:v>3.173697</x:v>
      </x:c>
      <x:c t="n" s="0">
        <x:v>-30.06697</x:v>
      </x:c>
      <x:c t="n" s="0">
        <x:v>-29.16826</x:v>
      </x:c>
      <x:c t="n" s="0">
        <x:v>-28.18997</x:v>
      </x:c>
      <x:c t="n" s="0">
        <x:v>-11.41945</x:v>
      </x:c>
      <x:c t="n" s="0">
        <x:v>-8.420652</x:v>
      </x:c>
      <x:c t="n" s="0">
        <x:v>-5.330749</x:v>
      </x:c>
      <x:c t="n" s="0">
        <x:v>3.984012</x:v>
      </x:c>
      <x:c t="n" s="0">
        <x:v>-12.05495</x:v>
      </x:c>
      <x:c t="n" s="0">
        <x:v>4.382541</x:v>
      </x:c>
      <x:c t="n" s="0">
        <x:v>13.34776</x:v>
      </x:c>
      <x:c t="n" s="0">
        <x:v>18.07483</x:v>
      </x:c>
      <x:c t="n" s="0">
        <x:v>23.05059</x:v>
      </x:c>
      <x:c t="n" s="0">
        <x:v>20.55226</x:v>
      </x:c>
      <x:c t="n" s="0">
        <x:v>24.92054</x:v>
      </x:c>
      <x:c t="n" s="0">
        <x:v>23.57347</x:v>
      </x:c>
      <x:c t="n" s="0">
        <x:v>20.88021</x:v>
      </x:c>
      <x:c t="n" s="0">
        <x:v>24.98203</x:v>
      </x:c>
      <x:c t="n" s="0">
        <x:v>24.68967</x:v>
      </x:c>
      <x:c t="n" s="0">
        <x:v>23.56115</x:v>
      </x:c>
      <x:c t="n" s="0">
        <x:v>19.78415</x:v>
      </x:c>
      <x:c t="n" s="0">
        <x:v>25.32332</x:v>
      </x:c>
      <x:c t="n" s="0">
        <x:v>24.11879</x:v>
      </x:c>
      <x:c t="n" s="0">
        <x:v>21.48771</x:v>
      </x:c>
      <x:c t="n" s="0">
        <x:v>22.20865</x:v>
      </x:c>
      <x:c t="n" s="0">
        <x:v>17.80617</x:v>
      </x:c>
      <x:c t="n" s="0">
        <x:v>16.09297</x:v>
      </x:c>
      <x:c t="n" s="0">
        <x:v>15.75509</x:v>
      </x:c>
      <x:c t="n" s="0">
        <x:v>22.02328</x:v>
      </x:c>
      <x:c t="n" s="0">
        <x:v>30.32835</x:v>
      </x:c>
      <x:c t="n" s="0">
        <x:v>16.4644</x:v>
      </x:c>
      <x:c t="n" s="0">
        <x:v>4.781111</x:v>
      </x:c>
      <x:c t="n" s="0">
        <x:v>7.109528</x:v>
      </x:c>
      <x:c t="n" s="0">
        <x:v>3.971013</x:v>
      </x:c>
      <x:c t="n" s="0">
        <x:v>3.964794</x:v>
      </x:c>
      <x:c t="n" s="0">
        <x:v>5.874189</x:v>
      </x:c>
      <x:c t="n" s="0">
        <x:v>3.066541</x:v>
      </x:c>
      <x:c t="str">
        <x:v>No</x:v>
      </x:c>
      <x:c t="str">
        <x:v>No</x:v>
      </x:c>
      <x:c t="str">
        <x:v/>
      </x:c>
    </x:row>
    <x:row r="459">
      <x:c t="n" s="11">
        <x:v>458</x:v>
      </x:c>
      <x:c t="str" s="11">
        <x:v/>
      </x:c>
      <x:c t="n" s="8">
        <x:v>43944.3562268519</x:v>
      </x:c>
      <x:c t="n" s="7">
        <x:v>43944.3562268519</x:v>
      </x:c>
      <x:c t="n" s="0">
        <x:v>35.01682</x:v>
      </x:c>
      <x:c t="n" s="0">
        <x:v>54.20069</x:v>
      </x:c>
      <x:c t="n" s="0">
        <x:v>64.37743</x:v>
      </x:c>
      <x:c t="n" s="0">
        <x:v>71.05287</x:v>
      </x:c>
      <x:c t="n" s="0">
        <x:v>-30.06697</x:v>
      </x:c>
      <x:c t="n" s="0">
        <x:v>-26.46557</x:v>
      </x:c>
      <x:c t="n" s="0">
        <x:v>-28.18997</x:v>
      </x:c>
      <x:c t="n" s="0">
        <x:v>-11.82487</x:v>
      </x:c>
      <x:c t="n" s="0">
        <x:v>-9.802341</x:v>
      </x:c>
      <x:c t="n" s="0">
        <x:v>-5.279799</x:v>
      </x:c>
      <x:c t="n" s="0">
        <x:v>2.608494</x:v>
      </x:c>
      <x:c t="n" s="0">
        <x:v>4.017007</x:v>
      </x:c>
      <x:c t="n" s="0">
        <x:v>10.93405</x:v>
      </x:c>
      <x:c t="n" s="0">
        <x:v>14.50949</x:v>
      </x:c>
      <x:c t="n" s="0">
        <x:v>17.8323</x:v>
      </x:c>
      <x:c t="n" s="0">
        <x:v>20.30798</x:v>
      </x:c>
      <x:c t="n" s="0">
        <x:v>22.11062</x:v>
      </x:c>
      <x:c t="n" s="0">
        <x:v>22.29363</x:v>
      </x:c>
      <x:c t="n" s="0">
        <x:v>20.74747</x:v>
      </x:c>
      <x:c t="n" s="0">
        <x:v>20.05573</x:v>
      </x:c>
      <x:c t="n" s="0">
        <x:v>21.2629</x:v>
      </x:c>
      <x:c t="n" s="0">
        <x:v>23.48307</x:v>
      </x:c>
      <x:c t="n" s="0">
        <x:v>24.16903</x:v>
      </x:c>
      <x:c t="n" s="0">
        <x:v>22.59645</x:v>
      </x:c>
      <x:c t="n" s="0">
        <x:v>23.13931</x:v>
      </x:c>
      <x:c t="n" s="0">
        <x:v>24.65725</x:v>
      </x:c>
      <x:c t="n" s="0">
        <x:v>24.77496</x:v>
      </x:c>
      <x:c t="n" s="0">
        <x:v>22.792</x:v>
      </x:c>
      <x:c t="n" s="0">
        <x:v>19.76053</x:v>
      </x:c>
      <x:c t="n" s="0">
        <x:v>16.98728</x:v>
      </x:c>
      <x:c t="n" s="0">
        <x:v>17.0739</x:v>
      </x:c>
      <x:c t="n" s="0">
        <x:v>22.24091</x:v>
      </x:c>
      <x:c t="n" s="0">
        <x:v>26.2626</x:v>
      </x:c>
      <x:c t="n" s="0">
        <x:v>19.47328</x:v>
      </x:c>
      <x:c t="n" s="0">
        <x:v>7.144094</x:v>
      </x:c>
      <x:c t="n" s="0">
        <x:v>7.634163</x:v>
      </x:c>
      <x:c t="n" s="0">
        <x:v>4.637364</x:v>
      </x:c>
      <x:c t="n" s="0">
        <x:v>4.706096</x:v>
      </x:c>
      <x:c t="n" s="0">
        <x:v>5.697773</x:v>
      </x:c>
      <x:c t="n" s="0">
        <x:v>3.294412</x:v>
      </x:c>
      <x:c t="n" s="0">
        <x:v>-30.06697</x:v>
      </x:c>
      <x:c t="n" s="0">
        <x:v>-29.16826</x:v>
      </x:c>
      <x:c t="n" s="0">
        <x:v>-28.18997</x:v>
      </x:c>
      <x:c t="n" s="0">
        <x:v>-11.41945</x:v>
      </x:c>
      <x:c t="n" s="0">
        <x:v>-8.420652</x:v>
      </x:c>
      <x:c t="n" s="0">
        <x:v>-2.237413</x:v>
      </x:c>
      <x:c t="n" s="0">
        <x:v>3.984012</x:v>
      </x:c>
      <x:c t="n" s="0">
        <x:v>-12.05495</x:v>
      </x:c>
      <x:c t="n" s="0">
        <x:v>3.050343</x:v>
      </x:c>
      <x:c t="n" s="0">
        <x:v>13.34776</x:v>
      </x:c>
      <x:c t="n" s="0">
        <x:v>18.07483</x:v>
      </x:c>
      <x:c t="n" s="0">
        <x:v>23.05059</x:v>
      </x:c>
      <x:c t="n" s="0">
        <x:v>20.29806</x:v>
      </x:c>
      <x:c t="n" s="0">
        <x:v>24.02777</x:v>
      </x:c>
      <x:c t="n" s="0">
        <x:v>21.3816</x:v>
      </x:c>
      <x:c t="n" s="0">
        <x:v>15.09296</x:v>
      </x:c>
      <x:c t="n" s="0">
        <x:v>12.33702</x:v>
      </x:c>
      <x:c t="n" s="0">
        <x:v>28.36838</x:v>
      </x:c>
      <x:c t="n" s="0">
        <x:v>25.01415</x:v>
      </x:c>
      <x:c t="n" s="0">
        <x:v>23.79136</x:v>
      </x:c>
      <x:c t="n" s="0">
        <x:v>15.3743</x:v>
      </x:c>
      <x:c t="n" s="0">
        <x:v>20.51052</x:v>
      </x:c>
      <x:c t="n" s="0">
        <x:v>23.27664</x:v>
      </x:c>
      <x:c t="n" s="0">
        <x:v>23.88524</x:v>
      </x:c>
      <x:c t="n" s="0">
        <x:v>18.44474</x:v>
      </x:c>
      <x:c t="n" s="0">
        <x:v>15.57333</x:v>
      </x:c>
      <x:c t="n" s="0">
        <x:v>15.05944</x:v>
      </x:c>
      <x:c t="n" s="0">
        <x:v>27.74442</x:v>
      </x:c>
      <x:c t="n" s="0">
        <x:v>26.69677</x:v>
      </x:c>
      <x:c t="n" s="0">
        <x:v>14.7545</x:v>
      </x:c>
      <x:c t="n" s="0">
        <x:v>6.473679</x:v>
      </x:c>
      <x:c t="n" s="0">
        <x:v>6.922812</x:v>
      </x:c>
      <x:c t="n" s="0">
        <x:v>4.011306</x:v>
      </x:c>
      <x:c t="n" s="0">
        <x:v>4.13206</x:v>
      </x:c>
      <x:c t="n" s="0">
        <x:v>5.941195</x:v>
      </x:c>
      <x:c t="n" s="0">
        <x:v>4.1244</x:v>
      </x:c>
      <x:c t="str">
        <x:v>No</x:v>
      </x:c>
      <x:c t="str">
        <x:v>No</x:v>
      </x:c>
      <x:c t="str">
        <x:v/>
      </x:c>
    </x:row>
    <x:row r="460">
      <x:c t="n" s="11">
        <x:v>459</x:v>
      </x:c>
      <x:c t="str" s="11">
        <x:v/>
      </x:c>
      <x:c t="n" s="8">
        <x:v>43944.3562268519</x:v>
      </x:c>
      <x:c t="n" s="7">
        <x:v>43944.3562268519</x:v>
      </x:c>
      <x:c t="n" s="0">
        <x:v>34.62873</x:v>
      </x:c>
      <x:c t="n" s="0">
        <x:v>54.20069</x:v>
      </x:c>
      <x:c t="n" s="0">
        <x:v>68.78962</x:v>
      </x:c>
      <x:c t="n" s="0">
        <x:v>72.10921</x:v>
      </x:c>
      <x:c t="n" s="0">
        <x:v>-30.06697</x:v>
      </x:c>
      <x:c t="n" s="0">
        <x:v>-26.79598</x:v>
      </x:c>
      <x:c t="n" s="0">
        <x:v>-28.18997</x:v>
      </x:c>
      <x:c t="n" s="0">
        <x:v>-11.76331</x:v>
      </x:c>
      <x:c t="n" s="0">
        <x:v>-9.571153</x:v>
      </x:c>
      <x:c t="n" s="0">
        <x:v>-4.147108</x:v>
      </x:c>
      <x:c t="n" s="0">
        <x:v>2.838524</x:v>
      </x:c>
      <x:c t="n" s="0">
        <x:v>3.350008</x:v>
      </x:c>
      <x:c t="n" s="0">
        <x:v>10.32553</x:v>
      </x:c>
      <x:c t="n" s="0">
        <x:v>14.35808</x:v>
      </x:c>
      <x:c t="n" s="0">
        <x:v>17.86856</x:v>
      </x:c>
      <x:c t="n" s="0">
        <x:v>20.65526</x:v>
      </x:c>
      <x:c t="n" s="0">
        <x:v>21.8006</x:v>
      </x:c>
      <x:c t="n" s="0">
        <x:v>22.59413</x:v>
      </x:c>
      <x:c t="n" s="0">
        <x:v>20.16343</x:v>
      </x:c>
      <x:c t="n" s="0">
        <x:v>19.78905</x:v>
      </x:c>
      <x:c t="n" s="0">
        <x:v>21.07445</x:v>
      </x:c>
      <x:c t="n" s="0">
        <x:v>23.76323</x:v>
      </x:c>
      <x:c t="n" s="0">
        <x:v>24.1629</x:v>
      </x:c>
      <x:c t="n" s="0">
        <x:v>22.87289</x:v>
      </x:c>
      <x:c t="n" s="0">
        <x:v>22.91748</x:v>
      </x:c>
      <x:c t="n" s="0">
        <x:v>24.29514</x:v>
      </x:c>
      <x:c t="n" s="0">
        <x:v>24.38252</x:v>
      </x:c>
      <x:c t="n" s="0">
        <x:v>22.77533</x:v>
      </x:c>
      <x:c t="n" s="0">
        <x:v>19.46551</x:v>
      </x:c>
      <x:c t="n" s="0">
        <x:v>16.65844</x:v>
      </x:c>
      <x:c t="n" s="0">
        <x:v>16.73921</x:v>
      </x:c>
      <x:c t="n" s="0">
        <x:v>22.82619</x:v>
      </x:c>
      <x:c t="n" s="0">
        <x:v>25.77839</x:v>
      </x:c>
      <x:c t="n" s="0">
        <x:v>19.01428</x:v>
      </x:c>
      <x:c t="n" s="0">
        <x:v>6.977635</x:v>
      </x:c>
      <x:c t="n" s="0">
        <x:v>7.66519</x:v>
      </x:c>
      <x:c t="n" s="0">
        <x:v>4.499189</x:v>
      </x:c>
      <x:c t="n" s="0">
        <x:v>4.563189</x:v>
      </x:c>
      <x:c t="n" s="0">
        <x:v>5.846207</x:v>
      </x:c>
      <x:c t="n" s="0">
        <x:v>3.425636</x:v>
      </x:c>
      <x:c t="n" s="0">
        <x:v>-30.06697</x:v>
      </x:c>
      <x:c t="n" s="0">
        <x:v>-29.16826</x:v>
      </x:c>
      <x:c t="n" s="0">
        <x:v>-28.18997</x:v>
      </x:c>
      <x:c t="n" s="0">
        <x:v>-11.41945</x:v>
      </x:c>
      <x:c t="n" s="0">
        <x:v>-8.420652</x:v>
      </x:c>
      <x:c t="n" s="0">
        <x:v>-0.4491705</x:v>
      </x:c>
      <x:c t="n" s="0">
        <x:v>3.984012</x:v>
      </x:c>
      <x:c t="n" s="0">
        <x:v>-12.05495</x:v>
      </x:c>
      <x:c t="n" s="0">
        <x:v>1.118915</x:v>
      </x:c>
      <x:c t="n" s="0">
        <x:v>11.43591</x:v>
      </x:c>
      <x:c t="n" s="0">
        <x:v>16.34915</x:v>
      </x:c>
      <x:c t="n" s="0">
        <x:v>21.41201</x:v>
      </x:c>
      <x:c t="n" s="0">
        <x:v>17.55618</x:v>
      </x:c>
      <x:c t="n" s="0">
        <x:v>23.77558</x:v>
      </x:c>
      <x:c t="n" s="0">
        <x:v>12.14678</x:v>
      </x:c>
      <x:c t="n" s="0">
        <x:v>18.76783</x:v>
      </x:c>
      <x:c t="n" s="0">
        <x:v>23.14666</x:v>
      </x:c>
      <x:c t="n" s="0">
        <x:v>20.86593</x:v>
      </x:c>
      <x:c t="n" s="0">
        <x:v>21.46859</x:v>
      </x:c>
      <x:c t="n" s="0">
        <x:v>22.77314</x:v>
      </x:c>
      <x:c t="n" s="0">
        <x:v>23.1885</x:v>
      </x:c>
      <x:c t="n" s="0">
        <x:v>21.79352</x:v>
      </x:c>
      <x:c t="n" s="0">
        <x:v>23.73757</x:v>
      </x:c>
      <x:c t="n" s="0">
        <x:v>23.50854</x:v>
      </x:c>
      <x:c t="n" s="0">
        <x:v>17.04036</x:v>
      </x:c>
      <x:c t="n" s="0">
        <x:v>14.03632</x:v>
      </x:c>
      <x:c t="n" s="0">
        <x:v>14.51905</x:v>
      </x:c>
      <x:c t="n" s="0">
        <x:v>22.58683</x:v>
      </x:c>
      <x:c t="n" s="0">
        <x:v>20.76474</x:v>
      </x:c>
      <x:c t="n" s="0">
        <x:v>14.3504</x:v>
      </x:c>
      <x:c t="n" s="0">
        <x:v>5.397449</x:v>
      </x:c>
      <x:c t="n" s="0">
        <x:v>7.419076</x:v>
      </x:c>
      <x:c t="n" s="0">
        <x:v>3.341915</x:v>
      </x:c>
      <x:c t="n" s="0">
        <x:v>4.083256</x:v>
      </x:c>
      <x:c t="n" s="0">
        <x:v>6.653895</x:v>
      </x:c>
      <x:c t="n" s="0">
        <x:v>3.414317</x:v>
      </x:c>
      <x:c t="str">
        <x:v>No</x:v>
      </x:c>
      <x:c t="str">
        <x:v>No</x:v>
      </x:c>
      <x:c t="str">
        <x:v/>
      </x:c>
    </x:row>
    <x:row r="461">
      <x:c t="n" s="11">
        <x:v>460</x:v>
      </x:c>
      <x:c t="str" s="11">
        <x:v/>
      </x:c>
      <x:c t="n" s="8">
        <x:v>43944.3562268519</x:v>
      </x:c>
      <x:c t="n" s="7">
        <x:v>43944.3562268519</x:v>
      </x:c>
      <x:c t="n" s="0">
        <x:v>33.04666</x:v>
      </x:c>
      <x:c t="n" s="0">
        <x:v>54.20069</x:v>
      </x:c>
      <x:c t="n" s="0">
        <x:v>70.1205</x:v>
      </x:c>
      <x:c t="n" s="0">
        <x:v>72.95821</x:v>
      </x:c>
      <x:c t="n" s="0">
        <x:v>-30.06697</x:v>
      </x:c>
      <x:c t="n" s="0">
        <x:v>-27.09963</x:v>
      </x:c>
      <x:c t="n" s="0">
        <x:v>-28.18997</x:v>
      </x:c>
      <x:c t="n" s="0">
        <x:v>-11.96922</x:v>
      </x:c>
      <x:c t="n" s="0">
        <x:v>-9.38301</x:v>
      </x:c>
      <x:c t="n" s="0">
        <x:v>-3.369571</x:v>
      </x:c>
      <x:c t="n" s="0">
        <x:v>3.025767</x:v>
      </x:c>
      <x:c t="n" s="0">
        <x:v>3.24529</x:v>
      </x:c>
      <x:c t="n" s="0">
        <x:v>9.72844</x:v>
      </x:c>
      <x:c t="n" s="0">
        <x:v>13.70233</x:v>
      </x:c>
      <x:c t="n" s="0">
        <x:v>17.27994</x:v>
      </x:c>
      <x:c t="n" s="0">
        <x:v>20.66064</x:v>
      </x:c>
      <x:c t="n" s="0">
        <x:v>21.24517</x:v>
      </x:c>
      <x:c t="n" s="0">
        <x:v>22.53738</x:v>
      </x:c>
      <x:c t="n" s="0">
        <x:v>21.4621</x:v>
      </x:c>
      <x:c t="n" s="0">
        <x:v>19.8418</x:v>
      </x:c>
      <x:c t="n" s="0">
        <x:v>22.309</x:v>
      </x:c>
      <x:c t="n" s="0">
        <x:v>23.35005</x:v>
      </x:c>
      <x:c t="n" s="0">
        <x:v>23.75306</x:v>
      </x:c>
      <x:c t="n" s="0">
        <x:v>22.66584</x:v>
      </x:c>
      <x:c t="n" s="0">
        <x:v>22.96845</x:v>
      </x:c>
      <x:c t="n" s="0">
        <x:v>24.64425</x:v>
      </x:c>
      <x:c t="n" s="0">
        <x:v>24.58024</x:v>
      </x:c>
      <x:c t="n" s="0">
        <x:v>22.91765</x:v>
      </x:c>
      <x:c t="n" s="0">
        <x:v>19.24962</x:v>
      </x:c>
      <x:c t="n" s="0">
        <x:v>16.85478</x:v>
      </x:c>
      <x:c t="n" s="0">
        <x:v>16.43832</x:v>
      </x:c>
      <x:c t="n" s="0">
        <x:v>22.51945</x:v>
      </x:c>
      <x:c t="n" s="0">
        <x:v>25.26772</x:v>
      </x:c>
      <x:c t="n" s="0">
        <x:v>18.46682</x:v>
      </x:c>
      <x:c t="n" s="0">
        <x:v>6.770129</x:v>
      </x:c>
      <x:c t="n" s="0">
        <x:v>7.343719</x:v>
      </x:c>
      <x:c t="n" s="0">
        <x:v>4.259354</x:v>
      </x:c>
      <x:c t="n" s="0">
        <x:v>4.701775</x:v>
      </x:c>
      <x:c t="n" s="0">
        <x:v>5.949616</x:v>
      </x:c>
      <x:c t="n" s="0">
        <x:v>3.514732</x:v>
      </x:c>
      <x:c t="n" s="0">
        <x:v>-30.06697</x:v>
      </x:c>
      <x:c t="n" s="0">
        <x:v>-29.16826</x:v>
      </x:c>
      <x:c t="n" s="0">
        <x:v>-28.18997</x:v>
      </x:c>
      <x:c t="n" s="0">
        <x:v>-15.12325</x:v>
      </x:c>
      <x:c t="n" s="0">
        <x:v>-8.420652</x:v>
      </x:c>
      <x:c t="n" s="0">
        <x:v>-0.4491705</x:v>
      </x:c>
      <x:c t="n" s="0">
        <x:v>3.522102</x:v>
      </x:c>
      <x:c t="n" s="0">
        <x:v>4.438011</x:v>
      </x:c>
      <x:c t="n" s="0">
        <x:v>-0.0431332</x:v>
      </x:c>
      <x:c t="n" s="0">
        <x:v>0.3710997</x:v>
      </x:c>
      <x:c t="n" s="0">
        <x:v>9.064455</x:v>
      </x:c>
      <x:c t="n" s="0">
        <x:v>20.69197</x:v>
      </x:c>
      <x:c t="n" s="0">
        <x:v>14.29488</x:v>
      </x:c>
      <x:c t="n" s="0">
        <x:v>21.42092</x:v>
      </x:c>
      <x:c t="n" s="0">
        <x:v>27.30517</x:v>
      </x:c>
      <x:c t="n" s="0">
        <x:v>20.8753</x:v>
      </x:c>
      <x:c t="n" s="0">
        <x:v>24.54657</x:v>
      </x:c>
      <x:c t="n" s="0">
        <x:v>21.1862</x:v>
      </x:c>
      <x:c t="n" s="0">
        <x:v>22.33847</x:v>
      </x:c>
      <x:c t="n" s="0">
        <x:v>19.69889</x:v>
      </x:c>
      <x:c t="n" s="0">
        <x:v>22.77369</x:v>
      </x:c>
      <x:c t="n" s="0">
        <x:v>26.09933</x:v>
      </x:c>
      <x:c t="n" s="0">
        <x:v>25.80277</x:v>
      </x:c>
      <x:c t="n" s="0">
        <x:v>21.75188</x:v>
      </x:c>
      <x:c t="n" s="0">
        <x:v>17.9406</x:v>
      </x:c>
      <x:c t="n" s="0">
        <x:v>17.84558</x:v>
      </x:c>
      <x:c t="n" s="0">
        <x:v>13.15303</x:v>
      </x:c>
      <x:c t="n" s="0">
        <x:v>18.80852</x:v>
      </x:c>
      <x:c t="n" s="0">
        <x:v>18.69979</x:v>
      </x:c>
      <x:c t="n" s="0">
        <x:v>11.62744</x:v>
      </x:c>
      <x:c t="n" s="0">
        <x:v>4.371121</x:v>
      </x:c>
      <x:c t="n" s="0">
        <x:v>4.983797</x:v>
      </x:c>
      <x:c t="n" s="0">
        <x:v>2.457553</x:v>
      </x:c>
      <x:c t="n" s="0">
        <x:v>5.411551</x:v>
      </x:c>
      <x:c t="n" s="0">
        <x:v>6.126873</x:v>
      </x:c>
      <x:c t="n" s="0">
        <x:v>4.171851</x:v>
      </x:c>
      <x:c t="str">
        <x:v>No</x:v>
      </x:c>
      <x:c t="str">
        <x:v>No</x:v>
      </x:c>
      <x:c t="str">
        <x:v/>
      </x:c>
    </x:row>
    <x:row r="462">
      <x:c t="n" s="11">
        <x:v>461</x:v>
      </x:c>
      <x:c t="str" s="11">
        <x:v/>
      </x:c>
      <x:c t="n" s="8">
        <x:v>43944.3562268519</x:v>
      </x:c>
      <x:c t="n" s="7">
        <x:v>43944.3562268519</x:v>
      </x:c>
      <x:c t="n" s="0">
        <x:v>35.01614</x:v>
      </x:c>
      <x:c t="n" s="0">
        <x:v>54.20069</x:v>
      </x:c>
      <x:c t="n" s="0">
        <x:v>69.8054</x:v>
      </x:c>
      <x:c t="n" s="0">
        <x:v>73.0783</x:v>
      </x:c>
      <x:c t="n" s="0">
        <x:v>-30.06697</x:v>
      </x:c>
      <x:c t="n" s="0">
        <x:v>-27.37687</x:v>
      </x:c>
      <x:c t="n" s="0">
        <x:v>-28.18997</x:v>
      </x:c>
      <x:c t="n" s="0">
        <x:v>-12.30955</x:v>
      </x:c>
      <x:c t="n" s="0">
        <x:v>-9.228541</x:v>
      </x:c>
      <x:c t="n" s="0">
        <x:v>-2.800546</x:v>
      </x:c>
      <x:c t="n" s="0">
        <x:v>2.898585</x:v>
      </x:c>
      <x:c t="n" s="0">
        <x:v>3.441169</x:v>
      </x:c>
      <x:c t="n" s="0">
        <x:v>9.060526</x:v>
      </x:c>
      <x:c t="n" s="0">
        <x:v>13.05136</x:v>
      </x:c>
      <x:c t="n" s="0">
        <x:v>16.70518</x:v>
      </x:c>
      <x:c t="n" s="0">
        <x:v>20.66523</x:v>
      </x:c>
      <x:c t="n" s="0">
        <x:v>20.70717</x:v>
      </x:c>
      <x:c t="n" s="0">
        <x:v>22.39124</x:v>
      </x:c>
      <x:c t="n" s="0">
        <x:v>22.51874</x:v>
      </x:c>
      <x:c t="n" s="0">
        <x:v>19.85882</x:v>
      </x:c>
      <x:c t="n" s="0">
        <x:v>21.62819</x:v>
      </x:c>
      <x:c t="n" s="0">
        <x:v>22.97948</x:v>
      </x:c>
      <x:c t="n" s="0">
        <x:v>23.43489</x:v>
      </x:c>
      <x:c t="n" s="0">
        <x:v>22.60729</x:v>
      </x:c>
      <x:c t="n" s="0">
        <x:v>23.21881</x:v>
      </x:c>
      <x:c t="n" s="0">
        <x:v>24.15166</x:v>
      </x:c>
      <x:c t="n" s="0">
        <x:v>24.44719</x:v>
      </x:c>
      <x:c t="n" s="0">
        <x:v>22.99618</x:v>
      </x:c>
      <x:c t="n" s="0">
        <x:v>18.96004</x:v>
      </x:c>
      <x:c t="n" s="0">
        <x:v>16.38387</x:v>
      </x:c>
      <x:c t="n" s="0">
        <x:v>16.04823</x:v>
      </x:c>
      <x:c t="n" s="0">
        <x:v>21.95143</x:v>
      </x:c>
      <x:c t="n" s="0">
        <x:v>24.67066</x:v>
      </x:c>
      <x:c t="n" s="0">
        <x:v>17.93197</x:v>
      </x:c>
      <x:c t="n" s="0">
        <x:v>6.683556</x:v>
      </x:c>
      <x:c t="n" s="0">
        <x:v>7.07938</x:v>
      </x:c>
      <x:c t="n" s="0">
        <x:v>4.078355</x:v>
      </x:c>
      <x:c t="n" s="0">
        <x:v>4.595863</x:v>
      </x:c>
      <x:c t="n" s="0">
        <x:v>6.043782</x:v>
      </x:c>
      <x:c t="n" s="0">
        <x:v>3.363403</x:v>
      </x:c>
      <x:c t="n" s="0">
        <x:v>-30.06697</x:v>
      </x:c>
      <x:c t="n" s="0">
        <x:v>-29.16826</x:v>
      </x:c>
      <x:c t="n" s="0">
        <x:v>-28.18997</x:v>
      </x:c>
      <x:c t="n" s="0">
        <x:v>-15.12325</x:v>
      </x:c>
      <x:c t="n" s="0">
        <x:v>-8.420652</x:v>
      </x:c>
      <x:c t="n" s="0">
        <x:v>-0.4491705</x:v>
      </x:c>
      <x:c t="n" s="0">
        <x:v>1.739448</x:v>
      </x:c>
      <x:c t="n" s="0">
        <x:v>4.438011</x:v>
      </x:c>
      <x:c t="n" s="0">
        <x:v>-11.03187</x:v>
      </x:c>
      <x:c t="n" s="0">
        <x:v>0.3710997</x:v>
      </x:c>
      <x:c t="n" s="0">
        <x:v>9.064455</x:v>
      </x:c>
      <x:c t="n" s="0">
        <x:v>20.69197</x:v>
      </x:c>
      <x:c t="n" s="0">
        <x:v>18.66783</x:v>
      </x:c>
      <x:c t="n" s="0">
        <x:v>21.14528</x:v>
      </x:c>
      <x:c t="n" s="0">
        <x:v>23.48259</x:v>
      </x:c>
      <x:c t="n" s="0">
        <x:v>18.56275</x:v>
      </x:c>
      <x:c t="n" s="0">
        <x:v>17.13169</x:v>
      </x:c>
      <x:c t="n" s="0">
        <x:v>16.00636</x:v>
      </x:c>
      <x:c t="n" s="0">
        <x:v>19.95877</x:v>
      </x:c>
      <x:c t="n" s="0">
        <x:v>23.11601</x:v>
      </x:c>
      <x:c t="n" s="0">
        <x:v>24.58694</x:v>
      </x:c>
      <x:c t="n" s="0">
        <x:v>21.47056</x:v>
      </x:c>
      <x:c t="n" s="0">
        <x:v>21.15835</x:v>
      </x:c>
      <x:c t="n" s="0">
        <x:v>24.83665</x:v>
      </x:c>
      <x:c t="n" s="0">
        <x:v>19.78659</x:v>
      </x:c>
      <x:c t="n" s="0">
        <x:v>14.33728</x:v>
      </x:c>
      <x:c t="n" s="0">
        <x:v>12.93754</x:v>
      </x:c>
      <x:c t="n" s="0">
        <x:v>15.01686</x:v>
      </x:c>
      <x:c t="n" s="0">
        <x:v>14.74755</x:v>
      </x:c>
      <x:c t="n" s="0">
        <x:v>11.45992</x:v>
      </x:c>
      <x:c t="n" s="0">
        <x:v>7.982837</x:v>
      </x:c>
      <x:c t="n" s="0">
        <x:v>7.534098</x:v>
      </x:c>
      <x:c t="n" s="0">
        <x:v>2.697238</x:v>
      </x:c>
      <x:c t="n" s="0">
        <x:v>3.949094</x:v>
      </x:c>
      <x:c t="n" s="0">
        <x:v>6.348108</x:v>
      </x:c>
      <x:c t="n" s="0">
        <x:v>3.547008</x:v>
      </x:c>
      <x:c t="str">
        <x:v>No</x:v>
      </x:c>
      <x:c t="str">
        <x:v>No</x:v>
      </x:c>
      <x:c t="str">
        <x:v/>
      </x:c>
    </x:row>
    <x:row r="463">
      <x:c t="n" s="11">
        <x:v>462</x:v>
      </x:c>
      <x:c t="str" s="11">
        <x:v/>
      </x:c>
      <x:c t="n" s="8">
        <x:v>43944.3562268519</x:v>
      </x:c>
      <x:c t="n" s="7">
        <x:v>43944.3562268519</x:v>
      </x:c>
      <x:c t="n" s="0">
        <x:v>35.30013</x:v>
      </x:c>
      <x:c t="n" s="0">
        <x:v>54.20069</x:v>
      </x:c>
      <x:c t="n" s="0">
        <x:v>68.11156</x:v>
      </x:c>
      <x:c t="n" s="0">
        <x:v>70.3729</x:v>
      </x:c>
      <x:c t="n" s="0">
        <x:v>-30.06697</x:v>
      </x:c>
      <x:c t="n" s="0">
        <x:v>-27.69715</x:v>
      </x:c>
      <x:c t="n" s="0">
        <x:v>-28.18997</x:v>
      </x:c>
      <x:c t="n" s="0">
        <x:v>-12.62292</x:v>
      </x:c>
      <x:c t="n" s="0">
        <x:v>-8.909587</x:v>
      </x:c>
      <x:c t="n" s="0">
        <x:v>-2.367409</x:v>
      </x:c>
      <x:c t="n" s="0">
        <x:v>2.747478</x:v>
      </x:c>
      <x:c t="n" s="0">
        <x:v>3.933488</x:v>
      </x:c>
      <x:c t="n" s="0">
        <x:v>8.382487</x:v>
      </x:c>
      <x:c t="n" s="0">
        <x:v>12.51021</x:v>
      </x:c>
      <x:c t="n" s="0">
        <x:v>16.14584</x:v>
      </x:c>
      <x:c t="n" s="0">
        <x:v>20.53803</x:v>
      </x:c>
      <x:c t="n" s="0">
        <x:v>21.0897</x:v>
      </x:c>
      <x:c t="n" s="0">
        <x:v>22.1759</x:v>
      </x:c>
      <x:c t="n" s="0">
        <x:v>21.97315</x:v>
      </x:c>
      <x:c t="n" s="0">
        <x:v>19.64257</x:v>
      </x:c>
      <x:c t="n" s="0">
        <x:v>21.53055</x:v>
      </x:c>
      <x:c t="n" s="0">
        <x:v>22.56359</x:v>
      </x:c>
      <x:c t="n" s="0">
        <x:v>23.6222</x:v>
      </x:c>
      <x:c t="n" s="0">
        <x:v>22.40904</x:v>
      </x:c>
      <x:c t="n" s="0">
        <x:v>23.72906</x:v>
      </x:c>
      <x:c t="n" s="0">
        <x:v>24.01588</x:v>
      </x:c>
      <x:c t="n" s="0">
        <x:v>24.73899</x:v>
      </x:c>
      <x:c t="n" s="0">
        <x:v>23.22775</x:v>
      </x:c>
      <x:c t="n" s="0">
        <x:v>19.97763</x:v>
      </x:c>
      <x:c t="n" s="0">
        <x:v>16.41192</x:v>
      </x:c>
      <x:c t="n" s="0">
        <x:v>15.93529</x:v>
      </x:c>
      <x:c t="n" s="0">
        <x:v>21.41004</x:v>
      </x:c>
      <x:c t="n" s="0">
        <x:v>24.12913</x:v>
      </x:c>
      <x:c t="n" s="0">
        <x:v>17.48351</x:v>
      </x:c>
      <x:c t="n" s="0">
        <x:v>6.955044</x:v>
      </x:c>
      <x:c t="n" s="0">
        <x:v>7.217</x:v>
      </x:c>
      <x:c t="n" s="0">
        <x:v>3.993772</x:v>
      </x:c>
      <x:c t="n" s="0">
        <x:v>4.546132</x:v>
      </x:c>
      <x:c t="n" s="0">
        <x:v>6.119449</x:v>
      </x:c>
      <x:c t="n" s="0">
        <x:v>3.376441</x:v>
      </x:c>
      <x:c t="n" s="0">
        <x:v>-30.06697</x:v>
      </x:c>
      <x:c t="n" s="0">
        <x:v>-29.16826</x:v>
      </x:c>
      <x:c t="n" s="0">
        <x:v>-28.18997</x:v>
      </x:c>
      <x:c t="n" s="0">
        <x:v>-15.12325</x:v>
      </x:c>
      <x:c t="n" s="0">
        <x:v>-6.320194</x:v>
      </x:c>
      <x:c t="n" s="0">
        <x:v>-0.4491705</x:v>
      </x:c>
      <x:c t="n" s="0">
        <x:v>1.739448</x:v>
      </x:c>
      <x:c t="n" s="0">
        <x:v>7.57244</x:v>
      </x:c>
      <x:c t="n" s="0">
        <x:v>-11.03187</x:v>
      </x:c>
      <x:c t="n" s="0">
        <x:v>8.988828</x:v>
      </x:c>
      <x:c t="n" s="0">
        <x:v>9.064455</x:v>
      </x:c>
      <x:c t="n" s="0">
        <x:v>17.86892</x:v>
      </x:c>
      <x:c t="n" s="0">
        <x:v>23.29773</x:v>
      </x:c>
      <x:c t="n" s="0">
        <x:v>20.64304</x:v>
      </x:c>
      <x:c t="n" s="0">
        <x:v>15.33511</x:v>
      </x:c>
      <x:c t="n" s="0">
        <x:v>19.06744</x:v>
      </x:c>
      <x:c t="n" s="0">
        <x:v>19.47011</x:v>
      </x:c>
      <x:c t="n" s="0">
        <x:v>21.88937</x:v>
      </x:c>
      <x:c t="n" s="0">
        <x:v>25.3581</x:v>
      </x:c>
      <x:c t="n" s="0">
        <x:v>19.85567</x:v>
      </x:c>
      <x:c t="n" s="0">
        <x:v>26.20312</x:v>
      </x:c>
      <x:c t="n" s="0">
        <x:v>20.88895</x:v>
      </x:c>
      <x:c t="n" s="0">
        <x:v>26.56938</x:v>
      </x:c>
      <x:c t="n" s="0">
        <x:v>22.79225</x:v>
      </x:c>
      <x:c t="n" s="0">
        <x:v>22.79424</x:v>
      </x:c>
      <x:c t="n" s="0">
        <x:v>18.3215</x:v>
      </x:c>
      <x:c t="n" s="0">
        <x:v>14.93928</x:v>
      </x:c>
      <x:c t="n" s="0">
        <x:v>13.17707</x:v>
      </x:c>
      <x:c t="n" s="0">
        <x:v>22.56985</x:v>
      </x:c>
      <x:c t="n" s="0">
        <x:v>13.35936</x:v>
      </x:c>
      <x:c t="n" s="0">
        <x:v>8.078017</x:v>
      </x:c>
      <x:c t="n" s="0">
        <x:v>6.387991</x:v>
      </x:c>
      <x:c t="n" s="0">
        <x:v>3.224258</x:v>
      </x:c>
      <x:c t="n" s="0">
        <x:v>3.24259</x:v>
      </x:c>
      <x:c t="n" s="0">
        <x:v>7.600801</x:v>
      </x:c>
      <x:c t="n" s="0">
        <x:v>2.941163</x:v>
      </x:c>
      <x:c t="str">
        <x:v>No</x:v>
      </x:c>
      <x:c t="str">
        <x:v>No</x:v>
      </x:c>
      <x:c t="str">
        <x:v/>
      </x:c>
    </x:row>
    <x:row r="464">
      <x:c t="n" s="11">
        <x:v>463</x:v>
      </x:c>
      <x:c t="str" s="11">
        <x:v/>
      </x:c>
      <x:c t="n" s="8">
        <x:v>43944.3562268519</x:v>
      </x:c>
      <x:c t="n" s="7">
        <x:v>43944.3562268519</x:v>
      </x:c>
      <x:c t="n" s="0">
        <x:v>34.71482</x:v>
      </x:c>
      <x:c t="n" s="0">
        <x:v>54.20069</x:v>
      </x:c>
      <x:c t="n" s="0">
        <x:v>68.47319</x:v>
      </x:c>
      <x:c t="n" s="0">
        <x:v>72.15828</x:v>
      </x:c>
      <x:c t="n" s="0">
        <x:v>-30.06697</x:v>
      </x:c>
      <x:c t="n" s="0">
        <x:v>-28.20088</x:v>
      </x:c>
      <x:c t="n" s="0">
        <x:v>-28.18997</x:v>
      </x:c>
      <x:c t="n" s="0">
        <x:v>-12.90971</x:v>
      </x:c>
      <x:c t="n" s="0">
        <x:v>-8.190863</x:v>
      </x:c>
      <x:c t="n" s="0">
        <x:v>-2.028892</x:v>
      </x:c>
      <x:c t="n" s="0">
        <x:v>2.614131</x:v>
      </x:c>
      <x:c t="n" s="0">
        <x:v>5.057957</x:v>
      </x:c>
      <x:c t="n" s="0">
        <x:v>7.705674</x:v>
      </x:c>
      <x:c t="n" s="0">
        <x:v>12.29881</x:v>
      </x:c>
      <x:c t="n" s="0">
        <x:v>15.65005</x:v>
      </x:c>
      <x:c t="n" s="0">
        <x:v>20.03</x:v>
      </x:c>
      <x:c t="n" s="0">
        <x:v>21.49071</x:v>
      </x:c>
      <x:c t="n" s="0">
        <x:v>21.87014</x:v>
      </x:c>
      <x:c t="n" s="0">
        <x:v>21.6128</x:v>
      </x:c>
      <x:c t="n" s="0">
        <x:v>19.65212</x:v>
      </x:c>
      <x:c t="n" s="0">
        <x:v>21.0598</x:v>
      </x:c>
      <x:c t="n" s="0">
        <x:v>22.41376</x:v>
      </x:c>
      <x:c t="n" s="0">
        <x:v>23.45279</x:v>
      </x:c>
      <x:c t="n" s="0">
        <x:v>21.96552</x:v>
      </x:c>
      <x:c t="n" s="0">
        <x:v>23.77006</x:v>
      </x:c>
      <x:c t="n" s="0">
        <x:v>23.81846</x:v>
      </x:c>
      <x:c t="n" s="0">
        <x:v>24.45501</x:v>
      </x:c>
      <x:c t="n" s="0">
        <x:v>22.98141</x:v>
      </x:c>
      <x:c t="n" s="0">
        <x:v>20.20635</x:v>
      </x:c>
      <x:c t="n" s="0">
        <x:v>16.8068</x:v>
      </x:c>
      <x:c t="n" s="0">
        <x:v>15.6605</x:v>
      </x:c>
      <x:c t="n" s="0">
        <x:v>21.72512</x:v>
      </x:c>
      <x:c t="n" s="0">
        <x:v>24.32838</x:v>
      </x:c>
      <x:c t="n" s="0">
        <x:v>16.94547</x:v>
      </x:c>
      <x:c t="n" s="0">
        <x:v>6.832349</x:v>
      </x:c>
      <x:c t="n" s="0">
        <x:v>6.995506</x:v>
      </x:c>
      <x:c t="n" s="0">
        <x:v>4.004649</x:v>
      </x:c>
      <x:c t="n" s="0">
        <x:v>4.415165</x:v>
      </x:c>
      <x:c t="n" s="0">
        <x:v>6.129313</x:v>
      </x:c>
      <x:c t="n" s="0">
        <x:v>3.40477</x:v>
      </x:c>
      <x:c t="n" s="0">
        <x:v>-30.06697</x:v>
      </x:c>
      <x:c t="n" s="0">
        <x:v>-29.16826</x:v>
      </x:c>
      <x:c t="n" s="0">
        <x:v>-28.18997</x:v>
      </x:c>
      <x:c t="n" s="0">
        <x:v>-15.12325</x:v>
      </x:c>
      <x:c t="n" s="0">
        <x:v>-5.420853</x:v>
      </x:c>
      <x:c t="n" s="0">
        <x:v>-0.628706</x:v>
      </x:c>
      <x:c t="n" s="0">
        <x:v>1.739448</x:v>
      </x:c>
      <x:c t="n" s="0">
        <x:v>8.740022</x:v>
      </x:c>
      <x:c t="n" s="0">
        <x:v>-1.34858</x:v>
      </x:c>
      <x:c t="n" s="0">
        <x:v>10.80016</x:v>
      </x:c>
      <x:c t="n" s="0">
        <x:v>10.99571</x:v>
      </x:c>
      <x:c t="n" s="0">
        <x:v>14.40718</x:v>
      </x:c>
      <x:c t="n" s="0">
        <x:v>22.7254</x:v>
      </x:c>
      <x:c t="n" s="0">
        <x:v>17.02737</x:v>
      </x:c>
      <x:c t="n" s="0">
        <x:v>19.65432</x:v>
      </x:c>
      <x:c t="n" s="0">
        <x:v>19.17491</x:v>
      </x:c>
      <x:c t="n" s="0">
        <x:v>16.40785</x:v>
      </x:c>
      <x:c t="n" s="0">
        <x:v>18.33976</x:v>
      </x:c>
      <x:c t="n" s="0">
        <x:v>18.64321</x:v>
      </x:c>
      <x:c t="n" s="0">
        <x:v>18.11742</x:v>
      </x:c>
      <x:c t="n" s="0">
        <x:v>24.21349</x:v>
      </x:c>
      <x:c t="n" s="0">
        <x:v>24.01855</x:v>
      </x:c>
      <x:c t="n" s="0">
        <x:v>24.08721</x:v>
      </x:c>
      <x:c t="n" s="0">
        <x:v>22.39114</x:v>
      </x:c>
      <x:c t="n" s="0">
        <x:v>21.74883</x:v>
      </x:c>
      <x:c t="n" s="0">
        <x:v>15.739</x:v>
      </x:c>
      <x:c t="n" s="0">
        <x:v>12.37237</x:v>
      </x:c>
      <x:c t="n" s="0">
        <x:v>26.35072</x:v>
      </x:c>
      <x:c t="n" s="0">
        <x:v>23.39729</x:v>
      </x:c>
      <x:c t="n" s="0">
        <x:v>10.09293</x:v>
      </x:c>
      <x:c t="n" s="0">
        <x:v>5.018416</x:v>
      </x:c>
      <x:c t="n" s="0">
        <x:v>4.81896</x:v>
      </x:c>
      <x:c t="n" s="0">
        <x:v>4.701246</x:v>
      </x:c>
      <x:c t="n" s="0">
        <x:v>4.432512</x:v>
      </x:c>
      <x:c t="n" s="0">
        <x:v>4.654551</x:v>
      </x:c>
      <x:c t="n" s="0">
        <x:v>3.351674</x:v>
      </x:c>
      <x:c t="str">
        <x:v>No</x:v>
      </x:c>
      <x:c t="str">
        <x:v>No</x:v>
      </x:c>
      <x:c t="str">
        <x:v/>
      </x:c>
    </x:row>
    <x:row r="465">
      <x:c t="n" s="11">
        <x:v>464</x:v>
      </x:c>
      <x:c t="str" s="11">
        <x:v/>
      </x:c>
      <x:c t="n" s="8">
        <x:v>43944.3562268519</x:v>
      </x:c>
      <x:c t="n" s="7">
        <x:v>43944.3562268519</x:v>
      </x:c>
      <x:c t="n" s="0">
        <x:v>36.58298</x:v>
      </x:c>
      <x:c t="n" s="0">
        <x:v>54.20069</x:v>
      </x:c>
      <x:c t="n" s="0">
        <x:v>62.83886</x:v>
      </x:c>
      <x:c t="n" s="0">
        <x:v>69.1965</x:v>
      </x:c>
      <x:c t="n" s="0">
        <x:v>-30.06697</x:v>
      </x:c>
      <x:c t="n" s="0">
        <x:v>-28.68268</x:v>
      </x:c>
      <x:c t="n" s="0">
        <x:v>-28.18997</x:v>
      </x:c>
      <x:c t="n" s="0">
        <x:v>-13.17057</x:v>
      </x:c>
      <x:c t="n" s="0">
        <x:v>-7.659085</x:v>
      </x:c>
      <x:c t="n" s="0">
        <x:v>-1.977012</x:v>
      </x:c>
      <x:c t="n" s="0">
        <x:v>2.496916</x:v>
      </x:c>
      <x:c t="n" s="0">
        <x:v>5.830963</x:v>
      </x:c>
      <x:c t="n" s="0">
        <x:v>7.505929</x:v>
      </x:c>
      <x:c t="n" s="0">
        <x:v>12.10974</x:v>
      </x:c>
      <x:c t="n" s="0">
        <x:v>15.22408</x:v>
      </x:c>
      <x:c t="n" s="0">
        <x:v>19.54346</x:v>
      </x:c>
      <x:c t="n" s="0">
        <x:v>21.07248</x:v>
      </x:c>
      <x:c t="n" s="0">
        <x:v>21.23818</x:v>
      </x:c>
      <x:c t="n" s="0">
        <x:v>21.26347</x:v>
      </x:c>
      <x:c t="n" s="0">
        <x:v>19.48165</x:v>
      </x:c>
      <x:c t="n" s="0">
        <x:v>20.59708</x:v>
      </x:c>
      <x:c t="n" s="0">
        <x:v>22.06919</x:v>
      </x:c>
      <x:c t="n" s="0">
        <x:v>23.59294</x:v>
      </x:c>
      <x:c t="n" s="0">
        <x:v>21.61051</x:v>
      </x:c>
      <x:c t="n" s="0">
        <x:v>23.93085</x:v>
      </x:c>
      <x:c t="n" s="0">
        <x:v>23.85687</x:v>
      </x:c>
      <x:c t="n" s="0">
        <x:v>24.54927</x:v>
      </x:c>
      <x:c t="n" s="0">
        <x:v>22.83183</x:v>
      </x:c>
      <x:c t="n" s="0">
        <x:v>19.89701</x:v>
      </x:c>
      <x:c t="n" s="0">
        <x:v>16.3578</x:v>
      </x:c>
      <x:c t="n" s="0">
        <x:v>15.25181</x:v>
      </x:c>
      <x:c t="n" s="0">
        <x:v>23.85224</x:v>
      </x:c>
      <x:c t="n" s="0">
        <x:v>23.79225</x:v>
      </x:c>
      <x:c t="n" s="0">
        <x:v>16.47888</x:v>
      </x:c>
      <x:c t="n" s="0">
        <x:v>6.798935</x:v>
      </x:c>
      <x:c t="n" s="0">
        <x:v>6.699285</x:v>
      </x:c>
      <x:c t="n" s="0">
        <x:v>3.919596</x:v>
      </x:c>
      <x:c t="n" s="0">
        <x:v>4.384779</x:v>
      </x:c>
      <x:c t="n" s="0">
        <x:v>6.001091</x:v>
      </x:c>
      <x:c t="n" s="0">
        <x:v>3.44576</x:v>
      </x:c>
      <x:c t="n" s="0">
        <x:v>-30.06697</x:v>
      </x:c>
      <x:c t="n" s="0">
        <x:v>-29.16826</x:v>
      </x:c>
      <x:c t="n" s="0">
        <x:v>-28.18997</x:v>
      </x:c>
      <x:c t="n" s="0">
        <x:v>-15.12325</x:v>
      </x:c>
      <x:c t="n" s="0">
        <x:v>-5.420853</x:v>
      </x:c>
      <x:c t="n" s="0">
        <x:v>-2.149537</x:v>
      </x:c>
      <x:c t="n" s="0">
        <x:v>1.739448</x:v>
      </x:c>
      <x:c t="n" s="0">
        <x:v>8.740022</x:v>
      </x:c>
      <x:c t="n" s="0">
        <x:v>7.253029</x:v>
      </x:c>
      <x:c t="n" s="0">
        <x:v>10.80016</x:v>
      </x:c>
      <x:c t="n" s="0">
        <x:v>11.2129</x:v>
      </x:c>
      <x:c t="n" s="0">
        <x:v>14.40718</x:v>
      </x:c>
      <x:c t="n" s="0">
        <x:v>4.178011</x:v>
      </x:c>
      <x:c t="n" s="0">
        <x:v>10.46166</x:v>
      </x:c>
      <x:c t="n" s="0">
        <x:v>16.66175</x:v>
      </x:c>
      <x:c t="n" s="0">
        <x:v>16.55042</x:v>
      </x:c>
      <x:c t="n" s="0">
        <x:v>15.28079</x:v>
      </x:c>
      <x:c t="n" s="0">
        <x:v>22.46418</x:v>
      </x:c>
      <x:c t="n" s="0">
        <x:v>24.53607</x:v>
      </x:c>
      <x:c t="n" s="0">
        <x:v>23.14089</x:v>
      </x:c>
      <x:c t="n" s="0">
        <x:v>23.53696</x:v>
      </x:c>
      <x:c t="n" s="0">
        <x:v>22.95209</x:v>
      </x:c>
      <x:c t="n" s="0">
        <x:v>24.63556</x:v>
      </x:c>
      <x:c t="n" s="0">
        <x:v>20.49722</x:v>
      </x:c>
      <x:c t="n" s="0">
        <x:v>16.84256</x:v>
      </x:c>
      <x:c t="n" s="0">
        <x:v>11.08535</x:v>
      </x:c>
      <x:c t="n" s="0">
        <x:v>12.13997</x:v>
      </x:c>
      <x:c t="n" s="0">
        <x:v>30.88259</x:v>
      </x:c>
      <x:c t="n" s="0">
        <x:v>18.36485</x:v>
      </x:c>
      <x:c t="n" s="0">
        <x:v>11.65107</x:v>
      </x:c>
      <x:c t="n" s="0">
        <x:v>8.277058</x:v>
      </x:c>
      <x:c t="n" s="0">
        <x:v>4.450845</x:v>
      </x:c>
      <x:c t="n" s="0">
        <x:v>2.759872</x:v>
      </x:c>
      <x:c t="n" s="0">
        <x:v>4.233837</x:v>
      </x:c>
      <x:c t="n" s="0">
        <x:v>4.70045</x:v>
      </x:c>
      <x:c t="n" s="0">
        <x:v>3.607378</x:v>
      </x:c>
      <x:c t="str">
        <x:v>No</x:v>
      </x:c>
      <x:c t="str">
        <x:v>No</x:v>
      </x:c>
      <x:c t="str">
        <x:v/>
      </x:c>
    </x:row>
    <x:row r="466">
      <x:c t="n" s="11">
        <x:v>465</x:v>
      </x:c>
      <x:c t="str" s="11">
        <x:v/>
      </x:c>
      <x:c t="n" s="8">
        <x:v>43944.3562268519</x:v>
      </x:c>
      <x:c t="n" s="7">
        <x:v>43944.3562268519</x:v>
      </x:c>
      <x:c t="n" s="0">
        <x:v>34.58444</x:v>
      </x:c>
      <x:c t="n" s="0">
        <x:v>54.20069</x:v>
      </x:c>
      <x:c t="n" s="0">
        <x:v>61.66534</x:v>
      </x:c>
      <x:c t="n" s="0">
        <x:v>66.97801</x:v>
      </x:c>
      <x:c t="n" s="0">
        <x:v>-30.06697</x:v>
      </x:c>
      <x:c t="n" s="0">
        <x:v>-29.14108</x:v>
      </x:c>
      <x:c t="n" s="0">
        <x:v>-28.18997</x:v>
      </x:c>
      <x:c t="n" s="0">
        <x:v>-13.40648</x:v>
      </x:c>
      <x:c t="n" s="0">
        <x:v>-7.251389</x:v>
      </x:c>
      <x:c t="n" s="0">
        <x:v>-2.001777</x:v>
      </x:c>
      <x:c t="n" s="0">
        <x:v>2.342786</x:v>
      </x:c>
      <x:c t="n" s="0">
        <x:v>6.311312</x:v>
      </x:c>
      <x:c t="n" s="0">
        <x:v>7.469916</x:v>
      </x:c>
      <x:c t="n" s="0">
        <x:v>12.03332</x:v>
      </x:c>
      <x:c t="n" s="0">
        <x:v>14.82398</x:v>
      </x:c>
      <x:c t="n" s="0">
        <x:v>19.22707</x:v>
      </x:c>
      <x:c t="n" s="0">
        <x:v>20.40233</x:v>
      </x:c>
      <x:c t="n" s="0">
        <x:v>20.63067</x:v>
      </x:c>
      <x:c t="n" s="0">
        <x:v>20.74707</x:v>
      </x:c>
      <x:c t="n" s="0">
        <x:v>18.85644</x:v>
      </x:c>
      <x:c t="n" s="0">
        <x:v>20.23396</x:v>
      </x:c>
      <x:c t="n" s="0">
        <x:v>22.21568</x:v>
      </x:c>
      <x:c t="n" s="0">
        <x:v>23.39913</x:v>
      </x:c>
      <x:c t="n" s="0">
        <x:v>22.62064</x:v>
      </x:c>
      <x:c t="n" s="0">
        <x:v>23.59095</x:v>
      </x:c>
      <x:c t="n" s="0">
        <x:v>23.80957</x:v>
      </x:c>
      <x:c t="n" s="0">
        <x:v>24.68964</x:v>
      </x:c>
      <x:c t="n" s="0">
        <x:v>22.48088</x:v>
      </x:c>
      <x:c t="n" s="0">
        <x:v>19.85851</x:v>
      </x:c>
      <x:c t="n" s="0">
        <x:v>16.38423</x:v>
      </x:c>
      <x:c t="n" s="0">
        <x:v>14.86493</x:v>
      </x:c>
      <x:c t="n" s="0">
        <x:v>25.90426</x:v>
      </x:c>
      <x:c t="n" s="0">
        <x:v>23.51277</x:v>
      </x:c>
      <x:c t="n" s="0">
        <x:v>16.0646</x:v>
      </x:c>
      <x:c t="n" s="0">
        <x:v>7.173991</x:v>
      </x:c>
      <x:c t="n" s="0">
        <x:v>6.536494</x:v>
      </x:c>
      <x:c t="n" s="0">
        <x:v>3.884796</x:v>
      </x:c>
      <x:c t="n" s="0">
        <x:v>4.258022</x:v>
      </x:c>
      <x:c t="n" s="0">
        <x:v>6.031818</x:v>
      </x:c>
      <x:c t="n" s="0">
        <x:v>3.494084</x:v>
      </x:c>
      <x:c t="n" s="0">
        <x:v>-30.06697</x:v>
      </x:c>
      <x:c t="n" s="0">
        <x:v>-29.16826</x:v>
      </x:c>
      <x:c t="n" s="0">
        <x:v>-28.18997</x:v>
      </x:c>
      <x:c t="n" s="0">
        <x:v>-15.12325</x:v>
      </x:c>
      <x:c t="n" s="0">
        <x:v>-5.420853</x:v>
      </x:c>
      <x:c t="n" s="0">
        <x:v>-2.149537</x:v>
      </x:c>
      <x:c t="n" s="0">
        <x:v>-0.1354634</x:v>
      </x:c>
      <x:c t="n" s="0">
        <x:v>7.239643</x:v>
      </x:c>
      <x:c t="n" s="0">
        <x:v>7.253029</x:v>
      </x:c>
      <x:c t="n" s="0">
        <x:v>13.13396</x:v>
      </x:c>
      <x:c t="n" s="0">
        <x:v>11.2129</x:v>
      </x:c>
      <x:c t="n" s="0">
        <x:v>17.76357</x:v>
      </x:c>
      <x:c t="n" s="0">
        <x:v>4.178011</x:v>
      </x:c>
      <x:c t="n" s="0">
        <x:v>12.06007</x:v>
      </x:c>
      <x:c t="n" s="0">
        <x:v>15.20102</x:v>
      </x:c>
      <x:c t="n" s="0">
        <x:v>11.87737</x:v>
      </x:c>
      <x:c t="n" s="0">
        <x:v>18.23612</x:v>
      </x:c>
      <x:c t="n" s="0">
        <x:v>20.30999</x:v>
      </x:c>
      <x:c t="n" s="0">
        <x:v>21.64838</x:v>
      </x:c>
      <x:c t="n" s="0">
        <x:v>25.6457</x:v>
      </x:c>
      <x:c t="n" s="0">
        <x:v>23.29273</x:v>
      </x:c>
      <x:c t="n" s="0">
        <x:v>23.9135</x:v>
      </x:c>
      <x:c t="n" s="0">
        <x:v>25.82673</x:v>
      </x:c>
      <x:c t="n" s="0">
        <x:v>21.38929</x:v>
      </x:c>
      <x:c t="n" s="0">
        <x:v>20.51965</x:v>
      </x:c>
      <x:c t="n" s="0">
        <x:v>16.59779</x:v>
      </x:c>
      <x:c t="n" s="0">
        <x:v>13.06605</x:v>
      </x:c>
      <x:c t="n" s="0">
        <x:v>30.12504</x:v>
      </x:c>
      <x:c t="n" s="0">
        <x:v>25.05569</x:v>
      </x:c>
      <x:c t="n" s="0">
        <x:v>12.19993</x:v>
      </x:c>
      <x:c t="n" s="0">
        <x:v>7.531159</x:v>
      </x:c>
      <x:c t="n" s="0">
        <x:v>5.381795</x:v>
      </x:c>
      <x:c t="n" s="0">
        <x:v>3.209978</x:v>
      </x:c>
      <x:c t="n" s="0">
        <x:v>2.684752</x:v>
      </x:c>
      <x:c t="n" s="0">
        <x:v>6.625535</x:v>
      </x:c>
      <x:c t="n" s="0">
        <x:v>3.469438</x:v>
      </x:c>
      <x:c t="str">
        <x:v>No</x:v>
      </x:c>
      <x:c t="str">
        <x:v>No</x:v>
      </x:c>
      <x:c t="str">
        <x:v/>
      </x:c>
    </x:row>
    <x:row r="467">
      <x:c t="n" s="11">
        <x:v>466</x:v>
      </x:c>
      <x:c t="str" s="11">
        <x:v/>
      </x:c>
      <x:c t="n" s="8">
        <x:v>43944.3562268519</x:v>
      </x:c>
      <x:c t="n" s="7">
        <x:v>43944.3562268519</x:v>
      </x:c>
      <x:c t="n" s="0">
        <x:v>34.36476</x:v>
      </x:c>
      <x:c t="n" s="0">
        <x:v>54.20069</x:v>
      </x:c>
      <x:c t="n" s="0">
        <x:v>64.98889</x:v>
      </x:c>
      <x:c t="n" s="0">
        <x:v>69.65408</x:v>
      </x:c>
      <x:c t="n" s="0">
        <x:v>-30.06697</x:v>
      </x:c>
      <x:c t="n" s="0">
        <x:v>-29.16826</x:v>
      </x:c>
      <x:c t="n" s="0">
        <x:v>-28.18997</x:v>
      </x:c>
      <x:c t="n" s="0">
        <x:v>-13.73336</x:v>
      </x:c>
      <x:c t="n" s="0">
        <x:v>-6.931149</x:v>
      </x:c>
      <x:c t="n" s="0">
        <x:v>-2.023039</x:v>
      </x:c>
      <x:c t="n" s="0">
        <x:v>1.84635</x:v>
      </x:c>
      <x:c t="n" s="0">
        <x:v>6.134903</x:v>
      </x:c>
      <x:c t="n" s="0">
        <x:v>7.494042</x:v>
      </x:c>
      <x:c t="n" s="0">
        <x:v>12.52664</x:v>
      </x:c>
      <x:c t="n" s="0">
        <x:v>14.45043</x:v>
      </x:c>
      <x:c t="n" s="0">
        <x:v>19.07798</x:v>
      </x:c>
      <x:c t="n" s="0">
        <x:v>20.03869</x:v>
      </x:c>
      <x:c t="n" s="0">
        <x:v>20.05176</x:v>
      </x:c>
      <x:c t="n" s="0">
        <x:v>20.32721</x:v>
      </x:c>
      <x:c t="n" s="0">
        <x:v>18.50672</x:v>
      </x:c>
      <x:c t="n" s="0">
        <x:v>20.3179</x:v>
      </x:c>
      <x:c t="n" s="0">
        <x:v>21.8767</x:v>
      </x:c>
      <x:c t="n" s="0">
        <x:v>23.24431</x:v>
      </x:c>
      <x:c t="n" s="0">
        <x:v>22.40707</x:v>
      </x:c>
      <x:c t="n" s="0">
        <x:v>23.77363</x:v>
      </x:c>
      <x:c t="n" s="0">
        <x:v>23.77526</x:v>
      </x:c>
      <x:c t="n" s="0">
        <x:v>24.6564</x:v>
      </x:c>
      <x:c t="n" s="0">
        <x:v>22.8841</x:v>
      </x:c>
      <x:c t="n" s="0">
        <x:v>19.74924</x:v>
      </x:c>
      <x:c t="n" s="0">
        <x:v>16.12105</x:v>
      </x:c>
      <x:c t="n" s="0">
        <x:v>14.92329</x:v>
      </x:c>
      <x:c t="n" s="0">
        <x:v>26.28589</x:v>
      </x:c>
      <x:c t="n" s="0">
        <x:v>24.0819</x:v>
      </x:c>
      <x:c t="n" s="0">
        <x:v>15.61936</x:v>
      </x:c>
      <x:c t="n" s="0">
        <x:v>7.196423</x:v>
      </x:c>
      <x:c t="n" s="0">
        <x:v>6.26511</x:v>
      </x:c>
      <x:c t="n" s="0">
        <x:v>3.791525</x:v>
      </x:c>
      <x:c t="n" s="0">
        <x:v>4.099827</x:v>
      </x:c>
      <x:c t="n" s="0">
        <x:v>6.065026</x:v>
      </x:c>
      <x:c t="n" s="0">
        <x:v>3.439159</x:v>
      </x:c>
      <x:c t="n" s="0">
        <x:v>-30.06697</x:v>
      </x:c>
      <x:c t="n" s="0">
        <x:v>-29.16826</x:v>
      </x:c>
      <x:c t="n" s="0">
        <x:v>-28.18997</x:v>
      </x:c>
      <x:c t="n" s="0">
        <x:v>-17.97343</x:v>
      </x:c>
      <x:c t="n" s="0">
        <x:v>-5.420853</x:v>
      </x:c>
      <x:c t="n" s="0">
        <x:v>-2.149537</x:v>
      </x:c>
      <x:c t="n" s="0">
        <x:v>-3.506894</x:v>
      </x:c>
      <x:c t="n" s="0">
        <x:v>4.928535</x:v>
      </x:c>
      <x:c t="n" s="0">
        <x:v>7.949763</x:v>
      </x:c>
      <x:c t="n" s="0">
        <x:v>14.64374</x:v>
      </x:c>
      <x:c t="n" s="0">
        <x:v>12.30133</x:v>
      </x:c>
      <x:c t="n" s="0">
        <x:v>18.08533</x:v>
      </x:c>
      <x:c t="n" s="0">
        <x:v>19.62136</x:v>
      </x:c>
      <x:c t="n" s="0">
        <x:v>13.45168</x:v>
      </x:c>
      <x:c t="n" s="0">
        <x:v>16.78736</x:v>
      </x:c>
      <x:c t="n" s="0">
        <x:v>17.299</x:v>
      </x:c>
      <x:c t="n" s="0">
        <x:v>21.82699</x:v>
      </x:c>
      <x:c t="n" s="0">
        <x:v>22.0116</x:v>
      </x:c>
      <x:c t="n" s="0">
        <x:v>24.27976</x:v>
      </x:c>
      <x:c t="n" s="0">
        <x:v>15.76798</x:v>
      </x:c>
      <x:c t="n" s="0">
        <x:v>22.70266</x:v>
      </x:c>
      <x:c t="n" s="0">
        <x:v>25.07441</x:v>
      </x:c>
      <x:c t="n" s="0">
        <x:v>21.21671</x:v>
      </x:c>
      <x:c t="n" s="0">
        <x:v>26.79976</x:v>
      </x:c>
      <x:c t="n" s="0">
        <x:v>20.30184</x:v>
      </x:c>
      <x:c t="n" s="0">
        <x:v>17.33396</x:v>
      </x:c>
      <x:c t="n" s="0">
        <x:v>14.75823</x:v>
      </x:c>
      <x:c t="n" s="0">
        <x:v>23.73636</x:v>
      </x:c>
      <x:c t="n" s="0">
        <x:v>25.14379</x:v>
      </x:c>
      <x:c t="n" s="0">
        <x:v>14.98376</x:v>
      </x:c>
      <x:c t="n" s="0">
        <x:v>7.613665</x:v>
      </x:c>
      <x:c t="n" s="0">
        <x:v>5.410419</x:v>
      </x:c>
      <x:c t="n" s="0">
        <x:v>3.054726</x:v>
      </x:c>
      <x:c t="n" s="0">
        <x:v>2.69648</x:v>
      </x:c>
      <x:c t="n" s="0">
        <x:v>6.746554</x:v>
      </x:c>
      <x:c t="n" s="0">
        <x:v>3.61784</x:v>
      </x:c>
      <x:c t="str">
        <x:v>No</x:v>
      </x:c>
      <x:c t="str">
        <x:v>No</x:v>
      </x:c>
      <x:c t="str">
        <x:v/>
      </x:c>
    </x:row>
    <x:row r="468">
      <x:c t="n" s="11">
        <x:v>467</x:v>
      </x:c>
      <x:c t="str" s="11">
        <x:v/>
      </x:c>
      <x:c t="n" s="8">
        <x:v>43944.3562268519</x:v>
      </x:c>
      <x:c t="n" s="7">
        <x:v>43944.3562268519</x:v>
      </x:c>
      <x:c t="n" s="0">
        <x:v>34.63892</x:v>
      </x:c>
      <x:c t="n" s="0">
        <x:v>54.20069</x:v>
      </x:c>
      <x:c t="n" s="0">
        <x:v>64.9557</x:v>
      </x:c>
      <x:c t="n" s="0">
        <x:v>71.47252</x:v>
      </x:c>
      <x:c t="n" s="0">
        <x:v>-30.06697</x:v>
      </x:c>
      <x:c t="n" s="0">
        <x:v>-29.16826</x:v>
      </x:c>
      <x:c t="n" s="0">
        <x:v>-28.18997</x:v>
      </x:c>
      <x:c t="n" s="0">
        <x:v>-14.2297</x:v>
      </x:c>
      <x:c t="n" s="0">
        <x:v>-6.675193</x:v>
      </x:c>
      <x:c t="n" s="0">
        <x:v>-2.041279</x:v>
      </x:c>
      <x:c t="n" s="0">
        <x:v>1.372238</x:v>
      </x:c>
      <x:c t="n" s="0">
        <x:v>5.978356</x:v>
      </x:c>
      <x:c t="n" s="0">
        <x:v>7.597723</x:v>
      </x:c>
      <x:c t="n" s="0">
        <x:v>12.90769</x:v>
      </x:c>
      <x:c t="n" s="0">
        <x:v>14.34449</x:v>
      </x:c>
      <x:c t="n" s="0">
        <x:v>18.94648</x:v>
      </x:c>
      <x:c t="n" s="0">
        <x:v>20.16523</x:v>
      </x:c>
      <x:c t="n" s="0">
        <x:v>19.71572</x:v>
      </x:c>
      <x:c t="n" s="0">
        <x:v>20.24973</x:v>
      </x:c>
      <x:c t="n" s="0">
        <x:v>18.95815</x:v>
      </x:c>
      <x:c t="n" s="0">
        <x:v>20.6783</x:v>
      </x:c>
      <x:c t="n" s="0">
        <x:v>22.01351</x:v>
      </x:c>
      <x:c t="n" s="0">
        <x:v>23.43906</x:v>
      </x:c>
      <x:c t="n" s="0">
        <x:v>22.83408</x:v>
      </x:c>
      <x:c t="n" s="0">
        <x:v>23.43667</x:v>
      </x:c>
      <x:c t="n" s="0">
        <x:v>24.48874</x:v>
      </x:c>
      <x:c t="n" s="0">
        <x:v>24.48728</x:v>
      </x:c>
      <x:c t="n" s="0">
        <x:v>23.72697</x:v>
      </x:c>
      <x:c t="n" s="0">
        <x:v>19.80477</x:v>
      </x:c>
      <x:c t="n" s="0">
        <x:v>16.66297</x:v>
      </x:c>
      <x:c t="n" s="0">
        <x:v>14.834</x:v>
      </x:c>
      <x:c t="n" s="0">
        <x:v>25.84449</x:v>
      </x:c>
      <x:c t="n" s="0">
        <x:v>23.85053</x:v>
      </x:c>
      <x:c t="n" s="0">
        <x:v>15.56787</x:v>
      </x:c>
      <x:c t="n" s="0">
        <x:v>7.191114</x:v>
      </x:c>
      <x:c t="n" s="0">
        <x:v>6.167045</x:v>
      </x:c>
      <x:c t="n" s="0">
        <x:v>3.609881</x:v>
      </x:c>
      <x:c t="n" s="0">
        <x:v>4.038307</x:v>
      </x:c>
      <x:c t="n" s="0">
        <x:v>5.988937</x:v>
      </x:c>
      <x:c t="n" s="0">
        <x:v>3.372283</x:v>
      </x:c>
      <x:c t="n" s="0">
        <x:v>-30.06697</x:v>
      </x:c>
      <x:c t="n" s="0">
        <x:v>-29.16826</x:v>
      </x:c>
      <x:c t="n" s="0">
        <x:v>-28.18997</x:v>
      </x:c>
      <x:c t="n" s="0">
        <x:v>-19.57991</x:v>
      </x:c>
      <x:c t="n" s="0">
        <x:v>-5.651731</x:v>
      </x:c>
      <x:c t="n" s="0">
        <x:v>-2.149537</x:v>
      </x:c>
      <x:c t="n" s="0">
        <x:v>-3.506894</x:v>
      </x:c>
      <x:c t="n" s="0">
        <x:v>4.713478</x:v>
      </x:c>
      <x:c t="n" s="0">
        <x:v>8.159203</x:v>
      </x:c>
      <x:c t="n" s="0">
        <x:v>14.64374</x:v>
      </x:c>
      <x:c t="n" s="0">
        <x:v>13.66687</x:v>
      </x:c>
      <x:c t="n" s="0">
        <x:v>18.08533</x:v>
      </x:c>
      <x:c t="n" s="0">
        <x:v>20.83963</x:v>
      </x:c>
      <x:c t="n" s="0">
        <x:v>17.75832</x:v>
      </x:c>
      <x:c t="n" s="0">
        <x:v>21.37844</x:v>
      </x:c>
      <x:c t="n" s="0">
        <x:v>21.76179</x:v>
      </x:c>
      <x:c t="n" s="0">
        <x:v>22.0802</x:v>
      </x:c>
      <x:c t="n" s="0">
        <x:v>19.8989</x:v>
      </x:c>
      <x:c t="n" s="0">
        <x:v>25.79136</x:v>
      </x:c>
      <x:c t="n" s="0">
        <x:v>26.59125</x:v>
      </x:c>
      <x:c t="n" s="0">
        <x:v>21.52629</x:v>
      </x:c>
      <x:c t="n" s="0">
        <x:v>26.09731</x:v>
      </x:c>
      <x:c t="n" s="0">
        <x:v>24.44201</x:v>
      </x:c>
      <x:c t="n" s="0">
        <x:v>24.21917</x:v>
      </x:c>
      <x:c t="n" s="0">
        <x:v>14.77126</x:v>
      </x:c>
      <x:c t="n" s="0">
        <x:v>18.75216</x:v>
      </x:c>
      <x:c t="n" s="0">
        <x:v>13.66196</x:v>
      </x:c>
      <x:c t="n" s="0">
        <x:v>21.79961</x:v>
      </x:c>
      <x:c t="n" s="0">
        <x:v>18.96524</x:v>
      </x:c>
      <x:c t="n" s="0">
        <x:v>12.87664</x:v>
      </x:c>
      <x:c t="n" s="0">
        <x:v>8.209435</x:v>
      </x:c>
      <x:c t="n" s="0">
        <x:v>4.928791</x:v>
      </x:c>
      <x:c t="n" s="0">
        <x:v>2.534272</x:v>
      </x:c>
      <x:c t="n" s="0">
        <x:v>4.321472</x:v>
      </x:c>
      <x:c t="n" s="0">
        <x:v>4.898733</x:v>
      </x:c>
      <x:c t="n" s="0">
        <x:v>2.484133</x:v>
      </x:c>
      <x:c t="str">
        <x:v>No</x:v>
      </x:c>
      <x:c t="str">
        <x:v>No</x:v>
      </x:c>
      <x:c t="str">
        <x:v/>
      </x:c>
    </x:row>
    <x:row r="469">
      <x:c t="n" s="11">
        <x:v>468</x:v>
      </x:c>
      <x:c t="str" s="11">
        <x:v/>
      </x:c>
      <x:c t="n" s="8">
        <x:v>43944.3562268519</x:v>
      </x:c>
      <x:c t="n" s="7">
        <x:v>43944.3562268519</x:v>
      </x:c>
      <x:c t="n" s="0">
        <x:v>35.09198</x:v>
      </x:c>
      <x:c t="n" s="0">
        <x:v>54.20069</x:v>
      </x:c>
      <x:c t="n" s="0">
        <x:v>70.78447</x:v>
      </x:c>
      <x:c t="n" s="0">
        <x:v>72.62073</x:v>
      </x:c>
      <x:c t="n" s="0">
        <x:v>-30.06697</x:v>
      </x:c>
      <x:c t="n" s="0">
        <x:v>-29.16826</x:v>
      </x:c>
      <x:c t="n" s="0">
        <x:v>-28.18997</x:v>
      </x:c>
      <x:c t="n" s="0">
        <x:v>-14.70373</x:v>
      </x:c>
      <x:c t="n" s="0">
        <x:v>-6.731269</x:v>
      </x:c>
      <x:c t="n" s="0">
        <x:v>-2.056918</x:v>
      </x:c>
      <x:c t="n" s="0">
        <x:v>0.9218374</x:v>
      </x:c>
      <x:c t="n" s="0">
        <x:v>5.685448</x:v>
      </x:c>
      <x:c t="n" s="0">
        <x:v>7.684349</x:v>
      </x:c>
      <x:c t="n" s="0">
        <x:v>13.05031</x:v>
      </x:c>
      <x:c t="n" s="0">
        <x:v>14.25192</x:v>
      </x:c>
      <x:c t="n" s="0">
        <x:v>18.67357</x:v>
      </x:c>
      <x:c t="n" s="0">
        <x:v>20.23725</x:v>
      </x:c>
      <x:c t="n" s="0">
        <x:v>19.47939</x:v>
      </x:c>
      <x:c t="n" s="0">
        <x:v>20.60202</x:v>
      </x:c>
      <x:c t="n" s="0">
        <x:v>19.10581</x:v>
      </x:c>
      <x:c t="n" s="0">
        <x:v>20.52507</x:v>
      </x:c>
      <x:c t="n" s="0">
        <x:v>22.65563</x:v>
      </x:c>
      <x:c t="n" s="0">
        <x:v>23.83833</x:v>
      </x:c>
      <x:c t="n" s="0">
        <x:v>23.31348</x:v>
      </x:c>
      <x:c t="n" s="0">
        <x:v>23.32482</x:v>
      </x:c>
      <x:c t="n" s="0">
        <x:v>23.97583</x:v>
      </x:c>
      <x:c t="n" s="0">
        <x:v>24.59098</x:v>
      </x:c>
      <x:c t="n" s="0">
        <x:v>23.39896</x:v>
      </x:c>
      <x:c t="n" s="0">
        <x:v>19.44256</x:v>
      </x:c>
      <x:c t="n" s="0">
        <x:v>16.99487</x:v>
      </x:c>
      <x:c t="n" s="0">
        <x:v>14.72835</x:v>
      </x:c>
      <x:c t="n" s="0">
        <x:v>25.34914</x:v>
      </x:c>
      <x:c t="n" s="0">
        <x:v>23.3179</x:v>
      </x:c>
      <x:c t="n" s="0">
        <x:v>15.18271</x:v>
      </x:c>
      <x:c t="n" s="0">
        <x:v>7.45387</x:v>
      </x:c>
      <x:c t="n" s="0">
        <x:v>6.109344</x:v>
      </x:c>
      <x:c t="n" s="0">
        <x:v>3.5573</x:v>
      </x:c>
      <x:c t="n" s="0">
        <x:v>4.037966</x:v>
      </x:c>
      <x:c t="n" s="0">
        <x:v>5.97035</x:v>
      </x:c>
      <x:c t="n" s="0">
        <x:v>3.311987</x:v>
      </x:c>
      <x:c t="n" s="0">
        <x:v>-30.06697</x:v>
      </x:c>
      <x:c t="n" s="0">
        <x:v>-29.16826</x:v>
      </x:c>
      <x:c t="n" s="0">
        <x:v>-28.18997</x:v>
      </x:c>
      <x:c t="n" s="0">
        <x:v>-19.57991</x:v>
      </x:c>
      <x:c t="n" s="0">
        <x:v>-7.743248</x:v>
      </x:c>
      <x:c t="n" s="0">
        <x:v>-2.149537</x:v>
      </x:c>
      <x:c t="n" s="0">
        <x:v>-3.506894</x:v>
      </x:c>
      <x:c t="n" s="0">
        <x:v>2.806685</x:v>
      </x:c>
      <x:c t="n" s="0">
        <x:v>8.159203</x:v>
      </x:c>
      <x:c t="n" s="0">
        <x:v>12.86758</x:v>
      </x:c>
      <x:c t="n" s="0">
        <x:v>13.66687</x:v>
      </x:c>
      <x:c t="n" s="0">
        <x:v>14.60332</x:v>
      </x:c>
      <x:c t="n" s="0">
        <x:v>20.34374</x:v>
      </x:c>
      <x:c t="n" s="0">
        <x:v>21.69083</x:v>
      </x:c>
      <x:c t="n" s="0">
        <x:v>21.56023</x:v>
      </x:c>
      <x:c t="n" s="0">
        <x:v>18.33044</x:v>
      </x:c>
      <x:c t="n" s="0">
        <x:v>19.85171</x:v>
      </x:c>
      <x:c t="n" s="0">
        <x:v>26.25619</x:v>
      </x:c>
      <x:c t="n" s="0">
        <x:v>22.92269</x:v>
      </x:c>
      <x:c t="n" s="0">
        <x:v>23.4934</x:v>
      </x:c>
      <x:c t="n" s="0">
        <x:v>22.94364</x:v>
      </x:c>
      <x:c t="n" s="0">
        <x:v>19.91982</x:v>
      </x:c>
      <x:c t="n" s="0">
        <x:v>26.66562</x:v>
      </x:c>
      <x:c t="n" s="0">
        <x:v>21.82764</x:v>
      </x:c>
      <x:c t="n" s="0">
        <x:v>17.67862</x:v>
      </x:c>
      <x:c t="n" s="0">
        <x:v>17.45867</x:v>
      </x:c>
      <x:c t="n" s="0">
        <x:v>14.36335</x:v>
      </x:c>
      <x:c t="n" s="0">
        <x:v>18.95833</x:v>
      </x:c>
      <x:c t="n" s="0">
        <x:v>20.36009</x:v>
      </x:c>
      <x:c t="n" s="0">
        <x:v>12.04537</x:v>
      </x:c>
      <x:c t="n" s="0">
        <x:v>7.719449</x:v>
      </x:c>
      <x:c t="n" s="0">
        <x:v>5.798162</x:v>
      </x:c>
      <x:c t="n" s="0">
        <x:v>3.407802</x:v>
      </x:c>
      <x:c t="n" s="0">
        <x:v>4.659733</x:v>
      </x:c>
      <x:c t="n" s="0">
        <x:v>6.549531</x:v>
      </x:c>
      <x:c t="n" s="0">
        <x:v>3.069722</x:v>
      </x:c>
      <x:c t="str">
        <x:v>No</x:v>
      </x:c>
      <x:c t="str">
        <x:v>No</x:v>
      </x:c>
      <x:c t="str">
        <x:v/>
      </x:c>
    </x:row>
    <x:row r="470">
      <x:c t="n" s="11">
        <x:v>469</x:v>
      </x:c>
      <x:c t="str" s="11">
        <x:v/>
      </x:c>
      <x:c t="n" s="8">
        <x:v>43944.3562268519</x:v>
      </x:c>
      <x:c t="n" s="7">
        <x:v>43944.3562268519</x:v>
      </x:c>
      <x:c t="n" s="0">
        <x:v>36.24202</x:v>
      </x:c>
      <x:c t="n" s="0">
        <x:v>54.20069</x:v>
      </x:c>
      <x:c t="n" s="0">
        <x:v>68.29787</x:v>
      </x:c>
      <x:c t="n" s="0">
        <x:v>70.85982</x:v>
      </x:c>
      <x:c t="n" s="0">
        <x:v>-30.06697</x:v>
      </x:c>
      <x:c t="n" s="0">
        <x:v>-29.16826</x:v>
      </x:c>
      <x:c t="n" s="0">
        <x:v>-28.18997</x:v>
      </x:c>
      <x:c t="n" s="0">
        <x:v>-15.15402</x:v>
      </x:c>
      <x:c t="n" s="0">
        <x:v>-6.865094</x:v>
      </x:c>
      <x:c t="n" s="0">
        <x:v>-2.070318</x:v>
      </x:c>
      <x:c t="n" s="0">
        <x:v>0.5602278</x:v>
      </x:c>
      <x:c t="n" s="0">
        <x:v>5.366803</x:v>
      </x:c>
      <x:c t="n" s="0">
        <x:v>7.998486</x:v>
      </x:c>
      <x:c t="n" s="0">
        <x:v>12.91987</x:v>
      </x:c>
      <x:c t="n" s="0">
        <x:v>14.17128</x:v>
      </x:c>
      <x:c t="n" s="0">
        <x:v>18.15659</x:v>
      </x:c>
      <x:c t="n" s="0">
        <x:v>20.20572</x:v>
      </x:c>
      <x:c t="n" s="0">
        <x:v>20.74416</x:v>
      </x:c>
      <x:c t="n" s="0">
        <x:v>20.41903</x:v>
      </x:c>
      <x:c t="n" s="0">
        <x:v>18.85501</x:v>
      </x:c>
      <x:c t="n" s="0">
        <x:v>20.90269</x:v>
      </x:c>
      <x:c t="n" s="0">
        <x:v>22.70134</x:v>
      </x:c>
      <x:c t="n" s="0">
        <x:v>23.8684</x:v>
      </x:c>
      <x:c t="n" s="0">
        <x:v>23.12373</x:v>
      </x:c>
      <x:c t="n" s="0">
        <x:v>23.05014</x:v>
      </x:c>
      <x:c t="n" s="0">
        <x:v>23.74777</x:v>
      </x:c>
      <x:c t="n" s="0">
        <x:v>24.65484</x:v>
      </x:c>
      <x:c t="n" s="0">
        <x:v>23.56666</x:v>
      </x:c>
      <x:c t="n" s="0">
        <x:v>19.13346</x:v>
      </x:c>
      <x:c t="n" s="0">
        <x:v>16.82576</x:v>
      </x:c>
      <x:c t="n" s="0">
        <x:v>14.67432</x:v>
      </x:c>
      <x:c t="n" s="0">
        <x:v>24.91967</x:v>
      </x:c>
      <x:c t="n" s="0">
        <x:v>25.04711</x:v>
      </x:c>
      <x:c t="n" s="0">
        <x:v>15.16855</x:v>
      </x:c>
      <x:c t="n" s="0">
        <x:v>7.225878</x:v>
      </x:c>
      <x:c t="n" s="0">
        <x:v>6.05334</x:v>
      </x:c>
      <x:c t="n" s="0">
        <x:v>3.46319</x:v>
      </x:c>
      <x:c t="n" s="0">
        <x:v>4.036784</x:v>
      </x:c>
      <x:c t="n" s="0">
        <x:v>6.173378</x:v>
      </x:c>
      <x:c t="n" s="0">
        <x:v>3.287876</x:v>
      </x:c>
      <x:c t="n" s="0">
        <x:v>-30.06697</x:v>
      </x:c>
      <x:c t="n" s="0">
        <x:v>-29.16826</x:v>
      </x:c>
      <x:c t="n" s="0">
        <x:v>-28.18997</x:v>
      </x:c>
      <x:c t="n" s="0">
        <x:v>-19.57991</x:v>
      </x:c>
      <x:c t="n" s="0">
        <x:v>-7.743248</x:v>
      </x:c>
      <x:c t="n" s="0">
        <x:v>-2.149537</x:v>
      </x:c>
      <x:c t="n" s="0">
        <x:v>-1.460839</x:v>
      </x:c>
      <x:c t="n" s="0">
        <x:v>2.806685</x:v>
      </x:c>
      <x:c t="n" s="0">
        <x:v>10.8126</x:v>
      </x:c>
      <x:c t="n" s="0">
        <x:v>12.0666</x:v>
      </x:c>
      <x:c t="n" s="0">
        <x:v>13.66687</x:v>
      </x:c>
      <x:c t="n" s="0">
        <x:v>12.31316</x:v>
      </x:c>
      <x:c t="n" s="0">
        <x:v>20.01653</x:v>
      </x:c>
      <x:c t="n" s="0">
        <x:v>24.68538</x:v>
      </x:c>
      <x:c t="n" s="0">
        <x:v>18.52547</x:v>
      </x:c>
      <x:c t="n" s="0">
        <x:v>15.29254</x:v>
      </x:c>
      <x:c t="n" s="0">
        <x:v>22.58955</x:v>
      </x:c>
      <x:c t="n" s="0">
        <x:v>22.57377</x:v>
      </x:c>
      <x:c t="n" s="0">
        <x:v>24.71125</x:v>
      </x:c>
      <x:c t="n" s="0">
        <x:v>22.41507</x:v>
      </x:c>
      <x:c t="n" s="0">
        <x:v>19.21936</x:v>
      </x:c>
      <x:c t="n" s="0">
        <x:v>26.60638</x:v>
      </x:c>
      <x:c t="n" s="0">
        <x:v>27.06078</x:v>
      </x:c>
      <x:c t="n" s="0">
        <x:v>23.29668</x:v>
      </x:c>
      <x:c t="n" s="0">
        <x:v>17.81592</x:v>
      </x:c>
      <x:c t="n" s="0">
        <x:v>15.23181</x:v>
      </x:c>
      <x:c t="n" s="0">
        <x:v>16.09501</x:v>
      </x:c>
      <x:c t="n" s="0">
        <x:v>22.49294</x:v>
      </x:c>
      <x:c t="n" s="0">
        <x:v>30.82426</x:v>
      </x:c>
      <x:c t="n" s="0">
        <x:v>17.21077</x:v>
      </x:c>
      <x:c t="n" s="0">
        <x:v>5.042468</x:v>
      </x:c>
      <x:c t="n" s="0">
        <x:v>5.383005</x:v>
      </x:c>
      <x:c t="n" s="0">
        <x:v>3.62498</x:v>
      </x:c>
      <x:c t="n" s="0">
        <x:v>4.556403</x:v>
      </x:c>
      <x:c t="n" s="0">
        <x:v>6.309084</x:v>
      </x:c>
      <x:c t="n" s="0">
        <x:v>2.86228</x:v>
      </x:c>
      <x:c t="str">
        <x:v>No</x:v>
      </x:c>
      <x:c t="str">
        <x:v>No</x:v>
      </x:c>
      <x:c t="str">
        <x:v/>
      </x:c>
    </x:row>
    <x:row r="471">
      <x:c t="n" s="11">
        <x:v>470</x:v>
      </x:c>
      <x:c t="str" s="11">
        <x:v/>
      </x:c>
      <x:c t="n" s="8">
        <x:v>43944.3562268519</x:v>
      </x:c>
      <x:c t="n" s="7">
        <x:v>43944.3562268519</x:v>
      </x:c>
      <x:c t="n" s="0">
        <x:v>36.29786</x:v>
      </x:c>
      <x:c t="n" s="0">
        <x:v>54.20069</x:v>
      </x:c>
      <x:c t="n" s="0">
        <x:v>62.49411</x:v>
      </x:c>
      <x:c t="n" s="0">
        <x:v>68.10506</x:v>
      </x:c>
      <x:c t="n" s="0">
        <x:v>-30.06697</x:v>
      </x:c>
      <x:c t="n" s="0">
        <x:v>-29.16826</x:v>
      </x:c>
      <x:c t="n" s="0">
        <x:v>-28.18997</x:v>
      </x:c>
      <x:c t="n" s="0">
        <x:v>-15.57939</x:v>
      </x:c>
      <x:c t="n" s="0">
        <x:v>-6.982741</x:v>
      </x:c>
      <x:c t="n" s="0">
        <x:v>-2.261581</x:v>
      </x:c>
      <x:c t="n" s="0">
        <x:v>0.4115462</x:v>
      </x:c>
      <x:c t="n" s="0">
        <x:v>5.074843</x:v>
      </x:c>
      <x:c t="n" s="0">
        <x:v>8.825003</x:v>
      </x:c>
      <x:c t="n" s="0">
        <x:v>12.80529</x:v>
      </x:c>
      <x:c t="n" s="0">
        <x:v>13.91324</x:v>
      </x:c>
      <x:c t="n" s="0">
        <x:v>17.66042</x:v>
      </x:c>
      <x:c t="n" s="0">
        <x:v>20.17861</x:v>
      </x:c>
      <x:c t="n" s="0">
        <x:v>21.37199</x:v>
      </x:c>
      <x:c t="n" s="0">
        <x:v>19.96353</x:v>
      </x:c>
      <x:c t="n" s="0">
        <x:v>18.52316</x:v>
      </x:c>
      <x:c t="n" s="0">
        <x:v>21.03574</x:v>
      </x:c>
      <x:c t="n" s="0">
        <x:v>22.67281</x:v>
      </x:c>
      <x:c t="n" s="0">
        <x:v>23.52545</x:v>
      </x:c>
      <x:c t="n" s="0">
        <x:v>22.80173</x:v>
      </x:c>
      <x:c t="n" s="0">
        <x:v>22.72408</x:v>
      </x:c>
      <x:c t="n" s="0">
        <x:v>24.43708</x:v>
      </x:c>
      <x:c t="n" s="0">
        <x:v>25.20937</x:v>
      </x:c>
      <x:c t="n" s="0">
        <x:v>23.44462</x:v>
      </x:c>
      <x:c t="n" s="0">
        <x:v>19.21668</x:v>
      </x:c>
      <x:c t="n" s="0">
        <x:v>16.60473</x:v>
      </x:c>
      <x:c t="n" s="0">
        <x:v>14.59696</x:v>
      </x:c>
      <x:c t="n" s="0">
        <x:v>24.97184</x:v>
      </x:c>
      <x:c t="n" s="0">
        <x:v>26.43031</x:v>
      </x:c>
      <x:c t="n" s="0">
        <x:v>15.69971</x:v>
      </x:c>
      <x:c t="n" s="0">
        <x:v>7.108141</x:v>
      </x:c>
      <x:c t="n" s="0">
        <x:v>5.891159</x:v>
      </x:c>
      <x:c t="n" s="0">
        <x:v>3.55032</x:v>
      </x:c>
      <x:c t="n" s="0">
        <x:v>4.112056</x:v>
      </x:c>
      <x:c t="n" s="0">
        <x:v>6.06422</x:v>
      </x:c>
      <x:c t="n" s="0">
        <x:v>3.202149</x:v>
      </x:c>
      <x:c t="n" s="0">
        <x:v>-30.06697</x:v>
      </x:c>
      <x:c t="n" s="0">
        <x:v>-29.16826</x:v>
      </x:c>
      <x:c t="n" s="0">
        <x:v>-28.18997</x:v>
      </x:c>
      <x:c t="n" s="0">
        <x:v>-19.57991</x:v>
      </x:c>
      <x:c t="n" s="0">
        <x:v>-7.743248</x:v>
      </x:c>
      <x:c t="n" s="0">
        <x:v>-4.948453</x:v>
      </x:c>
      <x:c t="n" s="0">
        <x:v>-0.5779928</x:v>
      </x:c>
      <x:c t="n" s="0">
        <x:v>2.806685</x:v>
      </x:c>
      <x:c t="n" s="0">
        <x:v>11.86533</x:v>
      </x:c>
      <x:c t="n" s="0">
        <x:v>12.0666</x:v>
      </x:c>
      <x:c t="n" s="0">
        <x:v>10.29545</x:v>
      </x:c>
      <x:c t="n" s="0">
        <x:v>12.31316</x:v>
      </x:c>
      <x:c t="n" s="0">
        <x:v>22.51581</x:v>
      </x:c>
      <x:c t="n" s="0">
        <x:v>22.51912</x:v>
      </x:c>
      <x:c t="n" s="0">
        <x:v>10.11205</x:v>
      </x:c>
      <x:c t="n" s="0">
        <x:v>17.741</x:v>
      </x:c>
      <x:c t="n" s="0">
        <x:v>21.48673</x:v>
      </x:c>
      <x:c t="n" s="0">
        <x:v>21.82847</x:v>
      </x:c>
      <x:c t="n" s="0">
        <x:v>13.20595</x:v>
      </x:c>
      <x:c t="n" s="0">
        <x:v>17.27554</x:v>
      </x:c>
      <x:c t="n" s="0">
        <x:v>20.88549</x:v>
      </x:c>
      <x:c t="n" s="0">
        <x:v>25.52822</x:v>
      </x:c>
      <x:c t="n" s="0">
        <x:v>24.43674</x:v>
      </x:c>
      <x:c t="n" s="0">
        <x:v>23.46648</x:v>
      </x:c>
      <x:c t="n" s="0">
        <x:v>19.6379</x:v>
      </x:c>
      <x:c t="n" s="0">
        <x:v>15.22774</x:v>
      </x:c>
      <x:c t="n" s="0">
        <x:v>10.24294</x:v>
      </x:c>
      <x:c t="n" s="0">
        <x:v>29.13887</x:v>
      </x:c>
      <x:c t="n" s="0">
        <x:v>29.16246</x:v>
      </x:c>
      <x:c t="n" s="0">
        <x:v>20.25261</x:v>
      </x:c>
      <x:c t="n" s="0">
        <x:v>6.16743</x:v>
      </x:c>
      <x:c t="n" s="0">
        <x:v>4.103438</x:v>
      </x:c>
      <x:c t="n" s="0">
        <x:v>3.552909</x:v>
      </x:c>
      <x:c t="n" s="0">
        <x:v>2.474489</x:v>
      </x:c>
      <x:c t="n" s="0">
        <x:v>6.146242</x:v>
      </x:c>
      <x:c t="n" s="0">
        <x:v>3.539597</x:v>
      </x:c>
      <x:c t="str">
        <x:v>No</x:v>
      </x:c>
      <x:c t="str">
        <x:v>No</x:v>
      </x:c>
      <x:c t="str">
        <x:v/>
      </x:c>
    </x:row>
    <x:row r="472">
      <x:c t="n" s="11">
        <x:v>471</x:v>
      </x:c>
      <x:c t="str" s="11">
        <x:v/>
      </x:c>
      <x:c t="n" s="8">
        <x:v>43944.3562268519</x:v>
      </x:c>
      <x:c t="n" s="7">
        <x:v>43944.3562268519</x:v>
      </x:c>
      <x:c t="n" s="0">
        <x:v>35.12845</x:v>
      </x:c>
      <x:c t="n" s="0">
        <x:v>54.20069</x:v>
      </x:c>
      <x:c t="n" s="0">
        <x:v>73.22736</x:v>
      </x:c>
      <x:c t="n" s="0">
        <x:v>76.44836</x:v>
      </x:c>
      <x:c t="n" s="0">
        <x:v>-30.06697</x:v>
      </x:c>
      <x:c t="n" s="0">
        <x:v>-29.16826</x:v>
      </x:c>
      <x:c t="n" s="0">
        <x:v>-28.18997</x:v>
      </x:c>
      <x:c t="n" s="0">
        <x:v>-15.9789</x:v>
      </x:c>
      <x:c t="n" s="0">
        <x:v>-7.085805</x:v>
      </x:c>
      <x:c t="n" s="0">
        <x:v>-2.611971</x:v>
      </x:c>
      <x:c t="n" s="0">
        <x:v>0.2804107</x:v>
      </x:c>
      <x:c t="n" s="0">
        <x:v>5.294827</x:v>
      </x:c>
      <x:c t="n" s="0">
        <x:v>9.424428</x:v>
      </x:c>
      <x:c t="n" s="0">
        <x:v>12.85776</x:v>
      </x:c>
      <x:c t="n" s="0">
        <x:v>13.48858</x:v>
      </x:c>
      <x:c t="n" s="0">
        <x:v>17.19061</x:v>
      </x:c>
      <x:c t="n" s="0">
        <x:v>21.58142</x:v>
      </x:c>
      <x:c t="n" s="0">
        <x:v>21.24132</x:v>
      </x:c>
      <x:c t="n" s="0">
        <x:v>19.28984</x:v>
      </x:c>
      <x:c t="n" s="0">
        <x:v>18.65019</x:v>
      </x:c>
      <x:c t="n" s="0">
        <x:v>21.00919</x:v>
      </x:c>
      <x:c t="n" s="0">
        <x:v>22.54459</x:v>
      </x:c>
      <x:c t="n" s="0">
        <x:v>23.01626</x:v>
      </x:c>
      <x:c t="n" s="0">
        <x:v>22.52926</x:v>
      </x:c>
      <x:c t="n" s="0">
        <x:v>22.37831</x:v>
      </x:c>
      <x:c t="n" s="0">
        <x:v>24.56555</x:v>
      </x:c>
      <x:c t="n" s="0">
        <x:v>24.9765</x:v>
      </x:c>
      <x:c t="n" s="0">
        <x:v>23.45981</x:v>
      </x:c>
      <x:c t="n" s="0">
        <x:v>19.28877</x:v>
      </x:c>
      <x:c t="n" s="0">
        <x:v>16.35526</x:v>
      </x:c>
      <x:c t="n" s="0">
        <x:v>14.44811</x:v>
      </x:c>
      <x:c t="n" s="0">
        <x:v>26.46716</x:v>
      </x:c>
      <x:c t="n" s="0">
        <x:v>25.99217</x:v>
      </x:c>
      <x:c t="n" s="0">
        <x:v>16.99758</x:v>
      </x:c>
      <x:c t="n" s="0">
        <x:v>6.854295</x:v>
      </x:c>
      <x:c t="n" s="0">
        <x:v>5.682323</x:v>
      </x:c>
      <x:c t="n" s="0">
        <x:v>3.485541</x:v>
      </x:c>
      <x:c t="n" s="0">
        <x:v>3.964667</x:v>
      </x:c>
      <x:c t="n" s="0">
        <x:v>6.116419</x:v>
      </x:c>
      <x:c t="n" s="0">
        <x:v>3.546557</x:v>
      </x:c>
      <x:c t="n" s="0">
        <x:v>-30.06697</x:v>
      </x:c>
      <x:c t="n" s="0">
        <x:v>-29.16826</x:v>
      </x:c>
      <x:c t="n" s="0">
        <x:v>-28.18997</x:v>
      </x:c>
      <x:c t="n" s="0">
        <x:v>-19.50869</x:v>
      </x:c>
      <x:c t="n" s="0">
        <x:v>-7.743248</x:v>
      </x:c>
      <x:c t="n" s="0">
        <x:v>-5.549686</x:v>
      </x:c>
      <x:c t="n" s="0">
        <x:v>-0.5779928</x:v>
      </x:c>
      <x:c t="n" s="0">
        <x:v>7.576022</x:v>
      </x:c>
      <x:c t="n" s="0">
        <x:v>12.63347</x:v>
      </x:c>
      <x:c t="n" s="0">
        <x:v>14.29406</x:v>
      </x:c>
      <x:c t="n" s="0">
        <x:v>9.49862</x:v>
      </x:c>
      <x:c t="n" s="0">
        <x:v>12.44261</x:v>
      </x:c>
      <x:c t="n" s="0">
        <x:v>26.15701</x:v>
      </x:c>
      <x:c t="n" s="0">
        <x:v>20.38631</x:v>
      </x:c>
      <x:c t="n" s="0">
        <x:v>17.51162</x:v>
      </x:c>
      <x:c t="n" s="0">
        <x:v>19.84703</x:v>
      </x:c>
      <x:c t="n" s="0">
        <x:v>20.0401</x:v>
      </x:c>
      <x:c t="n" s="0">
        <x:v>21.31009</x:v>
      </x:c>
      <x:c t="n" s="0">
        <x:v>22.89631</x:v>
      </x:c>
      <x:c t="n" s="0">
        <x:v>19.44022</x:v>
      </x:c>
      <x:c t="n" s="0">
        <x:v>24.96538</x:v>
      </x:c>
      <x:c t="n" s="0">
        <x:v>24.15748</x:v>
      </x:c>
      <x:c t="n" s="0">
        <x:v>22.15783</x:v>
      </x:c>
      <x:c t="n" s="0">
        <x:v>24.80708</x:v>
      </x:c>
      <x:c t="n" s="0">
        <x:v>18.64416</x:v>
      </x:c>
      <x:c t="n" s="0">
        <x:v>14.60866</x:v>
      </x:c>
      <x:c t="n" s="0">
        <x:v>13.34948</x:v>
      </x:c>
      <x:c t="n" s="0">
        <x:v>28.80831</x:v>
      </x:c>
      <x:c t="n" s="0">
        <x:v>21.50846</x:v>
      </x:c>
      <x:c t="n" s="0">
        <x:v>17.89913</x:v>
      </x:c>
      <x:c t="n" s="0">
        <x:v>4.224958</x:v>
      </x:c>
      <x:c t="n" s="0">
        <x:v>3.813138</x:v>
      </x:c>
      <x:c t="n" s="0">
        <x:v>2.69807</x:v>
      </x:c>
      <x:c t="n" s="0">
        <x:v>4.252533</x:v>
      </x:c>
      <x:c t="n" s="0">
        <x:v>5.773818</x:v>
      </x:c>
      <x:c t="n" s="0">
        <x:v>4.652782</x:v>
      </x:c>
      <x:c t="str">
        <x:v>No</x:v>
      </x:c>
      <x:c t="str">
        <x:v>No</x:v>
      </x:c>
      <x:c t="str">
        <x:v/>
      </x:c>
    </x:row>
    <x:row r="473">
      <x:c t="n" s="11">
        <x:v>472</x:v>
      </x:c>
      <x:c t="str" s="11">
        <x:v/>
      </x:c>
      <x:c t="n" s="8">
        <x:v>43944.3562268519</x:v>
      </x:c>
      <x:c t="n" s="7">
        <x:v>43944.3562268519</x:v>
      </x:c>
      <x:c t="n" s="0">
        <x:v>34.58917</x:v>
      </x:c>
      <x:c t="n" s="0">
        <x:v>54.20069</x:v>
      </x:c>
      <x:c t="n" s="0">
        <x:v>75.37709</x:v>
      </x:c>
      <x:c t="n" s="0">
        <x:v>76.43015</x:v>
      </x:c>
      <x:c t="n" s="0">
        <x:v>-30.06697</x:v>
      </x:c>
      <x:c t="n" s="0">
        <x:v>-29.16826</x:v>
      </x:c>
      <x:c t="n" s="0">
        <x:v>-28.18997</x:v>
      </x:c>
      <x:c t="n" s="0">
        <x:v>-16.33423</x:v>
      </x:c>
      <x:c t="n" s="0">
        <x:v>-7.1758</x:v>
      </x:c>
      <x:c t="n" s="0">
        <x:v>-2.935361</x:v>
      </x:c>
      <x:c t="n" s="0">
        <x:v>0.1651938</x:v>
      </x:c>
      <x:c t="n" s="0">
        <x:v>5.712132</x:v>
      </x:c>
      <x:c t="n" s="0">
        <x:v>10.51408</x:v>
      </x:c>
      <x:c t="n" s="0">
        <x:v>13.29584</x:v>
      </x:c>
      <x:c t="n" s="0">
        <x:v>13.08982</x:v>
      </x:c>
      <x:c t="n" s="0">
        <x:v>16.74721</x:v>
      </x:c>
      <x:c t="n" s="0">
        <x:v>22.62856</x:v>
      </x:c>
      <x:c t="n" s="0">
        <x:v>21.18668</x:v>
      </x:c>
      <x:c t="n" s="0">
        <x:v>20.04454</x:v>
      </x:c>
      <x:c t="n" s="0">
        <x:v>18.9681</x:v>
      </x:c>
      <x:c t="n" s="0">
        <x:v>20.76452</x:v>
      </x:c>
      <x:c t="n" s="0">
        <x:v>22.24167</x:v>
      </x:c>
      <x:c t="n" s="0">
        <x:v>23.53839</x:v>
      </x:c>
      <x:c t="n" s="0">
        <x:v>22.30828</x:v>
      </x:c>
      <x:c t="n" s="0">
        <x:v>24.13568</x:v>
      </x:c>
      <x:c t="n" s="0">
        <x:v>24.7333</x:v>
      </x:c>
      <x:c t="n" s="0">
        <x:v>25.57754</x:v>
      </x:c>
      <x:c t="n" s="0">
        <x:v>23.34575</x:v>
      </x:c>
      <x:c t="n" s="0">
        <x:v>19.24139</x:v>
      </x:c>
      <x:c t="n" s="0">
        <x:v>16.16455</x:v>
      </x:c>
      <x:c t="n" s="0">
        <x:v>14.20992</x:v>
      </x:c>
      <x:c t="n" s="0">
        <x:v>26.14994</x:v>
      </x:c>
      <x:c t="n" s="0">
        <x:v>25.51179</x:v>
      </x:c>
      <x:c t="n" s="0">
        <x:v>16.64913</x:v>
      </x:c>
      <x:c t="n" s="0">
        <x:v>6.611959</x:v>
      </x:c>
      <x:c t="n" s="0">
        <x:v>5.424797</x:v>
      </x:c>
      <x:c t="n" s="0">
        <x:v>3.376261</x:v>
      </x:c>
      <x:c t="n" s="0">
        <x:v>3.988694</x:v>
      </x:c>
      <x:c t="n" s="0">
        <x:v>6.038739</x:v>
      </x:c>
      <x:c t="n" s="0">
        <x:v>3.508719</x:v>
      </x:c>
      <x:c t="n" s="0">
        <x:v>-30.06697</x:v>
      </x:c>
      <x:c t="n" s="0">
        <x:v>-29.16826</x:v>
      </x:c>
      <x:c t="n" s="0">
        <x:v>-28.18997</x:v>
      </x:c>
      <x:c t="n" s="0">
        <x:v>-19.30178</x:v>
      </x:c>
      <x:c t="n" s="0">
        <x:v>-7.743248</x:v>
      </x:c>
      <x:c t="n" s="0">
        <x:v>-5.549686</x:v>
      </x:c>
      <x:c t="n" s="0">
        <x:v>-0.5779928</x:v>
      </x:c>
      <x:c t="n" s="0">
        <x:v>7.576022</x:v>
      </x:c>
      <x:c t="n" s="0">
        <x:v>14.35463</x:v>
      </x:c>
      <x:c t="n" s="0">
        <x:v>15.23088</x:v>
      </x:c>
      <x:c t="n" s="0">
        <x:v>9.49862</x:v>
      </x:c>
      <x:c t="n" s="0">
        <x:v>12.44261</x:v>
      </x:c>
      <x:c t="n" s="0">
        <x:v>25.67897</x:v>
      </x:c>
      <x:c t="n" s="0">
        <x:v>21.14455</x:v>
      </x:c>
      <x:c t="n" s="0">
        <x:v>23.44149</x:v>
      </x:c>
      <x:c t="n" s="0">
        <x:v>20.70158</x:v>
      </x:c>
      <x:c t="n" s="0">
        <x:v>19.40442</x:v>
      </x:c>
      <x:c t="n" s="0">
        <x:v>19.26027</x:v>
      </x:c>
      <x:c t="n" s="0">
        <x:v>25.65022</x:v>
      </x:c>
      <x:c t="n" s="0">
        <x:v>26.46433</x:v>
      </x:c>
      <x:c t="n" s="0">
        <x:v>27.86129</x:v>
      </x:c>
      <x:c t="n" s="0">
        <x:v>26.01868</x:v>
      </x:c>
      <x:c t="n" s="0">
        <x:v>27.62028</x:v>
      </x:c>
      <x:c t="n" s="0">
        <x:v>22.90282</x:v>
      </x:c>
      <x:c t="n" s="0">
        <x:v>19.44942</x:v>
      </x:c>
      <x:c t="n" s="0">
        <x:v>15.02901</x:v>
      </x:c>
      <x:c t="n" s="0">
        <x:v>12.63949</x:v>
      </x:c>
      <x:c t="n" s="0">
        <x:v>21.77698</x:v>
      </x:c>
      <x:c t="n" s="0">
        <x:v>20.68478</x:v>
      </x:c>
      <x:c t="n" s="0">
        <x:v>16.27138</x:v>
      </x:c>
      <x:c t="n" s="0">
        <x:v>5.563149</x:v>
      </x:c>
      <x:c t="n" s="0">
        <x:v>5.083352</x:v>
      </x:c>
      <x:c t="n" s="0">
        <x:v>3.934164</x:v>
      </x:c>
      <x:c t="n" s="0">
        <x:v>3.515527</x:v>
      </x:c>
      <x:c t="n" s="0">
        <x:v>6.055464</x:v>
      </x:c>
      <x:c t="n" s="0">
        <x:v>3.717607</x:v>
      </x:c>
      <x:c t="str">
        <x:v>No</x:v>
      </x:c>
      <x:c t="str">
        <x:v>No</x:v>
      </x:c>
      <x:c t="str">
        <x:v/>
      </x:c>
    </x:row>
    <x:row r="474">
      <x:c t="n" s="11">
        <x:v>473</x:v>
      </x:c>
      <x:c t="str" s="11">
        <x:v/>
      </x:c>
      <x:c t="n" s="8">
        <x:v>43944.3562268519</x:v>
      </x:c>
      <x:c t="n" s="7">
        <x:v>43944.3562268519</x:v>
      </x:c>
      <x:c t="n" s="0">
        <x:v>34.12896</x:v>
      </x:c>
      <x:c t="n" s="0">
        <x:v>54.20069</x:v>
      </x:c>
      <x:c t="n" s="0">
        <x:v>75.54239</x:v>
      </x:c>
      <x:c t="n" s="0">
        <x:v>76.74678</x:v>
      </x:c>
      <x:c t="n" s="0">
        <x:v>-30.06697</x:v>
      </x:c>
      <x:c t="n" s="0">
        <x:v>-29.16826</x:v>
      </x:c>
      <x:c t="n" s="0">
        <x:v>-28.18997</x:v>
      </x:c>
      <x:c t="n" s="0">
        <x:v>-16.66007</x:v>
      </x:c>
      <x:c t="n" s="0">
        <x:v>-7.254161</x:v>
      </x:c>
      <x:c t="n" s="0">
        <x:v>-3.231991</x:v>
      </x:c>
      <x:c t="n" s="0">
        <x:v>0.06431707</x:v>
      </x:c>
      <x:c t="n" s="0">
        <x:v>5.854779</x:v>
      </x:c>
      <x:c t="n" s="0">
        <x:v>11.33288</x:v>
      </x:c>
      <x:c t="n" s="0">
        <x:v>13.63789</x:v>
      </x:c>
      <x:c t="n" s="0">
        <x:v>12.71766</x:v>
      </x:c>
      <x:c t="n" s="0">
        <x:v>16.32903</x:v>
      </x:c>
      <x:c t="n" s="0">
        <x:v>22.51081</x:v>
      </x:c>
      <x:c t="n" s="0">
        <x:v>21.19492</x:v>
      </x:c>
      <x:c t="n" s="0">
        <x:v>21.15582</x:v>
      </x:c>
      <x:c t="n" s="0">
        <x:v>19.34431</x:v>
      </x:c>
      <x:c t="n" s="0">
        <x:v>20.99482</x:v>
      </x:c>
      <x:c t="n" s="0">
        <x:v>21.80492</x:v>
      </x:c>
      <x:c t="n" s="0">
        <x:v>23.76897</x:v>
      </x:c>
      <x:c t="n" s="0">
        <x:v>23.66772</x:v>
      </x:c>
      <x:c t="n" s="0">
        <x:v>23.84988</x:v>
      </x:c>
      <x:c t="n" s="0">
        <x:v>25.03484</x:v>
      </x:c>
      <x:c t="n" s="0">
        <x:v>25.20139</x:v>
      </x:c>
      <x:c t="n" s="0">
        <x:v>23.5768</x:v>
      </x:c>
      <x:c t="n" s="0">
        <x:v>18.8862</x:v>
      </x:c>
      <x:c t="n" s="0">
        <x:v>16.28771</x:v>
      </x:c>
      <x:c t="n" s="0">
        <x:v>14.24304</x:v>
      </x:c>
      <x:c t="n" s="0">
        <x:v>25.63031</x:v>
      </x:c>
      <x:c t="n" s="0">
        <x:v>24.9588</x:v>
      </x:c>
      <x:c t="n" s="0">
        <x:v>16.74155</x:v>
      </x:c>
      <x:c t="n" s="0">
        <x:v>6.615415</x:v>
      </x:c>
      <x:c t="n" s="0">
        <x:v>5.420502</x:v>
      </x:c>
      <x:c t="n" s="0">
        <x:v>3.397436</x:v>
      </x:c>
      <x:c t="n" s="0">
        <x:v>4.052935</x:v>
      </x:c>
      <x:c t="n" s="0">
        <x:v>6.197163</x:v>
      </x:c>
      <x:c t="n" s="0">
        <x:v>3.477566</x:v>
      </x:c>
      <x:c t="n" s="0">
        <x:v>-30.06697</x:v>
      </x:c>
      <x:c t="n" s="0">
        <x:v>-29.16826</x:v>
      </x:c>
      <x:c t="n" s="0">
        <x:v>-28.18997</x:v>
      </x:c>
      <x:c t="n" s="0">
        <x:v>-19.30178</x:v>
      </x:c>
      <x:c t="n" s="0">
        <x:v>-7.743248</x:v>
      </x:c>
      <x:c t="n" s="0">
        <x:v>-5.549686</x:v>
      </x:c>
      <x:c t="n" s="0">
        <x:v>-0.5779928</x:v>
      </x:c>
      <x:c t="n" s="0">
        <x:v>5.491862</x:v>
      </x:c>
      <x:c t="n" s="0">
        <x:v>14.35463</x:v>
      </x:c>
      <x:c t="n" s="0">
        <x:v>15.23088</x:v>
      </x:c>
      <x:c t="n" s="0">
        <x:v>11.20692</x:v>
      </x:c>
      <x:c t="n" s="0">
        <x:v>12.44261</x:v>
      </x:c>
      <x:c t="n" s="0">
        <x:v>18.36228</x:v>
      </x:c>
      <x:c t="n" s="0">
        <x:v>20.68734</x:v>
      </x:c>
      <x:c t="n" s="0">
        <x:v>25.54958</x:v>
      </x:c>
      <x:c t="n" s="0">
        <x:v>20.78007</x:v>
      </x:c>
      <x:c t="n" s="0">
        <x:v>23.52487</x:v>
      </x:c>
      <x:c t="n" s="0">
        <x:v>16.54876</x:v>
      </x:c>
      <x:c t="n" s="0">
        <x:v>23.72908</x:v>
      </x:c>
      <x:c t="n" s="0">
        <x:v>24.72686</x:v>
      </x:c>
      <x:c t="n" s="0">
        <x:v>14.4418</x:v>
      </x:c>
      <x:c t="n" s="0">
        <x:v>25.44952</x:v>
      </x:c>
      <x:c t="n" s="0">
        <x:v>23.06429</x:v>
      </x:c>
      <x:c t="n" s="0">
        <x:v>24.56671</x:v>
      </x:c>
      <x:c t="n" s="0">
        <x:v>17.2488</x:v>
      </x:c>
      <x:c t="n" s="0">
        <x:v>16.97415</x:v>
      </x:c>
      <x:c t="n" s="0">
        <x:v>14.70084</x:v>
      </x:c>
      <x:c t="n" s="0">
        <x:v>18.99837</x:v>
      </x:c>
      <x:c t="n" s="0">
        <x:v>15.29227</x:v>
      </x:c>
      <x:c t="n" s="0">
        <x:v>15.1883</x:v>
      </x:c>
      <x:c t="n" s="0">
        <x:v>7.469912</x:v>
      </x:c>
      <x:c t="n" s="0">
        <x:v>4.132056</x:v>
      </x:c>
      <x:c t="n" s="0">
        <x:v>2.445128</x:v>
      </x:c>
      <x:c t="n" s="0">
        <x:v>5.268775</x:v>
      </x:c>
      <x:c t="n" s="0">
        <x:v>6.063339</x:v>
      </x:c>
      <x:c t="n" s="0">
        <x:v>3.210905</x:v>
      </x:c>
      <x:c t="str">
        <x:v>No</x:v>
      </x:c>
      <x:c t="str">
        <x:v>No</x:v>
      </x:c>
      <x:c t="str">
        <x:v/>
      </x:c>
    </x:row>
    <x:row r="475">
      <x:c t="n" s="11">
        <x:v>474</x:v>
      </x:c>
      <x:c t="str" s="11">
        <x:v/>
      </x:c>
      <x:c t="n" s="8">
        <x:v>43944.3562268519</x:v>
      </x:c>
      <x:c t="n" s="7">
        <x:v>43944.3562268519</x:v>
      </x:c>
      <x:c t="n" s="0">
        <x:v>34.74122</x:v>
      </x:c>
      <x:c t="n" s="0">
        <x:v>54.20069</x:v>
      </x:c>
      <x:c t="n" s="0">
        <x:v>74.89247</x:v>
      </x:c>
      <x:c t="n" s="0">
        <x:v>76.79738</x:v>
      </x:c>
      <x:c t="n" s="0">
        <x:v>-30.06697</x:v>
      </x:c>
      <x:c t="n" s="0">
        <x:v>-29.16826</x:v>
      </x:c>
      <x:c t="n" s="0">
        <x:v>-28.18997</x:v>
      </x:c>
      <x:c t="n" s="0">
        <x:v>-16.9591</x:v>
      </x:c>
      <x:c t="n" s="0">
        <x:v>-7.603925</x:v>
      </x:c>
      <x:c t="n" s="0">
        <x:v>-3.50242</x:v>
      </x:c>
      <x:c t="n" s="0">
        <x:v>-0.2730755</x:v>
      </x:c>
      <x:c t="n" s="0">
        <x:v>5.680796</x:v>
      </x:c>
      <x:c t="n" s="0">
        <x:v>11.92756</x:v>
      </x:c>
      <x:c t="n" s="0">
        <x:v>13.81371</x:v>
      </x:c>
      <x:c t="n" s="0">
        <x:v>12.77369</x:v>
      </x:c>
      <x:c t="n" s="0">
        <x:v>16.36125</x:v>
      </x:c>
      <x:c t="n" s="0">
        <x:v>22.1021</x:v>
      </x:c>
      <x:c t="n" s="0">
        <x:v>20.70453</x:v>
      </x:c>
      <x:c t="n" s="0">
        <x:v>22.21962</x:v>
      </x:c>
      <x:c t="n" s="0">
        <x:v>19.44114</x:v>
      </x:c>
      <x:c t="n" s="0">
        <x:v>21.25438</x:v>
      </x:c>
      <x:c t="n" s="0">
        <x:v>21.42453</x:v>
      </x:c>
      <x:c t="n" s="0">
        <x:v>23.38762</x:v>
      </x:c>
      <x:c t="n" s="0">
        <x:v>23.37185</x:v>
      </x:c>
      <x:c t="n" s="0">
        <x:v>23.4003</x:v>
      </x:c>
      <x:c t="n" s="0">
        <x:v>24.73959</x:v>
      </x:c>
      <x:c t="n" s="0">
        <x:v>24.96313</x:v>
      </x:c>
      <x:c t="n" s="0">
        <x:v>23.40221</x:v>
      </x:c>
      <x:c t="n" s="0">
        <x:v>19.12709</x:v>
      </x:c>
      <x:c t="n" s="0">
        <x:v>16.67986</x:v>
      </x:c>
      <x:c t="n" s="0">
        <x:v>13.96197</x:v>
      </x:c>
      <x:c t="n" s="0">
        <x:v>25.05478</x:v>
      </x:c>
      <x:c t="n" s="0">
        <x:v>24.37331</x:v>
      </x:c>
      <x:c t="n" s="0">
        <x:v>17.51943</x:v>
      </x:c>
      <x:c t="n" s="0">
        <x:v>7.015061</x:v>
      </x:c>
      <x:c t="n" s="0">
        <x:v>5.465009</x:v>
      </x:c>
      <x:c t="n" s="0">
        <x:v>3.857431</x:v>
      </x:c>
      <x:c t="n" s="0">
        <x:v>4.143992</x:v>
      </x:c>
      <x:c t="n" s="0">
        <x:v>6.074013</x:v>
      </x:c>
      <x:c t="n" s="0">
        <x:v>3.478786</x:v>
      </x:c>
      <x:c t="n" s="0">
        <x:v>-30.06697</x:v>
      </x:c>
      <x:c t="n" s="0">
        <x:v>-29.16826</x:v>
      </x:c>
      <x:c t="n" s="0">
        <x:v>-28.18997</x:v>
      </x:c>
      <x:c t="n" s="0">
        <x:v>-19.30178</x:v>
      </x:c>
      <x:c t="n" s="0">
        <x:v>-14.692</x:v>
      </x:c>
      <x:c t="n" s="0">
        <x:v>-5.549686</x:v>
      </x:c>
      <x:c t="n" s="0">
        <x:v>-6.282703</x:v>
      </x:c>
      <x:c t="n" s="0">
        <x:v>4.493883</x:v>
      </x:c>
      <x:c t="n" s="0">
        <x:v>14.10668</x:v>
      </x:c>
      <x:c t="n" s="0">
        <x:v>14.33299</x:v>
      </x:c>
      <x:c t="n" s="0">
        <x:v>13.08781</x:v>
      </x:c>
      <x:c t="n" s="0">
        <x:v>18.06129</x:v>
      </x:c>
      <x:c t="n" s="0">
        <x:v>18.36228</x:v>
      </x:c>
      <x:c t="n" s="0">
        <x:v>7.208799</x:v>
      </x:c>
      <x:c t="n" s="0">
        <x:v>26.17173</x:v>
      </x:c>
      <x:c t="n" s="0">
        <x:v>19.44005</x:v>
      </x:c>
      <x:c t="n" s="0">
        <x:v>20.70566</x:v>
      </x:c>
      <x:c t="n" s="0">
        <x:v>19.85391</x:v>
      </x:c>
      <x:c t="n" s="0">
        <x:v>17.34705</x:v>
      </x:c>
      <x:c t="n" s="0">
        <x:v>21.48184</x:v>
      </x:c>
      <x:c t="n" s="0">
        <x:v>22.20711</x:v>
      </x:c>
      <x:c t="n" s="0">
        <x:v>25.1051</x:v>
      </x:c>
      <x:c t="n" s="0">
        <x:v>23.56561</x:v>
      </x:c>
      <x:c t="n" s="0">
        <x:v>22.9676</x:v>
      </x:c>
      <x:c t="n" s="0">
        <x:v>19.88793</x:v>
      </x:c>
      <x:c t="n" s="0">
        <x:v>18.28337</x:v>
      </x:c>
      <x:c t="n" s="0">
        <x:v>13.35945</x:v>
      </x:c>
      <x:c t="n" s="0">
        <x:v>16.66383</x:v>
      </x:c>
      <x:c t="n" s="0">
        <x:v>16.82874</x:v>
      </x:c>
      <x:c t="n" s="0">
        <x:v>21.17618</x:v>
      </x:c>
      <x:c t="n" s="0">
        <x:v>7.930761</x:v>
      </x:c>
      <x:c t="n" s="0">
        <x:v>8.006105</x:v>
      </x:c>
      <x:c t="n" s="0">
        <x:v>7.063644</x:v>
      </x:c>
      <x:c t="n" s="0">
        <x:v>4.950871</x:v>
      </x:c>
      <x:c t="n" s="0">
        <x:v>6.21655</x:v>
      </x:c>
      <x:c t="n" s="0">
        <x:v>3.541434</x:v>
      </x:c>
      <x:c t="str">
        <x:v>No</x:v>
      </x:c>
      <x:c t="str">
        <x:v>No</x:v>
      </x:c>
      <x:c t="str">
        <x:v/>
      </x:c>
    </x:row>
    <x:row r="476">
      <x:c t="n" s="11">
        <x:v>475</x:v>
      </x:c>
      <x:c t="str" s="11">
        <x:v/>
      </x:c>
      <x:c t="n" s="8">
        <x:v>43944.3562268519</x:v>
      </x:c>
      <x:c t="n" s="7">
        <x:v>43944.3562268519</x:v>
      </x:c>
      <x:c t="n" s="0">
        <x:v>37.99834</x:v>
      </x:c>
      <x:c t="n" s="0">
        <x:v>54.20069</x:v>
      </x:c>
      <x:c t="n" s="0">
        <x:v>67.93592</x:v>
      </x:c>
      <x:c t="n" s="0">
        <x:v>71.95856</x:v>
      </x:c>
      <x:c t="n" s="0">
        <x:v>-30.06697</x:v>
      </x:c>
      <x:c t="n" s="0">
        <x:v>-29.16826</x:v>
      </x:c>
      <x:c t="n" s="0">
        <x:v>-28.18997</x:v>
      </x:c>
      <x:c t="n" s="0">
        <x:v>-17.23192</x:v>
      </x:c>
      <x:c t="n" s="0">
        <x:v>-8.226517</x:v>
      </x:c>
      <x:c t="n" s="0">
        <x:v>-3.7475</x:v>
      </x:c>
      <x:c t="n" s="0">
        <x:v>-0.8460686</x:v>
      </x:c>
      <x:c t="n" s="0">
        <x:v>5.526484</x:v>
      </x:c>
      <x:c t="n" s="0">
        <x:v>12.02479</x:v>
      </x:c>
      <x:c t="n" s="0">
        <x:v>13.87041</x:v>
      </x:c>
      <x:c t="n" s="0">
        <x:v>12.82099</x:v>
      </x:c>
      <x:c t="n" s="0">
        <x:v>16.74478</x:v>
      </x:c>
      <x:c t="n" s="0">
        <x:v>22.24601</x:v>
      </x:c>
      <x:c t="n" s="0">
        <x:v>20.0523</x:v>
      </x:c>
      <x:c t="n" s="0">
        <x:v>23.25278</x:v>
      </x:c>
      <x:c t="n" s="0">
        <x:v>19.15078</x:v>
      </x:c>
      <x:c t="n" s="0">
        <x:v>21.19265</x:v>
      </x:c>
      <x:c t="n" s="0">
        <x:v>21.7215</x:v>
      </x:c>
      <x:c t="n" s="0">
        <x:v>23.07186</x:v>
      </x:c>
      <x:c t="n" s="0">
        <x:v>23.81369</x:v>
      </x:c>
      <x:c t="n" s="0">
        <x:v>24.26316</x:v>
      </x:c>
      <x:c t="n" s="0">
        <x:v>25.01232</x:v>
      </x:c>
      <x:c t="n" s="0">
        <x:v>25.33304</x:v>
      </x:c>
      <x:c t="n" s="0">
        <x:v>23.85855</x:v>
      </x:c>
      <x:c t="n" s="0">
        <x:v>19.17394</x:v>
      </x:c>
      <x:c t="n" s="0">
        <x:v>16.75403</x:v>
      </x:c>
      <x:c t="n" s="0">
        <x:v>14.42342</x:v>
      </x:c>
      <x:c t="n" s="0">
        <x:v>24.49581</x:v>
      </x:c>
      <x:c t="n" s="0">
        <x:v>23.87943</x:v>
      </x:c>
      <x:c t="n" s="0">
        <x:v>19.37202</x:v>
      </x:c>
      <x:c t="n" s="0">
        <x:v>7.088633</x:v>
      </x:c>
      <x:c t="n" s="0">
        <x:v>6.592854</x:v>
      </x:c>
      <x:c t="n" s="0">
        <x:v>4.714499</x:v>
      </x:c>
      <x:c t="n" s="0">
        <x:v>4.276524</x:v>
      </x:c>
      <x:c t="n" s="0">
        <x:v>6.193507</x:v>
      </x:c>
      <x:c t="n" s="0">
        <x:v>3.52216</x:v>
      </x:c>
      <x:c t="n" s="0">
        <x:v>-30.06697</x:v>
      </x:c>
      <x:c t="n" s="0">
        <x:v>-29.16826</x:v>
      </x:c>
      <x:c t="n" s="0">
        <x:v>-28.18997</x:v>
      </x:c>
      <x:c t="n" s="0">
        <x:v>-19.30178</x:v>
      </x:c>
      <x:c t="n" s="0">
        <x:v>-18.30436</x:v>
      </x:c>
      <x:c t="n" s="0">
        <x:v>-6.914354</x:v>
      </x:c>
      <x:c t="n" s="0">
        <x:v>-8.418622</x:v>
      </x:c>
      <x:c t="n" s="0">
        <x:v>4.493883</x:v>
      </x:c>
      <x:c t="n" s="0">
        <x:v>11.80581</x:v>
      </x:c>
      <x:c t="n" s="0">
        <x:v>14.18811</x:v>
      </x:c>
      <x:c t="n" s="0">
        <x:v>13.08781</x:v>
      </x:c>
      <x:c t="n" s="0">
        <x:v>18.48973</x:v>
      </x:c>
      <x:c t="n" s="0">
        <x:v>25.03022</x:v>
      </x:c>
      <x:c t="n" s="0">
        <x:v>17.37784</x:v>
      </x:c>
      <x:c t="n" s="0">
        <x:v>26.75259</x:v>
      </x:c>
      <x:c t="n" s="0">
        <x:v>15.3962</x:v>
      </x:c>
      <x:c t="n" s="0">
        <x:v>21.27554</x:v>
      </x:c>
      <x:c t="n" s="0">
        <x:v>23.15021</x:v>
      </x:c>
      <x:c t="n" s="0">
        <x:v>23.57539</x:v>
      </x:c>
      <x:c t="n" s="0">
        <x:v>27.38431</x:v>
      </x:c>
      <x:c t="n" s="0">
        <x:v>27.1702</x:v>
      </x:c>
      <x:c t="n" s="0">
        <x:v>25.77911</x:v>
      </x:c>
      <x:c t="n" s="0">
        <x:v>27.32827</x:v>
      </x:c>
      <x:c t="n" s="0">
        <x:v>24.18682</x:v>
      </x:c>
      <x:c t="n" s="0">
        <x:v>20.59531</x:v>
      </x:c>
      <x:c t="n" s="0">
        <x:v>17.46018</x:v>
      </x:c>
      <x:c t="n" s="0">
        <x:v>16.21965</x:v>
      </x:c>
      <x:c t="n" s="0">
        <x:v>17.23152</x:v>
      </x:c>
      <x:c t="n" s="0">
        <x:v>19.53727</x:v>
      </x:c>
      <x:c t="n" s="0">
        <x:v>25.33769</x:v>
      </x:c>
      <x:c t="n" s="0">
        <x:v>8.926879</x:v>
      </x:c>
      <x:c t="n" s="0">
        <x:v>10.44954</x:v>
      </x:c>
      <x:c t="n" s="0">
        <x:v>8.292464</x:v>
      </x:c>
      <x:c t="n" s="0">
        <x:v>4.313493</x:v>
      </x:c>
      <x:c t="n" s="0">
        <x:v>6.816576</x:v>
      </x:c>
      <x:c t="n" s="0">
        <x:v>3.474661</x:v>
      </x:c>
      <x:c t="str">
        <x:v>No</x:v>
      </x:c>
      <x:c t="str">
        <x:v>No</x:v>
      </x:c>
      <x:c t="str">
        <x:v/>
      </x:c>
    </x:row>
    <x:row r="477">
      <x:c t="n" s="11">
        <x:v>476</x:v>
      </x:c>
      <x:c t="str" s="11">
        <x:v/>
      </x:c>
      <x:c t="n" s="8">
        <x:v>43944.3562268519</x:v>
      </x:c>
      <x:c t="n" s="7">
        <x:v>43944.3562268519</x:v>
      </x:c>
      <x:c t="n" s="0">
        <x:v>37.92949</x:v>
      </x:c>
      <x:c t="n" s="0">
        <x:v>54.20069</x:v>
      </x:c>
      <x:c t="n" s="0">
        <x:v>54.72421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-17.47926</x:v>
      </x:c>
      <x:c t="n" s="0">
        <x:v>-8.839523</x:v>
      </x:c>
      <x:c t="n" s="0">
        <x:v>-4.297225</x:v>
      </x:c>
      <x:c t="n" s="0">
        <x:v>-1.403453</x:v>
      </x:c>
      <x:c t="n" s="0">
        <x:v>5.346739</x:v>
      </x:c>
      <x:c t="n" s="0">
        <x:v>11.99351</x:v>
      </x:c>
      <x:c t="n" s="0">
        <x:v>13.91827</x:v>
      </x:c>
      <x:c t="n" s="0">
        <x:v>12.86097</x:v>
      </x:c>
      <x:c t="n" s="0">
        <x:v>17.04747</x:v>
      </x:c>
      <x:c t="n" s="0">
        <x:v>23.05101</x:v>
      </x:c>
      <x:c t="n" s="0">
        <x:v>20.27108</x:v>
      </x:c>
      <x:c t="n" s="0">
        <x:v>23.17984</x:v>
      </x:c>
      <x:c t="n" s="0">
        <x:v>19.07532</x:v>
      </x:c>
      <x:c t="n" s="0">
        <x:v>21.02005</x:v>
      </x:c>
      <x:c t="n" s="0">
        <x:v>21.51907</x:v>
      </x:c>
      <x:c t="n" s="0">
        <x:v>23.5934</x:v>
      </x:c>
      <x:c t="n" s="0">
        <x:v>23.8821</x:v>
      </x:c>
      <x:c t="n" s="0">
        <x:v>24.17141</x:v>
      </x:c>
      <x:c t="n" s="0">
        <x:v>25.28652</x:v>
      </x:c>
      <x:c t="n" s="0">
        <x:v>25.0612</x:v>
      </x:c>
      <x:c t="n" s="0">
        <x:v>23.9341</x:v>
      </x:c>
      <x:c t="n" s="0">
        <x:v>19.55067</x:v>
      </x:c>
      <x:c t="n" s="0">
        <x:v>17.20751</x:v>
      </x:c>
      <x:c t="n" s="0">
        <x:v>14.4363</x:v>
      </x:c>
      <x:c t="n" s="0">
        <x:v>23.91435</x:v>
      </x:c>
      <x:c t="n" s="0">
        <x:v>25.8546</x:v>
      </x:c>
      <x:c t="n" s="0">
        <x:v>23.11555</x:v>
      </x:c>
      <x:c t="n" s="0">
        <x:v>7.281649</x:v>
      </x:c>
      <x:c t="n" s="0">
        <x:v>7.198627</x:v>
      </x:c>
      <x:c t="n" s="0">
        <x:v>5.028601</x:v>
      </x:c>
      <x:c t="n" s="0">
        <x:v>4.222632</x:v>
      </x:c>
      <x:c t="n" s="0">
        <x:v>6.168948</x:v>
      </x:c>
      <x:c t="n" s="0">
        <x:v>3.586268</x:v>
      </x:c>
      <x:c t="n" s="0">
        <x:v>-30.06697</x:v>
      </x:c>
      <x:c t="n" s="0">
        <x:v>-29.16826</x:v>
      </x:c>
      <x:c t="n" s="0">
        <x:v>-28.18997</x:v>
      </x:c>
      <x:c t="n" s="0">
        <x:v>-19.30178</x:v>
      </x:c>
      <x:c t="n" s="0">
        <x:v>-18.30436</x:v>
      </x:c>
      <x:c t="n" s="0">
        <x:v>-11.06351</x:v>
      </x:c>
      <x:c t="n" s="0">
        <x:v>-8.418622</x:v>
      </x:c>
      <x:c t="n" s="0">
        <x:v>3.53655</x:v>
      </x:c>
      <x:c t="n" s="0">
        <x:v>11.80581</x:v>
      </x:c>
      <x:c t="n" s="0">
        <x:v>14.18811</x:v>
      </x:c>
      <x:c t="n" s="0">
        <x:v>13.08781</x:v>
      </x:c>
      <x:c t="n" s="0">
        <x:v>18.57262</x:v>
      </x:c>
      <x:c t="n" s="0">
        <x:v>26.03923</x:v>
      </x:c>
      <x:c t="n" s="0">
        <x:v>21.36828</x:v>
      </x:c>
      <x:c t="n" s="0">
        <x:v>14.58965</x:v>
      </x:c>
      <x:c t="n" s="0">
        <x:v>19.70997</x:v>
      </x:c>
      <x:c t="n" s="0">
        <x:v>19.89021</x:v>
      </x:c>
      <x:c t="n" s="0">
        <x:v>19.98692</x:v>
      </x:c>
      <x:c t="n" s="0">
        <x:v>25.814</x:v>
      </x:c>
      <x:c t="n" s="0">
        <x:v>18.46397</x:v>
      </x:c>
      <x:c t="n" s="0">
        <x:v>22.63511</x:v>
      </x:c>
      <x:c t="n" s="0">
        <x:v>26.07649</x:v>
      </x:c>
      <x:c t="n" s="0">
        <x:v>27.299</x:v>
      </x:c>
      <x:c t="n" s="0">
        <x:v>24.75958</x:v>
      </x:c>
      <x:c t="n" s="0">
        <x:v>20.40209</x:v>
      </x:c>
      <x:c t="n" s="0">
        <x:v>20.15876</x:v>
      </x:c>
      <x:c t="n" s="0">
        <x:v>14.37473</x:v>
      </x:c>
      <x:c t="n" s="0">
        <x:v>15.83348</x:v>
      </x:c>
      <x:c t="n" s="0">
        <x:v>34.00934</x:v>
      </x:c>
      <x:c t="n" s="0">
        <x:v>29.17201</x:v>
      </x:c>
      <x:c t="n" s="0">
        <x:v>7.324507</x:v>
      </x:c>
      <x:c t="n" s="0">
        <x:v>8.997952</x:v>
      </x:c>
      <x:c t="n" s="0">
        <x:v>6.097428</x:v>
      </x:c>
      <x:c t="n" s="0">
        <x:v>3.102143</x:v>
      </x:c>
      <x:c t="n" s="0">
        <x:v>6.480731</x:v>
      </x:c>
      <x:c t="n" s="0">
        <x:v>3.677112</x:v>
      </x:c>
      <x:c t="str">
        <x:v>No</x:v>
      </x:c>
      <x:c t="str">
        <x:v>No</x:v>
      </x:c>
      <x:c t="str">
        <x:v/>
      </x:c>
    </x:row>
    <x:row r="478">
      <x:c t="n" s="11">
        <x:v>477</x:v>
      </x:c>
      <x:c t="str" s="11">
        <x:v/>
      </x:c>
      <x:c t="n" s="8">
        <x:v>43944.3562268519</x:v>
      </x:c>
      <x:c t="n" s="7">
        <x:v>43944.3562268519</x:v>
      </x:c>
      <x:c t="n" s="0">
        <x:v>35.57735</x:v>
      </x:c>
      <x:c t="n" s="0">
        <x:v>54.20069</x:v>
      </x:c>
      <x:c t="n" s="0">
        <x:v>54.49776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-17.70224</x:v>
      </x:c>
      <x:c t="n" s="0">
        <x:v>-9.441674</x:v>
      </x:c>
      <x:c t="n" s="0">
        <x:v>-4.828976</x:v>
      </x:c>
      <x:c t="n" s="0">
        <x:v>-1.94361</x:v>
      </x:c>
      <x:c t="n" s="0">
        <x:v>5.059523</x:v>
      </x:c>
      <x:c t="n" s="0">
        <x:v>11.8854</x:v>
      </x:c>
      <x:c t="n" s="0">
        <x:v>13.81194</x:v>
      </x:c>
      <x:c t="n" s="0">
        <x:v>12.9061</x:v>
      </x:c>
      <x:c t="n" s="0">
        <x:v>17.3468</x:v>
      </x:c>
      <x:c t="n" s="0">
        <x:v>23.36378</x:v>
      </x:c>
      <x:c t="n" s="0">
        <x:v>20.32829</x:v>
      </x:c>
      <x:c t="n" s="0">
        <x:v>22.59605</x:v>
      </x:c>
      <x:c t="n" s="0">
        <x:v>18.97371</x:v>
      </x:c>
      <x:c t="n" s="0">
        <x:v>21.41788</x:v>
      </x:c>
      <x:c t="n" s="0">
        <x:v>21.44179</x:v>
      </x:c>
      <x:c t="n" s="0">
        <x:v>23.69951</x:v>
      </x:c>
      <x:c t="n" s="0">
        <x:v>23.25803</x:v>
      </x:c>
      <x:c t="n" s="0">
        <x:v>23.748</x:v>
      </x:c>
      <x:c t="n" s="0">
        <x:v>24.98702</x:v>
      </x:c>
      <x:c t="n" s="0">
        <x:v>25.56273</x:v>
      </x:c>
      <x:c t="n" s="0">
        <x:v>23.81761</x:v>
      </x:c>
      <x:c t="n" s="0">
        <x:v>19.47184</x:v>
      </x:c>
      <x:c t="n" s="0">
        <x:v>17.21077</x:v>
      </x:c>
      <x:c t="n" s="0">
        <x:v>14.38952</x:v>
      </x:c>
      <x:c t="n" s="0">
        <x:v>23.3428</x:v>
      </x:c>
      <x:c t="n" s="0">
        <x:v>29.17414</x:v>
      </x:c>
      <x:c t="n" s="0">
        <x:v>22.90866</x:v>
      </x:c>
      <x:c t="n" s="0">
        <x:v>7.153962</x:v>
      </x:c>
      <x:c t="n" s="0">
        <x:v>7.194283</x:v>
      </x:c>
      <x:c t="n" s="0">
        <x:v>5.196085</x:v>
      </x:c>
      <x:c t="n" s="0">
        <x:v>4.376612</x:v>
      </x:c>
      <x:c t="n" s="0">
        <x:v>6.225135</x:v>
      </x:c>
      <x:c t="n" s="0">
        <x:v>3.421114</x:v>
      </x:c>
      <x:c t="n" s="0">
        <x:v>-30.06697</x:v>
      </x:c>
      <x:c t="n" s="0">
        <x:v>-29.16826</x:v>
      </x:c>
      <x:c t="n" s="0">
        <x:v>-28.18997</x:v>
      </x:c>
      <x:c t="n" s="0">
        <x:v>-19.30178</x:v>
      </x:c>
      <x:c t="n" s="0">
        <x:v>-18.30436</x:v>
      </x:c>
      <x:c t="n" s="0">
        <x:v>-11.06351</x:v>
      </x:c>
      <x:c t="n" s="0">
        <x:v>-8.418622</x:v>
      </x:c>
      <x:c t="n" s="0">
        <x:v>2.841094</x:v>
      </x:c>
      <x:c t="n" s="0">
        <x:v>10.55094</x:v>
      </x:c>
      <x:c t="n" s="0">
        <x:v>11.8858</x:v>
      </x:c>
      <x:c t="n" s="0">
        <x:v>13.22638</x:v>
      </x:c>
      <x:c t="n" s="0">
        <x:v>18.81222</x:v>
      </x:c>
      <x:c t="n" s="0">
        <x:v>22.40469</x:v>
      </x:c>
      <x:c t="n" s="0">
        <x:v>19.429</x:v>
      </x:c>
      <x:c t="n" s="0">
        <x:v>16.77156</x:v>
      </x:c>
      <x:c t="n" s="0">
        <x:v>17.03911</x:v>
      </x:c>
      <x:c t="n" s="0">
        <x:v>24.35474</x:v>
      </x:c>
      <x:c t="n" s="0">
        <x:v>21.04355</x:v>
      </x:c>
      <x:c t="n" s="0">
        <x:v>22.11889</x:v>
      </x:c>
      <x:c t="n" s="0">
        <x:v>17.26694</x:v>
      </x:c>
      <x:c t="n" s="0">
        <x:v>19.75569</x:v>
      </x:c>
      <x:c t="n" s="0">
        <x:v>21.93111</x:v>
      </x:c>
      <x:c t="n" s="0">
        <x:v>24.41822</x:v>
      </x:c>
      <x:c t="n" s="0">
        <x:v>22.29542</x:v>
      </x:c>
      <x:c t="n" s="0">
        <x:v>21.58426</x:v>
      </x:c>
      <x:c t="n" s="0">
        <x:v>17.22602</x:v>
      </x:c>
      <x:c t="n" s="0">
        <x:v>13.49105</x:v>
      </x:c>
      <x:c t="n" s="0">
        <x:v>17.5333</x:v>
      </x:c>
      <x:c t="n" s="0">
        <x:v>33.39061</x:v>
      </x:c>
      <x:c t="n" s="0">
        <x:v>21.21943</x:v>
      </x:c>
      <x:c t="n" s="0">
        <x:v>6.033494</x:v>
      </x:c>
      <x:c t="n" s="0">
        <x:v>6.885565</x:v>
      </x:c>
      <x:c t="n" s="0">
        <x:v>5.042694</x:v>
      </x:c>
      <x:c t="n" s="0">
        <x:v>5.051582</x:v>
      </x:c>
      <x:c t="n" s="0">
        <x:v>6.315313</x:v>
      </x:c>
      <x:c t="n" s="0">
        <x:v>2.071278</x:v>
      </x:c>
      <x:c t="str">
        <x:v>No</x:v>
      </x:c>
      <x:c t="str">
        <x:v>No</x:v>
      </x:c>
      <x:c t="str">
        <x:v/>
      </x:c>
    </x:row>
    <x:row r="479">
      <x:c t="n" s="11">
        <x:v>478</x:v>
      </x:c>
      <x:c t="str" s="11">
        <x:v/>
      </x:c>
      <x:c t="n" s="8">
        <x:v>43944.3562268519</x:v>
      </x:c>
      <x:c t="n" s="7">
        <x:v>43944.3562268519</x:v>
      </x:c>
      <x:c t="n" s="0">
        <x:v>35.67973</x:v>
      </x:c>
      <x:c t="n" s="0">
        <x:v>54.20069</x:v>
      </x:c>
      <x:c t="n" s="0">
        <x:v>67.83222</x:v>
      </x:c>
      <x:c t="n" s="0">
        <x:v>71.52929</x:v>
      </x:c>
      <x:c t="n" s="0">
        <x:v>-30.06697</x:v>
      </x:c>
      <x:c t="n" s="0">
        <x:v>-29.16826</x:v>
      </x:c>
      <x:c t="n" s="0">
        <x:v>-28.18997</x:v>
      </x:c>
      <x:c t="n" s="0">
        <x:v>-16.87626</x:v>
      </x:c>
      <x:c t="n" s="0">
        <x:v>-10.03158</x:v>
      </x:c>
      <x:c t="n" s="0">
        <x:v>-5.341119</x:v>
      </x:c>
      <x:c t="n" s="0">
        <x:v>-2.549533</x:v>
      </x:c>
      <x:c t="n" s="0">
        <x:v>4.798237</x:v>
      </x:c>
      <x:c t="n" s="0">
        <x:v>11.65986</x:v>
      </x:c>
      <x:c t="n" s="0">
        <x:v>13.47746</x:v>
      </x:c>
      <x:c t="n" s="0">
        <x:v>12.96141</x:v>
      </x:c>
      <x:c t="n" s="0">
        <x:v>17.59406</x:v>
      </x:c>
      <x:c t="n" s="0">
        <x:v>22.80433</x:v>
      </x:c>
      <x:c t="n" s="0">
        <x:v>20.02532</x:v>
      </x:c>
      <x:c t="n" s="0">
        <x:v>22.22132</x:v>
      </x:c>
      <x:c t="n" s="0">
        <x:v>18.58109</x:v>
      </x:c>
      <x:c t="n" s="0">
        <x:v>22.20627</x:v>
      </x:c>
      <x:c t="n" s="0">
        <x:v>21.51837</x:v>
      </x:c>
      <x:c t="n" s="0">
        <x:v>23.48257</x:v>
      </x:c>
      <x:c t="n" s="0">
        <x:v>23.542</x:v>
      </x:c>
      <x:c t="n" s="0">
        <x:v>23.2628</x:v>
      </x:c>
      <x:c t="n" s="0">
        <x:v>24.974</x:v>
      </x:c>
      <x:c t="n" s="0">
        <x:v>25.34793</x:v>
      </x:c>
      <x:c t="n" s="0">
        <x:v>23.54134</x:v>
      </x:c>
      <x:c t="n" s="0">
        <x:v>19.84414</x:v>
      </x:c>
      <x:c t="n" s="0">
        <x:v>17.36494</x:v>
      </x:c>
      <x:c t="n" s="0">
        <x:v>14.28895</x:v>
      </x:c>
      <x:c t="n" s="0">
        <x:v>23.03697</x:v>
      </x:c>
      <x:c t="n" s="0">
        <x:v>28.82522</x:v>
      </x:c>
      <x:c t="n" s="0">
        <x:v>22.56574</x:v>
      </x:c>
      <x:c t="n" s="0">
        <x:v>7.100185</x:v>
      </x:c>
      <x:c t="n" s="0">
        <x:v>7.335575</x:v>
      </x:c>
      <x:c t="n" s="0">
        <x:v>5.657588</x:v>
      </x:c>
      <x:c t="n" s="0">
        <x:v>4.343438</x:v>
      </x:c>
      <x:c t="n" s="0">
        <x:v>6.201216</x:v>
      </x:c>
      <x:c t="n" s="0">
        <x:v>3.313998</x:v>
      </x:c>
      <x:c t="n" s="0">
        <x:v>-30.06697</x:v>
      </x:c>
      <x:c t="n" s="0">
        <x:v>-29.16826</x:v>
      </x:c>
      <x:c t="n" s="0">
        <x:v>-28.18997</x:v>
      </x:c>
      <x:c t="n" s="0">
        <x:v>-12.38548</x:v>
      </x:c>
      <x:c t="n" s="0">
        <x:v>-18.30436</x:v>
      </x:c>
      <x:c t="n" s="0">
        <x:v>-11.06351</x:v>
      </x:c>
      <x:c t="n" s="0">
        <x:v>-15.61686</x:v>
      </x:c>
      <x:c t="n" s="0">
        <x:v>3.293139</x:v>
      </x:c>
      <x:c t="n" s="0">
        <x:v>10.03667</x:v>
      </x:c>
      <x:c t="n" s="0">
        <x:v>10.73347</x:v>
      </x:c>
      <x:c t="n" s="0">
        <x:v>13.27161</x:v>
      </x:c>
      <x:c t="n" s="0">
        <x:v>18.81222</x:v>
      </x:c>
      <x:c t="n" s="0">
        <x:v>15.71908</x:v>
      </x:c>
      <x:c t="n" s="0">
        <x:v>17.63934</x:v>
      </x:c>
      <x:c t="n" s="0">
        <x:v>18.96795</x:v>
      </x:c>
      <x:c t="n" s="0">
        <x:v>13.24827</x:v>
      </x:c>
      <x:c t="n" s="0">
        <x:v>23.26679</x:v>
      </x:c>
      <x:c t="n" s="0">
        <x:v>20.32823</x:v>
      </x:c>
      <x:c t="n" s="0">
        <x:v>22.47706</x:v>
      </x:c>
      <x:c t="n" s="0">
        <x:v>24.94791</x:v>
      </x:c>
      <x:c t="n" s="0">
        <x:v>21.52013</x:v>
      </x:c>
      <x:c t="n" s="0">
        <x:v>24.46069</x:v>
      </x:c>
      <x:c t="n" s="0">
        <x:v>27.11093</x:v>
      </x:c>
      <x:c t="n" s="0">
        <x:v>21.51704</x:v>
      </x:c>
      <x:c t="n" s="0">
        <x:v>18.38257</x:v>
      </x:c>
      <x:c t="n" s="0">
        <x:v>15.63078</x:v>
      </x:c>
      <x:c t="n" s="0">
        <x:v>14.89015</x:v>
      </x:c>
      <x:c t="n" s="0">
        <x:v>22.8105</x:v>
      </x:c>
      <x:c t="n" s="0">
        <x:v>25.00503</x:v>
      </x:c>
      <x:c t="n" s="0">
        <x:v>21.15649</x:v>
      </x:c>
      <x:c t="n" s="0">
        <x:v>7.949094</x:v>
      </x:c>
      <x:c t="n" s="0">
        <x:v>10.00172</x:v>
      </x:c>
      <x:c t="n" s="0">
        <x:v>8.700844</x:v>
      </x:c>
      <x:c t="n" s="0">
        <x:v>5.715416</x:v>
      </x:c>
      <x:c t="n" s="0">
        <x:v>5.822815</x:v>
      </x:c>
      <x:c t="n" s="0">
        <x:v>3.267263</x:v>
      </x:c>
      <x:c t="str">
        <x:v>No</x:v>
      </x:c>
      <x:c t="str">
        <x:v>No</x:v>
      </x:c>
      <x:c t="str">
        <x:v/>
      </x:c>
    </x:row>
    <x:row r="480">
      <x:c t="n" s="11">
        <x:v>479</x:v>
      </x:c>
      <x:c t="str" s="11">
        <x:v/>
      </x:c>
      <x:c t="n" s="8">
        <x:v>43944.3562268519</x:v>
      </x:c>
      <x:c t="n" s="7">
        <x:v>43944.3562268519</x:v>
      </x:c>
      <x:c t="n" s="0">
        <x:v>38.88754</x:v>
      </x:c>
      <x:c t="n" s="0">
        <x:v>54.20069</x:v>
      </x:c>
      <x:c t="n" s="0">
        <x:v>73.9483</x:v>
      </x:c>
      <x:c t="n" s="0">
        <x:v>77.43559</x:v>
      </x:c>
      <x:c t="n" s="0">
        <x:v>-30.06697</x:v>
      </x:c>
      <x:c t="n" s="0">
        <x:v>-29.16826</x:v>
      </x:c>
      <x:c t="n" s="0">
        <x:v>-28.18997</x:v>
      </x:c>
      <x:c t="n" s="0">
        <x:v>-15.8569</x:v>
      </x:c>
      <x:c t="n" s="0">
        <x:v>-10.47163</x:v>
      </x:c>
      <x:c t="n" s="0">
        <x:v>-5.832066</x:v>
      </x:c>
      <x:c t="n" s="0">
        <x:v>-3.198359</x:v>
      </x:c>
      <x:c t="n" s="0">
        <x:v>4.724216</x:v>
      </x:c>
      <x:c t="n" s="0">
        <x:v>11.45751</x:v>
      </x:c>
      <x:c t="n" s="0">
        <x:v>13.16989</x:v>
      </x:c>
      <x:c t="n" s="0">
        <x:v>13.00809</x:v>
      </x:c>
      <x:c t="n" s="0">
        <x:v>17.79462</x:v>
      </x:c>
      <x:c t="n" s="0">
        <x:v>22.26188</x:v>
      </x:c>
      <x:c t="n" s="0">
        <x:v>19.74839</x:v>
      </x:c>
      <x:c t="n" s="0">
        <x:v>21.89637</x:v>
      </x:c>
      <x:c t="n" s="0">
        <x:v>19.75175</x:v>
      </x:c>
      <x:c t="n" s="0">
        <x:v>21.86163</x:v>
      </x:c>
      <x:c t="n" s="0">
        <x:v>21.18956</x:v>
      </x:c>
      <x:c t="n" s="0">
        <x:v>23.81031</x:v>
      </x:c>
      <x:c t="n" s="0">
        <x:v>24.48614</x:v>
      </x:c>
      <x:c t="n" s="0">
        <x:v>23.30366</x:v>
      </x:c>
      <x:c t="n" s="0">
        <x:v>24.44796</x:v>
      </x:c>
      <x:c t="n" s="0">
        <x:v>25.90172</x:v>
      </x:c>
      <x:c t="n" s="0">
        <x:v>23.29458</x:v>
      </x:c>
      <x:c t="n" s="0">
        <x:v>19.87097</x:v>
      </x:c>
      <x:c t="n" s="0">
        <x:v>17.78036</x:v>
      </x:c>
      <x:c t="n" s="0">
        <x:v>14.58352</x:v>
      </x:c>
      <x:c t="n" s="0">
        <x:v>23.70804</x:v>
      </x:c>
      <x:c t="n" s="0">
        <x:v>28.444</x:v>
      </x:c>
      <x:c t="n" s="0">
        <x:v>23.04974</x:v>
      </x:c>
      <x:c t="n" s="0">
        <x:v>7.733835</x:v>
      </x:c>
      <x:c t="n" s="0">
        <x:v>7.903913</x:v>
      </x:c>
      <x:c t="n" s="0">
        <x:v>6.113914</x:v>
      </x:c>
      <x:c t="n" s="0">
        <x:v>4.767414</x:v>
      </x:c>
      <x:c t="n" s="0">
        <x:v>6.066486</x:v>
      </x:c>
      <x:c t="n" s="0">
        <x:v>3.330778</x:v>
      </x:c>
      <x:c t="n" s="0">
        <x:v>-30.06697</x:v>
      </x:c>
      <x:c t="n" s="0">
        <x:v>-29.16826</x:v>
      </x:c>
      <x:c t="n" s="0">
        <x:v>-28.18997</x:v>
      </x:c>
      <x:c t="n" s="0">
        <x:v>-12.38548</x:v>
      </x:c>
      <x:c t="n" s="0">
        <x:v>-10.6718</x:v>
      </x:c>
      <x:c t="n" s="0">
        <x:v>-11.06351</x:v>
      </x:c>
      <x:c t="n" s="0">
        <x:v>-15.61686</x:v>
      </x:c>
      <x:c t="n" s="0">
        <x:v>4.421063</x:v>
      </x:c>
      <x:c t="n" s="0">
        <x:v>10.03667</x:v>
      </x:c>
      <x:c t="n" s="0">
        <x:v>10.49811</x:v>
      </x:c>
      <x:c t="n" s="0">
        <x:v>13.27161</x:v>
      </x:c>
      <x:c t="n" s="0">
        <x:v>18.53707</x:v>
      </x:c>
      <x:c t="n" s="0">
        <x:v>15.29914</x:v>
      </x:c>
      <x:c t="n" s="0">
        <x:v>17.63318</x:v>
      </x:c>
      <x:c t="n" s="0">
        <x:v>19.41981</x:v>
      </x:c>
      <x:c t="n" s="0">
        <x:v>27.09733</x:v>
      </x:c>
      <x:c t="n" s="0">
        <x:v>24.60336</x:v>
      </x:c>
      <x:c t="n" s="0">
        <x:v>21.08992</x:v>
      </x:c>
      <x:c t="n" s="0">
        <x:v>27.37842</x:v>
      </x:c>
      <x:c t="n" s="0">
        <x:v>28.68712</x:v>
      </x:c>
      <x:c t="n" s="0">
        <x:v>23.2989</x:v>
      </x:c>
      <x:c t="n" s="0">
        <x:v>19.58451</x:v>
      </x:c>
      <x:c t="n" s="0">
        <x:v>26.14025</x:v>
      </x:c>
      <x:c t="n" s="0">
        <x:v>20.36039</x:v>
      </x:c>
      <x:c t="n" s="0">
        <x:v>20.36501</x:v>
      </x:c>
      <x:c t="n" s="0">
        <x:v>19.99548</x:v>
      </x:c>
      <x:c t="n" s="0">
        <x:v>15.84674</x:v>
      </x:c>
      <x:c t="n" s="0">
        <x:v>31.75674</x:v>
      </x:c>
      <x:c t="n" s="0">
        <x:v>25.63169</x:v>
      </x:c>
      <x:c t="n" s="0">
        <x:v>27.74001</x:v>
      </x:c>
      <x:c t="n" s="0">
        <x:v>10.27096</x:v>
      </x:c>
      <x:c t="n" s="0">
        <x:v>9.179766</x:v>
      </x:c>
      <x:c t="n" s="0">
        <x:v>7.853796</x:v>
      </x:c>
      <x:c t="n" s="0">
        <x:v>6.659523</x:v>
      </x:c>
      <x:c t="n" s="0">
        <x:v>5.220785</x:v>
      </x:c>
      <x:c t="n" s="0">
        <x:v>3.136435</x:v>
      </x:c>
      <x:c t="str">
        <x:v>No</x:v>
      </x:c>
      <x:c t="str">
        <x:v>No</x:v>
      </x:c>
      <x:c t="str">
        <x:v/>
      </x:c>
    </x:row>
    <x:row r="481">
      <x:c t="n" s="11">
        <x:v>480</x:v>
      </x:c>
      <x:c t="str" s="11">
        <x:v/>
      </x:c>
      <x:c t="n" s="8">
        <x:v>43944.3562268519</x:v>
      </x:c>
      <x:c t="n" s="7">
        <x:v>43944.3562268519</x:v>
      </x:c>
      <x:c t="n" s="0">
        <x:v>36.03839</x:v>
      </x:c>
      <x:c t="n" s="0">
        <x:v>54.20069</x:v>
      </x:c>
      <x:c t="n" s="0">
        <x:v>77.84255</x:v>
      </x:c>
      <x:c t="n" s="0">
        <x:v>78.82388</x:v>
      </x:c>
      <x:c t="n" s="0">
        <x:v>-30.06697</x:v>
      </x:c>
      <x:c t="n" s="0">
        <x:v>-29.16826</x:v>
      </x:c>
      <x:c t="n" s="0">
        <x:v>-28.18997</x:v>
      </x:c>
      <x:c t="n" s="0">
        <x:v>-15.143</x:v>
      </x:c>
      <x:c t="n" s="0">
        <x:v>-10.02318</x:v>
      </x:c>
      <x:c t="n" s="0">
        <x:v>-6.300325</x:v>
      </x:c>
      <x:c t="n" s="0">
        <x:v>-3.841334</x:v>
      </x:c>
      <x:c t="n" s="0">
        <x:v>4.681259</x:v>
      </x:c>
      <x:c t="n" s="0">
        <x:v>11.20058</x:v>
      </x:c>
      <x:c t="n" s="0">
        <x:v>12.76243</x:v>
      </x:c>
      <x:c t="n" s="0">
        <x:v>13.04757</x:v>
      </x:c>
      <x:c t="n" s="0">
        <x:v>17.659</x:v>
      </x:c>
      <x:c t="n" s="0">
        <x:v>21.68615</x:v>
      </x:c>
      <x:c t="n" s="0">
        <x:v>19.49673</x:v>
      </x:c>
      <x:c t="n" s="0">
        <x:v>21.61474</x:v>
      </x:c>
      <x:c t="n" s="0">
        <x:v>22.67179</x:v>
      </x:c>
      <x:c t="n" s="0">
        <x:v>23.1674</x:v>
      </x:c>
      <x:c t="n" s="0">
        <x:v>20.87234</x:v>
      </x:c>
      <x:c t="n" s="0">
        <x:v>24.50612</x:v>
      </x:c>
      <x:c t="n" s="0">
        <x:v>24.69901</x:v>
      </x:c>
      <x:c t="n" s="0">
        <x:v>23.4502</x:v>
      </x:c>
      <x:c t="n" s="0">
        <x:v>24.52837</x:v>
      </x:c>
      <x:c t="n" s="0">
        <x:v>26.0174</x:v>
      </x:c>
      <x:c t="n" s="0">
        <x:v>23.52824</x:v>
      </x:c>
      <x:c t="n" s="0">
        <x:v>20.18636</x:v>
      </x:c>
      <x:c t="n" s="0">
        <x:v>17.56785</x:v>
      </x:c>
      <x:c t="n" s="0">
        <x:v>14.85053</x:v>
      </x:c>
      <x:c t="n" s="0">
        <x:v>27.95342</x:v>
      </x:c>
      <x:c t="n" s="0">
        <x:v>27.92266</x:v>
      </x:c>
      <x:c t="n" s="0">
        <x:v>23.90076</x:v>
      </x:c>
      <x:c t="n" s="0">
        <x:v>8.32616</x:v>
      </x:c>
      <x:c t="n" s="0">
        <x:v>7.901164</x:v>
      </x:c>
      <x:c t="n" s="0">
        <x:v>6.213944</x:v>
      </x:c>
      <x:c t="n" s="0">
        <x:v>4.862502</x:v>
      </x:c>
      <x:c t="n" s="0">
        <x:v>5.904979</x:v>
      </x:c>
      <x:c t="n" s="0">
        <x:v>3.282239</x:v>
      </x:c>
      <x:c t="n" s="0">
        <x:v>-30.06697</x:v>
      </x:c>
      <x:c t="n" s="0">
        <x:v>-29.16826</x:v>
      </x:c>
      <x:c t="n" s="0">
        <x:v>-28.18997</x:v>
      </x:c>
      <x:c t="n" s="0">
        <x:v>-12.38548</x:v>
      </x:c>
      <x:c t="n" s="0">
        <x:v>-8.053185</x:v>
      </x:c>
      <x:c t="n" s="0">
        <x:v>-11.06351</x:v>
      </x:c>
      <x:c t="n" s="0">
        <x:v>-15.61686</x:v>
      </x:c>
      <x:c t="n" s="0">
        <x:v>4.421063</x:v>
      </x:c>
      <x:c t="n" s="0">
        <x:v>7.998483</x:v>
      </x:c>
      <x:c t="n" s="0">
        <x:v>8.3527</x:v>
      </x:c>
      <x:c t="n" s="0">
        <x:v>12.04932</x:v>
      </x:c>
      <x:c t="n" s="0">
        <x:v>15.87839</x:v>
      </x:c>
      <x:c t="n" s="0">
        <x:v>13.72169</x:v>
      </x:c>
      <x:c t="n" s="0">
        <x:v>17.62693</x:v>
      </x:c>
      <x:c t="n" s="0">
        <x:v>19.54653</x:v>
      </x:c>
      <x:c t="n" s="0">
        <x:v>26.51908</x:v>
      </x:c>
      <x:c t="n" s="0">
        <x:v>25.7995</x:v>
      </x:c>
      <x:c t="n" s="0">
        <x:v>14.3694</x:v>
      </x:c>
      <x:c t="n" s="0">
        <x:v>24.53563</x:v>
      </x:c>
      <x:c t="n" s="0">
        <x:v>23.77412</x:v>
      </x:c>
      <x:c t="n" s="0">
        <x:v>24.97733</x:v>
      </x:c>
      <x:c t="n" s="0">
        <x:v>26.25693</x:v>
      </x:c>
      <x:c t="n" s="0">
        <x:v>26.92599</x:v>
      </x:c>
      <x:c t="n" s="0">
        <x:v>24.84955</x:v>
      </x:c>
      <x:c t="n" s="0">
        <x:v>21.53112</x:v>
      </x:c>
      <x:c t="n" s="0">
        <x:v>16.0916</x:v>
      </x:c>
      <x:c t="n" s="0">
        <x:v>19.99509</x:v>
      </x:c>
      <x:c t="n" s="0">
        <x:v>33.59275</x:v>
      </x:c>
      <x:c t="n" s="0">
        <x:v>21.68882</x:v>
      </x:c>
      <x:c t="n" s="0">
        <x:v>22.60012</x:v>
      </x:c>
      <x:c t="n" s="0">
        <x:v>9.946896</x:v>
      </x:c>
      <x:c t="n" s="0">
        <x:v>6.190137</x:v>
      </x:c>
      <x:c t="n" s="0">
        <x:v>5.204864</x:v>
      </x:c>
      <x:c t="n" s="0">
        <x:v>4.029847</x:v>
      </x:c>
      <x:c t="n" s="0">
        <x:v>5.077393</x:v>
      </x:c>
      <x:c t="n" s="0">
        <x:v>3.205285</x:v>
      </x:c>
      <x:c t="str">
        <x:v>No</x:v>
      </x:c>
      <x:c t="str">
        <x:v>No</x:v>
      </x:c>
      <x:c t="str">
        <x:v/>
      </x:c>
    </x:row>
    <x:row r="482">
      <x:c t="n" s="11">
        <x:v>481</x:v>
      </x:c>
      <x:c t="str" s="11">
        <x:v/>
      </x:c>
      <x:c t="n" s="8">
        <x:v>43944.3562268519</x:v>
      </x:c>
      <x:c t="n" s="7">
        <x:v>43944.3562268519</x:v>
      </x:c>
      <x:c t="n" s="0">
        <x:v>37.56005</x:v>
      </x:c>
      <x:c t="n" s="0">
        <x:v>54.20069</x:v>
      </x:c>
      <x:c t="n" s="0">
        <x:v>78.25414</x:v>
      </x:c>
      <x:c t="n" s="0">
        <x:v>79.87424</x:v>
      </x:c>
      <x:c t="n" s="0">
        <x:v>-30.06697</x:v>
      </x:c>
      <x:c t="n" s="0">
        <x:v>-29.16826</x:v>
      </x:c>
      <x:c t="n" s="0">
        <x:v>-28.18997</x:v>
      </x:c>
      <x:c t="n" s="0">
        <x:v>-14.61431</x:v>
      </x:c>
      <x:c t="n" s="0">
        <x:v>-9.673757</x:v>
      </x:c>
      <x:c t="n" s="0">
        <x:v>-6.744549</x:v>
      </x:c>
      <x:c t="n" s="0">
        <x:v>-4.477594</x:v>
      </x:c>
      <x:c t="n" s="0">
        <x:v>4.644234</x:v>
      </x:c>
      <x:c t="n" s="0">
        <x:v>10.73704</x:v>
      </x:c>
      <x:c t="n" s="0">
        <x:v>12.33805</x:v>
      </x:c>
      <x:c t="n" s="0">
        <x:v>12.4651</x:v>
      </x:c>
      <x:c t="n" s="0">
        <x:v>17.44036</x:v>
      </x:c>
      <x:c t="n" s="0">
        <x:v>21.11788</x:v>
      </x:c>
      <x:c t="n" s="0">
        <x:v>19.26633</x:v>
      </x:c>
      <x:c t="n" s="0">
        <x:v>21.37962</x:v>
      </x:c>
      <x:c t="n" s="0">
        <x:v>22.31573</x:v>
      </x:c>
      <x:c t="n" s="0">
        <x:v>23.15197</x:v>
      </x:c>
      <x:c t="n" s="0">
        <x:v>20.48124</x:v>
      </x:c>
      <x:c t="n" s="0">
        <x:v>25.36718</x:v>
      </x:c>
      <x:c t="n" s="0">
        <x:v>24.56098</x:v>
      </x:c>
      <x:c t="n" s="0">
        <x:v>23.51996</x:v>
      </x:c>
      <x:c t="n" s="0">
        <x:v>24.42555</x:v>
      </x:c>
      <x:c t="n" s="0">
        <x:v>25.82006</x:v>
      </x:c>
      <x:c t="n" s="0">
        <x:v>23.42911</x:v>
      </x:c>
      <x:c t="n" s="0">
        <x:v>19.8089</x:v>
      </x:c>
      <x:c t="n" s="0">
        <x:v>17.40458</x:v>
      </x:c>
      <x:c t="n" s="0">
        <x:v>18.68252</x:v>
      </x:c>
      <x:c t="n" s="0">
        <x:v>28.07862</x:v>
      </x:c>
      <x:c t="n" s="0">
        <x:v>27.51976</x:v>
      </x:c>
      <x:c t="n" s="0">
        <x:v>23.35128</x:v>
      </x:c>
      <x:c t="n" s="0">
        <x:v>7.961223</x:v>
      </x:c>
      <x:c t="n" s="0">
        <x:v>7.582874</x:v>
      </x:c>
      <x:c t="n" s="0">
        <x:v>5.993714</x:v>
      </x:c>
      <x:c t="n" s="0">
        <x:v>4.773536</x:v>
      </x:c>
      <x:c t="n" s="0">
        <x:v>6.088128</x:v>
      </x:c>
      <x:c t="n" s="0">
        <x:v>3.332923</x:v>
      </x:c>
      <x:c t="n" s="0">
        <x:v>-30.06697</x:v>
      </x:c>
      <x:c t="n" s="0">
        <x:v>-29.16826</x:v>
      </x:c>
      <x:c t="n" s="0">
        <x:v>-28.18997</x:v>
      </x:c>
      <x:c t="n" s="0">
        <x:v>-12.38548</x:v>
      </x:c>
      <x:c t="n" s="0">
        <x:v>-8.053185</x:v>
      </x:c>
      <x:c t="n" s="0">
        <x:v>-10.98106</x:v>
      </x:c>
      <x:c t="n" s="0">
        <x:v>-15.61686</x:v>
      </x:c>
      <x:c t="n" s="0">
        <x:v>4.975548</x:v>
      </x:c>
      <x:c t="n" s="0">
        <x:v>6.064804</x:v>
      </x:c>
      <x:c t="n" s="0">
        <x:v>8.3527</x:v>
      </x:c>
      <x:c t="n" s="0">
        <x:v>-3.992042</x:v>
      </x:c>
      <x:c t="n" s="0">
        <x:v>15.87839</x:v>
      </x:c>
      <x:c t="n" s="0">
        <x:v>15.68083</x:v>
      </x:c>
      <x:c t="n" s="0">
        <x:v>17.58914</x:v>
      </x:c>
      <x:c t="n" s="0">
        <x:v>20.12164</x:v>
      </x:c>
      <x:c t="n" s="0">
        <x:v>18.71632</x:v>
      </x:c>
      <x:c t="n" s="0">
        <x:v>23.51475</x:v>
      </x:c>
      <x:c t="n" s="0">
        <x:v>15.54585</x:v>
      </x:c>
      <x:c t="n" s="0">
        <x:v>29.56967</x:v>
      </x:c>
      <x:c t="n" s="0">
        <x:v>24.11553</x:v>
      </x:c>
      <x:c t="n" s="0">
        <x:v>23.82061</x:v>
      </x:c>
      <x:c t="n" s="0">
        <x:v>22.61265</x:v>
      </x:c>
      <x:c t="n" s="0">
        <x:v>22.75601</x:v>
      </x:c>
      <x:c t="n" s="0">
        <x:v>24.31211</x:v>
      </x:c>
      <x:c t="n" s="0">
        <x:v>14.95772</x:v>
      </x:c>
      <x:c t="n" s="0">
        <x:v>16.41331</x:v>
      </x:c>
      <x:c t="n" s="0">
        <x:v>24.53634</x:v>
      </x:c>
      <x:c t="n" s="0">
        <x:v>25.79782</x:v>
      </x:c>
      <x:c t="n" s="0">
        <x:v>23.84491</x:v>
      </x:c>
      <x:c t="n" s="0">
        <x:v>17.32117</x:v>
      </x:c>
      <x:c t="n" s="0">
        <x:v>6.443282</x:v>
      </x:c>
      <x:c t="n" s="0">
        <x:v>5.637882</x:v>
      </x:c>
      <x:c t="n" s="0">
        <x:v>4.703461</x:v>
      </x:c>
      <x:c t="n" s="0">
        <x:v>4.314505</x:v>
      </x:c>
      <x:c t="n" s="0">
        <x:v>7.193792</x:v>
      </x:c>
      <x:c t="n" s="0">
        <x:v>3.444023</x:v>
      </x:c>
      <x:c t="str">
        <x:v>No</x:v>
      </x:c>
      <x:c t="str">
        <x:v>No</x:v>
      </x:c>
      <x:c t="str">
        <x:v/>
      </x:c>
    </x:row>
    <x:row r="483">
      <x:c t="n" s="11">
        <x:v>482</x:v>
      </x:c>
      <x:c t="str" s="11">
        <x:v/>
      </x:c>
      <x:c t="n" s="8">
        <x:v>43944.3562268519</x:v>
      </x:c>
      <x:c t="n" s="7">
        <x:v>43944.3562268519</x:v>
      </x:c>
      <x:c t="n" s="0">
        <x:v>35.72921</x:v>
      </x:c>
      <x:c t="n" s="0">
        <x:v>54.20069</x:v>
      </x:c>
      <x:c t="n" s="0">
        <x:v>74.60461</x:v>
      </x:c>
      <x:c t="n" s="0">
        <x:v>76.3005</x:v>
      </x:c>
      <x:c t="n" s="0">
        <x:v>-30.06697</x:v>
      </x:c>
      <x:c t="n" s="0">
        <x:v>-29.16826</x:v>
      </x:c>
      <x:c t="n" s="0">
        <x:v>-28.18997</x:v>
      </x:c>
      <x:c t="n" s="0">
        <x:v>-14.20872</x:v>
      </x:c>
      <x:c t="n" s="0">
        <x:v>-9.396096</x:v>
      </x:c>
      <x:c t="n" s="0">
        <x:v>-7.133418</x:v>
      </x:c>
      <x:c t="n" s="0">
        <x:v>-5.106167</x:v>
      </x:c>
      <x:c t="n" s="0">
        <x:v>5.090398</x:v>
      </x:c>
      <x:c t="n" s="0">
        <x:v>10.29778</x:v>
      </x:c>
      <x:c t="n" s="0">
        <x:v>11.93959</x:v>
      </x:c>
      <x:c t="n" s="0">
        <x:v>11.79656</x:v>
      </x:c>
      <x:c t="n" s="0">
        <x:v>17.24449</x:v>
      </x:c>
      <x:c t="n" s="0">
        <x:v>21.00041</x:v>
      </x:c>
      <x:c t="n" s="0">
        <x:v>19.05833</x:v>
      </x:c>
      <x:c t="n" s="0">
        <x:v>21.45944</x:v>
      </x:c>
      <x:c t="n" s="0">
        <x:v>21.8692</x:v>
      </x:c>
      <x:c t="n" s="0">
        <x:v>22.97678</x:v>
      </x:c>
      <x:c t="n" s="0">
        <x:v>20.24411</x:v>
      </x:c>
      <x:c t="n" s="0">
        <x:v>25.5385</x:v>
      </x:c>
      <x:c t="n" s="0">
        <x:v>24.2928</x:v>
      </x:c>
      <x:c t="n" s="0">
        <x:v>24.08581</x:v>
      </x:c>
      <x:c t="n" s="0">
        <x:v>24.88898</x:v>
      </x:c>
      <x:c t="n" s="0">
        <x:v>25.37552</x:v>
      </x:c>
      <x:c t="n" s="0">
        <x:v>23.26222</x:v>
      </x:c>
      <x:c t="n" s="0">
        <x:v>19.58975</x:v>
      </x:c>
      <x:c t="n" s="0">
        <x:v>17.16185</x:v>
      </x:c>
      <x:c t="n" s="0">
        <x:v>18.55017</x:v>
      </x:c>
      <x:c t="n" s="0">
        <x:v>27.80658</x:v>
      </x:c>
      <x:c t="n" s="0">
        <x:v>27.0007</x:v>
      </x:c>
      <x:c t="n" s="0">
        <x:v>23.00769</x:v>
      </x:c>
      <x:c t="n" s="0">
        <x:v>7.962141</x:v>
      </x:c>
      <x:c t="n" s="0">
        <x:v>7.330608</x:v>
      </x:c>
      <x:c t="n" s="0">
        <x:v>5.861296</x:v>
      </x:c>
      <x:c t="n" s="0">
        <x:v>4.727529</x:v>
      </x:c>
      <x:c t="n" s="0">
        <x:v>6.167835</x:v>
      </x:c>
      <x:c t="n" s="0">
        <x:v>3.320939</x:v>
      </x:c>
      <x:c t="n" s="0">
        <x:v>-30.06697</x:v>
      </x:c>
      <x:c t="n" s="0">
        <x:v>-29.16826</x:v>
      </x:c>
      <x:c t="n" s="0">
        <x:v>-28.18997</x:v>
      </x:c>
      <x:c t="n" s="0">
        <x:v>-12.38548</x:v>
      </x:c>
      <x:c t="n" s="0">
        <x:v>-8.053185</x:v>
      </x:c>
      <x:c t="n" s="0">
        <x:v>-10.44404</x:v>
      </x:c>
      <x:c t="n" s="0">
        <x:v>-3.327601</x:v>
      </x:c>
      <x:c t="n" s="0">
        <x:v>7.621422</x:v>
      </x:c>
      <x:c t="n" s="0">
        <x:v>5.157596</x:v>
      </x:c>
      <x:c t="n" s="0">
        <x:v>8.3527</x:v>
      </x:c>
      <x:c t="n" s="0">
        <x:v>-3.992042</x:v>
      </x:c>
      <x:c t="n" s="0">
        <x:v>17.87755</x:v>
      </x:c>
      <x:c t="n" s="0">
        <x:v>21.17277</x:v>
      </x:c>
      <x:c t="n" s="0">
        <x:v>16.59989</x:v>
      </x:c>
      <x:c t="n" s="0">
        <x:v>22.40532</x:v>
      </x:c>
      <x:c t="n" s="0">
        <x:v>18.89922</x:v>
      </x:c>
      <x:c t="n" s="0">
        <x:v>17.96972</x:v>
      </x:c>
      <x:c t="n" s="0">
        <x:v>21.40568</x:v>
      </x:c>
      <x:c t="n" s="0">
        <x:v>25.13369</x:v>
      </x:c>
      <x:c t="n" s="0">
        <x:v>20.7661</x:v>
      </x:c>
      <x:c t="n" s="0">
        <x:v>27.07961</x:v>
      </x:c>
      <x:c t="n" s="0">
        <x:v>26.67143</x:v>
      </x:c>
      <x:c t="n" s="0">
        <x:v>21.56473</x:v>
      </x:c>
      <x:c t="n" s="0">
        <x:v>22.75776</x:v>
      </x:c>
      <x:c t="n" s="0">
        <x:v>18.73898</x:v>
      </x:c>
      <x:c t="n" s="0">
        <x:v>17.37512</x:v>
      </x:c>
      <x:c t="n" s="0">
        <x:v>16.14282</x:v>
      </x:c>
      <x:c t="n" s="0">
        <x:v>26.17268</x:v>
      </x:c>
      <x:c t="n" s="0">
        <x:v>22.77909</x:v>
      </x:c>
      <x:c t="n" s="0">
        <x:v>20.99299</x:v>
      </x:c>
      <x:c t="n" s="0">
        <x:v>7.786973</x:v>
      </x:c>
      <x:c t="n" s="0">
        <x:v>5.205319</x:v>
      </x:c>
      <x:c t="n" s="0">
        <x:v>5.172072</x:v>
      </x:c>
      <x:c t="n" s="0">
        <x:v>5.26776</x:v>
      </x:c>
      <x:c t="n" s="0">
        <x:v>5.428818</x:v>
      </x:c>
      <x:c t="n" s="0">
        <x:v>3.258821</x:v>
      </x:c>
      <x:c t="str">
        <x:v>No</x:v>
      </x:c>
      <x:c t="str">
        <x:v>No</x:v>
      </x:c>
      <x:c t="str">
        <x:v/>
      </x:c>
    </x:row>
    <x:row r="484">
      <x:c t="n" s="11">
        <x:v>483</x:v>
      </x:c>
      <x:c t="str" s="11">
        <x:v/>
      </x:c>
      <x:c t="n" s="8">
        <x:v>43944.3562268519</x:v>
      </x:c>
      <x:c t="n" s="7">
        <x:v>43944.3562268519</x:v>
      </x:c>
      <x:c t="n" s="0">
        <x:v>34.74096</x:v>
      </x:c>
      <x:c t="n" s="0">
        <x:v>54.20069</x:v>
      </x:c>
      <x:c t="n" s="0">
        <x:v>70.66328</x:v>
      </x:c>
      <x:c t="n" s="0">
        <x:v>74.06317</x:v>
      </x:c>
      <x:c t="n" s="0">
        <x:v>-30.06697</x:v>
      </x:c>
      <x:c t="n" s="0">
        <x:v>-29.16826</x:v>
      </x:c>
      <x:c t="n" s="0">
        <x:v>-28.18997</x:v>
      </x:c>
      <x:c t="n" s="0">
        <x:v>-13.60964</x:v>
      </x:c>
      <x:c t="n" s="0">
        <x:v>-9.172262</x:v>
      </x:c>
      <x:c t="n" s="0">
        <x:v>-7.485484</x:v>
      </x:c>
      <x:c t="n" s="0">
        <x:v>-3.587338</x:v>
      </x:c>
      <x:c t="n" s="0">
        <x:v>5.564981</x:v>
      </x:c>
      <x:c t="n" s="0">
        <x:v>9.749578</x:v>
      </x:c>
      <x:c t="n" s="0">
        <x:v>11.92763</x:v>
      </x:c>
      <x:c t="n" s="0">
        <x:v>11.13079</x:v>
      </x:c>
      <x:c t="n" s="0">
        <x:v>17.76277</x:v>
      </x:c>
      <x:c t="n" s="0">
        <x:v>21.026</x:v>
      </x:c>
      <x:c t="n" s="0">
        <x:v>18.6083</x:v>
      </x:c>
      <x:c t="n" s="0">
        <x:v>21.65236</x:v>
      </x:c>
      <x:c t="n" s="0">
        <x:v>21.77618</x:v>
      </x:c>
      <x:c t="n" s="0">
        <x:v>22.35684</x:v>
      </x:c>
      <x:c t="n" s="0">
        <x:v>21.09834</x:v>
      </x:c>
      <x:c t="n" s="0">
        <x:v>25.32195</x:v>
      </x:c>
      <x:c t="n" s="0">
        <x:v>24.059</x:v>
      </x:c>
      <x:c t="n" s="0">
        <x:v>24.33333</x:v>
      </x:c>
      <x:c t="n" s="0">
        <x:v>24.87831</x:v>
      </x:c>
      <x:c t="n" s="0">
        <x:v>25.41858</x:v>
      </x:c>
      <x:c t="n" s="0">
        <x:v>23.41995</x:v>
      </x:c>
      <x:c t="n" s="0">
        <x:v>19.48569</x:v>
      </x:c>
      <x:c t="n" s="0">
        <x:v>17.20637</x:v>
      </x:c>
      <x:c t="n" s="0">
        <x:v>18.16605</x:v>
      </x:c>
      <x:c t="n" s="0">
        <x:v>27.49829</x:v>
      </x:c>
      <x:c t="n" s="0">
        <x:v>26.97214</x:v>
      </x:c>
      <x:c t="n" s="0">
        <x:v>22.77343</x:v>
      </x:c>
      <x:c t="n" s="0">
        <x:v>7.857331</x:v>
      </x:c>
      <x:c t="n" s="0">
        <x:v>7.11392</x:v>
      </x:c>
      <x:c t="n" s="0">
        <x:v>5.743084</x:v>
      </x:c>
      <x:c t="n" s="0">
        <x:v>4.864015</x:v>
      </x:c>
      <x:c t="n" s="0">
        <x:v>5.956161</x:v>
      </x:c>
      <x:c t="n" s="0">
        <x:v>3.278101</x:v>
      </x:c>
      <x:c t="n" s="0">
        <x:v>-30.06697</x:v>
      </x:c>
      <x:c t="n" s="0">
        <x:v>-29.16826</x:v>
      </x:c>
      <x:c t="n" s="0">
        <x:v>-24.23141</x:v>
      </x:c>
      <x:c t="n" s="0">
        <x:v>-8.946713</x:v>
      </x:c>
      <x:c t="n" s="0">
        <x:v>-8.053185</x:v>
      </x:c>
      <x:c t="n" s="0">
        <x:v>-10.44404</x:v>
      </x:c>
      <x:c t="n" s="0">
        <x:v>0.7688269</x:v>
      </x:c>
      <x:c t="n" s="0">
        <x:v>7.621422</x:v>
      </x:c>
      <x:c t="n" s="0">
        <x:v>3.030876</x:v>
      </x:c>
      <x:c t="n" s="0">
        <x:v>13.01967</x:v>
      </x:c>
      <x:c t="n" s="0">
        <x:v>-3.992042</x:v>
      </x:c>
      <x:c t="n" s="0">
        <x:v>19.95893</x:v>
      </x:c>
      <x:c t="n" s="0">
        <x:v>21.17277</x:v>
      </x:c>
      <x:c t="n" s="0">
        <x:v>14.1863</x:v>
      </x:c>
      <x:c t="n" s="0">
        <x:v>23.21114</x:v>
      </x:c>
      <x:c t="n" s="0">
        <x:v>23.21635</x:v>
      </x:c>
      <x:c t="n" s="0">
        <x:v>14.62588</x:v>
      </x:c>
      <x:c t="n" s="0">
        <x:v>23.60938</x:v>
      </x:c>
      <x:c t="n" s="0">
        <x:v>22.99727</x:v>
      </x:c>
      <x:c t="n" s="0">
        <x:v>22.74544</x:v>
      </x:c>
      <x:c t="n" s="0">
        <x:v>24.63732</x:v>
      </x:c>
      <x:c t="n" s="0">
        <x:v>23.97115</x:v>
      </x:c>
      <x:c t="n" s="0">
        <x:v>25.08977</x:v>
      </x:c>
      <x:c t="n" s="0">
        <x:v>21.5496</x:v>
      </x:c>
      <x:c t="n" s="0">
        <x:v>21.40841</x:v>
      </x:c>
      <x:c t="n" s="0">
        <x:v>15.8769</x:v>
      </x:c>
      <x:c t="n" s="0">
        <x:v>13.89045</x:v>
      </x:c>
      <x:c t="n" s="0">
        <x:v>23.44525</x:v>
      </x:c>
      <x:c t="n" s="0">
        <x:v>26.27376</x:v>
      </x:c>
      <x:c t="n" s="0">
        <x:v>22.27517</x:v>
      </x:c>
      <x:c t="n" s="0">
        <x:v>6.401172</x:v>
      </x:c>
      <x:c t="n" s="0">
        <x:v>4.806142</x:v>
      </x:c>
      <x:c t="n" s="0">
        <x:v>4.777981</x:v>
      </x:c>
      <x:c t="n" s="0">
        <x:v>4.140641</x:v>
      </x:c>
      <x:c t="n" s="0">
        <x:v>6.376328</x:v>
      </x:c>
      <x:c t="n" s="0">
        <x:v>3.68249</x:v>
      </x:c>
      <x:c t="str">
        <x:v>No</x:v>
      </x:c>
      <x:c t="str">
        <x:v>No</x:v>
      </x:c>
      <x:c t="str">
        <x:v/>
      </x:c>
    </x:row>
    <x:row r="485">
      <x:c t="n" s="11">
        <x:v>484</x:v>
      </x:c>
      <x:c t="str" s="11">
        <x:v/>
      </x:c>
      <x:c t="n" s="8">
        <x:v>43944.3562268519</x:v>
      </x:c>
      <x:c t="n" s="7">
        <x:v>43944.3562268519</x:v>
      </x:c>
      <x:c t="n" s="0">
        <x:v>35.77546</x:v>
      </x:c>
      <x:c t="n" s="0">
        <x:v>54.20069</x:v>
      </x:c>
      <x:c t="n" s="0">
        <x:v>65.97258</x:v>
      </x:c>
      <x:c t="n" s="0">
        <x:v>71.90717</x:v>
      </x:c>
      <x:c t="n" s="0">
        <x:v>-30.06697</x:v>
      </x:c>
      <x:c t="n" s="0">
        <x:v>-29.16826</x:v>
      </x:c>
      <x:c t="n" s="0">
        <x:v>-28.18997</x:v>
      </x:c>
      <x:c t="n" s="0">
        <x:v>-11.8061</x:v>
      </x:c>
      <x:c t="n" s="0">
        <x:v>-8.989826</x:v>
      </x:c>
      <x:c t="n" s="0">
        <x:v>-7.810544</x:v>
      </x:c>
      <x:c t="n" s="0">
        <x:v>-2.611167</x:v>
      </x:c>
      <x:c t="n" s="0">
        <x:v>5.857193</x:v>
      </x:c>
      <x:c t="n" s="0">
        <x:v>9.219497</x:v>
      </x:c>
      <x:c t="n" s="0">
        <x:v>12.1052</x:v>
      </x:c>
      <x:c t="n" s="0">
        <x:v>10.57774</x:v>
      </x:c>
      <x:c t="n" s="0">
        <x:v>18.16115</x:v>
      </x:c>
      <x:c t="n" s="0">
        <x:v>21.1797</x:v>
      </x:c>
      <x:c t="n" s="0">
        <x:v>18.13809</x:v>
      </x:c>
      <x:c t="n" s="0">
        <x:v>22.06007</x:v>
      </x:c>
      <x:c t="n" s="0">
        <x:v>23.22671</x:v>
      </x:c>
      <x:c t="n" s="0">
        <x:v>23.10981</x:v>
      </x:c>
      <x:c t="n" s="0">
        <x:v>20.89398</x:v>
      </x:c>
      <x:c t="n" s="0">
        <x:v>25.21002</x:v>
      </x:c>
      <x:c t="n" s="0">
        <x:v>23.72186</x:v>
      </x:c>
      <x:c t="n" s="0">
        <x:v>25.01804</x:v>
      </x:c>
      <x:c t="n" s="0">
        <x:v>24.96431</x:v>
      </x:c>
      <x:c t="n" s="0">
        <x:v>25.32377</x:v>
      </x:c>
      <x:c t="n" s="0">
        <x:v>23.89983</x:v>
      </x:c>
      <x:c t="n" s="0">
        <x:v>19.78104</x:v>
      </x:c>
      <x:c t="n" s="0">
        <x:v>16.88734</x:v>
      </x:c>
      <x:c t="n" s="0">
        <x:v>17.66023</x:v>
      </x:c>
      <x:c t="n" s="0">
        <x:v>26.97306</x:v>
      </x:c>
      <x:c t="n" s="0">
        <x:v>26.52156</x:v>
      </x:c>
      <x:c t="n" s="0">
        <x:v>22.69444</x:v>
      </x:c>
      <x:c t="n" s="0">
        <x:v>8.25753</x:v>
      </x:c>
      <x:c t="n" s="0">
        <x:v>6.693058</x:v>
      </x:c>
      <x:c t="n" s="0">
        <x:v>5.520165</x:v>
      </x:c>
      <x:c t="n" s="0">
        <x:v>4.634494</x:v>
      </x:c>
      <x:c t="n" s="0">
        <x:v>6.02384</x:v>
      </x:c>
      <x:c t="n" s="0">
        <x:v>3.448157</x:v>
      </x:c>
      <x:c t="n" s="0">
        <x:v>-30.06697</x:v>
      </x:c>
      <x:c t="n" s="0">
        <x:v>-29.16826</x:v>
      </x:c>
      <x:c t="n" s="0">
        <x:v>-22.19543</x:v>
      </x:c>
      <x:c t="n" s="0">
        <x:v>-7.051882</x:v>
      </x:c>
      <x:c t="n" s="0">
        <x:v>-8.053185</x:v>
      </x:c>
      <x:c t="n" s="0">
        <x:v>-10.44404</x:v>
      </x:c>
      <x:c t="n" s="0">
        <x:v>0.7688269</x:v>
      </x:c>
      <x:c t="n" s="0">
        <x:v>6.90079</x:v>
      </x:c>
      <x:c t="n" s="0">
        <x:v>3.030876</x:v>
      </x:c>
      <x:c t="n" s="0">
        <x:v>13.01967</x:v>
      </x:c>
      <x:c t="n" s="0">
        <x:v>6.139624</x:v>
      </x:c>
      <x:c t="n" s="0">
        <x:v>19.95893</x:v>
      </x:c>
      <x:c t="n" s="0">
        <x:v>22.60696</x:v>
      </x:c>
      <x:c t="n" s="0">
        <x:v>11.82678</x:v>
      </x:c>
      <x:c t="n" s="0">
        <x:v>23.35912</x:v>
      </x:c>
      <x:c t="n" s="0">
        <x:v>28.37682</x:v>
      </x:c>
      <x:c t="n" s="0">
        <x:v>27.20794</x:v>
      </x:c>
      <x:c t="n" s="0">
        <x:v>18.59705</x:v>
      </x:c>
      <x:c t="n" s="0">
        <x:v>25.52226</x:v>
      </x:c>
      <x:c t="n" s="0">
        <x:v>21.02275</x:v>
      </x:c>
      <x:c t="n" s="0">
        <x:v>27.30581</x:v>
      </x:c>
      <x:c t="n" s="0">
        <x:v>26.02501</x:v>
      </x:c>
      <x:c t="n" s="0">
        <x:v>24.60148</x:v>
      </x:c>
      <x:c t="n" s="0">
        <x:v>26.44647</x:v>
      </x:c>
      <x:c t="n" s="0">
        <x:v>18.2875</x:v>
      </x:c>
      <x:c t="n" s="0">
        <x:v>12.30473</x:v>
      </x:c>
      <x:c t="n" s="0">
        <x:v>12.23448</x:v>
      </x:c>
      <x:c t="n" s="0">
        <x:v>18.99063</x:v>
      </x:c>
      <x:c t="n" s="0">
        <x:v>20.0285</x:v>
      </x:c>
      <x:c t="n" s="0">
        <x:v>20.00436</x:v>
      </x:c>
      <x:c t="n" s="0">
        <x:v>9.724162</x:v>
      </x:c>
      <x:c t="n" s="0">
        <x:v>3.206339</x:v>
      </x:c>
      <x:c t="n" s="0">
        <x:v>2.881781</x:v>
      </x:c>
      <x:c t="n" s="0">
        <x:v>4.048009</x:v>
      </x:c>
      <x:c t="n" s="0">
        <x:v>6.069046</x:v>
      </x:c>
      <x:c t="n" s="0">
        <x:v>3.944046</x:v>
      </x:c>
      <x:c t="str">
        <x:v>No</x:v>
      </x:c>
      <x:c t="str">
        <x:v>No</x:v>
      </x:c>
      <x:c t="str">
        <x:v/>
      </x:c>
    </x:row>
    <x:row r="486">
      <x:c t="n" s="11">
        <x:v>485</x:v>
      </x:c>
      <x:c t="str" s="11">
        <x:v/>
      </x:c>
      <x:c t="n" s="8">
        <x:v>43944.3562268519</x:v>
      </x:c>
      <x:c t="n" s="7">
        <x:v>43944.3562268519</x:v>
      </x:c>
      <x:c t="n" s="0">
        <x:v>36.94852</x:v>
      </x:c>
      <x:c t="n" s="0">
        <x:v>54.20069</x:v>
      </x:c>
      <x:c t="n" s="0">
        <x:v>74.81842</x:v>
      </x:c>
      <x:c t="n" s="0">
        <x:v>76.48454</x:v>
      </x:c>
      <x:c t="n" s="0">
        <x:v>-30.06697</x:v>
      </x:c>
      <x:c t="n" s="0">
        <x:v>-29.16826</x:v>
      </x:c>
      <x:c t="n" s="0">
        <x:v>-27.17867</x:v>
      </x:c>
      <x:c t="n" s="0">
        <x:v>-10.6994</x:v>
      </x:c>
      <x:c t="n" s="0">
        <x:v>-8.839871</x:v>
      </x:c>
      <x:c t="n" s="0">
        <x:v>-8.108822</x:v>
      </x:c>
      <x:c t="n" s="0">
        <x:v>-1.922201</x:v>
      </x:c>
      <x:c t="n" s="0">
        <x:v>5.979164</x:v>
      </x:c>
      <x:c t="n" s="0">
        <x:v>8.709165</x:v>
      </x:c>
      <x:c t="n" s="0">
        <x:v>12.2513</x:v>
      </x:c>
      <x:c t="n" s="0">
        <x:v>10.22682</x:v>
      </x:c>
      <x:c t="n" s="0">
        <x:v>18.47465</x:v>
      </x:c>
      <x:c t="n" s="0">
        <x:v>21.49704</x:v>
      </x:c>
      <x:c t="n" s="0">
        <x:v>17.55011</x:v>
      </x:c>
      <x:c t="n" s="0">
        <x:v>21.69683</x:v>
      </x:c>
      <x:c t="n" s="0">
        <x:v>23.60117</x:v>
      </x:c>
      <x:c t="n" s="0">
        <x:v>22.9901</x:v>
      </x:c>
      <x:c t="n" s="0">
        <x:v>20.69723</x:v>
      </x:c>
      <x:c t="n" s="0">
        <x:v>25.14561</x:v>
      </x:c>
      <x:c t="n" s="0">
        <x:v>23.31393</x:v>
      </x:c>
      <x:c t="n" s="0">
        <x:v>24.88561</x:v>
      </x:c>
      <x:c t="n" s="0">
        <x:v>25.19055</x:v>
      </x:c>
      <x:c t="n" s="0">
        <x:v>25.31911</x:v>
      </x:c>
      <x:c t="n" s="0">
        <x:v>23.87713</x:v>
      </x:c>
      <x:c t="n" s="0">
        <x:v>19.74215</x:v>
      </x:c>
      <x:c t="n" s="0">
        <x:v>16.53026</x:v>
      </x:c>
      <x:c t="n" s="0">
        <x:v>17.28183</x:v>
      </x:c>
      <x:c t="n" s="0">
        <x:v>26.39201</x:v>
      </x:c>
      <x:c t="n" s="0">
        <x:v>25.99401</x:v>
      </x:c>
      <x:c t="n" s="0">
        <x:v>22.22551</x:v>
      </x:c>
      <x:c t="n" s="0">
        <x:v>7.824111</x:v>
      </x:c>
      <x:c t="n" s="0">
        <x:v>6.562101</x:v>
      </x:c>
      <x:c t="n" s="0">
        <x:v>5.202293</x:v>
      </x:c>
      <x:c t="n" s="0">
        <x:v>4.648614</x:v>
      </x:c>
      <x:c t="n" s="0">
        <x:v>5.941145</x:v>
      </x:c>
      <x:c t="n" s="0">
        <x:v>3.344025</x:v>
      </x:c>
      <x:c t="n" s="0">
        <x:v>-30.06697</x:v>
      </x:c>
      <x:c t="n" s="0">
        <x:v>-29.16826</x:v>
      </x:c>
      <x:c t="n" s="0">
        <x:v>-22.19543</x:v>
      </x:c>
      <x:c t="n" s="0">
        <x:v>-7.051882</x:v>
      </x:c>
      <x:c t="n" s="0">
        <x:v>-8.03117</x:v>
      </x:c>
      <x:c t="n" s="0">
        <x:v>-10.44404</x:v>
      </x:c>
      <x:c t="n" s="0">
        <x:v>0.7688269</x:v>
      </x:c>
      <x:c t="n" s="0">
        <x:v>6.63131</x:v>
      </x:c>
      <x:c t="n" s="0">
        <x:v>1.972887</x:v>
      </x:c>
      <x:c t="n" s="0">
        <x:v>11.77047</x:v>
      </x:c>
      <x:c t="n" s="0">
        <x:v>7.282382</x:v>
      </x:c>
      <x:c t="n" s="0">
        <x:v>19.15723</x:v>
      </x:c>
      <x:c t="n" s="0">
        <x:v>22.99614</x:v>
      </x:c>
      <x:c t="n" s="0">
        <x:v>9.362571</x:v>
      </x:c>
      <x:c t="n" s="0">
        <x:v>12.84167</x:v>
      </x:c>
      <x:c t="n" s="0">
        <x:v>21.6688</x:v>
      </x:c>
      <x:c t="n" s="0">
        <x:v>20.27813</x:v>
      </x:c>
      <x:c t="n" s="0">
        <x:v>19.92347</x:v>
      </x:c>
      <x:c t="n" s="0">
        <x:v>22.85898</x:v>
      </x:c>
      <x:c t="n" s="0">
        <x:v>18.26557</x:v>
      </x:c>
      <x:c t="n" s="0">
        <x:v>23.83578</x:v>
      </x:c>
      <x:c t="n" s="0">
        <x:v>27.84868</x:v>
      </x:c>
      <x:c t="n" s="0">
        <x:v>26.44827</x:v>
      </x:c>
      <x:c t="n" s="0">
        <x:v>23.3642</x:v>
      </x:c>
      <x:c t="n" s="0">
        <x:v>19.81372</x:v>
      </x:c>
      <x:c t="n" s="0">
        <x:v>13.79909</x:v>
      </x:c>
      <x:c t="n" s="0">
        <x:v>14.91587</x:v>
      </x:c>
      <x:c t="n" s="0">
        <x:v>17.83841</x:v>
      </x:c>
      <x:c t="n" s="0">
        <x:v>19.65824</x:v>
      </x:c>
      <x:c t="n" s="0">
        <x:v>17.47045</x:v>
      </x:c>
      <x:c t="n" s="0">
        <x:v>4.858488</x:v>
      </x:c>
      <x:c t="n" s="0">
        <x:v>5.549185</x:v>
      </x:c>
      <x:c t="n" s="0">
        <x:v>2.764362</x:v>
      </x:c>
      <x:c t="n" s="0">
        <x:v>4.730577</x:v>
      </x:c>
      <x:c t="n" s="0">
        <x:v>4.437481</x:v>
      </x:c>
      <x:c t="n" s="0">
        <x:v>2.168508</x:v>
      </x:c>
      <x:c t="str">
        <x:v>No</x:v>
      </x:c>
      <x:c t="str">
        <x:v>No</x:v>
      </x:c>
      <x:c t="str">
        <x:v/>
      </x:c>
    </x:row>
    <x:row r="487">
      <x:c t="n" s="11">
        <x:v>486</x:v>
      </x:c>
      <x:c t="str" s="11">
        <x:v/>
      </x:c>
      <x:c t="n" s="8">
        <x:v>43944.3562268519</x:v>
      </x:c>
      <x:c t="n" s="7">
        <x:v>43944.3562268519</x:v>
      </x:c>
      <x:c t="n" s="0">
        <x:v>35.21864</x:v>
      </x:c>
      <x:c t="n" s="0">
        <x:v>54.20069</x:v>
      </x:c>
      <x:c t="n" s="0">
        <x:v>73.75661</x:v>
      </x:c>
      <x:c t="n" s="0">
        <x:v>75.73934</x:v>
      </x:c>
      <x:c t="n" s="0">
        <x:v>-30.06697</x:v>
      </x:c>
      <x:c t="n" s="0">
        <x:v>-29.16826</x:v>
      </x:c>
      <x:c t="n" s="0">
        <x:v>-25.99379</x:v>
      </x:c>
      <x:c t="n" s="0">
        <x:v>-9.93624</x:v>
      </x:c>
      <x:c t="n" s="0">
        <x:v>-8.702537</x:v>
      </x:c>
      <x:c t="n" s="0">
        <x:v>-8.380852</x:v>
      </x:c>
      <x:c t="n" s="0">
        <x:v>-1.409585</x:v>
      </x:c>
      <x:c t="n" s="0">
        <x:v>6.080684</x:v>
      </x:c>
      <x:c t="n" s="0">
        <x:v>8.07099</x:v>
      </x:c>
      <x:c t="n" s="0">
        <x:v>11.66815</x:v>
      </x:c>
      <x:c t="n" s="0">
        <x:v>9.902895</x:v>
      </x:c>
      <x:c t="n" s="0">
        <x:v>18.19248</x:v>
      </x:c>
      <x:c t="n" s="0">
        <x:v>21.59025</x:v>
      </x:c>
      <x:c t="n" s="0">
        <x:v>17.56764</x:v>
      </x:c>
      <x:c t="n" s="0">
        <x:v>21.46756</x:v>
      </x:c>
      <x:c t="n" s="0">
        <x:v>23.17143</x:v>
      </x:c>
      <x:c t="n" s="0">
        <x:v>23.79464</x:v>
      </x:c>
      <x:c t="n" s="0">
        <x:v>20.51554</x:v>
      </x:c>
      <x:c t="n" s="0">
        <x:v>24.78792</x:v>
      </x:c>
      <x:c t="n" s="0">
        <x:v>22.80662</x:v>
      </x:c>
      <x:c t="n" s="0">
        <x:v>24.60462</x:v>
      </x:c>
      <x:c t="n" s="0">
        <x:v>25.35972</x:v>
      </x:c>
      <x:c t="n" s="0">
        <x:v>25.23006</x:v>
      </x:c>
      <x:c t="n" s="0">
        <x:v>23.58463</x:v>
      </x:c>
      <x:c t="n" s="0">
        <x:v>20.11085</x:v>
      </x:c>
      <x:c t="n" s="0">
        <x:v>16.71095</x:v>
      </x:c>
      <x:c t="n" s="0">
        <x:v>17.00266</x:v>
      </x:c>
      <x:c t="n" s="0">
        <x:v>25.83259</x:v>
      </x:c>
      <x:c t="n" s="0">
        <x:v>25.44744</x:v>
      </x:c>
      <x:c t="n" s="0">
        <x:v>21.77331</x:v>
      </x:c>
      <x:c t="n" s="0">
        <x:v>7.618243</x:v>
      </x:c>
      <x:c t="n" s="0">
        <x:v>6.449427</x:v>
      </x:c>
      <x:c t="n" s="0">
        <x:v>5.134043</x:v>
      </x:c>
      <x:c t="n" s="0">
        <x:v>4.660676</x:v>
      </x:c>
      <x:c t="n" s="0">
        <x:v>5.86694</x:v>
      </x:c>
      <x:c t="n" s="0">
        <x:v>3.367806</x:v>
      </x:c>
      <x:c t="n" s="0">
        <x:v>-30.06697</x:v>
      </x:c>
      <x:c t="n" s="0">
        <x:v>-29.16826</x:v>
      </x:c>
      <x:c t="n" s="0">
        <x:v>-22.19543</x:v>
      </x:c>
      <x:c t="n" s="0">
        <x:v>-7.051882</x:v>
      </x:c>
      <x:c t="n" s="0">
        <x:v>-7.965789</x:v>
      </x:c>
      <x:c t="n" s="0">
        <x:v>-10.44404</x:v>
      </x:c>
      <x:c t="n" s="0">
        <x:v>-0.8701527</x:v>
      </x:c>
      <x:c t="n" s="0">
        <x:v>6.63131</x:v>
      </x:c>
      <x:c t="n" s="0">
        <x:v>-5.660315</x:v>
      </x:c>
      <x:c t="n" s="0">
        <x:v>-21.10592</x:v>
      </x:c>
      <x:c t="n" s="0">
        <x:v>7.282382</x:v>
      </x:c>
      <x:c t="n" s="0">
        <x:v>15.08786</x:v>
      </x:c>
      <x:c t="n" s="0">
        <x:v>20.47568</x:v>
      </x:c>
      <x:c t="n" s="0">
        <x:v>19.66267</x:v>
      </x:c>
      <x:c t="n" s="0">
        <x:v>23.00324</x:v>
      </x:c>
      <x:c t="n" s="0">
        <x:v>15.61253</x:v>
      </x:c>
      <x:c t="n" s="0">
        <x:v>26.7859</x:v>
      </x:c>
      <x:c t="n" s="0">
        <x:v>17.81571</x:v>
      </x:c>
      <x:c t="n" s="0">
        <x:v>23.27864</x:v>
      </x:c>
      <x:c t="n" s="0">
        <x:v>21.27647</x:v>
      </x:c>
      <x:c t="n" s="0">
        <x:v>22.31212</x:v>
      </x:c>
      <x:c t="n" s="0">
        <x:v>22.84922</x:v>
      </x:c>
      <x:c t="n" s="0">
        <x:v>22.95089</x:v>
      </x:c>
      <x:c t="n" s="0">
        <x:v>21.7452</x:v>
      </x:c>
      <x:c t="n" s="0">
        <x:v>22.52209</x:v>
      </x:c>
      <x:c t="n" s="0">
        <x:v>17.2268</x:v>
      </x:c>
      <x:c t="n" s="0">
        <x:v>14.95213</x:v>
      </x:c>
      <x:c t="n" s="0">
        <x:v>19.15582</x:v>
      </x:c>
      <x:c t="n" s="0">
        <x:v>17.66845</x:v>
      </x:c>
      <x:c t="n" s="0">
        <x:v>18.27524</x:v>
      </x:c>
      <x:c t="n" s="0">
        <x:v>8.042749</x:v>
      </x:c>
      <x:c t="n" s="0">
        <x:v>6.122052</x:v>
      </x:c>
      <x:c t="n" s="0">
        <x:v>4.725105</x:v>
      </x:c>
      <x:c t="n" s="0">
        <x:v>4.779741</x:v>
      </x:c>
      <x:c t="n" s="0">
        <x:v>5.422163</x:v>
      </x:c>
      <x:c t="n" s="0">
        <x:v>3.786299</x:v>
      </x:c>
      <x:c t="str">
        <x:v>No</x:v>
      </x:c>
      <x:c t="str">
        <x:v>No</x:v>
      </x:c>
      <x:c t="str">
        <x:v/>
      </x:c>
    </x:row>
    <x:row r="488">
      <x:c t="n" s="11">
        <x:v>487</x:v>
      </x:c>
      <x:c t="str" s="11">
        <x:v/>
      </x:c>
      <x:c t="n" s="8">
        <x:v>43944.3562268519</x:v>
      </x:c>
      <x:c t="n" s="7">
        <x:v>43944.3562268519</x:v>
      </x:c>
      <x:c t="n" s="0">
        <x:v>35.41234</x:v>
      </x:c>
      <x:c t="n" s="0">
        <x:v>54.20069</x:v>
      </x:c>
      <x:c t="n" s="0">
        <x:v>75.02111</x:v>
      </x:c>
      <x:c t="n" s="0">
        <x:v>76.10831</x:v>
      </x:c>
      <x:c t="n" s="0">
        <x:v>-30.06697</x:v>
      </x:c>
      <x:c t="n" s="0">
        <x:v>-29.16826</x:v>
      </x:c>
      <x:c t="n" s="0">
        <x:v>-25.18786</x:v>
      </x:c>
      <x:c t="n" s="0">
        <x:v>-9.376237</x:v>
      </x:c>
      <x:c t="n" s="0">
        <x:v>-8.586894</x:v>
      </x:c>
      <x:c t="n" s="0">
        <x:v>-8.694389</x:v>
      </x:c>
      <x:c t="n" s="0">
        <x:v>-1.901021</x:v>
      </x:c>
      <x:c t="n" s="0">
        <x:v>5.9958</x:v>
      </x:c>
      <x:c t="n" s="0">
        <x:v>7.417015</x:v>
      </x:c>
      <x:c t="n" s="0">
        <x:v>10.98298</x:v>
      </x:c>
      <x:c t="n" s="0">
        <x:v>9.60574</x:v>
      </x:c>
      <x:c t="n" s="0">
        <x:v>17.85598</x:v>
      </x:c>
      <x:c t="n" s="0">
        <x:v>21.19806</x:v>
      </x:c>
      <x:c t="n" s="0">
        <x:v>18.06419</x:v>
      </x:c>
      <x:c t="n" s="0">
        <x:v>22.16662</x:v>
      </x:c>
      <x:c t="n" s="0">
        <x:v>22.55413</x:v>
      </x:c>
      <x:c t="n" s="0">
        <x:v>23.50352</x:v>
      </x:c>
      <x:c t="n" s="0">
        <x:v>20.92018</x:v>
      </x:c>
      <x:c t="n" s="0">
        <x:v>24.83115</x:v>
      </x:c>
      <x:c t="n" s="0">
        <x:v>23.20493</x:v>
      </x:c>
      <x:c t="n" s="0">
        <x:v>24.27835</x:v>
      </x:c>
      <x:c t="n" s="0">
        <x:v>24.81283</x:v>
      </x:c>
      <x:c t="n" s="0">
        <x:v>25.11191</x:v>
      </x:c>
      <x:c t="n" s="0">
        <x:v>23.59003</x:v>
      </x:c>
      <x:c t="n" s="0">
        <x:v>20.5517</x:v>
      </x:c>
      <x:c t="n" s="0">
        <x:v>16.79174</x:v>
      </x:c>
      <x:c t="n" s="0">
        <x:v>16.85965</x:v>
      </x:c>
      <x:c t="n" s="0">
        <x:v>25.35575</x:v>
      </x:c>
      <x:c t="n" s="0">
        <x:v>25.00259</x:v>
      </x:c>
      <x:c t="n" s="0">
        <x:v>21.54639</x:v>
      </x:c>
      <x:c t="n" s="0">
        <x:v>7.759046</x:v>
      </x:c>
      <x:c t="n" s="0">
        <x:v>6.275723</x:v>
      </x:c>
      <x:c t="n" s="0">
        <x:v>4.891005</x:v>
      </x:c>
      <x:c t="n" s="0">
        <x:v>4.612088</x:v>
      </x:c>
      <x:c t="n" s="0">
        <x:v>5.848315</x:v>
      </x:c>
      <x:c t="n" s="0">
        <x:v>3.29943</x:v>
      </x:c>
      <x:c t="n" s="0">
        <x:v>-30.06697</x:v>
      </x:c>
      <x:c t="n" s="0">
        <x:v>-29.16826</x:v>
      </x:c>
      <x:c t="n" s="0">
        <x:v>-22.19543</x:v>
      </x:c>
      <x:c t="n" s="0">
        <x:v>-7.051882</x:v>
      </x:c>
      <x:c t="n" s="0">
        <x:v>-7.965789</x:v>
      </x:c>
      <x:c t="n" s="0">
        <x:v>-12.48768</x:v>
      </x:c>
      <x:c t="n" s="0">
        <x:v>-7.143225</x:v>
      </x:c>
      <x:c t="n" s="0">
        <x:v>3.101608</x:v>
      </x:c>
      <x:c t="n" s="0">
        <x:v>-5.660315</x:v>
      </x:c>
      <x:c t="n" s="0">
        <x:v>-21.10592</x:v>
      </x:c>
      <x:c t="n" s="0">
        <x:v>10.27868</x:v>
      </x:c>
      <x:c t="n" s="0">
        <x:v>15.08786</x:v>
      </x:c>
      <x:c t="n" s="0">
        <x:v>17.70197</x:v>
      </x:c>
      <x:c t="n" s="0">
        <x:v>20.19163</x:v>
      </x:c>
      <x:c t="n" s="0">
        <x:v>24.4769</x:v>
      </x:c>
      <x:c t="n" s="0">
        <x:v>12.34507</x:v>
      </x:c>
      <x:c t="n" s="0">
        <x:v>18.41774</x:v>
      </x:c>
      <x:c t="n" s="0">
        <x:v>24.47615</x:v>
      </x:c>
      <x:c t="n" s="0">
        <x:v>25.4091</x:v>
      </x:c>
      <x:c t="n" s="0">
        <x:v>24.23269</x:v>
      </x:c>
      <x:c t="n" s="0">
        <x:v>22.86056</x:v>
      </x:c>
      <x:c t="n" s="0">
        <x:v>20.78484</x:v>
      </x:c>
      <x:c t="n" s="0">
        <x:v>25.15074</x:v>
      </x:c>
      <x:c t="n" s="0">
        <x:v>22.61993</x:v>
      </x:c>
      <x:c t="n" s="0">
        <x:v>23.35564</x:v>
      </x:c>
      <x:c t="n" s="0">
        <x:v>17.24272</x:v>
      </x:c>
      <x:c t="n" s="0">
        <x:v>15.0249</x:v>
      </x:c>
      <x:c t="n" s="0">
        <x:v>22.69698</x:v>
      </x:c>
      <x:c t="n" s="0">
        <x:v>21.85176</x:v>
      </x:c>
      <x:c t="n" s="0">
        <x:v>21.77733</x:v>
      </x:c>
      <x:c t="n" s="0">
        <x:v>6.873065</x:v>
      </x:c>
      <x:c t="n" s="0">
        <x:v>4.729649</x:v>
      </x:c>
      <x:c t="n" s="0">
        <x:v>3.420843</x:v>
      </x:c>
      <x:c t="n" s="0">
        <x:v>5.096857</x:v>
      </x:c>
      <x:c t="n" s="0">
        <x:v>5.54795</x:v>
      </x:c>
      <x:c t="n" s="0">
        <x:v>3.180581</x:v>
      </x:c>
      <x:c t="str">
        <x:v>No</x:v>
      </x:c>
      <x:c t="str">
        <x:v>No</x:v>
      </x:c>
      <x:c t="str">
        <x:v/>
      </x:c>
    </x:row>
    <x:row r="489">
      <x:c t="n" s="11">
        <x:v>488</x:v>
      </x:c>
      <x:c t="str" s="11">
        <x:v/>
      </x:c>
      <x:c t="n" s="8">
        <x:v>43944.3562268519</x:v>
      </x:c>
      <x:c t="n" s="7">
        <x:v>43944.3562268519</x:v>
      </x:c>
      <x:c t="n" s="0">
        <x:v>35.41305</x:v>
      </x:c>
      <x:c t="n" s="0">
        <x:v>54.20069</x:v>
      </x:c>
      <x:c t="n" s="0">
        <x:v>72.1988</x:v>
      </x:c>
      <x:c t="n" s="0">
        <x:v>75.04485</x:v>
      </x:c>
      <x:c t="n" s="0">
        <x:v>-30.06697</x:v>
      </x:c>
      <x:c t="n" s="0">
        <x:v>-29.16826</x:v>
      </x:c>
      <x:c t="n" s="0">
        <x:v>-24.6011</x:v>
      </x:c>
      <x:c t="n" s="0">
        <x:v>-8.949233</x:v>
      </x:c>
      <x:c t="n" s="0">
        <x:v>-8.490513</x:v>
      </x:c>
      <x:c t="n" s="0">
        <x:v>-9.1859</x:v>
      </x:c>
      <x:c t="n" s="0">
        <x:v>-2.369801</x:v>
      </x:c>
      <x:c t="n" s="0">
        <x:v>5.403861</x:v>
      </x:c>
      <x:c t="n" s="0">
        <x:v>7.177169</x:v>
      </x:c>
      <x:c t="n" s="0">
        <x:v>10.29783</x:v>
      </x:c>
      <x:c t="n" s="0">
        <x:v>10.53892</x:v>
      </x:c>
      <x:c t="n" s="0">
        <x:v>17.61874</x:v>
      </x:c>
      <x:c t="n" s="0">
        <x:v>20.83257</x:v>
      </x:c>
      <x:c t="n" s="0">
        <x:v>18.40894</x:v>
      </x:c>
      <x:c t="n" s="0">
        <x:v>22.33921</x:v>
      </x:c>
      <x:c t="n" s="0">
        <x:v>22.02466</x:v>
      </x:c>
      <x:c t="n" s="0">
        <x:v>23.3707</x:v>
      </x:c>
      <x:c t="n" s="0">
        <x:v>21.61106</x:v>
      </x:c>
      <x:c t="n" s="0">
        <x:v>24.64216</x:v>
      </x:c>
      <x:c t="n" s="0">
        <x:v>23.59156</x:v>
      </x:c>
      <x:c t="n" s="0">
        <x:v>24.24755</x:v>
      </x:c>
      <x:c t="n" s="0">
        <x:v>24.91957</x:v>
      </x:c>
      <x:c t="n" s="0">
        <x:v>24.98863</x:v>
      </x:c>
      <x:c t="n" s="0">
        <x:v>23.24948</x:v>
      </x:c>
      <x:c t="n" s="0">
        <x:v>20.54836</x:v>
      </x:c>
      <x:c t="n" s="0">
        <x:v>16.4013</x:v>
      </x:c>
      <x:c t="n" s="0">
        <x:v>16.49966</x:v>
      </x:c>
      <x:c t="n" s="0">
        <x:v>25.16862</x:v>
      </x:c>
      <x:c t="n" s="0">
        <x:v>24.88832</x:v>
      </x:c>
      <x:c t="n" s="0">
        <x:v>21.86105</x:v>
      </x:c>
      <x:c t="n" s="0">
        <x:v>7.865623</x:v>
      </x:c>
      <x:c t="n" s="0">
        <x:v>6.303761</x:v>
      </x:c>
      <x:c t="n" s="0">
        <x:v>4.742073</x:v>
      </x:c>
      <x:c t="n" s="0">
        <x:v>4.674872</x:v>
      </x:c>
      <x:c t="n" s="0">
        <x:v>5.770717</x:v>
      </x:c>
      <x:c t="n" s="0">
        <x:v>3.443113</x:v>
      </x:c>
      <x:c t="n" s="0">
        <x:v>-30.06697</x:v>
      </x:c>
      <x:c t="n" s="0">
        <x:v>-29.16826</x:v>
      </x:c>
      <x:c t="n" s="0">
        <x:v>-22.19543</x:v>
      </x:c>
      <x:c t="n" s="0">
        <x:v>-7.051882</x:v>
      </x:c>
      <x:c t="n" s="0">
        <x:v>-7.965789</x:v>
      </x:c>
      <x:c t="n" s="0">
        <x:v>-14.42955</x:v>
      </x:c>
      <x:c t="n" s="0">
        <x:v>-7.143225</x:v>
      </x:c>
      <x:c t="n" s="0">
        <x:v>-2.961776</x:v>
      </x:c>
      <x:c t="n" s="0">
        <x:v>7.546535</x:v>
      </x:c>
      <x:c t="n" s="0">
        <x:v>-14.05086</x:v>
      </x:c>
      <x:c t="n" s="0">
        <x:v>14.24965</x:v>
      </x:c>
      <x:c t="n" s="0">
        <x:v>17.5364</x:v>
      </x:c>
      <x:c t="n" s="0">
        <x:v>17.57595</x:v>
      </x:c>
      <x:c t="n" s="0">
        <x:v>19.90915</x:v>
      </x:c>
      <x:c t="n" s="0">
        <x:v>22.95703</x:v>
      </x:c>
      <x:c t="n" s="0">
        <x:v>20.10956</x:v>
      </x:c>
      <x:c t="n" s="0">
        <x:v>26.77957</x:v>
      </x:c>
      <x:c t="n" s="0">
        <x:v>22.77545</x:v>
      </x:c>
      <x:c t="n" s="0">
        <x:v>20.77846</x:v>
      </x:c>
      <x:c t="n" s="0">
        <x:v>25.55292</x:v>
      </x:c>
      <x:c t="n" s="0">
        <x:v>25.50455</x:v>
      </x:c>
      <x:c t="n" s="0">
        <x:v>26.09243</x:v>
      </x:c>
      <x:c t="n" s="0">
        <x:v>25.18333</x:v>
      </x:c>
      <x:c t="n" s="0">
        <x:v>23.54585</x:v>
      </x:c>
      <x:c t="n" s="0">
        <x:v>16.12788</x:v>
      </x:c>
      <x:c t="n" s="0">
        <x:v>14.66677</x:v>
      </x:c>
      <x:c t="n" s="0">
        <x:v>15.56977</x:v>
      </x:c>
      <x:c t="n" s="0">
        <x:v>25.39915</x:v>
      </x:c>
      <x:c t="n" s="0">
        <x:v>27.40101</x:v>
      </x:c>
      <x:c t="n" s="0">
        <x:v>23.02943</x:v>
      </x:c>
      <x:c t="n" s="0">
        <x:v>11.9226</x:v>
      </x:c>
      <x:c t="n" s="0">
        <x:v>9.260454</x:v>
      </x:c>
      <x:c t="n" s="0">
        <x:v>5.803513</x:v>
      </x:c>
      <x:c t="n" s="0">
        <x:v>4.44194</x:v>
      </x:c>
      <x:c t="n" s="0">
        <x:v>7.017642</x:v>
      </x:c>
      <x:c t="n" s="0">
        <x:v>3.399217</x:v>
      </x:c>
      <x:c t="str">
        <x:v>No</x:v>
      </x:c>
      <x:c t="str">
        <x:v>No</x:v>
      </x:c>
      <x:c t="str">
        <x:v/>
      </x:c>
    </x:row>
    <x:row r="490">
      <x:c t="n" s="11">
        <x:v>489</x:v>
      </x:c>
      <x:c t="str" s="11">
        <x:v/>
      </x:c>
      <x:c t="n" s="8">
        <x:v>43944.3562268519</x:v>
      </x:c>
      <x:c t="n" s="7">
        <x:v>43944.3562268519</x:v>
      </x:c>
      <x:c t="n" s="0">
        <x:v>35.43213</x:v>
      </x:c>
      <x:c t="n" s="0">
        <x:v>54.20069</x:v>
      </x:c>
      <x:c t="n" s="0">
        <x:v>65.87943</x:v>
      </x:c>
      <x:c t="n" s="0">
        <x:v>68.57503</x:v>
      </x:c>
      <x:c t="n" s="0">
        <x:v>-30.06697</x:v>
      </x:c>
      <x:c t="n" s="0">
        <x:v>-29.16826</x:v>
      </x:c>
      <x:c t="n" s="0">
        <x:v>-24.15606</x:v>
      </x:c>
      <x:c t="n" s="0">
        <x:v>-8.615105</x:v>
      </x:c>
      <x:c t="n" s="0">
        <x:v>-8.409864</x:v>
      </x:c>
      <x:c t="n" s="0">
        <x:v>-9.654761</x:v>
      </x:c>
      <x:c t="n" s="0">
        <x:v>-2.814573</x:v>
      </x:c>
      <x:c t="n" s="0">
        <x:v>4.825387</x:v>
      </x:c>
      <x:c t="n" s="0">
        <x:v>7.324802</x:v>
      </x:c>
      <x:c t="n" s="0">
        <x:v>9.627174</x:v>
      </x:c>
      <x:c t="n" s="0">
        <x:v>11.32012</x:v>
      </x:c>
      <x:c t="n" s="0">
        <x:v>17.86764</x:v>
      </x:c>
      <x:c t="n" s="0">
        <x:v>20.46025</x:v>
      </x:c>
      <x:c t="n" s="0">
        <x:v>18.66294</x:v>
      </x:c>
      <x:c t="n" s="0">
        <x:v>22.15972</x:v>
      </x:c>
      <x:c t="n" s="0">
        <x:v>22.14486</x:v>
      </x:c>
      <x:c t="n" s="0">
        <x:v>24.52721</x:v>
      </x:c>
      <x:c t="n" s="0">
        <x:v>21.38871</x:v>
      </x:c>
      <x:c t="n" s="0">
        <x:v>24.29828</x:v>
      </x:c>
      <x:c t="n" s="0">
        <x:v>23.71737</x:v>
      </x:c>
      <x:c t="n" s="0">
        <x:v>24.86312</x:v>
      </x:c>
      <x:c t="n" s="0">
        <x:v>25.08551</x:v>
      </x:c>
      <x:c t="n" s="0">
        <x:v>24.81713</x:v>
      </x:c>
      <x:c t="n" s="0">
        <x:v>23.43201</x:v>
      </x:c>
      <x:c t="n" s="0">
        <x:v>20.53241</x:v>
      </x:c>
      <x:c t="n" s="0">
        <x:v>16.61002</x:v>
      </x:c>
      <x:c t="n" s="0">
        <x:v>16.52963</x:v>
      </x:c>
      <x:c t="n" s="0">
        <x:v>25.44445</x:v>
      </x:c>
      <x:c t="n" s="0">
        <x:v>25.64015</x:v>
      </x:c>
      <x:c t="n" s="0">
        <x:v>21.66967</x:v>
      </x:c>
      <x:c t="n" s="0">
        <x:v>8.54919</x:v>
      </x:c>
      <x:c t="n" s="0">
        <x:v>6.682236</x:v>
      </x:c>
      <x:c t="n" s="0">
        <x:v>4.959631</x:v>
      </x:c>
      <x:c t="n" s="0">
        <x:v>4.785033</x:v>
      </x:c>
      <x:c t="n" s="0">
        <x:v>5.861666</x:v>
      </x:c>
      <x:c t="n" s="0">
        <x:v>3.29788</x:v>
      </x:c>
      <x:c t="n" s="0">
        <x:v>-30.06697</x:v>
      </x:c>
      <x:c t="n" s="0">
        <x:v>-29.16826</x:v>
      </x:c>
      <x:c t="n" s="0">
        <x:v>-19.60624</x:v>
      </x:c>
      <x:c t="n" s="0">
        <x:v>-6.796681</x:v>
      </x:c>
      <x:c t="n" s="0">
        <x:v>-7.965789</x:v>
      </x:c>
      <x:c t="n" s="0">
        <x:v>-14.42955</x:v>
      </x:c>
      <x:c t="n" s="0">
        <x:v>-7.143225</x:v>
      </x:c>
      <x:c t="n" s="0">
        <x:v>1.33835</x:v>
      </x:c>
      <x:c t="n" s="0">
        <x:v>8.100435</x:v>
      </x:c>
      <x:c t="n" s="0">
        <x:v>-5.591998</x:v>
      </x:c>
      <x:c t="n" s="0">
        <x:v>14.24965</x:v>
      </x:c>
      <x:c t="n" s="0">
        <x:v>19.09265</x:v>
      </x:c>
      <x:c t="n" s="0">
        <x:v>17.17435</x:v>
      </x:c>
      <x:c t="n" s="0">
        <x:v>19.60241</x:v>
      </x:c>
      <x:c t="n" s="0">
        <x:v>17.56488</x:v>
      </x:c>
      <x:c t="n" s="0">
        <x:v>25.02936</x:v>
      </x:c>
      <x:c t="n" s="0">
        <x:v>25.82967</x:v>
      </x:c>
      <x:c t="n" s="0">
        <x:v>20.88046</x:v>
      </x:c>
      <x:c t="n" s="0">
        <x:v>23.48274</x:v>
      </x:c>
      <x:c t="n" s="0">
        <x:v>23.69906</x:v>
      </x:c>
      <x:c t="n" s="0">
        <x:v>26.16863</x:v>
      </x:c>
      <x:c t="n" s="0">
        <x:v>26.23469</x:v>
      </x:c>
      <x:c t="n" s="0">
        <x:v>21.63777</x:v>
      </x:c>
      <x:c t="n" s="0">
        <x:v>22.07882</x:v>
      </x:c>
      <x:c t="n" s="0">
        <x:v>20.77523</x:v>
      </x:c>
      <x:c t="n" s="0">
        <x:v>17.54675</x:v>
      </x:c>
      <x:c t="n" s="0">
        <x:v>15.05559</x:v>
      </x:c>
      <x:c t="n" s="0">
        <x:v>25.9507</x:v>
      </x:c>
      <x:c t="n" s="0">
        <x:v>28.96813</x:v>
      </x:c>
      <x:c t="n" s="0">
        <x:v>16.4804</x:v>
      </x:c>
      <x:c t="n" s="0">
        <x:v>7.462152</x:v>
      </x:c>
      <x:c t="n" s="0">
        <x:v>5.261193</x:v>
      </x:c>
      <x:c t="n" s="0">
        <x:v>4.49153</x:v>
      </x:c>
      <x:c t="n" s="0">
        <x:v>4.909466</x:v>
      </x:c>
      <x:c t="n" s="0">
        <x:v>4.950754</x:v>
      </x:c>
      <x:c t="n" s="0">
        <x:v>2.615436</x:v>
      </x:c>
      <x:c t="str">
        <x:v>No</x:v>
      </x:c>
      <x:c t="str">
        <x:v>No</x:v>
      </x:c>
      <x:c t="str">
        <x:v/>
      </x:c>
    </x:row>
    <x:row r="491">
      <x:c t="n" s="11">
        <x:v>490</x:v>
      </x:c>
      <x:c t="str" s="11">
        <x:v/>
      </x:c>
      <x:c t="n" s="8">
        <x:v>43944.3562268519</x:v>
      </x:c>
      <x:c t="n" s="7">
        <x:v>43944.3562268519</x:v>
      </x:c>
      <x:c t="n" s="0">
        <x:v>33.80619</x:v>
      </x:c>
      <x:c t="n" s="0">
        <x:v>54.20069</x:v>
      </x:c>
      <x:c t="n" s="0">
        <x:v>61.22982</x:v>
      </x:c>
      <x:c t="n" s="0">
        <x:v>67.13596</x:v>
      </x:c>
      <x:c t="n" s="0">
        <x:v>-30.06697</x:v>
      </x:c>
      <x:c t="n" s="0">
        <x:v>-29.16826</x:v>
      </x:c>
      <x:c t="n" s="0">
        <x:v>-21.7415</x:v>
      </x:c>
      <x:c t="n" s="0">
        <x:v>-8.169752</x:v>
      </x:c>
      <x:c t="n" s="0">
        <x:v>-8.34215</x:v>
      </x:c>
      <x:c t="n" s="0">
        <x:v>-10.09962</x:v>
      </x:c>
      <x:c t="n" s="0">
        <x:v>-3.234185</x:v>
      </x:c>
      <x:c t="n" s="0">
        <x:v>4.926563</x:v>
      </x:c>
      <x:c t="n" s="0">
        <x:v>7.447031</x:v>
      </x:c>
      <x:c t="n" s="0">
        <x:v>8.964136</x:v>
      </x:c>
      <x:c t="n" s="0">
        <x:v>11.89144</x:v>
      </x:c>
      <x:c t="n" s="0">
        <x:v>18.06947</x:v>
      </x:c>
      <x:c t="n" s="0">
        <x:v>20.11003</x:v>
      </x:c>
      <x:c t="n" s="0">
        <x:v>18.67009</x:v>
      </x:c>
      <x:c t="n" s="0">
        <x:v>21.52046</x:v>
      </x:c>
      <x:c t="n" s="0">
        <x:v>23.37745</x:v>
      </x:c>
      <x:c t="n" s="0">
        <x:v>24.05478</x:v>
      </x:c>
      <x:c t="n" s="0">
        <x:v>22.26712</x:v>
      </x:c>
      <x:c t="n" s="0">
        <x:v>24.24275</x:v>
      </x:c>
      <x:c t="n" s="0">
        <x:v>23.34482</x:v>
      </x:c>
      <x:c t="n" s="0">
        <x:v>24.65126</x:v>
      </x:c>
      <x:c t="n" s="0">
        <x:v>25.39526</x:v>
      </x:c>
      <x:c t="n" s="0">
        <x:v>24.64799</x:v>
      </x:c>
      <x:c t="n" s="0">
        <x:v>23.1781</x:v>
      </x:c>
      <x:c t="n" s="0">
        <x:v>20.19942</x:v>
      </x:c>
      <x:c t="n" s="0">
        <x:v>16.83648</x:v>
      </x:c>
      <x:c t="n" s="0">
        <x:v>16.42663</x:v>
      </x:c>
      <x:c t="n" s="0">
        <x:v>25.31236</x:v>
      </x:c>
      <x:c t="n" s="0">
        <x:v>26.05544</x:v>
      </x:c>
      <x:c t="n" s="0">
        <x:v>21.28532</x:v>
      </x:c>
      <x:c t="n" s="0">
        <x:v>8.337096</x:v>
      </x:c>
      <x:c t="n" s="0">
        <x:v>6.538353</x:v>
      </x:c>
      <x:c t="n" s="0">
        <x:v>4.952331</x:v>
      </x:c>
      <x:c t="n" s="0">
        <x:v>4.608759</x:v>
      </x:c>
      <x:c t="n" s="0">
        <x:v>5.782879</x:v>
      </x:c>
      <x:c t="n" s="0">
        <x:v>3.334668</x:v>
      </x:c>
      <x:c t="n" s="0">
        <x:v>-30.06697</x:v>
      </x:c>
      <x:c t="n" s="0">
        <x:v>-29.16826</x:v>
      </x:c>
      <x:c t="n" s="0">
        <x:v>-15.90062</x:v>
      </x:c>
      <x:c t="n" s="0">
        <x:v>-6.110345</x:v>
      </x:c>
      <x:c t="n" s="0">
        <x:v>-7.965789</x:v>
      </x:c>
      <x:c t="n" s="0">
        <x:v>-14.42955</x:v>
      </x:c>
      <x:c t="n" s="0">
        <x:v>-7.143225</x:v>
      </x:c>
      <x:c t="n" s="0">
        <x:v>5.94045</x:v>
      </x:c>
      <x:c t="n" s="0">
        <x:v>8.100435</x:v>
      </x:c>
      <x:c t="n" s="0">
        <x:v>-5.591998</x:v>
      </x:c>
      <x:c t="n" s="0">
        <x:v>14.24965</x:v>
      </x:c>
      <x:c t="n" s="0">
        <x:v>19.09265</x:v>
      </x:c>
      <x:c t="n" s="0">
        <x:v>17.14009</x:v>
      </x:c>
      <x:c t="n" s="0">
        <x:v>18.52585</x:v>
      </x:c>
      <x:c t="n" s="0">
        <x:v>15.53148</x:v>
      </x:c>
      <x:c t="n" s="0">
        <x:v>26.14759</x:v>
      </x:c>
      <x:c t="n" s="0">
        <x:v>19.30024</x:v>
      </x:c>
      <x:c t="n" s="0">
        <x:v>29.00754</x:v>
      </x:c>
      <x:c t="n" s="0">
        <x:v>21.3951</x:v>
      </x:c>
      <x:c t="n" s="0">
        <x:v>20.46946</x:v>
      </x:c>
      <x:c t="n" s="0">
        <x:v>24.62806</x:v>
      </x:c>
      <x:c t="n" s="0">
        <x:v>25.85305</x:v>
      </x:c>
      <x:c t="n" s="0">
        <x:v>22.47123</x:v>
      </x:c>
      <x:c t="n" s="0">
        <x:v>22.91685</x:v>
      </x:c>
      <x:c t="n" s="0">
        <x:v>18.34203</x:v>
      </x:c>
      <x:c t="n" s="0">
        <x:v>17.94786</x:v>
      </x:c>
      <x:c t="n" s="0">
        <x:v>16.14095</x:v>
      </x:c>
      <x:c t="n" s="0">
        <x:v>23.61443</x:v>
      </x:c>
      <x:c t="n" s="0">
        <x:v>24.5181</x:v>
      </x:c>
      <x:c t="n" s="0">
        <x:v>19.57141</x:v>
      </x:c>
      <x:c t="n" s="0">
        <x:v>6.219893</x:v>
      </x:c>
      <x:c t="n" s="0">
        <x:v>4.978443</x:v>
      </x:c>
      <x:c t="n" s="0">
        <x:v>4.560649</x:v>
      </x:c>
      <x:c t="n" s="0">
        <x:v>3.295042</x:v>
      </x:c>
      <x:c t="n" s="0">
        <x:v>5.906493</x:v>
      </x:c>
      <x:c t="n" s="0">
        <x:v>3.821738</x:v>
      </x:c>
      <x:c t="str">
        <x:v>No</x:v>
      </x:c>
      <x:c t="str">
        <x:v>No</x:v>
      </x:c>
      <x:c t="str">
        <x:v/>
      </x:c>
    </x:row>
    <x:row r="492">
      <x:c t="n" s="11">
        <x:v>491</x:v>
      </x:c>
      <x:c t="str" s="11">
        <x:v/>
      </x:c>
      <x:c t="n" s="8">
        <x:v>43944.3562268519</x:v>
      </x:c>
      <x:c t="n" s="7">
        <x:v>43944.3562268519</x:v>
      </x:c>
      <x:c t="n" s="0">
        <x:v>34.90604</x:v>
      </x:c>
      <x:c t="n" s="0">
        <x:v>54.20069</x:v>
      </x:c>
      <x:c t="n" s="0">
        <x:v>62.44746</x:v>
      </x:c>
      <x:c t="n" s="0">
        <x:v>67.43559</x:v>
      </x:c>
      <x:c t="n" s="0">
        <x:v>-30.06697</x:v>
      </x:c>
      <x:c t="n" s="0">
        <x:v>-29.16826</x:v>
      </x:c>
      <x:c t="n" s="0">
        <x:v>-20.23643</x:v>
      </x:c>
      <x:c t="n" s="0">
        <x:v>-7.801212</x:v>
      </x:c>
      <x:c t="n" s="0">
        <x:v>-7.537253</x:v>
      </x:c>
      <x:c t="n" s="0">
        <x:v>-10.51933</x:v>
      </x:c>
      <x:c t="n" s="0">
        <x:v>-2.29733</x:v>
      </x:c>
      <x:c t="n" s="0">
        <x:v>5.090149</x:v>
      </x:c>
      <x:c t="n" s="0">
        <x:v>7.32827</x:v>
      </x:c>
      <x:c t="n" s="0">
        <x:v>8.30476</x:v>
      </x:c>
      <x:c t="n" s="0">
        <x:v>12.23087</x:v>
      </x:c>
      <x:c t="n" s="0">
        <x:v>18.23471</x:v>
      </x:c>
      <x:c t="n" s="0">
        <x:v>19.77008</x:v>
      </x:c>
      <x:c t="n" s="0">
        <x:v>18.61</x:v>
      </x:c>
      <x:c t="n" s="0">
        <x:v>21.22614</x:v>
      </x:c>
      <x:c t="n" s="0">
        <x:v>23.04194</x:v>
      </x:c>
      <x:c t="n" s="0">
        <x:v>23.966</x:v>
      </x:c>
      <x:c t="n" s="0">
        <x:v>24.72747</x:v>
      </x:c>
      <x:c t="n" s="0">
        <x:v>24.33422</x:v>
      </x:c>
      <x:c t="n" s="0">
        <x:v>23.13457</x:v>
      </x:c>
      <x:c t="n" s="0">
        <x:v>24.45749</x:v>
      </x:c>
      <x:c t="n" s="0">
        <x:v>25.26606</x:v>
      </x:c>
      <x:c t="n" s="0">
        <x:v>24.10204</x:v>
      </x:c>
      <x:c t="n" s="0">
        <x:v>23.19395</x:v>
      </x:c>
      <x:c t="n" s="0">
        <x:v>19.93961</x:v>
      </x:c>
      <x:c t="n" s="0">
        <x:v>16.6704</x:v>
      </x:c>
      <x:c t="n" s="0">
        <x:v>16.06714</x:v>
      </x:c>
      <x:c t="n" s="0">
        <x:v>24.87072</x:v>
      </x:c>
      <x:c t="n" s="0">
        <x:v>25.54958</x:v>
      </x:c>
      <x:c t="n" s="0">
        <x:v>21.36512</x:v>
      </x:c>
      <x:c t="n" s="0">
        <x:v>8.033958</x:v>
      </x:c>
      <x:c t="n" s="0">
        <x:v>6.398602</x:v>
      </x:c>
      <x:c t="n" s="0">
        <x:v>4.843932</x:v>
      </x:c>
      <x:c t="n" s="0">
        <x:v>4.622982</x:v>
      </x:c>
      <x:c t="n" s="0">
        <x:v>5.833544</x:v>
      </x:c>
      <x:c t="n" s="0">
        <x:v>3.297687</x:v>
      </x:c>
      <x:c t="n" s="0">
        <x:v>-30.06697</x:v>
      </x:c>
      <x:c t="n" s="0">
        <x:v>-29.16826</x:v>
      </x:c>
      <x:c t="n" s="0">
        <x:v>-15.90062</x:v>
      </x:c>
      <x:c t="n" s="0">
        <x:v>-6.110345</x:v>
      </x:c>
      <x:c t="n" s="0">
        <x:v>-2.808199</x:v>
      </x:c>
      <x:c t="n" s="0">
        <x:v>-14.42955</x:v>
      </x:c>
      <x:c t="n" s="0">
        <x:v>3.468272</x:v>
      </x:c>
      <x:c t="n" s="0">
        <x:v>5.94045</x:v>
      </x:c>
      <x:c t="n" s="0">
        <x:v>4.444331</x:v>
      </x:c>
      <x:c t="n" s="0">
        <x:v>8.597488</x:v>
      </x:c>
      <x:c t="n" s="0">
        <x:v>13.37788</x:v>
      </x:c>
      <x:c t="n" s="0">
        <x:v>19.53866</x:v>
      </x:c>
      <x:c t="n" s="0">
        <x:v>16.8924</x:v>
      </x:c>
      <x:c t="n" s="0">
        <x:v>17.3487</x:v>
      </x:c>
      <x:c t="n" s="0">
        <x:v>18.93296</x:v>
      </x:c>
      <x:c t="n" s="0">
        <x:v>17.58986</x:v>
      </x:c>
      <x:c t="n" s="0">
        <x:v>25.29917</x:v>
      </x:c>
      <x:c t="n" s="0">
        <x:v>28.78535</x:v>
      </x:c>
      <x:c t="n" s="0">
        <x:v>25.55724</x:v>
      </x:c>
      <x:c t="n" s="0">
        <x:v>20.11736</x:v>
      </x:c>
      <x:c t="n" s="0">
        <x:v>22.67943</x:v>
      </x:c>
      <x:c t="n" s="0">
        <x:v>23.48675</x:v>
      </x:c>
      <x:c t="n" s="0">
        <x:v>19.47525</x:v>
      </x:c>
      <x:c t="n" s="0">
        <x:v>22.55157</x:v>
      </x:c>
      <x:c t="n" s="0">
        <x:v>20.38764</x:v>
      </x:c>
      <x:c t="n" s="0">
        <x:v>17.50879</x:v>
      </x:c>
      <x:c t="n" s="0">
        <x:v>15.38728</x:v>
      </x:c>
      <x:c t="n" s="0">
        <x:v>18.68067</x:v>
      </x:c>
      <x:c t="n" s="0">
        <x:v>20.87097</x:v>
      </x:c>
      <x:c t="n" s="0">
        <x:v>22.16525</x:v>
      </x:c>
      <x:c t="n" s="0">
        <x:v>5.847647</x:v>
      </x:c>
      <x:c t="n" s="0">
        <x:v>7.004854</x:v>
      </x:c>
      <x:c t="n" s="0">
        <x:v>4.062717</x:v>
      </x:c>
      <x:c t="n" s="0">
        <x:v>5.630198</x:v>
      </x:c>
      <x:c t="n" s="0">
        <x:v>5.154431</x:v>
      </x:c>
      <x:c t="n" s="0">
        <x:v>3.048592</x:v>
      </x:c>
      <x:c t="str">
        <x:v>No</x:v>
      </x:c>
      <x:c t="str">
        <x:v>No</x:v>
      </x:c>
      <x:c t="str">
        <x:v/>
      </x:c>
    </x:row>
    <x:row r="493">
      <x:c t="n" s="11">
        <x:v>492</x:v>
      </x:c>
      <x:c t="str" s="11">
        <x:v/>
      </x:c>
      <x:c t="n" s="8">
        <x:v>43944.3562268519</x:v>
      </x:c>
      <x:c t="n" s="7">
        <x:v>43944.3562268519</x:v>
      </x:c>
      <x:c t="n" s="0">
        <x:v>35.60932</x:v>
      </x:c>
      <x:c t="n" s="0">
        <x:v>54.20069</x:v>
      </x:c>
      <x:c t="n" s="0">
        <x:v>65.4521</x:v>
      </x:c>
      <x:c t="n" s="0">
        <x:v>69.29196</x:v>
      </x:c>
      <x:c t="n" s="0">
        <x:v>-30.06697</x:v>
      </x:c>
      <x:c t="n" s="0">
        <x:v>-29.16826</x:v>
      </x:c>
      <x:c t="n" s="0">
        <x:v>-19.26688</x:v>
      </x:c>
      <x:c t="n" s="0">
        <x:v>-7.509478</x:v>
      </x:c>
      <x:c t="n" s="0">
        <x:v>-6.112739</x:v>
      </x:c>
      <x:c t="n" s="0">
        <x:v>-10.91297</x:v>
      </x:c>
      <x:c t="n" s="0">
        <x:v>-0.332188</x:v>
      </x:c>
      <x:c t="n" s="0">
        <x:v>5.225136</x:v>
      </x:c>
      <x:c t="n" s="0">
        <x:v>6.851774</x:v>
      </x:c>
      <x:c t="n" s="0">
        <x:v>9.310247</x:v>
      </x:c>
      <x:c t="n" s="0">
        <x:v>12.3594</x:v>
      </x:c>
      <x:c t="n" s="0">
        <x:v>18.58171</x:v>
      </x:c>
      <x:c t="n" s="0">
        <x:v>19.45152</x:v>
      </x:c>
      <x:c t="n" s="0">
        <x:v>18.29116</x:v>
      </x:c>
      <x:c t="n" s="0">
        <x:v>20.94748</x:v>
      </x:c>
      <x:c t="n" s="0">
        <x:v>22.68265</x:v>
      </x:c>
      <x:c t="n" s="0">
        <x:v>24.01112</x:v>
      </x:c>
      <x:c t="n" s="0">
        <x:v>24.73756</x:v>
      </x:c>
      <x:c t="n" s="0">
        <x:v>23.93368</x:v>
      </x:c>
      <x:c t="n" s="0">
        <x:v>23.20542</x:v>
      </x:c>
      <x:c t="n" s="0">
        <x:v>24.48066</x:v>
      </x:c>
      <x:c t="n" s="0">
        <x:v>25.03138</x:v>
      </x:c>
      <x:c t="n" s="0">
        <x:v>24.46222</x:v>
      </x:c>
      <x:c t="n" s="0">
        <x:v>23.38449</x:v>
      </x:c>
      <x:c t="n" s="0">
        <x:v>20.52684</x:v>
      </x:c>
      <x:c t="n" s="0">
        <x:v>16.83041</x:v>
      </x:c>
      <x:c t="n" s="0">
        <x:v>16.54264</x:v>
      </x:c>
      <x:c t="n" s="0">
        <x:v>24.57321</x:v>
      </x:c>
      <x:c t="n" s="0">
        <x:v>25.12043</x:v>
      </x:c>
      <x:c t="n" s="0">
        <x:v>21.32166</x:v>
      </x:c>
      <x:c t="n" s="0">
        <x:v>8.185071</x:v>
      </x:c>
      <x:c t="n" s="0">
        <x:v>6.406849</x:v>
      </x:c>
      <x:c t="n" s="0">
        <x:v>4.628922</x:v>
      </x:c>
      <x:c t="n" s="0">
        <x:v>4.589797</x:v>
      </x:c>
      <x:c t="n" s="0">
        <x:v>5.888988</x:v>
      </x:c>
      <x:c t="n" s="0">
        <x:v>3.309977</x:v>
      </x:c>
      <x:c t="n" s="0">
        <x:v>-30.06697</x:v>
      </x:c>
      <x:c t="n" s="0">
        <x:v>-29.16826</x:v>
      </x:c>
      <x:c t="n" s="0">
        <x:v>-15.90062</x:v>
      </x:c>
      <x:c t="n" s="0">
        <x:v>-6.110345</x:v>
      </x:c>
      <x:c t="n" s="0">
        <x:v>-1.903219</x:v>
      </x:c>
      <x:c t="n" s="0">
        <x:v>-14.42955</x:v>
      </x:c>
      <x:c t="n" s="0">
        <x:v>4.622306</x:v>
      </x:c>
      <x:c t="n" s="0">
        <x:v>6.259463</x:v>
      </x:c>
      <x:c t="n" s="0">
        <x:v>1.92452</x:v>
      </x:c>
      <x:c t="n" s="0">
        <x:v>12.75248</x:v>
      </x:c>
      <x:c t="n" s="0">
        <x:v>13.04353</x:v>
      </x:c>
      <x:c t="n" s="0">
        <x:v>20.19321</x:v>
      </x:c>
      <x:c t="n" s="0">
        <x:v>16.8924</x:v>
      </x:c>
      <x:c t="n" s="0">
        <x:v>15.72873</x:v>
      </x:c>
      <x:c t="n" s="0">
        <x:v>18.7096</x:v>
      </x:c>
      <x:c t="n" s="0">
        <x:v>20.19403</x:v>
      </x:c>
      <x:c t="n" s="0">
        <x:v>22.05877</x:v>
      </x:c>
      <x:c t="n" s="0">
        <x:v>21.0166</x:v>
      </x:c>
      <x:c t="n" s="0">
        <x:v>20.29932</x:v>
      </x:c>
      <x:c t="n" s="0">
        <x:v>24.07089</x:v>
      </x:c>
      <x:c t="n" s="0">
        <x:v>23.64588</x:v>
      </x:c>
      <x:c t="n" s="0">
        <x:v>23.21949</x:v>
      </x:c>
      <x:c t="n" s="0">
        <x:v>25.89438</x:v>
      </x:c>
      <x:c t="n" s="0">
        <x:v>25.16189</x:v>
      </x:c>
      <x:c t="n" s="0">
        <x:v>22.48975</x:v>
      </x:c>
      <x:c t="n" s="0">
        <x:v>15.72686</x:v>
      </x:c>
      <x:c t="n" s="0">
        <x:v>17.89207</x:v>
      </x:c>
      <x:c t="n" s="0">
        <x:v>22.02297</x:v>
      </x:c>
      <x:c t="n" s="0">
        <x:v>17.22511</x:v>
      </x:c>
      <x:c t="n" s="0">
        <x:v>21.01729</x:v>
      </x:c>
      <x:c t="n" s="0">
        <x:v>12.73753</x:v>
      </x:c>
      <x:c t="n" s="0">
        <x:v>7.107838</x:v>
      </x:c>
      <x:c t="n" s="0">
        <x:v>3.629849</x:v>
      </x:c>
      <x:c t="n" s="0">
        <x:v>4.321816</x:v>
      </x:c>
      <x:c t="n" s="0">
        <x:v>6.217544</x:v>
      </x:c>
      <x:c t="n" s="0">
        <x:v>3.064823</x:v>
      </x:c>
      <x:c t="str">
        <x:v>No</x:v>
      </x:c>
      <x:c t="str">
        <x:v>No</x:v>
      </x:c>
      <x:c t="str">
        <x:v/>
      </x:c>
    </x:row>
    <x:row r="494">
      <x:c t="n" s="11">
        <x:v>493</x:v>
      </x:c>
      <x:c t="str" s="11">
        <x:v/>
      </x:c>
      <x:c t="n" s="8">
        <x:v>43944.3562268519</x:v>
      </x:c>
      <x:c t="n" s="7">
        <x:v>43944.3562268519</x:v>
      </x:c>
      <x:c t="n" s="0">
        <x:v>34.38242</x:v>
      </x:c>
      <x:c t="n" s="0">
        <x:v>54.20069</x:v>
      </x:c>
      <x:c t="n" s="0">
        <x:v>58.9265</x:v>
      </x:c>
      <x:c t="n" s="0">
        <x:v>66.28165</x:v>
      </x:c>
      <x:c t="n" s="0">
        <x:v>-30.06697</x:v>
      </x:c>
      <x:c t="n" s="0">
        <x:v>-29.16826</x:v>
      </x:c>
      <x:c t="n" s="0">
        <x:v>-18.58176</x:v>
      </x:c>
      <x:c t="n" s="0">
        <x:v>-7.274959</x:v>
      </x:c>
      <x:c t="n" s="0">
        <x:v>-5.182652</x:v>
      </x:c>
      <x:c t="n" s="0">
        <x:v>-11.27993</x:v>
      </x:c>
      <x:c t="n" s="0">
        <x:v>0.8432711</x:v>
      </x:c>
      <x:c t="n" s="0">
        <x:v>5.664177</x:v>
      </x:c>
      <x:c t="n" s="0">
        <x:v>6.398854</x:v>
      </x:c>
      <x:c t="n" s="0">
        <x:v>10.01619</x:v>
      </x:c>
      <x:c t="n" s="0">
        <x:v>12.46624</x:v>
      </x:c>
      <x:c t="n" s="0">
        <x:v>18.85759</x:v>
      </x:c>
      <x:c t="n" s="0">
        <x:v>19.02288</x:v>
      </x:c>
      <x:c t="n" s="0">
        <x:v>19.20829</x:v>
      </x:c>
      <x:c t="n" s="0">
        <x:v>20.6773</x:v>
      </x:c>
      <x:c t="n" s="0">
        <x:v>22.81664</x:v>
      </x:c>
      <x:c t="n" s="0">
        <x:v>24.44527</x:v>
      </x:c>
      <x:c t="n" s="0">
        <x:v>24.40479</x:v>
      </x:c>
      <x:c t="n" s="0">
        <x:v>23.62626</x:v>
      </x:c>
      <x:c t="n" s="0">
        <x:v>22.75442</x:v>
      </x:c>
      <x:c t="n" s="0">
        <x:v>24.2625</x:v>
      </x:c>
      <x:c t="n" s="0">
        <x:v>24.54846</x:v>
      </x:c>
      <x:c t="n" s="0">
        <x:v>24.23172</x:v>
      </x:c>
      <x:c t="n" s="0">
        <x:v>23.28076</x:v>
      </x:c>
      <x:c t="n" s="0">
        <x:v>20.41923</x:v>
      </x:c>
      <x:c t="n" s="0">
        <x:v>16.94274</x:v>
      </x:c>
      <x:c t="n" s="0">
        <x:v>16.55956</x:v>
      </x:c>
      <x:c t="n" s="0">
        <x:v>24.30346</x:v>
      </x:c>
      <x:c t="n" s="0">
        <x:v>24.70673</x:v>
      </x:c>
      <x:c t="n" s="0">
        <x:v>21.24575</x:v>
      </x:c>
      <x:c t="n" s="0">
        <x:v>8.898853</x:v>
      </x:c>
      <x:c t="n" s="0">
        <x:v>6.808128</x:v>
      </x:c>
      <x:c t="n" s="0">
        <x:v>4.663509</x:v>
      </x:c>
      <x:c t="n" s="0">
        <x:v>4.642194</x:v>
      </x:c>
      <x:c t="n" s="0">
        <x:v>5.800678</x:v>
      </x:c>
      <x:c t="n" s="0">
        <x:v>3.231466</x:v>
      </x:c>
      <x:c t="n" s="0">
        <x:v>-30.06697</x:v>
      </x:c>
      <x:c t="n" s="0">
        <x:v>-29.16826</x:v>
      </x:c>
      <x:c t="n" s="0">
        <x:v>-15.90062</x:v>
      </x:c>
      <x:c t="n" s="0">
        <x:v>-6.110345</x:v>
      </x:c>
      <x:c t="n" s="0">
        <x:v>-1.903219</x:v>
      </x:c>
      <x:c t="n" s="0">
        <x:v>-2.711407</x:v>
      </x:c>
      <x:c t="n" s="0">
        <x:v>4.622306</x:v>
      </x:c>
      <x:c t="n" s="0">
        <x:v>8.008072</x:v>
      </x:c>
      <x:c t="n" s="0">
        <x:v>4.273868</x:v>
      </x:c>
      <x:c t="n" s="0">
        <x:v>12.75248</x:v>
      </x:c>
      <x:c t="n" s="0">
        <x:v>13.04353</x:v>
      </x:c>
      <x:c t="n" s="0">
        <x:v>20.19321</x:v>
      </x:c>
      <x:c t="n" s="0">
        <x:v>11.916</x:v>
      </x:c>
      <x:c t="n" s="0">
        <x:v>24.79694</x:v>
      </x:c>
      <x:c t="n" s="0">
        <x:v>20.09655</x:v>
      </x:c>
      <x:c t="n" s="0">
        <x:v>24.65659</x:v>
      </x:c>
      <x:c t="n" s="0">
        <x:v>27.30151</x:v>
      </x:c>
      <x:c t="n" s="0">
        <x:v>24.14935</x:v>
      </x:c>
      <x:c t="n" s="0">
        <x:v>20.44201</x:v>
      </x:c>
      <x:c t="n" s="0">
        <x:v>18.20958</x:v>
      </x:c>
      <x:c t="n" s="0">
        <x:v>22.05465</x:v>
      </x:c>
      <x:c t="n" s="0">
        <x:v>24.89431</x:v>
      </x:c>
      <x:c t="n" s="0">
        <x:v>25.67807</x:v>
      </x:c>
      <x:c t="n" s="0">
        <x:v>22.06641</x:v>
      </x:c>
      <x:c t="n" s="0">
        <x:v>19.64024</x:v>
      </x:c>
      <x:c t="n" s="0">
        <x:v>17.71918</x:v>
      </x:c>
      <x:c t="n" s="0">
        <x:v>17.43713</x:v>
      </x:c>
      <x:c t="n" s="0">
        <x:v>22.92761</x:v>
      </x:c>
      <x:c t="n" s="0">
        <x:v>23.87043</x:v>
      </x:c>
      <x:c t="n" s="0">
        <x:v>20.94493</x:v>
      </x:c>
      <x:c t="n" s="0">
        <x:v>7.273631</x:v>
      </x:c>
      <x:c t="n" s="0">
        <x:v>7.024724</x:v>
      </x:c>
      <x:c t="n" s="0">
        <x:v>4.470418</x:v>
      </x:c>
      <x:c t="n" s="0">
        <x:v>4.186611</x:v>
      </x:c>
      <x:c t="n" s="0">
        <x:v>5.579147</x:v>
      </x:c>
      <x:c t="n" s="0">
        <x:v>3.982767</x:v>
      </x:c>
      <x:c t="str">
        <x:v>No</x:v>
      </x:c>
      <x:c t="str">
        <x:v>No</x:v>
      </x:c>
      <x:c t="str">
        <x:v/>
      </x:c>
    </x:row>
    <x:row r="495">
      <x:c t="n" s="11">
        <x:v>494</x:v>
      </x:c>
      <x:c t="str" s="11">
        <x:v/>
      </x:c>
      <x:c t="n" s="8">
        <x:v>43944.3562268519</x:v>
      </x:c>
      <x:c t="n" s="7">
        <x:v>43944.3562268519</x:v>
      </x:c>
      <x:c t="n" s="0">
        <x:v>36.90536</x:v>
      </x:c>
      <x:c t="n" s="0">
        <x:v>54.20069</x:v>
      </x:c>
      <x:c t="n" s="0">
        <x:v>56.5009</x:v>
      </x:c>
      <x:c t="n" s="0">
        <x:v>61.69528</x:v>
      </x:c>
      <x:c t="n" s="0">
        <x:v>-30.06697</x:v>
      </x:c>
      <x:c t="n" s="0">
        <x:v>-29.16826</x:v>
      </x:c>
      <x:c t="n" s="0">
        <x:v>-18.07162</x:v>
      </x:c>
      <x:c t="n" s="0">
        <x:v>-7.084237</x:v>
      </x:c>
      <x:c t="n" s="0">
        <x:v>-4.520739</x:v>
      </x:c>
      <x:c t="n" s="0">
        <x:v>-5.794985</x:v>
      </x:c>
      <x:c t="n" s="0">
        <x:v>1.644156</x:v>
      </x:c>
      <x:c t="n" s="0">
        <x:v>6.095617</x:v>
      </x:c>
      <x:c t="n" s="0">
        <x:v>6.424114</x:v>
      </x:c>
      <x:c t="n" s="0">
        <x:v>10.53976</x:v>
      </x:c>
      <x:c t="n" s="0">
        <x:v>12.55544</x:v>
      </x:c>
      <x:c t="n" s="0">
        <x:v>18.97612</x:v>
      </x:c>
      <x:c t="n" s="0">
        <x:v>18.37857</x:v>
      </x:c>
      <x:c t="n" s="0">
        <x:v>21.07508</x:v>
      </x:c>
      <x:c t="n" s="0">
        <x:v>20.85863</x:v>
      </x:c>
      <x:c t="n" s="0">
        <x:v>24.19102</x:v>
      </x:c>
      <x:c t="n" s="0">
        <x:v>24.23966</x:v>
      </x:c>
      <x:c t="n" s="0">
        <x:v>24.52405</x:v>
      </x:c>
      <x:c t="n" s="0">
        <x:v>23.45805</x:v>
      </x:c>
      <x:c t="n" s="0">
        <x:v>22.32439</x:v>
      </x:c>
      <x:c t="n" s="0">
        <x:v>23.9379</x:v>
      </x:c>
      <x:c t="n" s="0">
        <x:v>25.14666</x:v>
      </x:c>
      <x:c t="n" s="0">
        <x:v>24.88874</x:v>
      </x:c>
      <x:c t="n" s="0">
        <x:v>23.10855</x:v>
      </x:c>
      <x:c t="n" s="0">
        <x:v>20.43796</x:v>
      </x:c>
      <x:c t="n" s="0">
        <x:v>17.23767</x:v>
      </x:c>
      <x:c t="n" s="0">
        <x:v>16.87284</x:v>
      </x:c>
      <x:c t="n" s="0">
        <x:v>24.23289</x:v>
      </x:c>
      <x:c t="n" s="0">
        <x:v>25.33193</x:v>
      </x:c>
      <x:c t="n" s="0">
        <x:v>21.09476</x:v>
      </x:c>
      <x:c t="n" s="0">
        <x:v>8.673965</x:v>
      </x:c>
      <x:c t="n" s="0">
        <x:v>6.58539</x:v>
      </x:c>
      <x:c t="n" s="0">
        <x:v>4.536829</x:v>
      </x:c>
      <x:c t="n" s="0">
        <x:v>4.704655</x:v>
      </x:c>
      <x:c t="n" s="0">
        <x:v>5.763612</x:v>
      </x:c>
      <x:c t="n" s="0">
        <x:v>3.422882</x:v>
      </x:c>
      <x:c t="n" s="0">
        <x:v>-30.06697</x:v>
      </x:c>
      <x:c t="n" s="0">
        <x:v>-29.16826</x:v>
      </x:c>
      <x:c t="n" s="0">
        <x:v>-15.90062</x:v>
      </x:c>
      <x:c t="n" s="0">
        <x:v>-6.110345</x:v>
      </x:c>
      <x:c t="n" s="0">
        <x:v>-1.903219</x:v>
      </x:c>
      <x:c t="n" s="0">
        <x:v>1.361577</x:v>
      </x:c>
      <x:c t="n" s="0">
        <x:v>4.622306</x:v>
      </x:c>
      <x:c t="n" s="0">
        <x:v>8.008072</x:v>
      </x:c>
      <x:c t="n" s="0">
        <x:v>6.569019</x:v>
      </x:c>
      <x:c t="n" s="0">
        <x:v>12.59816</x:v>
      </x:c>
      <x:c t="n" s="0">
        <x:v>12.06261</x:v>
      </x:c>
      <x:c t="n" s="0">
        <x:v>18.67062</x:v>
      </x:c>
      <x:c t="n" s="0">
        <x:v>6.463738</x:v>
      </x:c>
      <x:c t="n" s="0">
        <x:v>25.90965</x:v>
      </x:c>
      <x:c t="n" s="0">
        <x:v>21.7902</x:v>
      </x:c>
      <x:c t="n" s="0">
        <x:v>29.74766</x:v>
      </x:c>
      <x:c t="n" s="0">
        <x:v>20.60473</x:v>
      </x:c>
      <x:c t="n" s="0">
        <x:v>24.17015</x:v>
      </x:c>
      <x:c t="n" s="0">
        <x:v>21.48681</x:v>
      </x:c>
      <x:c t="n" s="0">
        <x:v>22.9762</x:v>
      </x:c>
      <x:c t="n" s="0">
        <x:v>21.40993</x:v>
      </x:c>
      <x:c t="n" s="0">
        <x:v>25.75214</x:v>
      </x:c>
      <x:c t="n" s="0">
        <x:v>26.21993</x:v>
      </x:c>
      <x:c t="n" s="0">
        <x:v>23.35937</x:v>
      </x:c>
      <x:c t="n" s="0">
        <x:v>22.49061</x:v>
      </x:c>
      <x:c t="n" s="0">
        <x:v>20.03626</x:v>
      </x:c>
      <x:c t="n" s="0">
        <x:v>19.96958</x:v>
      </x:c>
      <x:c t="n" s="0">
        <x:v>25.04385</x:v>
      </x:c>
      <x:c t="n" s="0">
        <x:v>29.249</x:v>
      </x:c>
      <x:c t="n" s="0">
        <x:v>19.43148</x:v>
      </x:c>
      <x:c t="n" s="0">
        <x:v>5.176551</x:v>
      </x:c>
      <x:c t="n" s="0">
        <x:v>5.413468</x:v>
      </x:c>
      <x:c t="n" s="0">
        <x:v>4.339137</x:v>
      </x:c>
      <x:c t="n" s="0">
        <x:v>5.105025</x:v>
      </x:c>
      <x:c t="n" s="0">
        <x:v>6.36737</x:v>
      </x:c>
      <x:c t="n" s="0">
        <x:v>3.673548</x:v>
      </x:c>
      <x:c t="str">
        <x:v>No</x:v>
      </x:c>
      <x:c t="str">
        <x:v>No</x:v>
      </x:c>
      <x:c t="str">
        <x:v/>
      </x:c>
    </x:row>
    <x:row r="496">
      <x:c t="n" s="11">
        <x:v>495</x:v>
      </x:c>
      <x:c t="str" s="11">
        <x:v/>
      </x:c>
      <x:c t="n" s="8">
        <x:v>43944.3562268519</x:v>
      </x:c>
      <x:c t="n" s="7">
        <x:v>43944.3562268519</x:v>
      </x:c>
      <x:c t="n" s="0">
        <x:v>36.49737</x:v>
      </x:c>
      <x:c t="n" s="0">
        <x:v>54.20069</x:v>
      </x:c>
      <x:c t="n" s="0">
        <x:v>58.79692</x:v>
      </x:c>
      <x:c t="n" s="0">
        <x:v>62.66438</x:v>
      </x:c>
      <x:c t="n" s="0">
        <x:v>-30.06697</x:v>
      </x:c>
      <x:c t="n" s="0">
        <x:v>-29.16826</x:v>
      </x:c>
      <x:c t="n" s="0">
        <x:v>-17.3105</x:v>
      </x:c>
      <x:c t="n" s="0">
        <x:v>-7.132106</x:v>
      </x:c>
      <x:c t="n" s="0">
        <x:v>-4.025732</x:v>
      </x:c>
      <x:c t="n" s="0">
        <x:v>-3.720011</x:v>
      </x:c>
      <x:c t="n" s="0">
        <x:v>2.138264</x:v>
      </x:c>
      <x:c t="n" s="0">
        <x:v>6.16358</x:v>
      </x:c>
      <x:c t="n" s="0">
        <x:v>6.44557</x:v>
      </x:c>
      <x:c t="n" s="0">
        <x:v>10.82149</x:v>
      </x:c>
      <x:c t="n" s="0">
        <x:v>12.10108</x:v>
      </x:c>
      <x:c t="n" s="0">
        <x:v>18.77981</x:v>
      </x:c>
      <x:c t="n" s="0">
        <x:v>18.00298</x:v>
      </x:c>
      <x:c t="n" s="0">
        <x:v>21.67092</x:v>
      </x:c>
      <x:c t="n" s="0">
        <x:v>20.78778</x:v>
      </x:c>
      <x:c t="n" s="0">
        <x:v>25.2514</x:v>
      </x:c>
      <x:c t="n" s="0">
        <x:v>24.51337</x:v>
      </x:c>
      <x:c t="n" s="0">
        <x:v>24.23283</x:v>
      </x:c>
      <x:c t="n" s="0">
        <x:v>23.10106</x:v>
      </x:c>
      <x:c t="n" s="0">
        <x:v>23.23458</x:v>
      </x:c>
      <x:c t="n" s="0">
        <x:v>23.9789</x:v>
      </x:c>
      <x:c t="n" s="0">
        <x:v>24.90393</x:v>
      </x:c>
      <x:c t="n" s="0">
        <x:v>24.92273</x:v>
      </x:c>
      <x:c t="n" s="0">
        <x:v>23.08332</x:v>
      </x:c>
      <x:c t="n" s="0">
        <x:v>21.05976</x:v>
      </x:c>
      <x:c t="n" s="0">
        <x:v>17.37599</x:v>
      </x:c>
      <x:c t="n" s="0">
        <x:v>17.45157</x:v>
      </x:c>
      <x:c t="n" s="0">
        <x:v>24.69345</x:v>
      </x:c>
      <x:c t="n" s="0">
        <x:v>26.42635</x:v>
      </x:c>
      <x:c t="n" s="0">
        <x:v>20.92667</x:v>
      </x:c>
      <x:c t="n" s="0">
        <x:v>8.548388</x:v>
      </x:c>
      <x:c t="n" s="0">
        <x:v>6.377992</x:v>
      </x:c>
      <x:c t="n" s="0">
        <x:v>4.420113</x:v>
      </x:c>
      <x:c t="n" s="0">
        <x:v>4.711507</x:v>
      </x:c>
      <x:c t="n" s="0">
        <x:v>5.790855</x:v>
      </x:c>
      <x:c t="n" s="0">
        <x:v>3.538935</x:v>
      </x:c>
      <x:c t="n" s="0">
        <x:v>-30.06697</x:v>
      </x:c>
      <x:c t="n" s="0">
        <x:v>-29.16826</x:v>
      </x:c>
      <x:c t="n" s="0">
        <x:v>-13.65283</x:v>
      </x:c>
      <x:c t="n" s="0">
        <x:v>-8.62244</x:v>
      </x:c>
      <x:c t="n" s="0">
        <x:v>-1.903219</x:v>
      </x:c>
      <x:c t="n" s="0">
        <x:v>1.361577</x:v>
      </x:c>
      <x:c t="n" s="0">
        <x:v>3.989903</x:v>
      </x:c>
      <x:c t="n" s="0">
        <x:v>5.146488</x:v>
      </x:c>
      <x:c t="n" s="0">
        <x:v>6.569019</x:v>
      </x:c>
      <x:c t="n" s="0">
        <x:v>12.09929</x:v>
      </x:c>
      <x:c t="n" s="0">
        <x:v>5.860804</x:v>
      </x:c>
      <x:c t="n" s="0">
        <x:v>17.40998</x:v>
      </x:c>
      <x:c t="n" s="0">
        <x:v>18.07533</x:v>
      </x:c>
      <x:c t="n" s="0">
        <x:v>22.63662</x:v>
      </x:c>
      <x:c t="n" s="0">
        <x:v>18.9866</x:v>
      </x:c>
      <x:c t="n" s="0">
        <x:v>27.06785</x:v>
      </x:c>
      <x:c t="n" s="0">
        <x:v>25.88411</x:v>
      </x:c>
      <x:c t="n" s="0">
        <x:v>20.89507</x:v>
      </x:c>
      <x:c t="n" s="0">
        <x:v>21.63513</x:v>
      </x:c>
      <x:c t="n" s="0">
        <x:v>24.72311</x:v>
      </x:c>
      <x:c t="n" s="0">
        <x:v>23.94242</x:v>
      </x:c>
      <x:c t="n" s="0">
        <x:v>23.13856</x:v>
      </x:c>
      <x:c t="n" s="0">
        <x:v>24.40625</x:v>
      </x:c>
      <x:c t="n" s="0">
        <x:v>20.7349</x:v>
      </x:c>
      <x:c t="n" s="0">
        <x:v>21.19797</x:v>
      </x:c>
      <x:c t="n" s="0">
        <x:v>16.09741</x:v>
      </x:c>
      <x:c t="n" s="0">
        <x:v>17.00992</x:v>
      </x:c>
      <x:c t="n" s="0">
        <x:v>27.65808</x:v>
      </x:c>
      <x:c t="n" s="0">
        <x:v>28.89306</x:v>
      </x:c>
      <x:c t="n" s="0">
        <x:v>18.91843</x:v>
      </x:c>
      <x:c t="n" s="0">
        <x:v>8.571242</x:v>
      </x:c>
      <x:c t="n" s="0">
        <x:v>5.195269</x:v>
      </x:c>
      <x:c t="n" s="0">
        <x:v>3.612793</x:v>
      </x:c>
      <x:c t="n" s="0">
        <x:v>4.318358</x:v>
      </x:c>
      <x:c t="n" s="0">
        <x:v>5.543327</x:v>
      </x:c>
      <x:c t="n" s="0">
        <x:v>3.832256</x:v>
      </x:c>
      <x:c t="str">
        <x:v>No</x:v>
      </x:c>
      <x:c t="str">
        <x:v>No</x:v>
      </x:c>
      <x:c t="str">
        <x:v/>
      </x:c>
    </x:row>
    <x:row r="497">
      <x:c t="n" s="11">
        <x:v>496</x:v>
      </x:c>
      <x:c t="str" s="11">
        <x:v/>
      </x:c>
      <x:c t="n" s="8">
        <x:v>43944.3562268519</x:v>
      </x:c>
      <x:c t="n" s="7">
        <x:v>43944.3562268519</x:v>
      </x:c>
      <x:c t="n" s="0">
        <x:v>37.07546</x:v>
      </x:c>
      <x:c t="n" s="0">
        <x:v>54.20069</x:v>
      </x:c>
      <x:c t="n" s="0">
        <x:v>64.37321</x:v>
      </x:c>
      <x:c t="n" s="0">
        <x:v>67.84952</x:v>
      </x:c>
      <x:c t="n" s="0">
        <x:v>-30.06697</x:v>
      </x:c>
      <x:c t="n" s="0">
        <x:v>-29.16826</x:v>
      </x:c>
      <x:c t="n" s="0">
        <x:v>-16.47389</x:v>
      </x:c>
      <x:c t="n" s="0">
        <x:v>-7.373167</x:v>
      </x:c>
      <x:c t="n" s="0">
        <x:v>-3.64351</x:v>
      </x:c>
      <x:c t="n" s="0">
        <x:v>-2.499839</x:v>
      </x:c>
      <x:c t="n" s="0">
        <x:v>2.442656</x:v>
      </x:c>
      <x:c t="n" s="0">
        <x:v>5.959668</x:v>
      </x:c>
      <x:c t="n" s="0">
        <x:v>6.46381</x:v>
      </x:c>
      <x:c t="n" s="0">
        <x:v>11.03312</x:v>
      </x:c>
      <x:c t="n" s="0">
        <x:v>11.58872</x:v>
      </x:c>
      <x:c t="n" s="0">
        <x:v>18.60484</x:v>
      </x:c>
      <x:c t="n" s="0">
        <x:v>18.35873</x:v>
      </x:c>
      <x:c t="n" s="0">
        <x:v>21.82598</x:v>
      </x:c>
      <x:c t="n" s="0">
        <x:v>20.51462</x:v>
      </x:c>
      <x:c t="n" s="0">
        <x:v>25.1066</x:v>
      </x:c>
      <x:c t="n" s="0">
        <x:v>24.19742</x:v>
      </x:c>
      <x:c t="n" s="0">
        <x:v>23.67942</x:v>
      </x:c>
      <x:c t="n" s="0">
        <x:v>22.90357</x:v>
      </x:c>
      <x:c t="n" s="0">
        <x:v>22.69831</x:v>
      </x:c>
      <x:c t="n" s="0">
        <x:v>24.04029</x:v>
      </x:c>
      <x:c t="n" s="0">
        <x:v>24.8049</x:v>
      </x:c>
      <x:c t="n" s="0">
        <x:v>25.18929</x:v>
      </x:c>
      <x:c t="n" s="0">
        <x:v>23.16246</x:v>
      </x:c>
      <x:c t="n" s="0">
        <x:v>21.82614</x:v>
      </x:c>
      <x:c t="n" s="0">
        <x:v>17.5374</x:v>
      </x:c>
      <x:c t="n" s="0">
        <x:v>17.72937</x:v>
      </x:c>
      <x:c t="n" s="0">
        <x:v>25.80831</x:v>
      </x:c>
      <x:c t="n" s="0">
        <x:v>26.36691</x:v>
      </x:c>
      <x:c t="n" s="0">
        <x:v>21.71225</x:v>
      </x:c>
      <x:c t="n" s="0">
        <x:v>8.463932</x:v>
      </x:c>
      <x:c t="n" s="0">
        <x:v>6.295353</x:v>
      </x:c>
      <x:c t="n" s="0">
        <x:v>4.26283</x:v>
      </x:c>
      <x:c t="n" s="0">
        <x:v>4.470547</x:v>
      </x:c>
      <x:c t="n" s="0">
        <x:v>5.863496</x:v>
      </x:c>
      <x:c t="n" s="0">
        <x:v>3.650317</x:v>
      </x:c>
      <x:c t="n" s="0">
        <x:v>-30.06697</x:v>
      </x:c>
      <x:c t="n" s="0">
        <x:v>-29.16826</x:v>
      </x:c>
      <x:c t="n" s="0">
        <x:v>-13.40912</x:v>
      </x:c>
      <x:c t="n" s="0">
        <x:v>-9.137779</x:v>
      </x:c>
      <x:c t="n" s="0">
        <x:v>-1.903219</x:v>
      </x:c>
      <x:c t="n" s="0">
        <x:v>1.361577</x:v>
      </x:c>
      <x:c t="n" s="0">
        <x:v>3.891546</x:v>
      </x:c>
      <x:c t="n" s="0">
        <x:v>4.525481</x:v>
      </x:c>
      <x:c t="n" s="0">
        <x:v>5.910861</x:v>
      </x:c>
      <x:c t="n" s="0">
        <x:v>12.09929</x:v>
      </x:c>
      <x:c t="n" s="0">
        <x:v>5.860804</x:v>
      </x:c>
      <x:c t="n" s="0">
        <x:v>17.40998</x:v>
      </x:c>
      <x:c t="n" s="0">
        <x:v>20.00268</x:v>
      </x:c>
      <x:c t="n" s="0">
        <x:v>22.88021</x:v>
      </x:c>
      <x:c t="n" s="0">
        <x:v>18.58967</x:v>
      </x:c>
      <x:c t="n" s="0">
        <x:v>22.04213</x:v>
      </x:c>
      <x:c t="n" s="0">
        <x:v>24.06961</x:v>
      </x:c>
      <x:c t="n" s="0">
        <x:v>16.92686</x:v>
      </x:c>
      <x:c t="n" s="0">
        <x:v>21.58705</x:v>
      </x:c>
      <x:c t="n" s="0">
        <x:v>20.19377</x:v>
      </x:c>
      <x:c t="n" s="0">
        <x:v>24.06466</x:v>
      </x:c>
      <x:c t="n" s="0">
        <x:v>26.65944</x:v>
      </x:c>
      <x:c t="n" s="0">
        <x:v>28.56126</x:v>
      </x:c>
      <x:c t="n" s="0">
        <x:v>24.45419</x:v>
      </x:c>
      <x:c t="n" s="0">
        <x:v>24.98474</x:v>
      </x:c>
      <x:c t="n" s="0">
        <x:v>19.36618</x:v>
      </x:c>
      <x:c t="n" s="0">
        <x:v>22.33657</x:v>
      </x:c>
      <x:c t="n" s="0">
        <x:v>30.40179</x:v>
      </x:c>
      <x:c t="n" s="0">
        <x:v>27.82229</x:v>
      </x:c>
      <x:c t="n" s="0">
        <x:v>27.39416</x:v>
      </x:c>
      <x:c t="n" s="0">
        <x:v>10.89354</x:v>
      </x:c>
      <x:c t="n" s="0">
        <x:v>5.374814</x:v>
      </x:c>
      <x:c t="n" s="0">
        <x:v>2.826234</x:v>
      </x:c>
      <x:c t="n" s="0">
        <x:v>2.390197</x:v>
      </x:c>
      <x:c t="n" s="0">
        <x:v>5.897384</x:v>
      </x:c>
      <x:c t="n" s="0">
        <x:v>4.253628</x:v>
      </x:c>
      <x:c t="str">
        <x:v>No</x:v>
      </x:c>
      <x:c t="str">
        <x:v>No</x:v>
      </x:c>
      <x:c t="str">
        <x:v/>
      </x:c>
    </x:row>
    <x:row r="498">
      <x:c t="n" s="11">
        <x:v>497</x:v>
      </x:c>
      <x:c t="str" s="11">
        <x:v/>
      </x:c>
      <x:c t="n" s="8">
        <x:v>43944.3562268519</x:v>
      </x:c>
      <x:c t="n" s="7">
        <x:v>43944.3562268519</x:v>
      </x:c>
      <x:c t="n" s="0">
        <x:v>36.84372</x:v>
      </x:c>
      <x:c t="n" s="0">
        <x:v>54.20069</x:v>
      </x:c>
      <x:c t="n" s="0">
        <x:v>63.54073</x:v>
      </x:c>
      <x:c t="n" s="0">
        <x:v>67.13596</x:v>
      </x:c>
      <x:c t="n" s="0">
        <x:v>-30.06697</x:v>
      </x:c>
      <x:c t="n" s="0">
        <x:v>-29.16826</x:v>
      </x:c>
      <x:c t="n" s="0">
        <x:v>-15.86828</x:v>
      </x:c>
      <x:c t="n" s="0">
        <x:v>-7.590193</x:v>
      </x:c>
      <x:c t="n" s="0">
        <x:v>-3.338005</x:v>
      </x:c>
      <x:c t="n" s="0">
        <x:v>-1.67492</x:v>
      </x:c>
      <x:c t="n" s="0">
        <x:v>2.686724</x:v>
      </x:c>
      <x:c t="n" s="0">
        <x:v>5.777605</x:v>
      </x:c>
      <x:c t="n" s="0">
        <x:v>6.145184</x:v>
      </x:c>
      <x:c t="n" s="0">
        <x:v>11.51533</x:v>
      </x:c>
      <x:c t="n" s="0">
        <x:v>11.09754</x:v>
      </x:c>
      <x:c t="n" s="0">
        <x:v>18.41058</x:v>
      </x:c>
      <x:c t="n" s="0">
        <x:v>18.64107</x:v>
      </x:c>
      <x:c t="n" s="0">
        <x:v>22.10284</x:v>
      </x:c>
      <x:c t="n" s="0">
        <x:v>20.30131</x:v>
      </x:c>
      <x:c t="n" s="0">
        <x:v>24.57442</x:v>
      </x:c>
      <x:c t="n" s="0">
        <x:v>24.63716</x:v>
      </x:c>
      <x:c t="n" s="0">
        <x:v>23.63498</x:v>
      </x:c>
      <x:c t="n" s="0">
        <x:v>23.09442</x:v>
      </x:c>
      <x:c t="n" s="0">
        <x:v>22.83982</x:v>
      </x:c>
      <x:c t="n" s="0">
        <x:v>23.91018</x:v>
      </x:c>
      <x:c t="n" s="0">
        <x:v>25.64729</x:v>
      </x:c>
      <x:c t="n" s="0">
        <x:v>25.41585</x:v>
      </x:c>
      <x:c t="n" s="0">
        <x:v>23.70883</x:v>
      </x:c>
      <x:c t="n" s="0">
        <x:v>21.47431</x:v>
      </x:c>
      <x:c t="n" s="0">
        <x:v>17.74659</x:v>
      </x:c>
      <x:c t="n" s="0">
        <x:v>19.45107</x:v>
      </x:c>
      <x:c t="n" s="0">
        <x:v>26.65898</x:v>
      </x:c>
      <x:c t="n" s="0">
        <x:v>26.45501</x:v>
      </x:c>
      <x:c t="n" s="0">
        <x:v>22.97332</x:v>
      </x:c>
      <x:c t="n" s="0">
        <x:v>9.021498</x:v>
      </x:c>
      <x:c t="n" s="0">
        <x:v>6.18768</x:v>
      </x:c>
      <x:c t="n" s="0">
        <x:v>4.205145</x:v>
      </x:c>
      <x:c t="n" s="0">
        <x:v>4.411932</x:v>
      </x:c>
      <x:c t="n" s="0">
        <x:v>5.814092</x:v>
      </x:c>
      <x:c t="n" s="0">
        <x:v>3.52343</x:v>
      </x:c>
      <x:c t="n" s="0">
        <x:v>-30.06697</x:v>
      </x:c>
      <x:c t="n" s="0">
        <x:v>-29.16826</x:v>
      </x:c>
      <x:c t="n" s="0">
        <x:v>-13.40912</x:v>
      </x:c>
      <x:c t="n" s="0">
        <x:v>-9.137779</x:v>
      </x:c>
      <x:c t="n" s="0">
        <x:v>-1.834623</x:v>
      </x:c>
      <x:c t="n" s="0">
        <x:v>1.361577</x:v>
      </x:c>
      <x:c t="n" s="0">
        <x:v>3.891546</x:v>
      </x:c>
      <x:c t="n" s="0">
        <x:v>4.525481</x:v>
      </x:c>
      <x:c t="n" s="0">
        <x:v>2.978918</x:v>
      </x:c>
      <x:c t="n" s="0">
        <x:v>16.14483</x:v>
      </x:c>
      <x:c t="n" s="0">
        <x:v>5.860804</x:v>
      </x:c>
      <x:c t="n" s="0">
        <x:v>15.91641</x:v>
      </x:c>
      <x:c t="n" s="0">
        <x:v>22.92742</x:v>
      </x:c>
      <x:c t="n" s="0">
        <x:v>23.53838</x:v>
      </x:c>
      <x:c t="n" s="0">
        <x:v>18.78611</x:v>
      </x:c>
      <x:c t="n" s="0">
        <x:v>20.03006</x:v>
      </x:c>
      <x:c t="n" s="0">
        <x:v>24.83</x:v>
      </x:c>
      <x:c t="n" s="0">
        <x:v>23.52953</x:v>
      </x:c>
      <x:c t="n" s="0">
        <x:v>25.78803</x:v>
      </x:c>
      <x:c t="n" s="0">
        <x:v>24.97329</x:v>
      </x:c>
      <x:c t="n" s="0">
        <x:v>23.19101</x:v>
      </x:c>
      <x:c t="n" s="0">
        <x:v>27.79702</x:v>
      </x:c>
      <x:c t="n" s="0">
        <x:v>22.33291</x:v>
      </x:c>
      <x:c t="n" s="0">
        <x:v>24.6402</x:v>
      </x:c>
      <x:c t="n" s="0">
        <x:v>21.04918</x:v>
      </x:c>
      <x:c t="n" s="0">
        <x:v>18.31437</x:v>
      </x:c>
      <x:c t="n" s="0">
        <x:v>23.54464</x:v>
      </x:c>
      <x:c t="n" s="0">
        <x:v>28.877</x:v>
      </x:c>
      <x:c t="n" s="0">
        <x:v>23.01389</x:v>
      </x:c>
      <x:c t="n" s="0">
        <x:v>24.21449</x:v>
      </x:c>
      <x:c t="n" s="0">
        <x:v>8.293878</x:v>
      </x:c>
      <x:c t="n" s="0">
        <x:v>6.272223</x:v>
      </x:c>
      <x:c t="n" s="0">
        <x:v>5.841452</x:v>
      </x:c>
      <x:c t="n" s="0">
        <x:v>4.534034</x:v>
      </x:c>
      <x:c t="n" s="0">
        <x:v>5.93538</x:v>
      </x:c>
      <x:c t="n" s="0">
        <x:v>2.950319</x:v>
      </x:c>
      <x:c t="str">
        <x:v>No</x:v>
      </x:c>
      <x:c t="str">
        <x:v>No</x:v>
      </x:c>
      <x:c t="str">
        <x:v/>
      </x:c>
    </x:row>
    <x:row r="499">
      <x:c t="n" s="11">
        <x:v>498</x:v>
      </x:c>
      <x:c t="str" s="11">
        <x:v/>
      </x:c>
      <x:c t="n" s="8">
        <x:v>43944.3562268519</x:v>
      </x:c>
      <x:c t="n" s="7">
        <x:v>43944.3562268519</x:v>
      </x:c>
      <x:c t="n" s="0">
        <x:v>36.57709</x:v>
      </x:c>
      <x:c t="n" s="0">
        <x:v>54.20069</x:v>
      </x:c>
      <x:c t="n" s="0">
        <x:v>61.25952</x:v>
      </x:c>
      <x:c t="n" s="0">
        <x:v>66.08861</x:v>
      </x:c>
      <x:c t="n" s="0">
        <x:v>-30.06697</x:v>
      </x:c>
      <x:c t="n" s="0">
        <x:v>-29.16826</x:v>
      </x:c>
      <x:c t="n" s="0">
        <x:v>-15.4105</x:v>
      </x:c>
      <x:c t="n" s="0">
        <x:v>-7.784533</x:v>
      </x:c>
      <x:c t="n" s="0">
        <x:v>-3.070163</x:v>
      </x:c>
      <x:c t="n" s="0">
        <x:v>-1.076478</x:v>
      </x:c>
      <x:c t="n" s="0">
        <x:v>2.884828</x:v>
      </x:c>
      <x:c t="n" s="0">
        <x:v>5.491835</x:v>
      </x:c>
      <x:c t="n" s="0">
        <x:v>5.803957</x:v>
      </x:c>
      <x:c t="n" s="0">
        <x:v>13.37578</x:v>
      </x:c>
      <x:c t="n" s="0">
        <x:v>11.92937</x:v>
      </x:c>
      <x:c t="n" s="0">
        <x:v>17.96498</x:v>
      </x:c>
      <x:c t="n" s="0">
        <x:v>21.02661</x:v>
      </x:c>
      <x:c t="n" s="0">
        <x:v>22.2488</x:v>
      </x:c>
      <x:c t="n" s="0">
        <x:v>20.45477</x:v>
      </x:c>
      <x:c t="n" s="0">
        <x:v>24.24986</x:v>
      </x:c>
      <x:c t="n" s="0">
        <x:v>24.17456</x:v>
      </x:c>
      <x:c t="n" s="0">
        <x:v>24.04602</x:v>
      </x:c>
      <x:c t="n" s="0">
        <x:v>23.48326</x:v>
      </x:c>
      <x:c t="n" s="0">
        <x:v>23.28346</x:v>
      </x:c>
      <x:c t="n" s="0">
        <x:v>23.64919</x:v>
      </x:c>
      <x:c t="n" s="0">
        <x:v>25.59419</x:v>
      </x:c>
      <x:c t="n" s="0">
        <x:v>25.11797</x:v>
      </x:c>
      <x:c t="n" s="0">
        <x:v>23.37542</x:v>
      </x:c>
      <x:c t="n" s="0">
        <x:v>21.41947</x:v>
      </x:c>
      <x:c t="n" s="0">
        <x:v>18.04455</x:v>
      </x:c>
      <x:c t="n" s="0">
        <x:v>20.08375</x:v>
      </x:c>
      <x:c t="n" s="0">
        <x:v>27.28144</x:v>
      </x:c>
      <x:c t="n" s="0">
        <x:v>26.13972</x:v>
      </x:c>
      <x:c t="n" s="0">
        <x:v>22.5951</x:v>
      </x:c>
      <x:c t="n" s="0">
        <x:v>8.706532</x:v>
      </x:c>
      <x:c t="n" s="0">
        <x:v>6.246801</x:v>
      </x:c>
      <x:c t="n" s="0">
        <x:v>4.428561</x:v>
      </x:c>
      <x:c t="n" s="0">
        <x:v>4.272414</x:v>
      </x:c>
      <x:c t="n" s="0">
        <x:v>5.909415</x:v>
      </x:c>
      <x:c t="n" s="0">
        <x:v>3.555708</x:v>
      </x:c>
      <x:c t="n" s="0">
        <x:v>-30.06697</x:v>
      </x:c>
      <x:c t="n" s="0">
        <x:v>-29.16826</x:v>
      </x:c>
      <x:c t="n" s="0">
        <x:v>-13.40912</x:v>
      </x:c>
      <x:c t="n" s="0">
        <x:v>-9.137779</x:v>
      </x:c>
      <x:c t="n" s="0">
        <x:v>-1.767093</x:v>
      </x:c>
      <x:c t="n" s="0">
        <x:v>1.361577</x:v>
      </x:c>
      <x:c t="n" s="0">
        <x:v>3.891546</x:v>
      </x:c>
      <x:c t="n" s="0">
        <x:v>1.749364</x:v>
      </x:c>
      <x:c t="n" s="0">
        <x:v>2.978918</x:v>
      </x:c>
      <x:c t="n" s="0">
        <x:v>18.20241</x:v>
      </x:c>
      <x:c t="n" s="0">
        <x:v>17.52216</x:v>
      </x:c>
      <x:c t="n" s="0">
        <x:v>13.62163</x:v>
      </x:c>
      <x:c t="n" s="0">
        <x:v>26.85467</x:v>
      </x:c>
      <x:c t="n" s="0">
        <x:v>21.1494</x:v>
      </x:c>
      <x:c t="n" s="0">
        <x:v>22.38618</x:v>
      </x:c>
      <x:c t="n" s="0">
        <x:v>20.6849</x:v>
      </x:c>
      <x:c t="n" s="0">
        <x:v>18.89552</x:v>
      </x:c>
      <x:c t="n" s="0">
        <x:v>27.94029</x:v>
      </x:c>
      <x:c t="n" s="0">
        <x:v>22.52507</x:v>
      </x:c>
      <x:c t="n" s="0">
        <x:v>24.95346</x:v>
      </x:c>
      <x:c t="n" s="0">
        <x:v>22.54586</x:v>
      </x:c>
      <x:c t="n" s="0">
        <x:v>25.20426</x:v>
      </x:c>
      <x:c t="n" s="0">
        <x:v>25.55845</x:v>
      </x:c>
      <x:c t="n" s="0">
        <x:v>25.68781</x:v>
      </x:c>
      <x:c t="n" s="0">
        <x:v>17.49538</x:v>
      </x:c>
      <x:c t="n" s="0">
        <x:v>19.52124</x:v>
      </x:c>
      <x:c t="n" s="0">
        <x:v>23.32295</x:v>
      </x:c>
      <x:c t="n" s="0">
        <x:v>29.85006</x:v>
      </x:c>
      <x:c t="n" s="0">
        <x:v>24.55</x:v>
      </x:c>
      <x:c t="n" s="0">
        <x:v>20.46507</x:v>
      </x:c>
      <x:c t="n" s="0">
        <x:v>8.721068</x:v>
      </x:c>
      <x:c t="n" s="0">
        <x:v>5.7977</x:v>
      </x:c>
      <x:c t="n" s="0">
        <x:v>3.222799</x:v>
      </x:c>
      <x:c t="n" s="0">
        <x:v>2.922527</x:v>
      </x:c>
      <x:c t="n" s="0">
        <x:v>5.570848</x:v>
      </x:c>
      <x:c t="n" s="0">
        <x:v>4.002991</x:v>
      </x:c>
      <x:c t="str">
        <x:v>No</x:v>
      </x:c>
      <x:c t="str">
        <x:v>No</x:v>
      </x:c>
      <x:c t="str">
        <x:v/>
      </x:c>
    </x:row>
    <x:row r="500">
      <x:c t="n" s="11">
        <x:v>499</x:v>
      </x:c>
      <x:c t="str" s="11">
        <x:v/>
      </x:c>
      <x:c t="n" s="8">
        <x:v>43944.3562268519</x:v>
      </x:c>
      <x:c t="n" s="7">
        <x:v>43944.3562268519</x:v>
      </x:c>
      <x:c t="n" s="0">
        <x:v>36.83214</x:v>
      </x:c>
      <x:c t="n" s="0">
        <x:v>54.20069</x:v>
      </x:c>
      <x:c t="n" s="0">
        <x:v>64.88774</x:v>
      </x:c>
      <x:c t="n" s="0">
        <x:v>69.1965</x:v>
      </x:c>
      <x:c t="n" s="0">
        <x:v>-30.06697</x:v>
      </x:c>
      <x:c t="n" s="0">
        <x:v>-29.16826</x:v>
      </x:c>
      <x:c t="n" s="0">
        <x:v>-15.05444</x:v>
      </x:c>
      <x:c t="n" s="0">
        <x:v>-7.957673</x:v>
      </x:c>
      <x:c t="n" s="0">
        <x:v>-2.853811</x:v>
      </x:c>
      <x:c t="n" s="0">
        <x:v>-0.3521602</x:v>
      </x:c>
      <x:c t="n" s="0">
        <x:v>3.047141</x:v>
      </x:c>
      <x:c t="n" s="0">
        <x:v>5.02117</x:v>
      </x:c>
      <x:c t="n" s="0">
        <x:v>5.340724</x:v>
      </x:c>
      <x:c t="n" s="0">
        <x:v>14.50711</x:v>
      </x:c>
      <x:c t="n" s="0">
        <x:v>13.82566</x:v>
      </x:c>
      <x:c t="n" s="0">
        <x:v>17.5445</x:v>
      </x:c>
      <x:c t="n" s="0">
        <x:v>22.52682</x:v>
      </x:c>
      <x:c t="n" s="0">
        <x:v>21.7145</x:v>
      </x:c>
      <x:c t="n" s="0">
        <x:v>20.82056</x:v>
      </x:c>
      <x:c t="n" s="0">
        <x:v>23.75584</x:v>
      </x:c>
      <x:c t="n" s="0">
        <x:v>23.83757</x:v>
      </x:c>
      <x:c t="n" s="0">
        <x:v>24.31182</x:v>
      </x:c>
      <x:c t="n" s="0">
        <x:v>23.46886</x:v>
      </x:c>
      <x:c t="n" s="0">
        <x:v>24.05408</x:v>
      </x:c>
      <x:c t="n" s="0">
        <x:v>23.74264</x:v>
      </x:c>
      <x:c t="n" s="0">
        <x:v>26.0444</x:v>
      </x:c>
      <x:c t="n" s="0">
        <x:v>25.80736</x:v>
      </x:c>
      <x:c t="n" s="0">
        <x:v>24.1281</x:v>
      </x:c>
      <x:c t="n" s="0">
        <x:v>21.26779</x:v>
      </x:c>
      <x:c t="n" s="0">
        <x:v>18.14272</x:v>
      </x:c>
      <x:c t="n" s="0">
        <x:v>20.26006</x:v>
      </x:c>
      <x:c t="n" s="0">
        <x:v>27.23775</x:v>
      </x:c>
      <x:c t="n" s="0">
        <x:v>25.85913</x:v>
      </x:c>
      <x:c t="n" s="0">
        <x:v>22.53773</x:v>
      </x:c>
      <x:c t="n" s="0">
        <x:v>8.663975</x:v>
      </x:c>
      <x:c t="n" s="0">
        <x:v>6.104021</x:v>
      </x:c>
      <x:c t="n" s="0">
        <x:v>4.39948</x:v>
      </x:c>
      <x:c t="n" s="0">
        <x:v>4.363472</x:v>
      </x:c>
      <x:c t="n" s="0">
        <x:v>5.893595</x:v>
      </x:c>
      <x:c t="n" s="0">
        <x:v>3.537607</x:v>
      </x:c>
      <x:c t="n" s="0">
        <x:v>-30.06697</x:v>
      </x:c>
      <x:c t="n" s="0">
        <x:v>-29.16826</x:v>
      </x:c>
      <x:c t="n" s="0">
        <x:v>-13.40912</x:v>
      </x:c>
      <x:c t="n" s="0">
        <x:v>-9.137779</x:v>
      </x:c>
      <x:c t="n" s="0">
        <x:v>-1.767093</x:v>
      </x:c>
      <x:c t="n" s="0">
        <x:v>3.037105</x:v>
      </x:c>
      <x:c t="n" s="0">
        <x:v>3.367469</x:v>
      </x:c>
      <x:c t="n" s="0">
        <x:v>0.2106501</x:v>
      </x:c>
      <x:c t="n" s="0">
        <x:v>-2.153635</x:v>
      </x:c>
      <x:c t="n" s="0">
        <x:v>18.20241</x:v>
      </x:c>
      <x:c t="n" s="0">
        <x:v>18.69685</x:v>
      </x:c>
      <x:c t="n" s="0">
        <x:v>13.62163</x:v>
      </x:c>
      <x:c t="n" s="0">
        <x:v>26.28579</x:v>
      </x:c>
      <x:c t="n" s="0">
        <x:v>15.40804</x:v>
      </x:c>
      <x:c t="n" s="0">
        <x:v>21.83135</x:v>
      </x:c>
      <x:c t="n" s="0">
        <x:v>19.07252</x:v>
      </x:c>
      <x:c t="n" s="0">
        <x:v>22.66055</x:v>
      </x:c>
      <x:c t="n" s="0">
        <x:v>20.07661</x:v>
      </x:c>
      <x:c t="n" s="0">
        <x:v>25.96472</x:v>
      </x:c>
      <x:c t="n" s="0">
        <x:v>26.82075</x:v>
      </x:c>
      <x:c t="n" s="0">
        <x:v>25.59297</x:v>
      </x:c>
      <x:c t="n" s="0">
        <x:v>27.46655</x:v>
      </x:c>
      <x:c t="n" s="0">
        <x:v>27.39118</x:v>
      </x:c>
      <x:c t="n" s="0">
        <x:v>25.52141</x:v>
      </x:c>
      <x:c t="n" s="0">
        <x:v>19.62648</x:v>
      </x:c>
      <x:c t="n" s="0">
        <x:v>16.9684</x:v>
      </x:c>
      <x:c t="n" s="0">
        <x:v>18.23903</x:v>
      </x:c>
      <x:c t="n" s="0">
        <x:v>27.28307</x:v>
      </x:c>
      <x:c t="n" s="0">
        <x:v>24.46074</x:v>
      </x:c>
      <x:c t="n" s="0">
        <x:v>20.86679</x:v>
      </x:c>
      <x:c t="n" s="0">
        <x:v>6.5907</x:v>
      </x:c>
      <x:c t="n" s="0">
        <x:v>5.9403</x:v>
      </x:c>
      <x:c t="n" s="0">
        <x:v>4.575627</x:v>
      </x:c>
      <x:c t="n" s="0">
        <x:v>6.062922</x:v>
      </x:c>
      <x:c t="n" s="0">
        <x:v>6.351589</x:v>
      </x:c>
      <x:c t="n" s="0">
        <x:v>3.25491</x:v>
      </x:c>
      <x:c t="str">
        <x:v>No</x:v>
      </x:c>
      <x:c t="str">
        <x:v>No</x:v>
      </x:c>
      <x:c t="str">
        <x:v/>
      </x:c>
    </x:row>
    <x:row r="501">
      <x:c t="n" s="11">
        <x:v>500</x:v>
      </x:c>
      <x:c t="str" s="11">
        <x:v/>
      </x:c>
      <x:c t="n" s="8">
        <x:v>43944.3562268519</x:v>
      </x:c>
      <x:c t="n" s="7">
        <x:v>43944.3562268519</x:v>
      </x:c>
      <x:c t="n" s="0">
        <x:v>38.95316</x:v>
      </x:c>
      <x:c t="n" s="0">
        <x:v>54.20069</x:v>
      </x:c>
      <x:c t="n" s="0">
        <x:v>63.57426</x:v>
      </x:c>
      <x:c t="n" s="0">
        <x:v>69.38536</x:v>
      </x:c>
      <x:c t="n" s="0">
        <x:v>-30.06697</x:v>
      </x:c>
      <x:c t="n" s="0">
        <x:v>-29.16826</x:v>
      </x:c>
      <x:c t="n" s="0">
        <x:v>-14.7719</x:v>
      </x:c>
      <x:c t="n" s="0">
        <x:v>-8.111211</x:v>
      </x:c>
      <x:c t="n" s="0">
        <x:v>-2.677206</x:v>
      </x:c>
      <x:c t="n" s="0">
        <x:v>0.3929454</x:v>
      </x:c>
      <x:c t="n" s="0">
        <x:v>2.628207</x:v>
      </x:c>
      <x:c t="n" s="0">
        <x:v>4.57441</x:v>
      </x:c>
      <x:c t="n" s="0">
        <x:v>4.744012</x:v>
      </x:c>
      <x:c t="n" s="0">
        <x:v>15.2839</x:v>
      </x:c>
      <x:c t="n" s="0">
        <x:v>14.97227</x:v>
      </x:c>
      <x:c t="n" s="0">
        <x:v>17.14221</x:v>
      </x:c>
      <x:c t="n" s="0">
        <x:v>22.31547</x:v>
      </x:c>
      <x:c t="n" s="0">
        <x:v>21.13511</x:v>
      </x:c>
      <x:c t="n" s="0">
        <x:v>20.80444</x:v>
      </x:c>
      <x:c t="n" s="0">
        <x:v>23.39519</x:v>
      </x:c>
      <x:c t="n" s="0">
        <x:v>23.6215</x:v>
      </x:c>
      <x:c t="n" s="0">
        <x:v>23.81236</x:v>
      </x:c>
      <x:c t="n" s="0">
        <x:v>24.21953</x:v>
      </x:c>
      <x:c t="n" s="0">
        <x:v>23.95706</x:v>
      </x:c>
      <x:c t="n" s="0">
        <x:v>24.43712</x:v>
      </x:c>
      <x:c t="n" s="0">
        <x:v>26.22928</x:v>
      </x:c>
      <x:c t="n" s="0">
        <x:v>25.77525</x:v>
      </x:c>
      <x:c t="n" s="0">
        <x:v>23.89373</x:v>
      </x:c>
      <x:c t="n" s="0">
        <x:v>20.90786</x:v>
      </x:c>
      <x:c t="n" s="0">
        <x:v>18.33479</x:v>
      </x:c>
      <x:c t="n" s="0">
        <x:v>20.01793</x:v>
      </x:c>
      <x:c t="n" s="0">
        <x:v>27.72959</x:v>
      </x:c>
      <x:c t="n" s="0">
        <x:v>25.59449</x:v>
      </x:c>
      <x:c t="n" s="0">
        <x:v>22.14475</x:v>
      </x:c>
      <x:c t="n" s="0">
        <x:v>8.818657</x:v>
      </x:c>
      <x:c t="n" s="0">
        <x:v>7.785833</x:v>
      </x:c>
      <x:c t="n" s="0">
        <x:v>5.823837</x:v>
      </x:c>
      <x:c t="n" s="0">
        <x:v>4.73636</x:v>
      </x:c>
      <x:c t="n" s="0">
        <x:v>5.953311</x:v>
      </x:c>
      <x:c t="n" s="0">
        <x:v>4.12694</x:v>
      </x:c>
      <x:c t="n" s="0">
        <x:v>-30.06697</x:v>
      </x:c>
      <x:c t="n" s="0">
        <x:v>-29.16826</x:v>
      </x:c>
      <x:c t="n" s="0">
        <x:v>-13.40912</x:v>
      </x:c>
      <x:c t="n" s="0">
        <x:v>-9.137779</x:v>
      </x:c>
      <x:c t="n" s="0">
        <x:v>-1.767093</x:v>
      </x:c>
      <x:c t="n" s="0">
        <x:v>3.231293</x:v>
      </x:c>
      <x:c t="n" s="0">
        <x:v>-6.537695</x:v>
      </x:c>
      <x:c t="n" s="0">
        <x:v>2.340209</x:v>
      </x:c>
      <x:c t="n" s="0">
        <x:v>-3.847091</x:v>
      </x:c>
      <x:c t="n" s="0">
        <x:v>16.39774</x:v>
      </x:c>
      <x:c t="n" s="0">
        <x:v>18.69685</x:v>
      </x:c>
      <x:c t="n" s="0">
        <x:v>13.38467</x:v>
      </x:c>
      <x:c t="n" s="0">
        <x:v>9.36504</x:v>
      </x:c>
      <x:c t="n" s="0">
        <x:v>9.725527</x:v>
      </x:c>
      <x:c t="n" s="0">
        <x:v>20.70896</x:v>
      </x:c>
      <x:c t="n" s="0">
        <x:v>20.43316</x:v>
      </x:c>
      <x:c t="n" s="0">
        <x:v>20.19618</x:v>
      </x:c>
      <x:c t="n" s="0">
        <x:v>20.24496</x:v>
      </x:c>
      <x:c t="n" s="0">
        <x:v>25.91154</x:v>
      </x:c>
      <x:c t="n" s="0">
        <x:v>21.77671</x:v>
      </x:c>
      <x:c t="n" s="0">
        <x:v>26.49633</x:v>
      </x:c>
      <x:c t="n" s="0">
        <x:v>27.28528</x:v>
      </x:c>
      <x:c t="n" s="0">
        <x:v>26.65908</x:v>
      </x:c>
      <x:c t="n" s="0">
        <x:v>21.85831</x:v>
      </x:c>
      <x:c t="n" s="0">
        <x:v>18.02008</x:v>
      </x:c>
      <x:c t="n" s="0">
        <x:v>19.94162</x:v>
      </x:c>
      <x:c t="n" s="0">
        <x:v>17.58998</x:v>
      </x:c>
      <x:c t="n" s="0">
        <x:v>30.72275</x:v>
      </x:c>
      <x:c t="n" s="0">
        <x:v>28.30577</x:v>
      </x:c>
      <x:c t="n" s="0">
        <x:v>25.6055</x:v>
      </x:c>
      <x:c t="n" s="0">
        <x:v>10.09608</x:v>
      </x:c>
      <x:c t="n" s="0">
        <x:v>12.80789</x:v>
      </x:c>
      <x:c t="n" s="0">
        <x:v>10.19189</x:v>
      </x:c>
      <x:c t="n" s="0">
        <x:v>5.357321</x:v>
      </x:c>
      <x:c t="n" s="0">
        <x:v>6.180457</x:v>
      </x:c>
      <x:c t="n" s="0">
        <x:v>6.485901</x:v>
      </x:c>
      <x:c t="str">
        <x:v>No</x:v>
      </x:c>
      <x:c t="str">
        <x:v>No</x:v>
      </x:c>
      <x:c t="str">
        <x:v/>
      </x:c>
    </x:row>
    <x:row r="502">
      <x:c t="n" s="11">
        <x:v>501</x:v>
      </x:c>
      <x:c t="str" s="11">
        <x:v/>
      </x:c>
      <x:c t="n" s="8">
        <x:v>43944.3562268519</x:v>
      </x:c>
      <x:c t="n" s="7">
        <x:v>43944.3562268519</x:v>
      </x:c>
      <x:c t="n" s="0">
        <x:v>38.02336</x:v>
      </x:c>
      <x:c t="n" s="0">
        <x:v>54.20069</x:v>
      </x:c>
      <x:c t="n" s="0">
        <x:v>61.72939</x:v>
      </x:c>
      <x:c t="n" s="0">
        <x:v>67.84952</x:v>
      </x:c>
      <x:c t="n" s="0">
        <x:v>-30.06697</x:v>
      </x:c>
      <x:c t="n" s="0">
        <x:v>-29.16826</x:v>
      </x:c>
      <x:c t="n" s="0">
        <x:v>-14.57576</x:v>
      </x:c>
      <x:c t="n" s="0">
        <x:v>-8.369276</x:v>
      </x:c>
      <x:c t="n" s="0">
        <x:v>-2.531868</x:v>
      </x:c>
      <x:c t="n" s="0">
        <x:v>0.9415343</x:v>
      </x:c>
      <x:c t="n" s="0">
        <x:v>2.031939</x:v>
      </x:c>
      <x:c t="n" s="0">
        <x:v>4.564268</x:v>
      </x:c>
      <x:c t="n" s="0">
        <x:v>4.160196</x:v>
      </x:c>
      <x:c t="n" s="0">
        <x:v>14.73213</x:v>
      </x:c>
      <x:c t="n" s="0">
        <x:v>15.75745</x:v>
      </x:c>
      <x:c t="n" s="0">
        <x:v>16.75322</x:v>
      </x:c>
      <x:c t="n" s="0">
        <x:v>21.66764</x:v>
      </x:c>
      <x:c t="n" s="0">
        <x:v>20.45516</x:v>
      </x:c>
      <x:c t="n" s="0">
        <x:v>20.49677</x:v>
      </x:c>
      <x:c t="n" s="0">
        <x:v>23.03262</x:v>
      </x:c>
      <x:c t="n" s="0">
        <x:v>23.06274</x:v>
      </x:c>
      <x:c t="n" s="0">
        <x:v>23.78293</x:v>
      </x:c>
      <x:c t="n" s="0">
        <x:v>24.13801</x:v>
      </x:c>
      <x:c t="n" s="0">
        <x:v>23.59137</x:v>
      </x:c>
      <x:c t="n" s="0">
        <x:v>24.30327</x:v>
      </x:c>
      <x:c t="n" s="0">
        <x:v>26.11292</x:v>
      </x:c>
      <x:c t="n" s="0">
        <x:v>25.78176</x:v>
      </x:c>
      <x:c t="n" s="0">
        <x:v>24.39853</x:v>
      </x:c>
      <x:c t="n" s="0">
        <x:v>21.34622</x:v>
      </x:c>
      <x:c t="n" s="0">
        <x:v>18.67226</x:v>
      </x:c>
      <x:c t="n" s="0">
        <x:v>19.77402</x:v>
      </x:c>
      <x:c t="n" s="0">
        <x:v>29.00259</x:v>
      </x:c>
      <x:c t="n" s="0">
        <x:v>26.06417</x:v>
      </x:c>
      <x:c t="n" s="0">
        <x:v>24.81847</x:v>
      </x:c>
      <x:c t="n" s="0">
        <x:v>11.11792</x:v>
      </x:c>
      <x:c t="n" s="0">
        <x:v>8.018761</x:v>
      </x:c>
      <x:c t="n" s="0">
        <x:v>5.842465</x:v>
      </x:c>
      <x:c t="n" s="0">
        <x:v>4.521199</x:v>
      </x:c>
      <x:c t="n" s="0">
        <x:v>6.010301</x:v>
      </x:c>
      <x:c t="n" s="0">
        <x:v>4.029519</x:v>
      </x:c>
      <x:c t="n" s="0">
        <x:v>-30.06697</x:v>
      </x:c>
      <x:c t="n" s="0">
        <x:v>-29.16826</x:v>
      </x:c>
      <x:c t="n" s="0">
        <x:v>-13.81726</x:v>
      </x:c>
      <x:c t="n" s="0">
        <x:v>-12.62226</x:v>
      </x:c>
      <x:c t="n" s="0">
        <x:v>-1.767093</x:v>
      </x:c>
      <x:c t="n" s="0">
        <x:v>3.231293</x:v>
      </x:c>
      <x:c t="n" s="0">
        <x:v>-6.537695</x:v>
      </x:c>
      <x:c t="n" s="0">
        <x:v>4.504452</x:v>
      </x:c>
      <x:c t="n" s="0">
        <x:v>-3.847091</x:v>
      </x:c>
      <x:c t="n" s="0">
        <x:v>7.900719</x:v>
      </x:c>
      <x:c t="n" s="0">
        <x:v>17.99276</x:v>
      </x:c>
      <x:c t="n" s="0">
        <x:v>13.30272</x:v>
      </x:c>
      <x:c t="n" s="0">
        <x:v>9.36504</x:v>
      </x:c>
      <x:c t="n" s="0">
        <x:v>-0.2806338</x:v>
      </x:c>
      <x:c t="n" s="0">
        <x:v>15.33457</x:v>
      </x:c>
      <x:c t="n" s="0">
        <x:v>19.74333</x:v>
      </x:c>
      <x:c t="n" s="0">
        <x:v>13.58059</x:v>
      </x:c>
      <x:c t="n" s="0">
        <x:v>23.77877</x:v>
      </x:c>
      <x:c t="n" s="0">
        <x:v>22.82911</x:v>
      </x:c>
      <x:c t="n" s="0">
        <x:v>22.21134</x:v>
      </x:c>
      <x:c t="n" s="0">
        <x:v>25.2956</x:v>
      </x:c>
      <x:c t="n" s="0">
        <x:v>24.8893</x:v>
      </x:c>
      <x:c t="n" s="0">
        <x:v>24.12562</x:v>
      </x:c>
      <x:c t="n" s="0">
        <x:v>28.53072</x:v>
      </x:c>
      <x:c t="n" s="0">
        <x:v>24.37594</x:v>
      </x:c>
      <x:c t="n" s="0">
        <x:v>20.2742</x:v>
      </x:c>
      <x:c t="n" s="0">
        <x:v>16.77359</x:v>
      </x:c>
      <x:c t="n" s="0">
        <x:v>33.13667</x:v>
      </x:c>
      <x:c t="n" s="0">
        <x:v>20.61954</x:v>
      </x:c>
      <x:c t="n" s="0">
        <x:v>29.48305</x:v>
      </x:c>
      <x:c t="n" s="0">
        <x:v>17.05524</x:v>
      </x:c>
      <x:c t="n" s="0">
        <x:v>7.632731</x:v>
      </x:c>
      <x:c t="n" s="0">
        <x:v>5.132999</x:v>
      </x:c>
      <x:c t="n" s="0">
        <x:v>2.672319</x:v>
      </x:c>
      <x:c t="n" s="0">
        <x:v>6.518125</x:v>
      </x:c>
      <x:c t="n" s="0">
        <x:v>3.305092</x:v>
      </x:c>
      <x:c t="str">
        <x:v>No</x:v>
      </x:c>
      <x:c t="str">
        <x:v>No</x:v>
      </x:c>
      <x:c t="str">
        <x:v/>
      </x:c>
    </x:row>
    <x:row r="503">
      <x:c t="n" s="11">
        <x:v>502</x:v>
      </x:c>
      <x:c t="str" s="11">
        <x:v/>
      </x:c>
      <x:c t="n" s="8">
        <x:v>43944.3562384259</x:v>
      </x:c>
      <x:c t="n" s="7">
        <x:v>43944.3562384259</x:v>
      </x:c>
      <x:c t="n" s="0">
        <x:v>39.63157</x:v>
      </x:c>
      <x:c t="n" s="0">
        <x:v>54.20069</x:v>
      </x:c>
      <x:c t="n" s="0">
        <x:v>54.10132</x:v>
      </x:c>
      <x:c t="n" s="0">
        <x:v>61.69528</x:v>
      </x:c>
      <x:c t="n" s="0">
        <x:v>-30.06697</x:v>
      </x:c>
      <x:c t="n" s="0">
        <x:v>-29.16826</x:v>
      </x:c>
      <x:c t="n" s="0">
        <x:v>-14.50011</x:v>
      </x:c>
      <x:c t="n" s="0">
        <x:v>-8.982273</x:v>
      </x:c>
      <x:c t="n" s="0">
        <x:v>-2.411483</x:v>
      </x:c>
      <x:c t="n" s="0">
        <x:v>1.360759</x:v>
      </x:c>
      <x:c t="n" s="0">
        <x:v>1.448621</x:v>
      </x:c>
      <x:c t="n" s="0">
        <x:v>4.555587</x:v>
      </x:c>
      <x:c t="n" s="0">
        <x:v>4.980032</x:v>
      </x:c>
      <x:c t="n" s="0">
        <x:v>14.19814</x:v>
      </x:c>
      <x:c t="n" s="0">
        <x:v>15.71091</x:v>
      </x:c>
      <x:c t="n" s="0">
        <x:v>16.39099</x:v>
      </x:c>
      <x:c t="n" s="0">
        <x:v>21.07685</x:v>
      </x:c>
      <x:c t="n" s="0">
        <x:v>20.06239</x:v>
      </x:c>
      <x:c t="n" s="0">
        <x:v>20.33521</x:v>
      </x:c>
      <x:c t="n" s="0">
        <x:v>22.52663</x:v>
      </x:c>
      <x:c t="n" s="0">
        <x:v>22.48422</x:v>
      </x:c>
      <x:c t="n" s="0">
        <x:v>23.52557</x:v>
      </x:c>
      <x:c t="n" s="0">
        <x:v>23.68675</x:v>
      </x:c>
      <x:c t="n" s="0">
        <x:v>24.82479</x:v>
      </x:c>
      <x:c t="n" s="0">
        <x:v>24.50923</x:v>
      </x:c>
      <x:c t="n" s="0">
        <x:v>25.83349</x:v>
      </x:c>
      <x:c t="n" s="0">
        <x:v>25.349</x:v>
      </x:c>
      <x:c t="n" s="0">
        <x:v>25.00424</x:v>
      </x:c>
      <x:c t="n" s="0">
        <x:v>21.18878</x:v>
      </x:c>
      <x:c t="n" s="0">
        <x:v>18.64884</x:v>
      </x:c>
      <x:c t="n" s="0">
        <x:v>19.41267</x:v>
      </x:c>
      <x:c t="n" s="0">
        <x:v>29.42954</x:v>
      </x:c>
      <x:c t="n" s="0">
        <x:v>25.55135</x:v>
      </x:c>
      <x:c t="n" s="0">
        <x:v>24.55719</x:v>
      </x:c>
      <x:c t="n" s="0">
        <x:v>11.24302</x:v>
      </x:c>
      <x:c t="n" s="0">
        <x:v>7.802829</x:v>
      </x:c>
      <x:c t="n" s="0">
        <x:v>5.701381</x:v>
      </x:c>
      <x:c t="n" s="0">
        <x:v>4.411946</x:v>
      </x:c>
      <x:c t="n" s="0">
        <x:v>5.977656</x:v>
      </x:c>
      <x:c t="n" s="0">
        <x:v>3.944349</x:v>
      </x:c>
      <x:c t="n" s="0">
        <x:v>-30.06697</x:v>
      </x:c>
      <x:c t="n" s="0">
        <x:v>-29.16826</x:v>
      </x:c>
      <x:c t="n" s="0">
        <x:v>-14.08192</x:v>
      </x:c>
      <x:c t="n" s="0">
        <x:v>-18.44658</x:v>
      </x:c>
      <x:c t="n" s="0">
        <x:v>-1.767093</x:v>
      </x:c>
      <x:c t="n" s="0">
        <x:v>3.231293</x:v>
      </x:c>
      <x:c t="n" s="0">
        <x:v>-6.537695</x:v>
      </x:c>
      <x:c t="n" s="0">
        <x:v>4.504452</x:v>
      </x:c>
      <x:c t="n" s="0">
        <x:v>10.66741</x:v>
      </x:c>
      <x:c t="n" s="0">
        <x:v>7.900719</x:v>
      </x:c>
      <x:c t="n" s="0">
        <x:v>14.73208</x:v>
      </x:c>
      <x:c t="n" s="0">
        <x:v>13.30272</x:v>
      </x:c>
      <x:c t="n" s="0">
        <x:v>14.49962</x:v>
      </x:c>
      <x:c t="n" s="0">
        <x:v>18.44117</x:v>
      </x:c>
      <x:c t="n" s="0">
        <x:v>21.81535</x:v>
      </x:c>
      <x:c t="n" s="0">
        <x:v>13.94562</x:v>
      </x:c>
      <x:c t="n" s="0">
        <x:v>18.0592</x:v>
      </x:c>
      <x:c t="n" s="0">
        <x:v>19.95146</x:v>
      </x:c>
      <x:c t="n" s="0">
        <x:v>20.54464</x:v>
      </x:c>
      <x:c t="n" s="0">
        <x:v>29.88845</x:v>
      </x:c>
      <x:c t="n" s="0">
        <x:v>22.36378</x:v>
      </x:c>
      <x:c t="n" s="0">
        <x:v>23.76867</x:v>
      </x:c>
      <x:c t="n" s="0">
        <x:v>25.89577</x:v>
      </x:c>
      <x:c t="n" s="0">
        <x:v>24.56132</x:v>
      </x:c>
      <x:c t="n" s="0">
        <x:v>20.26461</x:v>
      </x:c>
      <x:c t="n" s="0">
        <x:v>18.26715</x:v>
      </x:c>
      <x:c t="n" s="0">
        <x:v>19.29099</x:v>
      </x:c>
      <x:c t="n" s="0">
        <x:v>29.61444</x:v>
      </x:c>
      <x:c t="n" s="0">
        <x:v>20.87994</x:v>
      </x:c>
      <x:c t="n" s="0">
        <x:v>21.61669</x:v>
      </x:c>
      <x:c t="n" s="0">
        <x:v>8.800204</x:v>
      </x:c>
      <x:c t="n" s="0">
        <x:v>6.792937</x:v>
      </x:c>
      <x:c t="n" s="0">
        <x:v>4.678492</x:v>
      </x:c>
      <x:c t="n" s="0">
        <x:v>4.502388</x:v>
      </x:c>
      <x:c t="n" s="0">
        <x:v>5.200758</x:v>
      </x:c>
      <x:c t="n" s="0">
        <x:v>3.465015</x:v>
      </x:c>
      <x:c t="str">
        <x:v>No</x:v>
      </x:c>
      <x:c t="str">
        <x:v>No</x:v>
      </x:c>
      <x:c t="str">
        <x:v/>
      </x:c>
    </x:row>
    <x:row r="504">
      <x:c t="n" s="11">
        <x:v>503</x:v>
      </x:c>
      <x:c t="str" s="11">
        <x:v/>
      </x:c>
      <x:c t="n" s="8">
        <x:v>43944.3562384259</x:v>
      </x:c>
      <x:c t="n" s="7">
        <x:v>43944.3562384259</x:v>
      </x:c>
      <x:c t="n" s="0">
        <x:v>36.84074</x:v>
      </x:c>
      <x:c t="n" s="0">
        <x:v>54.20069</x:v>
      </x:c>
      <x:c t="n" s="0">
        <x:v>51.72153</x:v>
      </x:c>
      <x:c t="n" s="0">
        <x:v>58.68498</x:v>
      </x:c>
      <x:c t="n" s="0">
        <x:v>-30.06697</x:v>
      </x:c>
      <x:c t="n" s="0">
        <x:v>-29.16826</x:v>
      </x:c>
      <x:c t="n" s="0">
        <x:v>-14.43655</x:v>
      </x:c>
      <x:c t="n" s="0">
        <x:v>-9.584412</x:v>
      </x:c>
      <x:c t="n" s="0">
        <x:v>-2.736729</x:v>
      </x:c>
      <x:c t="n" s="0">
        <x:v>1.689303</x:v>
      </x:c>
      <x:c t="n" s="0">
        <x:v>0.8797669</x:v>
      </x:c>
      <x:c t="n" s="0">
        <x:v>4.548159</x:v>
      </x:c>
      <x:c t="n" s="0">
        <x:v>6.935396</x:v>
      </x:c>
      <x:c t="n" s="0">
        <x:v>13.70017</x:v>
      </x:c>
      <x:c t="n" s="0">
        <x:v>15.58105</x:v>
      </x:c>
      <x:c t="n" s="0">
        <x:v>16.30789</x:v>
      </x:c>
      <x:c t="n" s="0">
        <x:v>20.58803</x:v>
      </x:c>
      <x:c t="n" s="0">
        <x:v>19.86025</x:v>
      </x:c>
      <x:c t="n" s="0">
        <x:v>20.96005</x:v>
      </x:c>
      <x:c t="n" s="0">
        <x:v>22.1457</x:v>
      </x:c>
      <x:c t="n" s="0">
        <x:v>22.58084</x:v>
      </x:c>
      <x:c t="n" s="0">
        <x:v>23.71286</x:v>
      </x:c>
      <x:c t="n" s="0">
        <x:v>23.49124</x:v>
      </x:c>
      <x:c t="n" s="0">
        <x:v>26.29608</x:v>
      </x:c>
      <x:c t="n" s="0">
        <x:v>24.04522</x:v>
      </x:c>
      <x:c t="n" s="0">
        <x:v>25.39819</x:v>
      </x:c>
      <x:c t="n" s="0">
        <x:v>25.6476</x:v>
      </x:c>
      <x:c t="n" s="0">
        <x:v>25.17933</x:v>
      </x:c>
      <x:c t="n" s="0">
        <x:v>22.35108</x:v>
      </x:c>
      <x:c t="n" s="0">
        <x:v>19.73201</x:v>
      </x:c>
      <x:c t="n" s="0">
        <x:v>19.54873</x:v>
      </x:c>
      <x:c t="n" s="0">
        <x:v>29.30162</x:v>
      </x:c>
      <x:c t="n" s="0">
        <x:v>25.63297</x:v>
      </x:c>
      <x:c t="n" s="0">
        <x:v>24.10705</x:v>
      </x:c>
      <x:c t="n" s="0">
        <x:v>11.12819</x:v>
      </x:c>
      <x:c t="n" s="0">
        <x:v>7.76375</x:v>
      </x:c>
      <x:c t="n" s="0">
        <x:v>5.407719</x:v>
      </x:c>
      <x:c t="n" s="0">
        <x:v>4.322558</x:v>
      </x:c>
      <x:c t="n" s="0">
        <x:v>6.077016</x:v>
      </x:c>
      <x:c t="n" s="0">
        <x:v>3.797506</x:v>
      </x:c>
      <x:c t="n" s="0">
        <x:v>-30.06697</x:v>
      </x:c>
      <x:c t="n" s="0">
        <x:v>-29.16826</x:v>
      </x:c>
      <x:c t="n" s="0">
        <x:v>-14.08192</x:v>
      </x:c>
      <x:c t="n" s="0">
        <x:v>-18.44658</x:v>
      </x:c>
      <x:c t="n" s="0">
        <x:v>-10.85683</x:v>
      </x:c>
      <x:c t="n" s="0">
        <x:v>3.231293</x:v>
      </x:c>
      <x:c t="n" s="0">
        <x:v>-6.880274</x:v>
      </x:c>
      <x:c t="n" s="0">
        <x:v>4.573073</x:v>
      </x:c>
      <x:c t="n" s="0">
        <x:v>11.87823</x:v>
      </x:c>
      <x:c t="n" s="0">
        <x:v>8.815638</x:v>
      </x:c>
      <x:c t="n" s="0">
        <x:v>14.73208</x:v>
      </x:c>
      <x:c t="n" s="0">
        <x:v>17.80603</x:v>
      </x:c>
      <x:c t="n" s="0">
        <x:v>15.4027</x:v>
      </x:c>
      <x:c t="n" s="0">
        <x:v>19.19844</x:v>
      </x:c>
      <x:c t="n" s="0">
        <x:v>23.47396</x:v>
      </x:c>
      <x:c t="n" s="0">
        <x:v>20.45263</x:v>
      </x:c>
      <x:c t="n" s="0">
        <x:v>23.23729</x:v>
      </x:c>
      <x:c t="n" s="0">
        <x:v>26.39007</x:v>
      </x:c>
      <x:c t="n" s="0">
        <x:v>21.88931</x:v>
      </x:c>
      <x:c t="n" s="0">
        <x:v>30.11665</x:v>
      </x:c>
      <x:c t="n" s="0">
        <x:v>23.21465</x:v>
      </x:c>
      <x:c t="n" s="0">
        <x:v>22.12178</x:v>
      </x:c>
      <x:c t="n" s="0">
        <x:v>28.50788</x:v>
      </x:c>
      <x:c t="n" s="0">
        <x:v>27.19789</x:v>
      </x:c>
      <x:c t="n" s="0">
        <x:v>25.41015</x:v>
      </x:c>
      <x:c t="n" s="0">
        <x:v>23.61852</x:v>
      </x:c>
      <x:c t="n" s="0">
        <x:v>18.26725</x:v>
      </x:c>
      <x:c t="n" s="0">
        <x:v>29.20266</x:v>
      </x:c>
      <x:c t="n" s="0">
        <x:v>25.93057</x:v>
      </x:c>
      <x:c t="n" s="0">
        <x:v>17.55926</x:v>
      </x:c>
      <x:c t="n" s="0">
        <x:v>9.549005</x:v>
      </x:c>
      <x:c t="n" s="0">
        <x:v>7.512794</x:v>
      </x:c>
      <x:c t="n" s="0">
        <x:v>2.773297</x:v>
      </x:c>
      <x:c t="n" s="0">
        <x:v>3.371237</x:v>
      </x:c>
      <x:c t="n" s="0">
        <x:v>6.876081</x:v>
      </x:c>
      <x:c t="n" s="0">
        <x:v>3.252088</x:v>
      </x:c>
      <x:c t="str">
        <x:v>No</x:v>
      </x:c>
      <x:c t="str">
        <x:v>No</x:v>
      </x:c>
      <x:c t="str">
        <x:v/>
      </x:c>
    </x:row>
    <x:row r="505">
      <x:c t="n" s="11">
        <x:v>504</x:v>
      </x:c>
      <x:c t="str" s="11">
        <x:v/>
      </x:c>
      <x:c t="n" s="8">
        <x:v>43944.3562384259</x:v>
      </x:c>
      <x:c t="n" s="7">
        <x:v>43944.3562384259</x:v>
      </x:c>
      <x:c t="n" s="0">
        <x:v>36.26613</x:v>
      </x:c>
      <x:c t="n" s="0">
        <x:v>54.20069</x:v>
      </x:c>
      <x:c t="n" s="0">
        <x:v>62.86099</x:v>
      </x:c>
      <x:c t="n" s="0">
        <x:v>68.68498</x:v>
      </x:c>
      <x:c t="n" s="0">
        <x:v>-30.06697</x:v>
      </x:c>
      <x:c t="n" s="0">
        <x:v>-29.16826</x:v>
      </x:c>
      <x:c t="n" s="0">
        <x:v>-14.38299</x:v>
      </x:c>
      <x:c t="n" s="0">
        <x:v>-10.17432</x:v>
      </x:c>
      <x:c t="n" s="0">
        <x:v>-3.309071</x:v>
      </x:c>
      <x:c t="n" s="0">
        <x:v>1.951463</x:v>
      </x:c>
      <x:c t="n" s="0">
        <x:v>0.2918426</x:v>
      </x:c>
      <x:c t="n" s="0">
        <x:v>4.577036</x:v>
      </x:c>
      <x:c t="n" s="0">
        <x:v>8.290476</x:v>
      </x:c>
      <x:c t="n" s="0">
        <x:v>13.27544</x:v>
      </x:c>
      <x:c t="n" s="0">
        <x:v>15.467</x:v>
      </x:c>
      <x:c t="n" s="0">
        <x:v>16.87676</x:v>
      </x:c>
      <x:c t="n" s="0">
        <x:v>20.26866</x:v>
      </x:c>
      <x:c t="n" s="0">
        <x:v>19.98941</x:v>
      </x:c>
      <x:c t="n" s="0">
        <x:v>20.7758</x:v>
      </x:c>
      <x:c t="n" s="0">
        <x:v>21.86148</x:v>
      </x:c>
      <x:c t="n" s="0">
        <x:v>22.27017</x:v>
      </x:c>
      <x:c t="n" s="0">
        <x:v>23.72186</x:v>
      </x:c>
      <x:c t="n" s="0">
        <x:v>23.76254</x:v>
      </x:c>
      <x:c t="n" s="0">
        <x:v>26.79622</x:v>
      </x:c>
      <x:c t="n" s="0">
        <x:v>24.70544</x:v>
      </x:c>
      <x:c t="n" s="0">
        <x:v>25.2363</x:v>
      </x:c>
      <x:c t="n" s="0">
        <x:v>26.32482</x:v>
      </x:c>
      <x:c t="n" s="0">
        <x:v>25.09826</x:v>
      </x:c>
      <x:c t="n" s="0">
        <x:v>22.38169</x:v>
      </x:c>
      <x:c t="n" s="0">
        <x:v>19.62788</x:v>
      </x:c>
      <x:c t="n" s="0">
        <x:v>19.20031</x:v>
      </x:c>
      <x:c t="n" s="0">
        <x:v>29.4024</x:v>
      </x:c>
      <x:c t="n" s="0">
        <x:v>25.27863</x:v>
      </x:c>
      <x:c t="n" s="0">
        <x:v>23.58722</x:v>
      </x:c>
      <x:c t="n" s="0">
        <x:v>10.66741</x:v>
      </x:c>
      <x:c t="n" s="0">
        <x:v>7.84882</x:v>
      </x:c>
      <x:c t="n" s="0">
        <x:v>5.181211</x:v>
      </x:c>
      <x:c t="n" s="0">
        <x:v>4.333197</x:v>
      </x:c>
      <x:c t="n" s="0">
        <x:v>6.032205</x:v>
      </x:c>
      <x:c t="n" s="0">
        <x:v>3.746821</x:v>
      </x:c>
      <x:c t="n" s="0">
        <x:v>-30.06697</x:v>
      </x:c>
      <x:c t="n" s="0">
        <x:v>-29.16826</x:v>
      </x:c>
      <x:c t="n" s="0">
        <x:v>-14.08192</x:v>
      </x:c>
      <x:c t="n" s="0">
        <x:v>-18.44658</x:v>
      </x:c>
      <x:c t="n" s="0">
        <x:v>-10.85683</x:v>
      </x:c>
      <x:c t="n" s="0">
        <x:v>3.231293</x:v>
      </x:c>
      <x:c t="n" s="0">
        <x:v>-8.107882</x:v>
      </x:c>
      <x:c t="n" s="0">
        <x:v>4.772659</x:v>
      </x:c>
      <x:c t="n" s="0">
        <x:v>13.53387</x:v>
      </x:c>
      <x:c t="n" s="0">
        <x:v>9.284389</x:v>
      </x:c>
      <x:c t="n" s="0">
        <x:v>14.73208</x:v>
      </x:c>
      <x:c t="n" s="0">
        <x:v>19.22765</x:v>
      </x:c>
      <x:c t="n" s="0">
        <x:v>19.62643</x:v>
      </x:c>
      <x:c t="n" s="0">
        <x:v>20.90116</x:v>
      </x:c>
      <x:c t="n" s="0">
        <x:v>11.86329</x:v>
      </x:c>
      <x:c t="n" s="0">
        <x:v>18.13787</x:v>
      </x:c>
      <x:c t="n" s="0">
        <x:v>18.61088</x:v>
      </x:c>
      <x:c t="n" s="0">
        <x:v>24.37512</x:v>
      </x:c>
      <x:c t="n" s="0">
        <x:v>26.59927</x:v>
      </x:c>
      <x:c t="n" s="0">
        <x:v>28.86355</x:v>
      </x:c>
      <x:c t="n" s="0">
        <x:v>26.81696</x:v>
      </x:c>
      <x:c t="n" s="0">
        <x:v>27.48389</x:v>
      </x:c>
      <x:c t="n" s="0">
        <x:v>26.53849</x:v>
      </x:c>
      <x:c t="n" s="0">
        <x:v>20.98029</x:v>
      </x:c>
      <x:c t="n" s="0">
        <x:v>21.7651</x:v>
      </x:c>
      <x:c t="n" s="0">
        <x:v>21.51809</x:v>
      </x:c>
      <x:c t="n" s="0">
        <x:v>16.57973</x:v>
      </x:c>
      <x:c t="n" s="0">
        <x:v>31.07081</x:v>
      </x:c>
      <x:c t="n" s="0">
        <x:v>21.08862</x:v>
      </x:c>
      <x:c t="n" s="0">
        <x:v>18.55501</x:v>
      </x:c>
      <x:c t="n" s="0">
        <x:v>6.565683</x:v>
      </x:c>
      <x:c t="n" s="0">
        <x:v>8.049301</x:v>
      </x:c>
      <x:c t="n" s="0">
        <x:v>3.371765</x:v>
      </x:c>
      <x:c t="n" s="0">
        <x:v>4.594117</x:v>
      </x:c>
      <x:c t="n" s="0">
        <x:v>5.084817</x:v>
      </x:c>
      <x:c t="n" s="0">
        <x:v>2.825768</x:v>
      </x:c>
      <x:c t="str">
        <x:v>No</x:v>
      </x:c>
      <x:c t="str">
        <x:v>No</x:v>
      </x:c>
      <x:c t="str">
        <x:v/>
      </x:c>
    </x:row>
    <x:row r="506">
      <x:c t="n" s="11">
        <x:v>505</x:v>
      </x:c>
      <x:c t="str" s="11">
        <x:v/>
      </x:c>
      <x:c t="n" s="8">
        <x:v>43944.3562384259</x:v>
      </x:c>
      <x:c t="n" s="7">
        <x:v>43944.3562384259</x:v>
      </x:c>
      <x:c t="n" s="0">
        <x:v>35.63309</x:v>
      </x:c>
      <x:c t="n" s="0">
        <x:v>54.20069</x:v>
      </x:c>
      <x:c t="n" s="0">
        <x:v>69.27274</x:v>
      </x:c>
      <x:c t="n" s="0">
        <x:v>71.47252</x:v>
      </x:c>
      <x:c t="n" s="0">
        <x:v>-30.06697</x:v>
      </x:c>
      <x:c t="n" s="0">
        <x:v>-29.16826</x:v>
      </x:c>
      <x:c t="n" s="0">
        <x:v>-14.33776</x:v>
      </x:c>
      <x:c t="n" s="0">
        <x:v>-10.75052</x:v>
      </x:c>
      <x:c t="n" s="0">
        <x:v>-3.865738</x:v>
      </x:c>
      <x:c t="n" s="0">
        <x:v>2.012695</x:v>
      </x:c>
      <x:c t="n" s="0">
        <x:v>-0.2874568</x:v>
      </x:c>
      <x:c t="n" s="0">
        <x:v>4.606147</x:v>
      </x:c>
      <x:c t="n" s="0">
        <x:v>10.04271</x:v>
      </x:c>
      <x:c t="n" s="0">
        <x:v>12.87662</x:v>
      </x:c>
      <x:c t="n" s="0">
        <x:v>15.33134</x:v>
      </x:c>
      <x:c t="n" s="0">
        <x:v>17.30979</x:v>
      </x:c>
      <x:c t="n" s="0">
        <x:v>20.384</x:v>
      </x:c>
      <x:c t="n" s="0">
        <x:v>20.12604</x:v>
      </x:c>
      <x:c t="n" s="0">
        <x:v>20.19479</x:v>
      </x:c>
      <x:c t="n" s="0">
        <x:v>21.42193</x:v>
      </x:c>
      <x:c t="n" s="0">
        <x:v>21.87599</x:v>
      </x:c>
      <x:c t="n" s="0">
        <x:v>24.29526</x:v>
      </x:c>
      <x:c t="n" s="0">
        <x:v>26.31174</x:v>
      </x:c>
      <x:c t="n" s="0">
        <x:v>26.50656</x:v>
      </x:c>
      <x:c t="n" s="0">
        <x:v>26.40798</x:v>
      </x:c>
      <x:c t="n" s="0">
        <x:v>25.67821</x:v>
      </x:c>
      <x:c t="n" s="0">
        <x:v>26.02301</x:v>
      </x:c>
      <x:c t="n" s="0">
        <x:v>24.77173</x:v>
      </x:c>
      <x:c t="n" s="0">
        <x:v>22.17791</x:v>
      </x:c>
      <x:c t="n" s="0">
        <x:v>19.87856</x:v>
      </x:c>
      <x:c t="n" s="0">
        <x:v>18.79706</x:v>
      </x:c>
      <x:c t="n" s="0">
        <x:v>29.80186</x:v>
      </x:c>
      <x:c t="n" s="0">
        <x:v>24.81386</x:v>
      </x:c>
      <x:c t="n" s="0">
        <x:v>23.11487</x:v>
      </x:c>
      <x:c t="n" s="0">
        <x:v>10.97299</x:v>
      </x:c>
      <x:c t="n" s="0">
        <x:v>9.223457</x:v>
      </x:c>
      <x:c t="n" s="0">
        <x:v>5.104229</x:v>
      </x:c>
      <x:c t="n" s="0">
        <x:v>4.323611</x:v>
      </x:c>
      <x:c t="n" s="0">
        <x:v>6.058395</x:v>
      </x:c>
      <x:c t="n" s="0">
        <x:v>3.618156</x:v>
      </x:c>
      <x:c t="n" s="0">
        <x:v>-30.06697</x:v>
      </x:c>
      <x:c t="n" s="0">
        <x:v>-29.16826</x:v>
      </x:c>
      <x:c t="n" s="0">
        <x:v>-14.08192</x:v>
      </x:c>
      <x:c t="n" s="0">
        <x:v>-18.44658</x:v>
      </x:c>
      <x:c t="n" s="0">
        <x:v>-10.85683</x:v>
      </x:c>
      <x:c t="n" s="0">
        <x:v>0.7812928</x:v>
      </x:c>
      <x:c t="n" s="0">
        <x:v>-8.107882</x:v>
      </x:c>
      <x:c t="n" s="0">
        <x:v>4.772659</x:v>
      </x:c>
      <x:c t="n" s="0">
        <x:v>14.72964</x:v>
      </x:c>
      <x:c t="n" s="0">
        <x:v>9.284389</x:v>
      </x:c>
      <x:c t="n" s="0">
        <x:v>14.00747</x:v>
      </x:c>
      <x:c t="n" s="0">
        <x:v>19.22765</x:v>
      </x:c>
      <x:c t="n" s="0">
        <x:v>21.00354</x:v>
      </x:c>
      <x:c t="n" s="0">
        <x:v>20.70389</x:v>
      </x:c>
      <x:c t="n" s="0">
        <x:v>12.83955</x:v>
      </x:c>
      <x:c t="n" s="0">
        <x:v>18.46348</x:v>
      </x:c>
      <x:c t="n" s="0">
        <x:v>21.15603</x:v>
      </x:c>
      <x:c t="n" s="0">
        <x:v>25.49067</x:v>
      </x:c>
      <x:c t="n" s="0">
        <x:v>31.54608</x:v>
      </x:c>
      <x:c t="n" s="0">
        <x:v>25.42255</x:v>
      </x:c>
      <x:c t="n" s="0">
        <x:v>30.97101</x:v>
      </x:c>
      <x:c t="n" s="0">
        <x:v>27.14625</x:v>
      </x:c>
      <x:c t="n" s="0">
        <x:v>25.00194</x:v>
      </x:c>
      <x:c t="n" s="0">
        <x:v>23.12241</x:v>
      </x:c>
      <x:c t="n" s="0">
        <x:v>22.62238</x:v>
      </x:c>
      <x:c t="n" s="0">
        <x:v>18.16204</x:v>
      </x:c>
      <x:c t="n" s="0">
        <x:v>15.48739</x:v>
      </x:c>
      <x:c t="n" s="0">
        <x:v>30.08373</x:v>
      </x:c>
      <x:c t="n" s="0">
        <x:v>20.93071</x:v>
      </x:c>
      <x:c t="n" s="0">
        <x:v>17.49426</x:v>
      </x:c>
      <x:c t="n" s="0">
        <x:v>16.21727</x:v>
      </x:c>
      <x:c t="n" s="0">
        <x:v>15.14941</x:v>
      </x:c>
      <x:c t="n" s="0">
        <x:v>4.663793</x:v>
      </x:c>
      <x:c t="n" s="0">
        <x:v>3.86876</x:v>
      </x:c>
      <x:c t="n" s="0">
        <x:v>7.304332</x:v>
      </x:c>
      <x:c t="n" s="0">
        <x:v>3.426851</x:v>
      </x:c>
      <x:c t="str">
        <x:v>No</x:v>
      </x:c>
      <x:c t="str">
        <x:v>No</x:v>
      </x:c>
      <x:c t="str">
        <x:v/>
      </x:c>
    </x:row>
    <x:row r="507">
      <x:c t="n" s="11">
        <x:v>506</x:v>
      </x:c>
      <x:c t="str" s="11">
        <x:v/>
      </x:c>
      <x:c t="n" s="8">
        <x:v>43944.3562384259</x:v>
      </x:c>
      <x:c t="n" s="7">
        <x:v>43944.3562384259</x:v>
      </x:c>
      <x:c t="n" s="0">
        <x:v>37.69096</x:v>
      </x:c>
      <x:c t="n" s="0">
        <x:v>54.20069</x:v>
      </x:c>
      <x:c t="n" s="0">
        <x:v>72.72205</x:v>
      </x:c>
      <x:c t="n" s="0">
        <x:v>75.78192</x:v>
      </x:c>
      <x:c t="n" s="0">
        <x:v>-30.06697</x:v>
      </x:c>
      <x:c t="n" s="0">
        <x:v>-29.16826</x:v>
      </x:c>
      <x:c t="n" s="0">
        <x:v>-14.29951</x:v>
      </x:c>
      <x:c t="n" s="0">
        <x:v>-11.31146</x:v>
      </x:c>
      <x:c t="n" s="0">
        <x:v>-4.405105</x:v>
      </x:c>
      <x:c t="n" s="0">
        <x:v>1.621996</x:v>
      </x:c>
      <x:c t="n" s="0">
        <x:v>-0.8518391</x:v>
      </x:c>
      <x:c t="n" s="0">
        <x:v>4.356193</x:v>
      </x:c>
      <x:c t="n" s="0">
        <x:v>11.12679</x:v>
      </x:c>
      <x:c t="n" s="0">
        <x:v>12.4899</x:v>
      </x:c>
      <x:c t="n" s="0">
        <x:v>15.1082</x:v>
      </x:c>
      <x:c t="n" s="0">
        <x:v>17.95292</x:v>
      </x:c>
      <x:c t="n" s="0">
        <x:v>20.48013</x:v>
      </x:c>
      <x:c t="n" s="0">
        <x:v>20.18224</x:v>
      </x:c>
      <x:c t="n" s="0">
        <x:v>19.65982</x:v>
      </x:c>
      <x:c t="n" s="0">
        <x:v>21.21571</x:v>
      </x:c>
      <x:c t="n" s="0">
        <x:v>22.12862</x:v>
      </x:c>
      <x:c t="n" s="0">
        <x:v>24.12101</x:v>
      </x:c>
      <x:c t="n" s="0">
        <x:v>25.94451</x:v>
      </x:c>
      <x:c t="n" s="0">
        <x:v>27.36687</x:v>
      </x:c>
      <x:c t="n" s="0">
        <x:v>26.18621</x:v>
      </x:c>
      <x:c t="n" s="0">
        <x:v>26.32364</x:v>
      </x:c>
      <x:c t="n" s="0">
        <x:v>26.00278</x:v>
      </x:c>
      <x:c t="n" s="0">
        <x:v>24.54835</x:v>
      </x:c>
      <x:c t="n" s="0">
        <x:v>22.04601</x:v>
      </x:c>
      <x:c t="n" s="0">
        <x:v>19.72454</x:v>
      </x:c>
      <x:c t="n" s="0">
        <x:v>18.89402</x:v>
      </x:c>
      <x:c t="n" s="0">
        <x:v>29.85602</x:v>
      </x:c>
      <x:c t="n" s="0">
        <x:v>24.80258</x:v>
      </x:c>
      <x:c t="n" s="0">
        <x:v>22.67904</x:v>
      </x:c>
      <x:c t="n" s="0">
        <x:v>13.8351</x:v>
      </x:c>
      <x:c t="n" s="0">
        <x:v>10.03853</x:v>
      </x:c>
      <x:c t="n" s="0">
        <x:v>5.011037</x:v>
      </x:c>
      <x:c t="n" s="0">
        <x:v>4.180541</x:v>
      </x:c>
      <x:c t="n" s="0">
        <x:v>6.099314</x:v>
      </x:c>
      <x:c t="n" s="0">
        <x:v>3.693113</x:v>
      </x:c>
      <x:c t="n" s="0">
        <x:v>-30.06697</x:v>
      </x:c>
      <x:c t="n" s="0">
        <x:v>-29.16826</x:v>
      </x:c>
      <x:c t="n" s="0">
        <x:v>-14.41939</x:v>
      </x:c>
      <x:c t="n" s="0">
        <x:v>-18.5893</x:v>
      </x:c>
      <x:c t="n" s="0">
        <x:v>-10.85683</x:v>
      </x:c>
      <x:c t="n" s="0">
        <x:v>-1.852783</x:v>
      </x:c>
      <x:c t="n" s="0">
        <x:v>-8.107882</x:v>
      </x:c>
      <x:c t="n" s="0">
        <x:v>-0.2321637</x:v>
      </x:c>
      <x:c t="n" s="0">
        <x:v>14.72964</x:v>
      </x:c>
      <x:c t="n" s="0">
        <x:v>8.428481</x:v>
      </x:c>
      <x:c t="n" s="0">
        <x:v>13.50651</x:v>
      </x:c>
      <x:c t="n" s="0">
        <x:v>21.22157</x:v>
      </x:c>
      <x:c t="n" s="0">
        <x:v>20.03792</x:v>
      </x:c>
      <x:c t="n" s="0">
        <x:v>20.49723</x:v>
      </x:c>
      <x:c t="n" s="0">
        <x:v>15.41294</x:v>
      </x:c>
      <x:c t="n" s="0">
        <x:v>18.20638</x:v>
      </x:c>
      <x:c t="n" s="0">
        <x:v>22.24896</x:v>
      </x:c>
      <x:c t="n" s="0">
        <x:v>23.31257</x:v>
      </x:c>
      <x:c t="n" s="0">
        <x:v>23.2021</x:v>
      </x:c>
      <x:c t="n" s="0">
        <x:v>29.19573</x:v>
      </x:c>
      <x:c t="n" s="0">
        <x:v>24.55088</x:v>
      </x:c>
      <x:c t="n" s="0">
        <x:v>27.79091</x:v>
      </x:c>
      <x:c t="n" s="0">
        <x:v>23.03778</x:v>
      </x:c>
      <x:c t="n" s="0">
        <x:v>23.04816</x:v>
      </x:c>
      <x:c t="n" s="0">
        <x:v>19.47426</x:v>
      </x:c>
      <x:c t="n" s="0">
        <x:v>20.06748</x:v>
      </x:c>
      <x:c t="n" s="0">
        <x:v>21.54093</x:v>
      </x:c>
      <x:c t="n" s="0">
        <x:v>30.10181</x:v>
      </x:c>
      <x:c t="n" s="0">
        <x:v>25.29185</x:v>
      </x:c>
      <x:c t="n" s="0">
        <x:v>18.02161</x:v>
      </x:c>
      <x:c t="n" s="0">
        <x:v>19.60753</x:v>
      </x:c>
      <x:c t="n" s="0">
        <x:v>10.15038</x:v>
      </x:c>
      <x:c t="n" s="0">
        <x:v>4.602755</x:v>
      </x:c>
      <x:c t="n" s="0">
        <x:v>3.397081</x:v>
      </x:c>
      <x:c t="n" s="0">
        <x:v>6.001458</x:v>
      </x:c>
      <x:c t="n" s="0">
        <x:v>4.050086</x:v>
      </x:c>
      <x:c t="str">
        <x:v>No</x:v>
      </x:c>
      <x:c t="str">
        <x:v>No</x:v>
      </x:c>
      <x:c t="str">
        <x:v/>
      </x:c>
    </x:row>
    <x:row r="508">
      <x:c t="n" s="11">
        <x:v>507</x:v>
      </x:c>
      <x:c t="str" s="11">
        <x:v/>
      </x:c>
      <x:c t="n" s="8">
        <x:v>43944.3562384259</x:v>
      </x:c>
      <x:c t="n" s="7">
        <x:v>43944.3562384259</x:v>
      </x:c>
      <x:c t="n" s="0">
        <x:v>35.26079</x:v>
      </x:c>
      <x:c t="n" s="0">
        <x:v>54.20069</x:v>
      </x:c>
      <x:c t="n" s="0">
        <x:v>68.45383</x:v>
      </x:c>
      <x:c t="n" s="0">
        <x:v>72.00936</x:v>
      </x:c>
      <x:c t="n" s="0">
        <x:v>-30.06697</x:v>
      </x:c>
      <x:c t="n" s="0">
        <x:v>-29.16826</x:v>
      </x:c>
      <x:c t="n" s="0">
        <x:v>-14.58071</x:v>
      </x:c>
      <x:c t="n" s="0">
        <x:v>-11.8831</x:v>
      </x:c>
      <x:c t="n" s="0">
        <x:v>-4.925534</x:v>
      </x:c>
      <x:c t="n" s="0">
        <x:v>1.258025</x:v>
      </x:c>
      <x:c t="n" s="0">
        <x:v>-1.399705</x:v>
      </x:c>
      <x:c t="n" s="0">
        <x:v>3.845565</x:v>
      </x:c>
      <x:c t="n" s="0">
        <x:v>11.87735</x:v>
      </x:c>
      <x:c t="n" s="0">
        <x:v>12.02672</x:v>
      </x:c>
      <x:c t="n" s="0">
        <x:v>14.90812</x:v>
      </x:c>
      <x:c t="n" s="0">
        <x:v>18.67236</x:v>
      </x:c>
      <x:c t="n" s="0">
        <x:v>20.0355</x:v>
      </x:c>
      <x:c t="n" s="0">
        <x:v>20.10703</x:v>
      </x:c>
      <x:c t="n" s="0">
        <x:v>19.72774</x:v>
      </x:c>
      <x:c t="n" s="0">
        <x:v>20.63395</x:v>
      </x:c>
      <x:c t="n" s="0">
        <x:v>22.03791</x:v>
      </x:c>
      <x:c t="n" s="0">
        <x:v>24.14975</x:v>
      </x:c>
      <x:c t="n" s="0">
        <x:v>26.02721</x:v>
      </x:c>
      <x:c t="n" s="0">
        <x:v>26.79554</x:v>
      </x:c>
      <x:c t="n" s="0">
        <x:v>25.89257</x:v>
      </x:c>
      <x:c t="n" s="0">
        <x:v>25.95619</x:v>
      </x:c>
      <x:c t="n" s="0">
        <x:v>25.69299</x:v>
      </x:c>
      <x:c t="n" s="0">
        <x:v>24.42807</x:v>
      </x:c>
      <x:c t="n" s="0">
        <x:v>21.77304</x:v>
      </x:c>
      <x:c t="n" s="0">
        <x:v>20.23952</x:v>
      </x:c>
      <x:c t="n" s="0">
        <x:v>21.5853</x:v>
      </x:c>
      <x:c t="n" s="0">
        <x:v>29.48448</x:v>
      </x:c>
      <x:c t="n" s="0">
        <x:v>24.53593</x:v>
      </x:c>
      <x:c t="n" s="0">
        <x:v>22.35225</x:v>
      </x:c>
      <x:c t="n" s="0">
        <x:v>14.20774</x:v>
      </x:c>
      <x:c t="n" s="0">
        <x:v>9.80907</x:v>
      </x:c>
      <x:c t="n" s="0">
        <x:v>4.787126</x:v>
      </x:c>
      <x:c t="n" s="0">
        <x:v>4.101031</x:v>
      </x:c>
      <x:c t="n" s="0">
        <x:v>6.026884</x:v>
      </x:c>
      <x:c t="n" s="0">
        <x:v>3.703097</x:v>
      </x:c>
      <x:c t="n" s="0">
        <x:v>-30.06697</x:v>
      </x:c>
      <x:c t="n" s="0">
        <x:v>-29.16826</x:v>
      </x:c>
      <x:c t="n" s="0">
        <x:v>-18.04083</x:v>
      </x:c>
      <x:c t="n" s="0">
        <x:v>-19.74623</x:v>
      </x:c>
      <x:c t="n" s="0">
        <x:v>-10.85683</x:v>
      </x:c>
      <x:c t="n" s="0">
        <x:v>-1.852783</x:v>
      </x:c>
      <x:c t="n" s="0">
        <x:v>-8.107882</x:v>
      </x:c>
      <x:c t="n" s="0">
        <x:v>-1.83989</x:v>
      </x:c>
      <x:c t="n" s="0">
        <x:v>13.62909</x:v>
      </x:c>
      <x:c t="n" s="0">
        <x:v>7.361427</x:v>
      </x:c>
      <x:c t="n" s="0">
        <x:v>13.50651</x:v>
      </x:c>
      <x:c t="n" s="0">
        <x:v>21.44418</x:v>
      </x:c>
      <x:c t="n" s="0">
        <x:v>14.06919</x:v>
      </x:c>
      <x:c t="n" s="0">
        <x:v>18.68117</x:v>
      </x:c>
      <x:c t="n" s="0">
        <x:v>21.05022</x:v>
      </x:c>
      <x:c t="n" s="0">
        <x:v>17.56131</x:v>
      </x:c>
      <x:c t="n" s="0">
        <x:v>22.88063</x:v>
      </x:c>
      <x:c t="n" s="0">
        <x:v>23.42266</x:v>
      </x:c>
      <x:c t="n" s="0">
        <x:v>26.75099</x:v>
      </x:c>
      <x:c t="n" s="0">
        <x:v>20.18192</x:v>
      </x:c>
      <x:c t="n" s="0">
        <x:v>22.48316</x:v>
      </x:c>
      <x:c t="n" s="0">
        <x:v>20.8032</x:v>
      </x:c>
      <x:c t="n" s="0">
        <x:v>26.18339</x:v>
      </x:c>
      <x:c t="n" s="0">
        <x:v>25.62546</x:v>
      </x:c>
      <x:c t="n" s="0">
        <x:v>19.32862</x:v>
      </x:c>
      <x:c t="n" s="0">
        <x:v>23.47611</x:v>
      </x:c>
      <x:c t="n" s="0">
        <x:v>28.41803</x:v>
      </x:c>
      <x:c t="n" s="0">
        <x:v>26.53455</x:v>
      </x:c>
      <x:c t="n" s="0">
        <x:v>21.61512</x:v>
      </x:c>
      <x:c t="n" s="0">
        <x:v>21.72924</x:v>
      </x:c>
      <x:c t="n" s="0">
        <x:v>13.37734</x:v>
      </x:c>
      <x:c t="n" s="0">
        <x:v>6.904511</x:v>
      </x:c>
      <x:c t="n" s="0">
        <x:v>3.421676</x:v>
      </x:c>
      <x:c t="n" s="0">
        <x:v>5.016715</x:v>
      </x:c>
      <x:c t="n" s="0">
        <x:v>4.999845</x:v>
      </x:c>
      <x:c t="n" s="0">
        <x:v>3.123916</x:v>
      </x:c>
      <x:c t="str">
        <x:v>No</x:v>
      </x:c>
      <x:c t="str">
        <x:v>No</x:v>
      </x:c>
      <x:c t="str">
        <x:v/>
      </x:c>
    </x:row>
    <x:row r="509">
      <x:c t="n" s="11">
        <x:v>508</x:v>
      </x:c>
      <x:c t="str" s="11">
        <x:v/>
      </x:c>
      <x:c t="n" s="8">
        <x:v>43944.3562384259</x:v>
      </x:c>
      <x:c t="n" s="7">
        <x:v>43944.3562384259</x:v>
      </x:c>
      <x:c t="n" s="0">
        <x:v>36.74768</x:v>
      </x:c>
      <x:c t="n" s="0">
        <x:v>54.20069</x:v>
      </x:c>
      <x:c t="n" s="0">
        <x:v>67.35255</x:v>
      </x:c>
      <x:c t="n" s="0">
        <x:v>70.51768</x:v>
      </x:c>
      <x:c t="n" s="0">
        <x:v>-30.06697</x:v>
      </x:c>
      <x:c t="n" s="0">
        <x:v>-29.16826</x:v>
      </x:c>
      <x:c t="n" s="0">
        <x:v>-14.94369</x:v>
      </x:c>
      <x:c t="n" s="0">
        <x:v>-12.44868</x:v>
      </x:c>
      <x:c t="n" s="0">
        <x:v>-5.425419</x:v>
      </x:c>
      <x:c t="n" s="0">
        <x:v>0.9210482</x:v>
      </x:c>
      <x:c t="n" s="0">
        <x:v>-1.943294</x:v>
      </x:c>
      <x:c t="n" s="0">
        <x:v>3.356246</x:v>
      </x:c>
      <x:c t="n" s="0">
        <x:v>11.73383</x:v>
      </x:c>
      <x:c t="n" s="0">
        <x:v>11.58785</x:v>
      </x:c>
      <x:c t="n" s="0">
        <x:v>14.72964</x:v>
      </x:c>
      <x:c t="n" s="0">
        <x:v>19.20459</x:v>
      </x:c>
      <x:c t="n" s="0">
        <x:v>19.53416</x:v>
      </x:c>
      <x:c t="n" s="0">
        <x:v>19.84272</x:v>
      </x:c>
      <x:c t="n" s="0">
        <x:v>20.20756</x:v>
      </x:c>
      <x:c t="n" s="0">
        <x:v>20.83996</x:v>
      </x:c>
      <x:c t="n" s="0">
        <x:v>22.52525</x:v>
      </x:c>
      <x:c t="n" s="0">
        <x:v>24.43121</x:v>
      </x:c>
      <x:c t="n" s="0">
        <x:v>26.24834</x:v>
      </x:c>
      <x:c t="n" s="0">
        <x:v>26.56094</x:v>
      </x:c>
      <x:c t="n" s="0">
        <x:v>25.44723</x:v>
      </x:c>
      <x:c t="n" s="0">
        <x:v>25.73641</x:v>
      </x:c>
      <x:c t="n" s="0">
        <x:v>25.99077</x:v>
      </x:c>
      <x:c t="n" s="0">
        <x:v>24.49304</x:v>
      </x:c>
      <x:c t="n" s="0">
        <x:v>21.66918</x:v>
      </x:c>
      <x:c t="n" s="0">
        <x:v>20.58795</x:v>
      </x:c>
      <x:c t="n" s="0">
        <x:v>22.3902</x:v>
      </x:c>
      <x:c t="n" s="0">
        <x:v>29.10146</x:v>
      </x:c>
      <x:c t="n" s="0">
        <x:v>24.21778</x:v>
      </x:c>
      <x:c t="n" s="0">
        <x:v>22.4714</x:v>
      </x:c>
      <x:c t="n" s="0">
        <x:v>14.06194</x:v>
      </x:c>
      <x:c t="n" s="0">
        <x:v>9.501966</x:v>
      </x:c>
      <x:c t="n" s="0">
        <x:v>4.819923</x:v>
      </x:c>
      <x:c t="n" s="0">
        <x:v>4.308815</x:v>
      </x:c>
      <x:c t="n" s="0">
        <x:v>5.912147</x:v>
      </x:c>
      <x:c t="n" s="0">
        <x:v>3.588586</x:v>
      </x:c>
      <x:c t="n" s="0">
        <x:v>-30.06697</x:v>
      </x:c>
      <x:c t="n" s="0">
        <x:v>-29.16826</x:v>
      </x:c>
      <x:c t="n" s="0">
        <x:v>-18.04083</x:v>
      </x:c>
      <x:c t="n" s="0">
        <x:v>-19.74623</x:v>
      </x:c>
      <x:c t="n" s="0">
        <x:v>-10.85683</x:v>
      </x:c>
      <x:c t="n" s="0">
        <x:v>-1.852783</x:v>
      </x:c>
      <x:c t="n" s="0">
        <x:v>-9.904032</x:v>
      </x:c>
      <x:c t="n" s="0">
        <x:v>-1.83989</x:v>
      </x:c>
      <x:c t="n" s="0">
        <x:v>10.78336</x:v>
      </x:c>
      <x:c t="n" s="0">
        <x:v>7.361427</x:v>
      </x:c>
      <x:c t="n" s="0">
        <x:v>13.04338</x:v>
      </x:c>
      <x:c t="n" s="0">
        <x:v>21.44418</x:v>
      </x:c>
      <x:c t="n" s="0">
        <x:v>14.27285</x:v>
      </x:c>
      <x:c t="n" s="0">
        <x:v>17.85594</x:v>
      </x:c>
      <x:c t="n" s="0">
        <x:v>23.157</x:v>
      </x:c>
      <x:c t="n" s="0">
        <x:v>22.1709</x:v>
      </x:c>
      <x:c t="n" s="0">
        <x:v>25.12945</x:v>
      </x:c>
      <x:c t="n" s="0">
        <x:v>26.72393</x:v>
      </x:c>
      <x:c t="n" s="0">
        <x:v>26.84617</x:v>
      </x:c>
      <x:c t="n" s="0">
        <x:v>24.57315</x:v>
      </x:c>
      <x:c t="n" s="0">
        <x:v>22.55929</x:v>
      </x:c>
      <x:c t="n" s="0">
        <x:v>27.79531</x:v>
      </x:c>
      <x:c t="n" s="0">
        <x:v>25.66369</x:v>
      </x:c>
      <x:c t="n" s="0">
        <x:v>21.77349</x:v>
      </x:c>
      <x:c t="n" s="0">
        <x:v>21.92895</x:v>
      </x:c>
      <x:c t="n" s="0">
        <x:v>21.69665</x:v>
      </x:c>
      <x:c t="n" s="0">
        <x:v>21.62649</x:v>
      </x:c>
      <x:c t="n" s="0">
        <x:v>24.83691</x:v>
      </x:c>
      <x:c t="n" s="0">
        <x:v>22.70602</x:v>
      </x:c>
      <x:c t="n" s="0">
        <x:v>24.12918</x:v>
      </x:c>
      <x:c t="n" s="0">
        <x:v>12.22626</x:v>
      </x:c>
      <x:c t="n" s="0">
        <x:v>7.648615</x:v>
      </x:c>
      <x:c t="n" s="0">
        <x:v>4.522813</x:v>
      </x:c>
      <x:c t="n" s="0">
        <x:v>5.181262</x:v>
      </x:c>
      <x:c t="n" s="0">
        <x:v>4.400335</x:v>
      </x:c>
      <x:c t="n" s="0">
        <x:v>3.061904</x:v>
      </x:c>
      <x:c t="str">
        <x:v>No</x:v>
      </x:c>
      <x:c t="str">
        <x:v>No</x:v>
      </x:c>
      <x:c t="str">
        <x:v/>
      </x:c>
    </x:row>
    <x:row r="510">
      <x:c t="n" s="11">
        <x:v>509</x:v>
      </x:c>
      <x:c t="str" s="11">
        <x:v/>
      </x:c>
      <x:c t="n" s="8">
        <x:v>43944.3562384259</x:v>
      </x:c>
      <x:c t="n" s="7">
        <x:v>43944.3562384259</x:v>
      </x:c>
      <x:c t="n" s="0">
        <x:v>38.61897</x:v>
      </x:c>
      <x:c t="n" s="0">
        <x:v>54.20069</x:v>
      </x:c>
      <x:c t="n" s="0">
        <x:v>63.81987</x:v>
      </x:c>
      <x:c t="n" s="0">
        <x:v>70.65778</x:v>
      </x:c>
      <x:c t="n" s="0">
        <x:v>-30.06697</x:v>
      </x:c>
      <x:c t="n" s="0">
        <x:v>-29.16826</x:v>
      </x:c>
      <x:c t="n" s="0">
        <x:v>-15.27966</x:v>
      </x:c>
      <x:c t="n" s="0">
        <x:v>-12.99786</x:v>
      </x:c>
      <x:c t="n" s="0">
        <x:v>-5.842213</x:v>
      </x:c>
      <x:c t="n" s="0">
        <x:v>0.6109926</x:v>
      </x:c>
      <x:c t="n" s="0">
        <x:v>-2.57107</x:v>
      </x:c>
      <x:c t="n" s="0">
        <x:v>2.894101</x:v>
      </x:c>
      <x:c t="n" s="0">
        <x:v>11.6074</x:v>
      </x:c>
      <x:c t="n" s="0">
        <x:v>11.27542</x:v>
      </x:c>
      <x:c t="n" s="0">
        <x:v>14.25282</x:v>
      </x:c>
      <x:c t="n" s="0">
        <x:v>19.35735</x:v>
      </x:c>
      <x:c t="n" s="0">
        <x:v>19.11348</x:v>
      </x:c>
      <x:c t="n" s="0">
        <x:v>19.33596</x:v>
      </x:c>
      <x:c t="n" s="0">
        <x:v>20.92196</x:v>
      </x:c>
      <x:c t="n" s="0">
        <x:v>20.87316</x:v>
      </x:c>
      <x:c t="n" s="0">
        <x:v>23.10976</x:v>
      </x:c>
      <x:c t="n" s="0">
        <x:v>24.44555</x:v>
      </x:c>
      <x:c t="n" s="0">
        <x:v>26.22469</x:v>
      </x:c>
      <x:c t="n" s="0">
        <x:v>26.26898</x:v>
      </x:c>
      <x:c t="n" s="0">
        <x:v>25.60722</x:v>
      </x:c>
      <x:c t="n" s="0">
        <x:v>26.52228</x:v>
      </x:c>
      <x:c t="n" s="0">
        <x:v>25.74577</x:v>
      </x:c>
      <x:c t="n" s="0">
        <x:v>24.47449</x:v>
      </x:c>
      <x:c t="n" s="0">
        <x:v>21.55925</x:v>
      </x:c>
      <x:c t="n" s="0">
        <x:v>20.74635</x:v>
      </x:c>
      <x:c t="n" s="0">
        <x:v>21.95729</x:v>
      </x:c>
      <x:c t="n" s="0">
        <x:v>28.76335</x:v>
      </x:c>
      <x:c t="n" s="0">
        <x:v>24.462</x:v>
      </x:c>
      <x:c t="n" s="0">
        <x:v>23.08267</x:v>
      </x:c>
      <x:c t="n" s="0">
        <x:v>13.64439</x:v>
      </x:c>
      <x:c t="n" s="0">
        <x:v>9.311668</x:v>
      </x:c>
      <x:c t="n" s="0">
        <x:v>4.8113</x:v>
      </x:c>
      <x:c t="n" s="0">
        <x:v>4.278087</x:v>
      </x:c>
      <x:c t="n" s="0">
        <x:v>5.993441</x:v>
      </x:c>
      <x:c t="n" s="0">
        <x:v>3.629925</x:v>
      </x:c>
      <x:c t="n" s="0">
        <x:v>-30.06697</x:v>
      </x:c>
      <x:c t="n" s="0">
        <x:v>-29.16826</x:v>
      </x:c>
      <x:c t="n" s="0">
        <x:v>-18.04083</x:v>
      </x:c>
      <x:c t="n" s="0">
        <x:v>-19.74623</x:v>
      </x:c>
      <x:c t="n" s="0">
        <x:v>-8.876577</x:v>
      </x:c>
      <x:c t="n" s="0">
        <x:v>-1.852783</x:v>
      </x:c>
      <x:c t="n" s="0">
        <x:v>-13.02179</x:v>
      </x:c>
      <x:c t="n" s="0">
        <x:v>-1.673126</x:v>
      </x:c>
      <x:c t="n" s="0">
        <x:v>10.78336</x:v>
      </x:c>
      <x:c t="n" s="0">
        <x:v>9.765035</x:v>
      </x:c>
      <x:c t="n" s="0">
        <x:v>6.312303</x:v>
      </x:c>
      <x:c t="n" s="0">
        <x:v>18.53097</x:v>
      </x:c>
      <x:c t="n" s="0">
        <x:v>15.48083</x:v>
      </x:c>
      <x:c t="n" s="0">
        <x:v>4.730351</x:v>
      </x:c>
      <x:c t="n" s="0">
        <x:v>23.1231</x:v>
      </x:c>
      <x:c t="n" s="0">
        <x:v>20.57089</x:v>
      </x:c>
      <x:c t="n" s="0">
        <x:v>25.5559</x:v>
      </x:c>
      <x:c t="n" s="0">
        <x:v>26.42568</x:v>
      </x:c>
      <x:c t="n" s="0">
        <x:v>25.73401</x:v>
      </x:c>
      <x:c t="n" s="0">
        <x:v>27.93606</x:v>
      </x:c>
      <x:c t="n" s="0">
        <x:v>26.05193</x:v>
      </x:c>
      <x:c t="n" s="0">
        <x:v>28.22877</x:v>
      </x:c>
      <x:c t="n" s="0">
        <x:v>23.79046</x:v>
      </x:c>
      <x:c t="n" s="0">
        <x:v>25.10869</x:v>
      </x:c>
      <x:c t="n" s="0">
        <x:v>22.24577</x:v>
      </x:c>
      <x:c t="n" s="0">
        <x:v>20.79748</x:v>
      </x:c>
      <x:c t="n" s="0">
        <x:v>15.74651</x:v>
      </x:c>
      <x:c t="n" s="0">
        <x:v>26.55878</x:v>
      </x:c>
      <x:c t="n" s="0">
        <x:v>25.17421</x:v>
      </x:c>
      <x:c t="n" s="0">
        <x:v>25.9556</x:v>
      </x:c>
      <x:c t="n" s="0">
        <x:v>10.9286</x:v>
      </x:c>
      <x:c t="n" s="0">
        <x:v>11.18743</x:v>
      </x:c>
      <x:c t="n" s="0">
        <x:v>8.073541</x:v>
      </x:c>
      <x:c t="n" s="0">
        <x:v>3.960105</x:v>
      </x:c>
      <x:c t="n" s="0">
        <x:v>7.883508</x:v>
      </x:c>
      <x:c t="n" s="0">
        <x:v>4.824673</x:v>
      </x:c>
      <x:c t="str">
        <x:v>No</x:v>
      </x:c>
      <x:c t="str">
        <x:v>No</x:v>
      </x:c>
      <x:c t="str">
        <x:v/>
      </x:c>
    </x:row>
    <x:row r="511">
      <x:c t="n" s="11">
        <x:v>510</x:v>
      </x:c>
      <x:c t="str" s="11">
        <x:v/>
      </x:c>
      <x:c t="n" s="8">
        <x:v>43944.3562384259</x:v>
      </x:c>
      <x:c t="n" s="7">
        <x:v>43944.3562384259</x:v>
      </x:c>
      <x:c t="n" s="0">
        <x:v>38.15227</x:v>
      </x:c>
      <x:c t="n" s="0">
        <x:v>54.20069</x:v>
      </x:c>
      <x:c t="n" s="0">
        <x:v>65.13892</x:v>
      </x:c>
      <x:c t="n" s="0">
        <x:v>71.74923</x:v>
      </x:c>
      <x:c t="n" s="0">
        <x:v>-30.06697</x:v>
      </x:c>
      <x:c t="n" s="0">
        <x:v>-29.16826</x:v>
      </x:c>
      <x:c t="n" s="0">
        <x:v>-15.58875</x:v>
      </x:c>
      <x:c t="n" s="0">
        <x:v>-13.52902</x:v>
      </x:c>
      <x:c t="n" s="0">
        <x:v>-6.131929</x:v>
      </x:c>
      <x:c t="n" s="0">
        <x:v>0.3274594</x:v>
      </x:c>
      <x:c t="n" s="0">
        <x:v>-3.189968</x:v>
      </x:c>
      <x:c t="n" s="0">
        <x:v>2.463767</x:v>
      </x:c>
      <x:c t="n" s="0">
        <x:v>11.24769</x:v>
      </x:c>
      <x:c t="n" s="0">
        <x:v>11.15086</x:v>
      </x:c>
      <x:c t="n" s="0">
        <x:v>13.68519</x:v>
      </x:c>
      <x:c t="n" s="0">
        <x:v>19.0713</x:v>
      </x:c>
      <x:c t="n" s="0">
        <x:v>18.73844</x:v>
      </x:c>
      <x:c t="n" s="0">
        <x:v>18.67629</x:v>
      </x:c>
      <x:c t="n" s="0">
        <x:v>20.59053</x:v>
      </x:c>
      <x:c t="n" s="0">
        <x:v>20.85102</x:v>
      </x:c>
      <x:c t="n" s="0">
        <x:v>23.65917</x:v>
      </x:c>
      <x:c t="n" s="0">
        <x:v>24.95823</x:v>
      </x:c>
      <x:c t="n" s="0">
        <x:v>25.78733</x:v>
      </x:c>
      <x:c t="n" s="0">
        <x:v>26.52861</x:v>
      </x:c>
      <x:c t="n" s="0">
        <x:v>25.04015</x:v>
      </x:c>
      <x:c t="n" s="0">
        <x:v>26.47976</x:v>
      </x:c>
      <x:c t="n" s="0">
        <x:v>25.84243</x:v>
      </x:c>
      <x:c t="n" s="0">
        <x:v>24.4009</x:v>
      </x:c>
      <x:c t="n" s="0">
        <x:v>21.64175</x:v>
      </x:c>
      <x:c t="n" s="0">
        <x:v>22.14966</x:v>
      </x:c>
      <x:c t="n" s="0">
        <x:v>21.61277</x:v>
      </x:c>
      <x:c t="n" s="0">
        <x:v>28.53349</x:v>
      </x:c>
      <x:c t="n" s="0">
        <x:v>24.63934</x:v>
      </x:c>
      <x:c t="n" s="0">
        <x:v>24.73509</x:v>
      </x:c>
      <x:c t="n" s="0">
        <x:v>13.25368</x:v>
      </x:c>
      <x:c t="n" s="0">
        <x:v>9.670186</x:v>
      </x:c>
      <x:c t="n" s="0">
        <x:v>5.388998</x:v>
      </x:c>
      <x:c t="n" s="0">
        <x:v>4.505461</x:v>
      </x:c>
      <x:c t="n" s="0">
        <x:v>6.02717</x:v>
      </x:c>
      <x:c t="n" s="0">
        <x:v>3.651093</x:v>
      </x:c>
      <x:c t="n" s="0">
        <x:v>-30.06697</x:v>
      </x:c>
      <x:c t="n" s="0">
        <x:v>-29.16826</x:v>
      </x:c>
      <x:c t="n" s="0">
        <x:v>-18.04083</x:v>
      </x:c>
      <x:c t="n" s="0">
        <x:v>-19.74623</x:v>
      </x:c>
      <x:c t="n" s="0">
        <x:v>-8.376432</x:v>
      </x:c>
      <x:c t="n" s="0">
        <x:v>-2.182204</x:v>
      </x:c>
      <x:c t="n" s="0">
        <x:v>-13.02179</x:v>
      </x:c>
      <x:c t="n" s="0">
        <x:v>-1.618932</x:v>
      </x:c>
      <x:c t="n" s="0">
        <x:v>5.57663</x:v>
      </x:c>
      <x:c t="n" s="0">
        <x:v>10.34048</x:v>
      </x:c>
      <x:c t="n" s="0">
        <x:v>6.312303</x:v>
      </x:c>
      <x:c t="n" s="0">
        <x:v>16.86503</x:v>
      </x:c>
      <x:c t="n" s="0">
        <x:v>15.48083</x:v>
      </x:c>
      <x:c t="n" s="0">
        <x:v>12.31769</x:v>
      </x:c>
      <x:c t="n" s="0">
        <x:v>9.278203</x:v>
      </x:c>
      <x:c t="n" s="0">
        <x:v>20.79921</x:v>
      </x:c>
      <x:c t="n" s="0">
        <x:v>26.18237</x:v>
      </x:c>
      <x:c t="n" s="0">
        <x:v>23.77538</x:v>
      </x:c>
      <x:c t="n" s="0">
        <x:v>20.04168</x:v>
      </x:c>
      <x:c t="n" s="0">
        <x:v>23.17733</x:v>
      </x:c>
      <x:c t="n" s="0">
        <x:v>13.96861</x:v>
      </x:c>
      <x:c t="n" s="0">
        <x:v>25.71332</x:v>
      </x:c>
      <x:c t="n" s="0">
        <x:v>27.04008</x:v>
      </x:c>
      <x:c t="n" s="0">
        <x:v>26.35887</x:v>
      </x:c>
      <x:c t="n" s="0">
        <x:v>27.35183</x:v>
      </x:c>
      <x:c t="n" s="0">
        <x:v>25.57185</x:v>
      </x:c>
      <x:c t="n" s="0">
        <x:v>18.91145</x:v>
      </x:c>
      <x:c t="n" s="0">
        <x:v>29.16103</x:v>
      </x:c>
      <x:c t="n" s="0">
        <x:v>27.95881</x:v>
      </x:c>
      <x:c t="n" s="0">
        <x:v>29.67305</x:v>
      </x:c>
      <x:c t="n" s="0">
        <x:v>7.36418</x:v>
      </x:c>
      <x:c t="n" s="0">
        <x:v>7.978263</x:v>
      </x:c>
      <x:c t="n" s="0">
        <x:v>5.430789</x:v>
      </x:c>
      <x:c t="n" s="0">
        <x:v>5.513093</x:v>
      </x:c>
      <x:c t="n" s="0">
        <x:v>5.152749</x:v>
      </x:c>
      <x:c t="n" s="0">
        <x:v>3.231422</x:v>
      </x:c>
      <x:c t="str">
        <x:v>No</x:v>
      </x:c>
      <x:c t="str">
        <x:v>No</x:v>
      </x:c>
      <x:c t="str">
        <x:v/>
      </x:c>
    </x:row>
    <x:row r="512">
      <x:c t="n" s="11">
        <x:v>511</x:v>
      </x:c>
      <x:c t="str" s="11">
        <x:v/>
      </x:c>
      <x:c t="n" s="8">
        <x:v>43944.3562384259</x:v>
      </x:c>
      <x:c t="n" s="7">
        <x:v>43944.3562384259</x:v>
      </x:c>
      <x:c t="n" s="0">
        <x:v>43.75922</x:v>
      </x:c>
      <x:c t="n" s="0">
        <x:v>54.20069</x:v>
      </x:c>
      <x:c t="n" s="0">
        <x:v>74.37486</x:v>
      </x:c>
      <x:c t="n" s="0">
        <x:v>77.04189</x:v>
      </x:c>
      <x:c t="n" s="0">
        <x:v>-30.06697</x:v>
      </x:c>
      <x:c t="n" s="0">
        <x:v>-29.16826</x:v>
      </x:c>
      <x:c t="n" s="0">
        <x:v>-15.87132</x:v>
      </x:c>
      <x:c t="n" s="0">
        <x:v>-14.04052</x:v>
      </x:c>
      <x:c t="n" s="0">
        <x:v>-6.395641</x:v>
      </x:c>
      <x:c t="n" s="0">
        <x:v>-0.03666886</x:v>
      </x:c>
      <x:c t="n" s="0">
        <x:v>-3.798786</x:v>
      </x:c>
      <x:c t="n" s="0">
        <x:v>2.059149</x:v>
      </x:c>
      <x:c t="n" s="0">
        <x:v>10.75901</x:v>
      </x:c>
      <x:c t="n" s="0">
        <x:v>11.04158</x:v>
      </x:c>
      <x:c t="n" s="0">
        <x:v>13.13373</x:v>
      </x:c>
      <x:c t="n" s="0">
        <x:v>18.81115</x:v>
      </x:c>
      <x:c t="n" s="0">
        <x:v>18.32847</x:v>
      </x:c>
      <x:c t="n" s="0">
        <x:v>18.49186</x:v>
      </x:c>
      <x:c t="n" s="0">
        <x:v>20.07861</x:v>
      </x:c>
      <x:c t="n" s="0">
        <x:v>21.3267</x:v>
      </x:c>
      <x:c t="n" s="0">
        <x:v>23.75778</x:v>
      </x:c>
      <x:c t="n" s="0">
        <x:v>24.42992</x:v>
      </x:c>
      <x:c t="n" s="0">
        <x:v>25.20368</x:v>
      </x:c>
      <x:c t="n" s="0">
        <x:v>25.93235</x:v>
      </x:c>
      <x:c t="n" s="0">
        <x:v>24.62452</x:v>
      </x:c>
      <x:c t="n" s="0">
        <x:v>26.15923</x:v>
      </x:c>
      <x:c t="n" s="0">
        <x:v>27.06472</x:v>
      </x:c>
      <x:c t="n" s="0">
        <x:v>25.27521</x:v>
      </x:c>
      <x:c t="n" s="0">
        <x:v>23.43451</x:v>
      </x:c>
      <x:c t="n" s="0">
        <x:v>21.73175</x:v>
      </x:c>
      <x:c t="n" s="0">
        <x:v>21.14178</x:v>
      </x:c>
      <x:c t="n" s="0">
        <x:v>28.85015</x:v>
      </x:c>
      <x:c t="n" s="0">
        <x:v>25.24341</x:v>
      </x:c>
      <x:c t="n" s="0">
        <x:v>25.86379</x:v>
      </x:c>
      <x:c t="n" s="0">
        <x:v>12.82817</x:v>
      </x:c>
      <x:c t="n" s="0">
        <x:v>9.511451</x:v>
      </x:c>
      <x:c t="n" s="0">
        <x:v>5.404482</x:v>
      </x:c>
      <x:c t="n" s="0">
        <x:v>5.055444</x:v>
      </x:c>
      <x:c t="n" s="0">
        <x:v>5.850237</x:v>
      </x:c>
      <x:c t="n" s="0">
        <x:v>3.667657</x:v>
      </x:c>
      <x:c t="n" s="0">
        <x:v>-30.06697</x:v>
      </x:c>
      <x:c t="n" s="0">
        <x:v>-29.16826</x:v>
      </x:c>
      <x:c t="n" s="0">
        <x:v>-18.04083</x:v>
      </x:c>
      <x:c t="n" s="0">
        <x:v>-19.74623</x:v>
      </x:c>
      <x:c t="n" s="0">
        <x:v>-8.376432</x:v>
      </x:c>
      <x:c t="n" s="0">
        <x:v>-3.353595</x:v>
      </x:c>
      <x:c t="n" s="0">
        <x:v>-13.02179</x:v>
      </x:c>
      <x:c t="n" s="0">
        <x:v>3.544209</x:v>
      </x:c>
      <x:c t="n" s="0">
        <x:v>5.57663</x:v>
      </x:c>
      <x:c t="n" s="0">
        <x:v>10.34048</x:v>
      </x:c>
      <x:c t="n" s="0">
        <x:v>6.312303</x:v>
      </x:c>
      <x:c t="n" s="0">
        <x:v>16.86503</x:v>
      </x:c>
      <x:c t="n" s="0">
        <x:v>13.81401</x:v>
      </x:c>
      <x:c t="n" s="0">
        <x:v>17.7299</x:v>
      </x:c>
      <x:c t="n" s="0">
        <x:v>16.03929</x:v>
      </x:c>
      <x:c t="n" s="0">
        <x:v>24.54902</x:v>
      </x:c>
      <x:c t="n" s="0">
        <x:v>22.77556</x:v>
      </x:c>
      <x:c t="n" s="0">
        <x:v>17.8792</x:v>
      </x:c>
      <x:c t="n" s="0">
        <x:v>14.23061</x:v>
      </x:c>
      <x:c t="n" s="0">
        <x:v>23.1764</x:v>
      </x:c>
      <x:c t="n" s="0">
        <x:v>21.54998</x:v>
      </x:c>
      <x:c t="n" s="0">
        <x:v>23.96763</x:v>
      </x:c>
      <x:c t="n" s="0">
        <x:v>30.91849</x:v>
      </x:c>
      <x:c t="n" s="0">
        <x:v>27.94665</x:v>
      </x:c>
      <x:c t="n" s="0">
        <x:v>23.6392</x:v>
      </x:c>
      <x:c t="n" s="0">
        <x:v>18.6412</x:v>
      </x:c>
      <x:c t="n" s="0">
        <x:v>16.2722</x:v>
      </x:c>
      <x:c t="n" s="0">
        <x:v>28.70092</x:v>
      </x:c>
      <x:c t="n" s="0">
        <x:v>27.05758</x:v>
      </x:c>
      <x:c t="n" s="0">
        <x:v>29.76217</x:v>
      </x:c>
      <x:c t="n" s="0">
        <x:v>7.683225</x:v>
      </x:c>
      <x:c t="n" s="0">
        <x:v>8.152932</x:v>
      </x:c>
      <x:c t="n" s="0">
        <x:v>5.170343</x:v>
      </x:c>
      <x:c t="n" s="0">
        <x:v>7.396193</x:v>
      </x:c>
      <x:c t="n" s="0">
        <x:v>5.518316</x:v>
      </x:c>
      <x:c t="n" s="0">
        <x:v>2.915904</x:v>
      </x:c>
      <x:c t="str">
        <x:v>No</x:v>
      </x:c>
      <x:c t="str">
        <x:v>No</x:v>
      </x:c>
      <x:c t="str">
        <x:v/>
      </x:c>
    </x:row>
    <x:row r="513">
      <x:c t="n" s="11">
        <x:v>512</x:v>
      </x:c>
      <x:c t="str" s="11">
        <x:v/>
      </x:c>
      <x:c t="n" s="8">
        <x:v>43944.3562384259</x:v>
      </x:c>
      <x:c t="n" s="7">
        <x:v>43944.3562384259</x:v>
      </x:c>
      <x:c t="n" s="0">
        <x:v>43.98371</x:v>
      </x:c>
      <x:c t="n" s="0">
        <x:v>54.20069</x:v>
      </x:c>
      <x:c t="n" s="0">
        <x:v>73.70589</x:v>
      </x:c>
      <x:c t="n" s="0">
        <x:v>76.67838</x:v>
      </x:c>
      <x:c t="n" s="0">
        <x:v>-30.06697</x:v>
      </x:c>
      <x:c t="n" s="0">
        <x:v>-29.16826</x:v>
      </x:c>
      <x:c t="n" s="0">
        <x:v>-16.1281</x:v>
      </x:c>
      <x:c t="n" s="0">
        <x:v>-14.53078</x:v>
      </x:c>
      <x:c t="n" s="0">
        <x:v>-6.634274</x:v>
      </x:c>
      <x:c t="n" s="0">
        <x:v>-0.3891894</x:v>
      </x:c>
      <x:c t="n" s="0">
        <x:v>-4.169816</x:v>
      </x:c>
      <x:c t="n" s="0">
        <x:v>3.190839</x:v>
      </x:c>
      <x:c t="n" s="0">
        <x:v>10.29316</x:v>
      </x:c>
      <x:c t="n" s="0">
        <x:v>11.30114</x:v>
      </x:c>
      <x:c t="n" s="0">
        <x:v>12.56152</x:v>
      </x:c>
      <x:c t="n" s="0">
        <x:v>19.91221</x:v>
      </x:c>
      <x:c t="n" s="0">
        <x:v>17.88148</x:v>
      </x:c>
      <x:c t="n" s="0">
        <x:v>18.3591</x:v>
      </x:c>
      <x:c t="n" s="0">
        <x:v>19.70755</x:v>
      </x:c>
      <x:c t="n" s="0">
        <x:v>21.90312</x:v>
      </x:c>
      <x:c t="n" s="0">
        <x:v>23.7121</x:v>
      </x:c>
      <x:c t="n" s="0">
        <x:v>23.83555</x:v>
      </x:c>
      <x:c t="n" s="0">
        <x:v>25.35564</x:v>
      </x:c>
      <x:c t="n" s="0">
        <x:v>25.80141</x:v>
      </x:c>
      <x:c t="n" s="0">
        <x:v>24.75165</x:v>
      </x:c>
      <x:c t="n" s="0">
        <x:v>26.48079</x:v>
      </x:c>
      <x:c t="n" s="0">
        <x:v>26.76284</x:v>
      </x:c>
      <x:c t="n" s="0">
        <x:v>25.39435</x:v>
      </x:c>
      <x:c t="n" s="0">
        <x:v>23.0587</x:v>
      </x:c>
      <x:c t="n" s="0">
        <x:v>21.30572</x:v>
      </x:c>
      <x:c t="n" s="0">
        <x:v>21.74565</x:v>
      </x:c>
      <x:c t="n" s="0">
        <x:v>29.23334</x:v>
      </x:c>
      <x:c t="n" s="0">
        <x:v>25.74616</x:v>
      </x:c>
      <x:c t="n" s="0">
        <x:v>28.32965</x:v>
      </x:c>
      <x:c t="n" s="0">
        <x:v>12.89625</x:v>
      </x:c>
      <x:c t="n" s="0">
        <x:v>9.504845</x:v>
      </x:c>
      <x:c t="n" s="0">
        <x:v>6.498542</x:v>
      </x:c>
      <x:c t="n" s="0">
        <x:v>5.453916</x:v>
      </x:c>
      <x:c t="n" s="0">
        <x:v>5.797403</x:v>
      </x:c>
      <x:c t="n" s="0">
        <x:v>3.606288</x:v>
      </x:c>
      <x:c t="n" s="0">
        <x:v>-30.06697</x:v>
      </x:c>
      <x:c t="n" s="0">
        <x:v>-29.16826</x:v>
      </x:c>
      <x:c t="n" s="0">
        <x:v>-18.04083</x:v>
      </x:c>
      <x:c t="n" s="0">
        <x:v>-19.74623</x:v>
      </x:c>
      <x:c t="n" s="0">
        <x:v>-8.376432</x:v>
      </x:c>
      <x:c t="n" s="0">
        <x:v>-3.353595</x:v>
      </x:c>
      <x:c t="n" s="0">
        <x:v>-4.388117</x:v>
      </x:c>
      <x:c t="n" s="0">
        <x:v>6.886838</x:v>
      </x:c>
      <x:c t="n" s="0">
        <x:v>5.57663</x:v>
      </x:c>
      <x:c t="n" s="0">
        <x:v>14.46117</x:v>
      </x:c>
      <x:c t="n" s="0">
        <x:v>2.249154</x:v>
      </x:c>
      <x:c t="n" s="0">
        <x:v>25.11828</x:v>
      </x:c>
      <x:c t="n" s="0">
        <x:v>13.51359</x:v>
      </x:c>
      <x:c t="n" s="0">
        <x:v>16.75067</x:v>
      </x:c>
      <x:c t="n" s="0">
        <x:v>15.88684</x:v>
      </x:c>
      <x:c t="n" s="0">
        <x:v>23.63016</x:v>
      </x:c>
      <x:c t="n" s="0">
        <x:v>23.88958</x:v>
      </x:c>
      <x:c t="n" s="0">
        <x:v>16.23553</x:v>
      </x:c>
      <x:c t="n" s="0">
        <x:v>26.59769</x:v>
      </x:c>
      <x:c t="n" s="0">
        <x:v>25.12175</x:v>
      </x:c>
      <x:c t="n" s="0">
        <x:v>28.46815</x:v>
      </x:c>
      <x:c t="n" s="0">
        <x:v>27.87785</x:v>
      </x:c>
      <x:c t="n" s="0">
        <x:v>22.18579</x:v>
      </x:c>
      <x:c t="n" s="0">
        <x:v>24.82792</x:v>
      </x:c>
      <x:c t="n" s="0">
        <x:v>19.55243</x:v>
      </x:c>
      <x:c t="n" s="0">
        <x:v>23.01574</x:v>
      </x:c>
      <x:c t="n" s="0">
        <x:v>28.42474</x:v>
      </x:c>
      <x:c t="n" s="0">
        <x:v>30.74361</x:v>
      </x:c>
      <x:c t="n" s="0">
        <x:v>27.57503</x:v>
      </x:c>
      <x:c t="n" s="0">
        <x:v>34.82154</x:v>
      </x:c>
      <x:c t="n" s="0">
        <x:v>13.43015</x:v>
      </x:c>
      <x:c t="n" s="0">
        <x:v>10.17581</x:v>
      </x:c>
      <x:c t="n" s="0">
        <x:v>10.09795</x:v>
      </x:c>
      <x:c t="n" s="0">
        <x:v>6.82496</x:v>
      </x:c>
      <x:c t="n" s="0">
        <x:v>3.719157</x:v>
      </x:c>
      <x:c t="n" s="0">
        <x:v>3.768179</x:v>
      </x:c>
      <x:c t="str">
        <x:v>No</x:v>
      </x:c>
      <x:c t="str">
        <x:v>No</x:v>
      </x:c>
      <x:c t="str">
        <x:v/>
      </x:c>
    </x:row>
    <x:row r="514">
      <x:c t="n" s="11">
        <x:v>513</x:v>
      </x:c>
      <x:c t="str" s="11">
        <x:v/>
      </x:c>
      <x:c t="n" s="8">
        <x:v>43944.3562384259</x:v>
      </x:c>
      <x:c t="n" s="7">
        <x:v>43944.3562384259</x:v>
      </x:c>
      <x:c t="n" s="0">
        <x:v>37.49662</x:v>
      </x:c>
      <x:c t="n" s="0">
        <x:v>54.20069</x:v>
      </x:c>
      <x:c t="n" s="0">
        <x:v>70.64478</x:v>
      </x:c>
      <x:c t="n" s="0">
        <x:v>74.51129</x:v>
      </x:c>
      <x:c t="n" s="0">
        <x:v>-30.06697</x:v>
      </x:c>
      <x:c t="n" s="0">
        <x:v>-29.16826</x:v>
      </x:c>
      <x:c t="n" s="0">
        <x:v>-16.51259</x:v>
      </x:c>
      <x:c t="n" s="0">
        <x:v>-14.75062</x:v>
      </x:c>
      <x:c t="n" s="0">
        <x:v>-6.848995</x:v>
      </x:c>
      <x:c t="n" s="0">
        <x:v>-0.7147065</x:v>
      </x:c>
      <x:c t="n" s="0">
        <x:v>-3.897438</x:v>
      </x:c>
      <x:c t="n" s="0">
        <x:v>3.967824</x:v>
      </x:c>
      <x:c t="n" s="0">
        <x:v>9.850074</x:v>
      </x:c>
      <x:c t="n" s="0">
        <x:v>12.33003</x:v>
      </x:c>
      <x:c t="n" s="0">
        <x:v>11.88111</x:v>
      </x:c>
      <x:c t="n" s="0">
        <x:v>21.17701</x:v>
      </x:c>
      <x:c t="n" s="0">
        <x:v>17.42285</x:v>
      </x:c>
      <x:c t="n" s="0">
        <x:v>18.04078</x:v>
      </x:c>
      <x:c t="n" s="0">
        <x:v>19.20723</x:v>
      </x:c>
      <x:c t="n" s="0">
        <x:v>22.05575</x:v>
      </x:c>
      <x:c t="n" s="0">
        <x:v>23.82534</x:v>
      </x:c>
      <x:c t="n" s="0">
        <x:v>23.31075</x:v>
      </x:c>
      <x:c t="n" s="0">
        <x:v>24.91415</x:v>
      </x:c>
      <x:c t="n" s="0">
        <x:v>26.65528</x:v>
      </x:c>
      <x:c t="n" s="0">
        <x:v>25.39316</x:v>
      </x:c>
      <x:c t="n" s="0">
        <x:v>26.67545</x:v>
      </x:c>
      <x:c t="n" s="0">
        <x:v>26.88125</x:v>
      </x:c>
      <x:c t="n" s="0">
        <x:v>25.30783</x:v>
      </x:c>
      <x:c t="n" s="0">
        <x:v>23.1743</x:v>
      </x:c>
      <x:c t="n" s="0">
        <x:v>24.69404</x:v>
      </x:c>
      <x:c t="n" s="0">
        <x:v>25.67213</x:v>
      </x:c>
      <x:c t="n" s="0">
        <x:v>29.15385</x:v>
      </x:c>
      <x:c t="n" s="0">
        <x:v>26.25897</x:v>
      </x:c>
      <x:c t="n" s="0">
        <x:v>29.39863</x:v>
      </x:c>
      <x:c t="n" s="0">
        <x:v>12.42362</x:v>
      </x:c>
      <x:c t="n" s="0">
        <x:v>9.161617</x:v>
      </x:c>
      <x:c t="n" s="0">
        <x:v>6.229522</x:v>
      </x:c>
      <x:c t="n" s="0">
        <x:v>5.225341</x:v>
      </x:c>
      <x:c t="n" s="0">
        <x:v>5.757786</x:v>
      </x:c>
      <x:c t="n" s="0">
        <x:v>3.698983</x:v>
      </x:c>
      <x:c t="n" s="0">
        <x:v>-30.06697</x:v>
      </x:c>
      <x:c t="n" s="0">
        <x:v>-29.16826</x:v>
      </x:c>
      <x:c t="n" s="0">
        <x:v>-21.87033</x:v>
      </x:c>
      <x:c t="n" s="0">
        <x:v>-14.94646</x:v>
      </x:c>
      <x:c t="n" s="0">
        <x:v>-8.376432</x:v>
      </x:c>
      <x:c t="n" s="0">
        <x:v>-3.353595</x:v>
      </x:c>
      <x:c t="n" s="0">
        <x:v>-2.575923</x:v>
      </x:c>
      <x:c t="n" s="0">
        <x:v>6.886838</x:v>
      </x:c>
      <x:c t="n" s="0">
        <x:v>5.533211</x:v>
      </x:c>
      <x:c t="n" s="0">
        <x:v>15.82102</x:v>
      </x:c>
      <x:c t="n" s="0">
        <x:v>-9.250923</x:v>
      </x:c>
      <x:c t="n" s="0">
        <x:v>25.11828</x:v>
      </x:c>
      <x:c t="n" s="0">
        <x:v>11.72665</x:v>
      </x:c>
      <x:c t="n" s="0">
        <x:v>15.48433</x:v>
      </x:c>
      <x:c t="n" s="0">
        <x:v>13.23092</x:v>
      </x:c>
      <x:c t="n" s="0">
        <x:v>22.48005</x:v>
      </x:c>
      <x:c t="n" s="0">
        <x:v>26.58333</x:v>
      </x:c>
      <x:c t="n" s="0">
        <x:v>22.52312</x:v>
      </x:c>
      <x:c t="n" s="0">
        <x:v>21.41128</x:v>
      </x:c>
      <x:c t="n" s="0">
        <x:v>29.35596</x:v>
      </x:c>
      <x:c t="n" s="0">
        <x:v>27.07055</x:v>
      </x:c>
      <x:c t="n" s="0">
        <x:v>28.58813</x:v>
      </x:c>
      <x:c t="n" s="0">
        <x:v>28.61893</x:v>
      </x:c>
      <x:c t="n" s="0">
        <x:v>31.7812</x:v>
      </x:c>
      <x:c t="n" s="0">
        <x:v>33.9855</x:v>
      </x:c>
      <x:c t="n" s="0">
        <x:v>30.23812</x:v>
      </x:c>
      <x:c t="n" s="0">
        <x:v>31.38507</x:v>
      </x:c>
      <x:c t="n" s="0">
        <x:v>28.5029</x:v>
      </x:c>
      <x:c t="n" s="0">
        <x:v>28.55683</x:v>
      </x:c>
      <x:c t="n" s="0">
        <x:v>31.71565</x:v>
      </x:c>
      <x:c t="n" s="0">
        <x:v>7.506767</x:v>
      </x:c>
      <x:c t="n" s="0">
        <x:v>4.495135</x:v>
      </x:c>
      <x:c t="n" s="0">
        <x:v>3.963767</x:v>
      </x:c>
      <x:c t="n" s="0">
        <x:v>4.060641</x:v>
      </x:c>
      <x:c t="n" s="0">
        <x:v>5.4686</x:v>
      </x:c>
      <x:c t="n" s="0">
        <x:v>3.539463</x:v>
      </x:c>
      <x:c t="str">
        <x:v>No</x:v>
      </x:c>
      <x:c t="str">
        <x:v>No</x:v>
      </x:c>
      <x:c t="str">
        <x:v/>
      </x:c>
    </x:row>
    <x:row r="515">
      <x:c t="n" s="11">
        <x:v>514</x:v>
      </x:c>
      <x:c t="str" s="11">
        <x:v/>
      </x:c>
      <x:c t="n" s="8">
        <x:v>43944.3562384259</x:v>
      </x:c>
      <x:c t="n" s="7">
        <x:v>43944.3562384259</x:v>
      </x:c>
      <x:c t="n" s="0">
        <x:v>37.70427</x:v>
      </x:c>
      <x:c t="n" s="0">
        <x:v>54.20069</x:v>
      </x:c>
      <x:c t="n" s="0">
        <x:v>66.09364</x:v>
      </x:c>
      <x:c t="n" s="0">
        <x:v>71.05287</x:v>
      </x:c>
      <x:c t="n" s="0">
        <x:v>-30.06697</x:v>
      </x:c>
      <x:c t="n" s="0">
        <x:v>-29.16826</x:v>
      </x:c>
      <x:c t="n" s="0">
        <x:v>-17.02884</x:v>
      </x:c>
      <x:c t="n" s="0">
        <x:v>-14.72083</x:v>
      </x:c>
      <x:c t="n" s="0">
        <x:v>-7.041169</x:v>
      </x:c>
      <x:c t="n" s="0">
        <x:v>-1.013432</x:v>
      </x:c>
      <x:c t="n" s="0">
        <x:v>-3.677622</x:v>
      </x:c>
      <x:c t="n" s="0">
        <x:v>4.536504</x:v>
      </x:c>
      <x:c t="n" s="0">
        <x:v>9.430796</x:v>
      </x:c>
      <x:c t="n" s="0">
        <x:v>13.04939</x:v>
      </x:c>
      <x:c t="n" s="0">
        <x:v>11.20152</x:v>
      </x:c>
      <x:c t="n" s="0">
        <x:v>22.02554</x:v>
      </x:c>
      <x:c t="n" s="0">
        <x:v>16.87428</x:v>
      </x:c>
      <x:c t="n" s="0">
        <x:v>17.95176</x:v>
      </x:c>
      <x:c t="n" s="0">
        <x:v>19.12737</x:v>
      </x:c>
      <x:c t="n" s="0">
        <x:v>22.01903</x:v>
      </x:c>
      <x:c t="n" s="0">
        <x:v>24.97352</x:v>
      </x:c>
      <x:c t="n" s="0">
        <x:v>23.96025</x:v>
      </x:c>
      <x:c t="n" s="0">
        <x:v>24.7553</x:v>
      </x:c>
      <x:c t="n" s="0">
        <x:v>26.93466</x:v>
      </x:c>
      <x:c t="n" s="0">
        <x:v>26.33537</x:v>
      </x:c>
      <x:c t="n" s="0">
        <x:v>26.96951</x:v>
      </x:c>
      <x:c t="n" s="0">
        <x:v>27.10767</x:v>
      </x:c>
      <x:c t="n" s="0">
        <x:v>27.71646</x:v>
      </x:c>
      <x:c t="n" s="0">
        <x:v>27.17786</x:v>
      </x:c>
      <x:c t="n" s="0">
        <x:v>24.40497</x:v>
      </x:c>
      <x:c t="n" s="0">
        <x:v>25.54583</x:v>
      </x:c>
      <x:c t="n" s="0">
        <x:v>28.63862</x:v>
      </x:c>
      <x:c t="n" s="0">
        <x:v>26.27542</x:v>
      </x:c>
      <x:c t="n" s="0">
        <x:v>29.6949</x:v>
      </x:c>
      <x:c t="n" s="0">
        <x:v>11.99915</x:v>
      </x:c>
      <x:c t="n" s="0">
        <x:v>8.752613</x:v>
      </x:c>
      <x:c t="n" s="0">
        <x:v>5.97713</x:v>
      </x:c>
      <x:c t="n" s="0">
        <x:v>5.156771</x:v>
      </x:c>
      <x:c t="n" s="0">
        <x:v>5.749462</x:v>
      </x:c>
      <x:c t="n" s="0">
        <x:v>3.584235</x:v>
      </x:c>
      <x:c t="n" s="0">
        <x:v>-30.06697</x:v>
      </x:c>
      <x:c t="n" s="0">
        <x:v>-29.16826</x:v>
      </x:c>
      <x:c t="n" s="0">
        <x:v>-22.85122</x:v>
      </x:c>
      <x:c t="n" s="0">
        <x:v>-14.55013</x:v>
      </x:c>
      <x:c t="n" s="0">
        <x:v>-7.112381</x:v>
      </x:c>
      <x:c t="n" s="0">
        <x:v>-3.353595</x:v>
      </x:c>
      <x:c t="n" s="0">
        <x:v>-2.575923</x:v>
      </x:c>
      <x:c t="n" s="0">
        <x:v>7.396383</x:v>
      </x:c>
      <x:c t="n" s="0">
        <x:v>5.526973</x:v>
      </x:c>
      <x:c t="n" s="0">
        <x:v>15.82102</x:v>
      </x:c>
      <x:c t="n" s="0">
        <x:v>-9.250923</x:v>
      </x:c>
      <x:c t="n" s="0">
        <x:v>25.11828</x:v>
      </x:c>
      <x:c t="n" s="0">
        <x:v>10.14392</x:v>
      </x:c>
      <x:c t="n" s="0">
        <x:v>18.60228</x:v>
      </x:c>
      <x:c t="n" s="0">
        <x:v>20.34937</x:v>
      </x:c>
      <x:c t="n" s="0">
        <x:v>21.01531</x:v>
      </x:c>
      <x:c t="n" s="0">
        <x:v>26.73494</x:v>
      </x:c>
      <x:c t="n" s="0">
        <x:v>25.98076</x:v>
      </x:c>
      <x:c t="n" s="0">
        <x:v>22.93205</x:v>
      </x:c>
      <x:c t="n" s="0">
        <x:v>31.13158</x:v>
      </x:c>
      <x:c t="n" s="0">
        <x:v>29.78974</x:v>
      </x:c>
      <x:c t="n" s="0">
        <x:v>29.68196</x:v>
      </x:c>
      <x:c t="n" s="0">
        <x:v>27.16796</x:v>
      </x:c>
      <x:c t="n" s="0">
        <x:v>29.25801</x:v>
      </x:c>
      <x:c t="n" s="0">
        <x:v>23.39905</x:v>
      </x:c>
      <x:c t="n" s="0">
        <x:v>23.38654</x:v>
      </x:c>
      <x:c t="n" s="0">
        <x:v>23.14342</x:v>
      </x:c>
      <x:c t="n" s="0">
        <x:v>21.0096</x:v>
      </x:c>
      <x:c t="n" s="0">
        <x:v>27.22095</x:v>
      </x:c>
      <x:c t="n" s="0">
        <x:v>31.71077</x:v>
      </x:c>
      <x:c t="n" s="0">
        <x:v>7.170487</x:v>
      </x:c>
      <x:c t="n" s="0">
        <x:v>4.837676</x:v>
      </x:c>
      <x:c t="n" s="0">
        <x:v>3.185193</x:v>
      </x:c>
      <x:c t="n" s="0">
        <x:v>4.9059</x:v>
      </x:c>
      <x:c t="n" s="0">
        <x:v>5.563624</x:v>
      </x:c>
      <x:c t="n" s="0">
        <x:v>2.806958</x:v>
      </x:c>
      <x:c t="str">
        <x:v>No</x:v>
      </x:c>
      <x:c t="str">
        <x:v>No</x:v>
      </x:c>
      <x:c t="str">
        <x:v/>
      </x:c>
    </x:row>
    <x:row r="516">
      <x:c t="n" s="11">
        <x:v>515</x:v>
      </x:c>
      <x:c t="str" s="11">
        <x:v/>
      </x:c>
      <x:c t="n" s="8">
        <x:v>43944.3562384259</x:v>
      </x:c>
      <x:c t="n" s="7">
        <x:v>43944.3562384259</x:v>
      </x:c>
      <x:c t="n" s="0">
        <x:v>38.50685</x:v>
      </x:c>
      <x:c t="n" s="0">
        <x:v>54.20069</x:v>
      </x:c>
      <x:c t="n" s="0">
        <x:v>59.65544</x:v>
      </x:c>
      <x:c t="n" s="0">
        <x:v>66.28165</x:v>
      </x:c>
      <x:c t="n" s="0">
        <x:v>-30.06697</x:v>
      </x:c>
      <x:c t="n" s="0">
        <x:v>-29.16826</x:v>
      </x:c>
      <x:c t="n" s="0">
        <x:v>-17.52423</x:v>
      </x:c>
      <x:c t="n" s="0">
        <x:v>-14.69554</x:v>
      </x:c>
      <x:c t="n" s="0">
        <x:v>-6.668858</x:v>
      </x:c>
      <x:c t="n" s="0">
        <x:v>-1.285901</x:v>
      </x:c>
      <x:c t="n" s="0">
        <x:v>-3.498318</x:v>
      </x:c>
      <x:c t="n" s="0">
        <x:v>5.382782</x:v>
      </x:c>
      <x:c t="n" s="0">
        <x:v>9.002597</x:v>
      </x:c>
      <x:c t="n" s="0">
        <x:v>13.47589</x:v>
      </x:c>
      <x:c t="n" s="0">
        <x:v>10.52291</x:v>
      </x:c>
      <x:c t="n" s="0">
        <x:v>22.17309</x:v>
      </x:c>
      <x:c t="n" s="0">
        <x:v>16.34379</x:v>
      </x:c>
      <x:c t="n" s="0">
        <x:v>18.17414</x:v>
      </x:c>
      <x:c t="n" s="0">
        <x:v>19.41999</x:v>
      </x:c>
      <x:c t="n" s="0">
        <x:v>21.74407</x:v>
      </x:c>
      <x:c t="n" s="0">
        <x:v>24.47007</x:v>
      </x:c>
      <x:c t="n" s="0">
        <x:v>23.87529</x:v>
      </x:c>
      <x:c t="n" s="0">
        <x:v>24.52465</x:v>
      </x:c>
      <x:c t="n" s="0">
        <x:v>28.26822</x:v>
      </x:c>
      <x:c t="n" s="0">
        <x:v>27.48478</x:v>
      </x:c>
      <x:c t="n" s="0">
        <x:v>27.88116</x:v>
      </x:c>
      <x:c t="n" s="0">
        <x:v>26.89933</x:v>
      </x:c>
      <x:c t="n" s="0">
        <x:v>27.35402</x:v>
      </x:c>
      <x:c t="n" s="0">
        <x:v>26.66217</x:v>
      </x:c>
      <x:c t="n" s="0">
        <x:v>24.02779</x:v>
      </x:c>
      <x:c t="n" s="0">
        <x:v>25.08282</x:v>
      </x:c>
      <x:c t="n" s="0">
        <x:v>28.03446</x:v>
      </x:c>
      <x:c t="n" s="0">
        <x:v>26.74841</x:v>
      </x:c>
      <x:c t="n" s="0">
        <x:v>30.0334</x:v>
      </x:c>
      <x:c t="n" s="0">
        <x:v>11.45097</x:v>
      </x:c>
      <x:c t="n" s="0">
        <x:v>8.445077</x:v>
      </x:c>
      <x:c t="n" s="0">
        <x:v>5.674551</x:v>
      </x:c>
      <x:c t="n" s="0">
        <x:v>5.249042</x:v>
      </x:c>
      <x:c t="n" s="0">
        <x:v>5.470996</x:v>
      </x:c>
      <x:c t="n" s="0">
        <x:v>3.428391</x:v>
      </x:c>
      <x:c t="n" s="0">
        <x:v>-30.06697</x:v>
      </x:c>
      <x:c t="n" s="0">
        <x:v>-29.16826</x:v>
      </x:c>
      <x:c t="n" s="0">
        <x:v>-22.85122</x:v>
      </x:c>
      <x:c t="n" s="0">
        <x:v>-14.55013</x:v>
      </x:c>
      <x:c t="n" s="0">
        <x:v>-4.663219</x:v>
      </x:c>
      <x:c t="n" s="0">
        <x:v>-3.353595</x:v>
      </x:c>
      <x:c t="n" s="0">
        <x:v>-2.575923</x:v>
      </x:c>
      <x:c t="n" s="0">
        <x:v>8.641806</x:v>
      </x:c>
      <x:c t="n" s="0">
        <x:v>2.84206</x:v>
      </x:c>
      <x:c t="n" s="0">
        <x:v>15.03495</x:v>
      </x:c>
      <x:c t="n" s="0">
        <x:v>10.12013</x:v>
      </x:c>
      <x:c t="n" s="0">
        <x:v>20.40627</x:v>
      </x:c>
      <x:c t="n" s="0">
        <x:v>10.7924</x:v>
      </x:c>
      <x:c t="n" s="0">
        <x:v>19.28691</x:v>
      </x:c>
      <x:c t="n" s="0">
        <x:v>19.83086</x:v>
      </x:c>
      <x:c t="n" s="0">
        <x:v>18.61383</x:v>
      </x:c>
      <x:c t="n" s="0">
        <x:v>23.70848</x:v>
      </x:c>
      <x:c t="n" s="0">
        <x:v>22.63486</x:v>
      </x:c>
      <x:c t="n" s="0">
        <x:v>22.99303</x:v>
      </x:c>
      <x:c t="n" s="0">
        <x:v>32.15647</x:v>
      </x:c>
      <x:c t="n" s="0">
        <x:v>30.58182</x:v>
      </x:c>
      <x:c t="n" s="0">
        <x:v>29.67212</x:v>
      </x:c>
      <x:c t="n" s="0">
        <x:v>27.79742</x:v>
      </x:c>
      <x:c t="n" s="0">
        <x:v>25.41862</x:v>
      </x:c>
      <x:c t="n" s="0">
        <x:v>21.84383</x:v>
      </x:c>
      <x:c t="n" s="0">
        <x:v>18.61194</x:v>
      </x:c>
      <x:c t="n" s="0">
        <x:v>16.13265</x:v>
      </x:c>
      <x:c t="n" s="0">
        <x:v>16.38581</x:v>
      </x:c>
      <x:c t="n" s="0">
        <x:v>28.95142</x:v>
      </x:c>
      <x:c t="n" s="0">
        <x:v>30.75824</x:v>
      </x:c>
      <x:c t="n" s="0">
        <x:v>4.815144</x:v>
      </x:c>
      <x:c t="n" s="0">
        <x:v>5.759981</x:v>
      </x:c>
      <x:c t="n" s="0">
        <x:v>3.014891</x:v>
      </x:c>
      <x:c t="n" s="0">
        <x:v>5.526671</x:v>
      </x:c>
      <x:c t="n" s="0">
        <x:v>4.123415</x:v>
      </x:c>
      <x:c t="n" s="0">
        <x:v>2.558684</x:v>
      </x:c>
      <x:c t="str">
        <x:v>No</x:v>
      </x:c>
      <x:c t="str">
        <x:v>No</x:v>
      </x:c>
      <x:c t="str">
        <x:v/>
      </x:c>
    </x:row>
    <x:row r="517">
      <x:c t="n" s="11">
        <x:v>516</x:v>
      </x:c>
      <x:c t="str" s="11">
        <x:v/>
      </x:c>
      <x:c t="n" s="8">
        <x:v>43944.3562384259</x:v>
      </x:c>
      <x:c t="n" s="7">
        <x:v>43944.3562384259</x:v>
      </x:c>
      <x:c t="n" s="0">
        <x:v>39.36955</x:v>
      </x:c>
      <x:c t="n" s="0">
        <x:v>54.20069</x:v>
      </x:c>
      <x:c t="n" s="0">
        <x:v>55.92416</x:v>
      </x:c>
      <x:c t="n" s="0">
        <x:v>61.69528</x:v>
      </x:c>
      <x:c t="n" s="0">
        <x:v>-30.06697</x:v>
      </x:c>
      <x:c t="n" s="0">
        <x:v>-29.16826</x:v>
      </x:c>
      <x:c t="n" s="0">
        <x:v>-17.9972</x:v>
      </x:c>
      <x:c t="n" s="0">
        <x:v>-14.67406</x:v>
      </x:c>
      <x:c t="n" s="0">
        <x:v>-6.311843</x:v>
      </x:c>
      <x:c t="n" s="0">
        <x:v>-1.532946</x:v>
      </x:c>
      <x:c t="n" s="0">
        <x:v>-3.35084</x:v>
      </x:c>
      <x:c t="n" s="0">
        <x:v>6.039268</x:v>
      </x:c>
      <x:c t="n" s="0">
        <x:v>8.343163</x:v>
      </x:c>
      <x:c t="n" s="0">
        <x:v>13.71713</x:v>
      </x:c>
      <x:c t="n" s="0">
        <x:v>12.72391</x:v>
      </x:c>
      <x:c t="n" s="0">
        <x:v>21.82984</x:v>
      </x:c>
      <x:c t="n" s="0">
        <x:v>15.90586</x:v>
      </x:c>
      <x:c t="n" s="0">
        <x:v>18.11452</x:v>
      </x:c>
      <x:c t="n" s="0">
        <x:v>19.17835</x:v>
      </x:c>
      <x:c t="n" s="0">
        <x:v>21.25305</x:v>
      </x:c>
      <x:c t="n" s="0">
        <x:v>24.69332</x:v>
      </x:c>
      <x:c t="n" s="0">
        <x:v>23.49817</x:v>
      </x:c>
      <x:c t="n" s="0">
        <x:v>24.4633</x:v>
      </x:c>
      <x:c t="n" s="0">
        <x:v>28.67944</x:v>
      </x:c>
      <x:c t="n" s="0">
        <x:v>27.14778</x:v>
      </x:c>
      <x:c t="n" s="0">
        <x:v>27.58493</x:v>
      </x:c>
      <x:c t="n" s="0">
        <x:v>26.98296</x:v>
      </x:c>
      <x:c t="n" s="0">
        <x:v>27.13162</x:v>
      </x:c>
      <x:c t="n" s="0">
        <x:v>26.35201</x:v>
      </x:c>
      <x:c t="n" s="0">
        <x:v>23.5736</x:v>
      </x:c>
      <x:c t="n" s="0">
        <x:v>24.4796</x:v>
      </x:c>
      <x:c t="n" s="0">
        <x:v>27.41209</x:v>
      </x:c>
      <x:c t="n" s="0">
        <x:v>27.35804</x:v>
      </x:c>
      <x:c t="n" s="0">
        <x:v>31.2278</x:v>
      </x:c>
      <x:c t="n" s="0">
        <x:v>10.94868</x:v>
      </x:c>
      <x:c t="n" s="0">
        <x:v>8.16546</x:v>
      </x:c>
      <x:c t="n" s="0">
        <x:v>5.445266</x:v>
      </x:c>
      <x:c t="n" s="0">
        <x:v>5.091261</x:v>
      </x:c>
      <x:c t="n" s="0">
        <x:v>5.434134</x:v>
      </x:c>
      <x:c t="n" s="0">
        <x:v>3.306378</x:v>
      </x:c>
      <x:c t="n" s="0">
        <x:v>-30.06697</x:v>
      </x:c>
      <x:c t="n" s="0">
        <x:v>-29.16826</x:v>
      </x:c>
      <x:c t="n" s="0">
        <x:v>-22.85122</x:v>
      </x:c>
      <x:c t="n" s="0">
        <x:v>-14.55013</x:v>
      </x:c>
      <x:c t="n" s="0">
        <x:v>-4.663219</x:v>
      </x:c>
      <x:c t="n" s="0">
        <x:v>-3.353595</x:v>
      </x:c>
      <x:c t="n" s="0">
        <x:v>-2.575923</x:v>
      </x:c>
      <x:c t="n" s="0">
        <x:v>8.641806</x:v>
      </x:c>
      <x:c t="n" s="0">
        <x:v>-5.563161</x:v>
      </x:c>
      <x:c t="n" s="0">
        <x:v>14.91007</x:v>
      </x:c>
      <x:c t="n" s="0">
        <x:v>19.10689</x:v>
      </x:c>
      <x:c t="n" s="0">
        <x:v>18.98012</x:v>
      </x:c>
      <x:c t="n" s="0">
        <x:v>11.6956</x:v>
      </x:c>
      <x:c t="n" s="0">
        <x:v>16.25689</x:v>
      </x:c>
      <x:c t="n" s="0">
        <x:v>17.40824</x:v>
      </x:c>
      <x:c t="n" s="0">
        <x:v>17.24612</x:v>
      </x:c>
      <x:c t="n" s="0">
        <x:v>24.6207</x:v>
      </x:c>
      <x:c t="n" s="0">
        <x:v>20.60637</x:v>
      </x:c>
      <x:c t="n" s="0">
        <x:v>23.91714</x:v>
      </x:c>
      <x:c t="n" s="0">
        <x:v>27.29501</x:v>
      </x:c>
      <x:c t="n" s="0">
        <x:v>22.85412</x:v>
      </x:c>
      <x:c t="n" s="0">
        <x:v>23.24088</x:v>
      </x:c>
      <x:c t="n" s="0">
        <x:v>25.4068</x:v>
      </x:c>
      <x:c t="n" s="0">
        <x:v>25.34896</x:v>
      </x:c>
      <x:c t="n" s="0">
        <x:v>23.636</x:v>
      </x:c>
      <x:c t="n" s="0">
        <x:v>20.45048</x:v>
      </x:c>
      <x:c t="n" s="0">
        <x:v>16.1041</x:v>
      </x:c>
      <x:c t="n" s="0">
        <x:v>18.24533</x:v>
      </x:c>
      <x:c t="n" s="0">
        <x:v>30.98206</x:v>
      </x:c>
      <x:c t="n" s="0">
        <x:v>34.91616</x:v>
      </x:c>
      <x:c t="n" s="0">
        <x:v>6.249965</x:v>
      </x:c>
      <x:c t="n" s="0">
        <x:v>6.18343</x:v>
      </x:c>
      <x:c t="n" s="0">
        <x:v>3.981025</x:v>
      </x:c>
      <x:c t="n" s="0">
        <x:v>4.008637</x:v>
      </x:c>
      <x:c t="n" s="0">
        <x:v>5.107465</x:v>
      </x:c>
      <x:c t="n" s="0">
        <x:v>2.388563</x:v>
      </x:c>
      <x:c t="str">
        <x:v>No</x:v>
      </x:c>
      <x:c t="str">
        <x:v>No</x:v>
      </x:c>
      <x:c t="str">
        <x:v/>
      </x:c>
    </x:row>
    <x:row r="518">
      <x:c t="n" s="11">
        <x:v>517</x:v>
      </x:c>
      <x:c t="str" s="11">
        <x:v/>
      </x:c>
      <x:c t="n" s="8">
        <x:v>43944.3562384259</x:v>
      </x:c>
      <x:c t="n" s="7">
        <x:v>43944.3562384259</x:v>
      </x:c>
      <x:c t="n" s="0">
        <x:v>38.78804</x:v>
      </x:c>
      <x:c t="n" s="0">
        <x:v>54.20069</x:v>
      </x:c>
      <x:c t="n" s="0">
        <x:v>53.30785</x:v>
      </x:c>
      <x:c t="n" s="0">
        <x:v>60.44589</x:v>
      </x:c>
      <x:c t="n" s="0">
        <x:v>-30.06697</x:v>
      </x:c>
      <x:c t="n" s="0">
        <x:v>-29.16826</x:v>
      </x:c>
      <x:c t="n" s="0">
        <x:v>-18.44638</x:v>
      </x:c>
      <x:c t="n" s="0">
        <x:v>-14.65581</x:v>
      </x:c>
      <x:c t="n" s="0">
        <x:v>-6.028581</x:v>
      </x:c>
      <x:c t="n" s="0">
        <x:v>-1.772536</x:v>
      </x:c>
      <x:c t="n" s="0">
        <x:v>-3.279275</x:v>
      </x:c>
      <x:c t="n" s="0">
        <x:v>6.233199</x:v>
      </x:c>
      <x:c t="n" s="0">
        <x:v>7.687955</x:v>
      </x:c>
      <x:c t="n" s="0">
        <x:v>13.91305</x:v>
      </x:c>
      <x:c t="n" s="0">
        <x:v>14.4521</x:v>
      </x:c>
      <x:c t="n" s="0">
        <x:v>21.51355</x:v>
      </x:c>
      <x:c t="n" s="0">
        <x:v>15.49337</x:v>
      </x:c>
      <x:c t="n" s="0">
        <x:v>17.82486</x:v>
      </x:c>
      <x:c t="n" s="0">
        <x:v>18.88911</x:v>
      </x:c>
      <x:c t="n" s="0">
        <x:v>21.02209</x:v>
      </x:c>
      <x:c t="n" s="0">
        <x:v>24.66963</x:v>
      </x:c>
      <x:c t="n" s="0">
        <x:v>27.96584</x:v>
      </x:c>
      <x:c t="n" s="0">
        <x:v>23.99658</x:v>
      </x:c>
      <x:c t="n" s="0">
        <x:v>28.22822</x:v>
      </x:c>
      <x:c t="n" s="0">
        <x:v>26.78732</x:v>
      </x:c>
      <x:c t="n" s="0">
        <x:v>26.9942</x:v>
      </x:c>
      <x:c t="n" s="0">
        <x:v>26.5115</x:v>
      </x:c>
      <x:c t="n" s="0">
        <x:v>26.88306</x:v>
      </x:c>
      <x:c t="n" s="0">
        <x:v>25.80768</x:v>
      </x:c>
      <x:c t="n" s="0">
        <x:v>23.21284</x:v>
      </x:c>
      <x:c t="n" s="0">
        <x:v>23.89693</x:v>
      </x:c>
      <x:c t="n" s="0">
        <x:v>26.8433</x:v>
      </x:c>
      <x:c t="n" s="0">
        <x:v>28.65083</x:v>
      </x:c>
      <x:c t="n" s="0">
        <x:v>31.41841</x:v>
      </x:c>
      <x:c t="n" s="0">
        <x:v>10.50359</x:v>
      </x:c>
      <x:c t="n" s="0">
        <x:v>7.859029</x:v>
      </x:c>
      <x:c t="n" s="0">
        <x:v>5.230251</x:v>
      </x:c>
      <x:c t="n" s="0">
        <x:v>5.041713</x:v>
      </x:c>
      <x:c t="n" s="0">
        <x:v>5.438974</x:v>
      </x:c>
      <x:c t="n" s="0">
        <x:v>3.17831</x:v>
      </x:c>
      <x:c t="n" s="0">
        <x:v>-30.06697</x:v>
      </x:c>
      <x:c t="n" s="0">
        <x:v>-29.16826</x:v>
      </x:c>
      <x:c t="n" s="0">
        <x:v>-22.85122</x:v>
      </x:c>
      <x:c t="n" s="0">
        <x:v>-14.55013</x:v>
      </x:c>
      <x:c t="n" s="0">
        <x:v>-4.663219</x:v>
      </x:c>
      <x:c t="n" s="0">
        <x:v>-3.620774</x:v>
      </x:c>
      <x:c t="n" s="0">
        <x:v>-3.062527</x:v>
      </x:c>
      <x:c t="n" s="0">
        <x:v>6.172998</x:v>
      </x:c>
      <x:c t="n" s="0">
        <x:v>-5.563161</x:v>
      </x:c>
      <x:c t="n" s="0">
        <x:v>14.91007</x:v>
      </x:c>
      <x:c t="n" s="0">
        <x:v>19.10689</x:v>
      </x:c>
      <x:c t="n" s="0">
        <x:v>18.42635</x:v>
      </x:c>
      <x:c t="n" s="0">
        <x:v>16.40017</x:v>
      </x:c>
      <x:c t="n" s="0">
        <x:v>16.68549</x:v>
      </x:c>
      <x:c t="n" s="0">
        <x:v>16.16378</x:v>
      </x:c>
      <x:c t="n" s="0">
        <x:v>20.71529</x:v>
      </x:c>
      <x:c t="n" s="0">
        <x:v>25.6139</x:v>
      </x:c>
      <x:c t="n" s="0">
        <x:v>37.41764</x:v>
      </x:c>
      <x:c t="n" s="0">
        <x:v>24.83781</x:v>
      </x:c>
      <x:c t="n" s="0">
        <x:v>26.51325</x:v>
      </x:c>
      <x:c t="n" s="0">
        <x:v>22.7307</x:v>
      </x:c>
      <x:c t="n" s="0">
        <x:v>25.94892</x:v>
      </x:c>
      <x:c t="n" s="0">
        <x:v>22.23652</x:v>
      </x:c>
      <x:c t="n" s="0">
        <x:v>25.1184</x:v>
      </x:c>
      <x:c t="n" s="0">
        <x:v>18.68984</x:v>
      </x:c>
      <x:c t="n" s="0">
        <x:v>17.85242</x:v>
      </x:c>
      <x:c t="n" s="0">
        <x:v>13.37365</x:v>
      </x:c>
      <x:c t="n" s="0">
        <x:v>19.70988</x:v>
      </x:c>
      <x:c t="n" s="0">
        <x:v>33.10929</x:v>
      </x:c>
      <x:c t="n" s="0">
        <x:v>32.71123</x:v>
      </x:c>
      <x:c t="n" s="0">
        <x:v>7.217381</x:v>
      </x:c>
      <x:c t="n" s="0">
        <x:v>5.80469</x:v>
      </x:c>
      <x:c t="n" s="0">
        <x:v>4.129895</x:v>
      </x:c>
      <x:c t="n" s="0">
        <x:v>4.929277</x:v>
      </x:c>
      <x:c t="n" s="0">
        <x:v>4.474268</x:v>
      </x:c>
      <x:c t="n" s="0">
        <x:v>3.113544</x:v>
      </x:c>
      <x:c t="str">
        <x:v>No</x:v>
      </x:c>
      <x:c t="str">
        <x:v>No</x:v>
      </x:c>
      <x:c t="str">
        <x:v/>
      </x:c>
    </x:row>
    <x:row r="519">
      <x:c t="n" s="11">
        <x:v>518</x:v>
      </x:c>
      <x:c t="str" s="11">
        <x:v/>
      </x:c>
      <x:c t="n" s="8">
        <x:v>43944.3562384259</x:v>
      </x:c>
      <x:c t="n" s="7">
        <x:v>43944.3562384259</x:v>
      </x:c>
      <x:c t="n" s="0">
        <x:v>36.59162</x:v>
      </x:c>
      <x:c t="n" s="0">
        <x:v>54.20069</x:v>
      </x:c>
      <x:c t="n" s="0">
        <x:v>62.4284</x:v>
      </x:c>
      <x:c t="n" s="0">
        <x:v>67.84952</x:v>
      </x:c>
      <x:c t="n" s="0">
        <x:v>-30.06697</x:v>
      </x:c>
      <x:c t="n" s="0">
        <x:v>-29.16826</x:v>
      </x:c>
      <x:c t="n" s="0">
        <x:v>-18.8706</x:v>
      </x:c>
      <x:c t="n" s="0">
        <x:v>-14.64027</x:v>
      </x:c>
      <x:c t="n" s="0">
        <x:v>-5.800485</x:v>
      </x:c>
      <x:c t="n" s="0">
        <x:v>-1.998027</x:v>
      </x:c>
      <x:c t="n" s="0">
        <x:v>-3.246957</x:v>
      </x:c>
      <x:c t="n" s="0">
        <x:v>6.224463</x:v>
      </x:c>
      <x:c t="n" s="0">
        <x:v>7.037629</x:v>
      </x:c>
      <x:c t="n" s="0">
        <x:v>13.87408</x:v>
      </x:c>
      <x:c t="n" s="0">
        <x:v>15.52544</x:v>
      </x:c>
      <x:c t="n" s="0">
        <x:v>20.93776</x:v>
      </x:c>
      <x:c t="n" s="0">
        <x:v>17.649</x:v>
      </x:c>
      <x:c t="n" s="0">
        <x:v>18.2204</x:v>
      </x:c>
      <x:c t="n" s="0">
        <x:v>18.58309</x:v>
      </x:c>
      <x:c t="n" s="0">
        <x:v>21.59824</x:v>
      </x:c>
      <x:c t="n" s="0">
        <x:v>28.6333</x:v>
      </x:c>
      <x:c t="n" s="0">
        <x:v>29.88638</x:v>
      </x:c>
      <x:c t="n" s="0">
        <x:v>25.96142</x:v>
      </x:c>
      <x:c t="n" s="0">
        <x:v>27.94588</x:v>
      </x:c>
      <x:c t="n" s="0">
        <x:v>26.33088</x:v>
      </x:c>
      <x:c t="n" s="0">
        <x:v>27.15446</x:v>
      </x:c>
      <x:c t="n" s="0">
        <x:v>27.01942</x:v>
      </x:c>
      <x:c t="n" s="0">
        <x:v>26.57745</x:v>
      </x:c>
      <x:c t="n" s="0">
        <x:v>25.40107</x:v>
      </x:c>
      <x:c t="n" s="0">
        <x:v>22.71772</x:v>
      </x:c>
      <x:c t="n" s="0">
        <x:v>23.37323</x:v>
      </x:c>
      <x:c t="n" s="0">
        <x:v>26.26517</x:v>
      </x:c>
      <x:c t="n" s="0">
        <x:v>29.50175</x:v>
      </x:c>
      <x:c t="n" s="0">
        <x:v>31.66097</x:v>
      </x:c>
      <x:c t="n" s="0">
        <x:v>10.15959</x:v>
      </x:c>
      <x:c t="n" s="0">
        <x:v>7.529919</x:v>
      </x:c>
      <x:c t="n" s="0">
        <x:v>5.053861</x:v>
      </x:c>
      <x:c t="n" s="0">
        <x:v>5.12537</x:v>
      </x:c>
      <x:c t="n" s="0">
        <x:v>5.19541</x:v>
      </x:c>
      <x:c t="n" s="0">
        <x:v>3.155797</x:v>
      </x:c>
      <x:c t="n" s="0">
        <x:v>-30.06697</x:v>
      </x:c>
      <x:c t="n" s="0">
        <x:v>-29.16826</x:v>
      </x:c>
      <x:c t="n" s="0">
        <x:v>-22.14065</x:v>
      </x:c>
      <x:c t="n" s="0">
        <x:v>-15.40767</x:v>
      </x:c>
      <x:c t="n" s="0">
        <x:v>-4.663219</x:v>
      </x:c>
      <x:c t="n" s="0">
        <x:v>-3.620774</x:v>
      </x:c>
      <x:c t="n" s="0">
        <x:v>-3.062527</x:v>
      </x:c>
      <x:c t="n" s="0">
        <x:v>6.172998</x:v>
      </x:c>
      <x:c t="n" s="0">
        <x:v>4.07965</x:v>
      </x:c>
      <x:c t="n" s="0">
        <x:v>12.04049</x:v>
      </x:c>
      <x:c t="n" s="0">
        <x:v>19.10689</x:v>
      </x:c>
      <x:c t="n" s="0">
        <x:v>5.240663</x:v>
      </x:c>
      <x:c t="n" s="0">
        <x:v>23.9057</x:v>
      </x:c>
      <x:c t="n" s="0">
        <x:v>20.78836</x:v>
      </x:c>
      <x:c t="n" s="0">
        <x:v>19.30573</x:v>
      </x:c>
      <x:c t="n" s="0">
        <x:v>24.74129</x:v>
      </x:c>
      <x:c t="n" s="0">
        <x:v>37.19772</x:v>
      </x:c>
      <x:c t="n" s="0">
        <x:v>29.84784</x:v>
      </x:c>
      <x:c t="n" s="0">
        <x:v>30.06346</x:v>
      </x:c>
      <x:c t="n" s="0">
        <x:v>25.49953</x:v>
      </x:c>
      <x:c t="n" s="0">
        <x:v>25.38817</x:v>
      </x:c>
      <x:c t="n" s="0">
        <x:v>24.92488</x:v>
      </x:c>
      <x:c t="n" s="0">
        <x:v>28.76989</x:v>
      </x:c>
      <x:c t="n" s="0">
        <x:v>22.62386</x:v>
      </x:c>
      <x:c t="n" s="0">
        <x:v>20.58286</x:v>
      </x:c>
      <x:c t="n" s="0">
        <x:v>18.98363</x:v>
      </x:c>
      <x:c t="n" s="0">
        <x:v>18.33494</x:v>
      </x:c>
      <x:c t="n" s="0">
        <x:v>17.16776</x:v>
      </x:c>
      <x:c t="n" s="0">
        <x:v>31.52718</x:v>
      </x:c>
      <x:c t="n" s="0">
        <x:v>32.55339</x:v>
      </x:c>
      <x:c t="n" s="0">
        <x:v>5.470707</x:v>
      </x:c>
      <x:c t="n" s="0">
        <x:v>3.630326</x:v>
      </x:c>
      <x:c t="n" s="0">
        <x:v>3.534794</x:v>
      </x:c>
      <x:c t="n" s="0">
        <x:v>5.832431</x:v>
      </x:c>
      <x:c t="n" s="0">
        <x:v>4.134091</x:v>
      </x:c>
      <x:c t="n" s="0">
        <x:v>2.602397</x:v>
      </x:c>
      <x:c t="str">
        <x:v>No</x:v>
      </x:c>
      <x:c t="str">
        <x:v>No</x:v>
      </x:c>
      <x:c t="str">
        <x:v/>
      </x:c>
    </x:row>
    <x:row r="520">
      <x:c t="n" s="11">
        <x:v>519</x:v>
      </x:c>
      <x:c t="str" s="11">
        <x:v/>
      </x:c>
      <x:c t="n" s="8">
        <x:v>43944.3562384259</x:v>
      </x:c>
      <x:c t="n" s="7">
        <x:v>43944.3562384259</x:v>
      </x:c>
      <x:c t="n" s="0">
        <x:v>37.89409</x:v>
      </x:c>
      <x:c t="n" s="0">
        <x:v>54.20069</x:v>
      </x:c>
      <x:c t="n" s="0">
        <x:v>62.69439</x:v>
      </x:c>
      <x:c t="n" s="0">
        <x:v>66.97801</x:v>
      </x:c>
      <x:c t="n" s="0">
        <x:v>-30.06697</x:v>
      </x:c>
      <x:c t="n" s="0">
        <x:v>-29.16826</x:v>
      </x:c>
      <x:c t="n" s="0">
        <x:v>-19.1391</x:v>
      </x:c>
      <x:c t="n" s="0">
        <x:v>-14.94688</x:v>
      </x:c>
      <x:c t="n" s="0">
        <x:v>-5.614744</x:v>
      </x:c>
      <x:c t="n" s="0">
        <x:v>-2.200329</x:v>
      </x:c>
      <x:c t="n" s="0">
        <x:v>-3.219546</x:v>
      </x:c>
      <x:c t="n" s="0">
        <x:v>6.216988</x:v>
      </x:c>
      <x:c t="n" s="0">
        <x:v>7.198138</x:v>
      </x:c>
      <x:c t="n" s="0">
        <x:v>13.5113</x:v>
      </x:c>
      <x:c t="n" s="0">
        <x:v>16.02433</x:v>
      </x:c>
      <x:c t="n" s="0">
        <x:v>20.27241</x:v>
      </x:c>
      <x:c t="n" s="0">
        <x:v>19.3238</x:v>
      </x:c>
      <x:c t="n" s="0">
        <x:v>18.70367</x:v>
      </x:c>
      <x:c t="n" s="0">
        <x:v>19.2812</x:v>
      </x:c>
      <x:c t="n" s="0">
        <x:v>24.35551</x:v>
      </x:c>
      <x:c t="n" s="0">
        <x:v>30.56516</x:v>
      </x:c>
      <x:c t="n" s="0">
        <x:v>30.02533</x:v>
      </x:c>
      <x:c t="n" s="0">
        <x:v>25.57968</x:v>
      </x:c>
      <x:c t="n" s="0">
        <x:v>27.71496</x:v>
      </x:c>
      <x:c t="n" s="0">
        <x:v>26.25356</x:v>
      </x:c>
      <x:c t="n" s="0">
        <x:v>26.64969</x:v>
      </x:c>
      <x:c t="n" s="0">
        <x:v>26.81056</x:v>
      </x:c>
      <x:c t="n" s="0">
        <x:v>26.03479</x:v>
      </x:c>
      <x:c t="n" s="0">
        <x:v>24.98377</x:v>
      </x:c>
      <x:c t="n" s="0">
        <x:v>22.51091</x:v>
      </x:c>
      <x:c t="n" s="0">
        <x:v>22.88051</x:v>
      </x:c>
      <x:c t="n" s="0">
        <x:v>25.79049</x:v>
      </x:c>
      <x:c t="n" s="0">
        <x:v>29.94871</x:v>
      </x:c>
      <x:c t="n" s="0">
        <x:v>31.58252</x:v>
      </x:c>
      <x:c t="n" s="0">
        <x:v>9.643909</x:v>
      </x:c>
      <x:c t="n" s="0">
        <x:v>7.164891</x:v>
      </x:c>
      <x:c t="n" s="0">
        <x:v>4.822155</x:v>
      </x:c>
      <x:c t="n" s="0">
        <x:v>5.143523</x:v>
      </x:c>
      <x:c t="n" s="0">
        <x:v>5.1802</x:v>
      </x:c>
      <x:c t="n" s="0">
        <x:v>3.198984</x:v>
      </x:c>
      <x:c t="n" s="0">
        <x:v>-30.06697</x:v>
      </x:c>
      <x:c t="n" s="0">
        <x:v>-29.16826</x:v>
      </x:c>
      <x:c t="n" s="0">
        <x:v>-21.16617</x:v>
      </x:c>
      <x:c t="n" s="0">
        <x:v>-17.37196</x:v>
      </x:c>
      <x:c t="n" s="0">
        <x:v>-4.663219</x:v>
      </x:c>
      <x:c t="n" s="0">
        <x:v>-3.620774</x:v>
      </x:c>
      <x:c t="n" s="0">
        <x:v>-3.062527</x:v>
      </x:c>
      <x:c t="n" s="0">
        <x:v>6.172998</x:v>
      </x:c>
      <x:c t="n" s="0">
        <x:v>8.034161</x:v>
      </x:c>
      <x:c t="n" s="0">
        <x:v>10.41588</x:v>
      </x:c>
      <x:c t="n" s="0">
        <x:v>16.41152</x:v>
      </x:c>
      <x:c t="n" s="0">
        <x:v>5.240663</x:v>
      </x:c>
      <x:c t="n" s="0">
        <x:v>23.9057</x:v>
      </x:c>
      <x:c t="n" s="0">
        <x:v>21.34821</x:v>
      </x:c>
      <x:c t="n" s="0">
        <x:v>21.99669</x:v>
      </x:c>
      <x:c t="n" s="0">
        <x:v>31.5343</x:v>
      </x:c>
      <x:c t="n" s="0">
        <x:v>32.76219</x:v>
      </x:c>
      <x:c t="n" s="0">
        <x:v>28.73811</x:v>
      </x:c>
      <x:c t="n" s="0">
        <x:v>23.11956</x:v>
      </x:c>
      <x:c t="n" s="0">
        <x:v>24.28582</x:v>
      </x:c>
      <x:c t="n" s="0">
        <x:v>26.13338</x:v>
      </x:c>
      <x:c t="n" s="0">
        <x:v>24.22261</x:v>
      </x:c>
      <x:c t="n" s="0">
        <x:v>25.14732</x:v>
      </x:c>
      <x:c t="n" s="0">
        <x:v>19.64355</x:v>
      </x:c>
      <x:c t="n" s="0">
        <x:v>21.61551</x:v>
      </x:c>
      <x:c t="n" s="0">
        <x:v>22.43459</x:v>
      </x:c>
      <x:c t="n" s="0">
        <x:v>16.69843</x:v>
      </x:c>
      <x:c t="n" s="0">
        <x:v>22.44724</x:v>
      </x:c>
      <x:c t="n" s="0">
        <x:v>31.62284</x:v>
      </x:c>
      <x:c t="n" s="0">
        <x:v>32.10134</x:v>
      </x:c>
      <x:c t="n" s="0">
        <x:v>4.411989</x:v>
      </x:c>
      <x:c t="n" s="0">
        <x:v>4.889012</x:v>
      </x:c>
      <x:c t="n" s="0">
        <x:v>3.05084</x:v>
      </x:c>
      <x:c t="n" s="0">
        <x:v>4.200637</x:v>
      </x:c>
      <x:c t="n" s="0">
        <x:v>6.044128</x:v>
      </x:c>
      <x:c t="n" s="0">
        <x:v>3.125584</x:v>
      </x:c>
      <x:c t="str">
        <x:v>No</x:v>
      </x:c>
      <x:c t="str">
        <x:v>No</x:v>
      </x:c>
      <x:c t="str">
        <x:v/>
      </x:c>
    </x:row>
    <x:row r="521">
      <x:c t="n" s="11">
        <x:v>520</x:v>
      </x:c>
      <x:c t="str" s="11">
        <x:v/>
      </x:c>
      <x:c t="n" s="8">
        <x:v>43944.3562384259</x:v>
      </x:c>
      <x:c t="n" s="7">
        <x:v>43944.3562384259</x:v>
      </x:c>
      <x:c t="n" s="0">
        <x:v>38.37434</x:v>
      </x:c>
      <x:c t="n" s="0">
        <x:v>54.20069</x:v>
      </x:c>
      <x:c t="n" s="0">
        <x:v>63.36802</x:v>
      </x:c>
      <x:c t="n" s="0">
        <x:v>67.84952</x:v>
      </x:c>
      <x:c t="n" s="0">
        <x:v>-30.06697</x:v>
      </x:c>
      <x:c t="n" s="0">
        <x:v>-29.16826</x:v>
      </x:c>
      <x:c t="n" s="0">
        <x:v>-19.38239</x:v>
      </x:c>
      <x:c t="n" s="0">
        <x:v>-15.22703</x:v>
      </x:c>
      <x:c t="n" s="0">
        <x:v>-5.46217</x:v>
      </x:c>
      <x:c t="n" s="0">
        <x:v>-2.380889</x:v>
      </x:c>
      <x:c t="n" s="0">
        <x:v>-3.196272</x:v>
      </x:c>
      <x:c t="n" s="0">
        <x:v>5.95839</x:v>
      </x:c>
      <x:c t="n" s="0">
        <x:v>7.330672</x:v>
      </x:c>
      <x:c t="n" s="0">
        <x:v>13.17551</x:v>
      </x:c>
      <x:c t="n" s="0">
        <x:v>15.71502</x:v>
      </x:c>
      <x:c t="n" s="0">
        <x:v>19.61035</x:v>
      </x:c>
      <x:c t="n" s="0">
        <x:v>19.71419</x:v>
      </x:c>
      <x:c t="n" s="0">
        <x:v>19.40956</x:v>
      </x:c>
      <x:c t="n" s="0">
        <x:v>19.83553</x:v>
      </x:c>
      <x:c t="n" s="0">
        <x:v>25.67466</x:v>
      </x:c>
      <x:c t="n" s="0">
        <x:v>30.21188</x:v>
      </x:c>
      <x:c t="n" s="0">
        <x:v>29.47404</x:v>
      </x:c>
      <x:c t="n" s="0">
        <x:v>25.48712</x:v>
      </x:c>
      <x:c t="n" s="0">
        <x:v>27.35475</x:v>
      </x:c>
      <x:c t="n" s="0">
        <x:v>26.5062</x:v>
      </x:c>
      <x:c t="n" s="0">
        <x:v>27.03853</x:v>
      </x:c>
      <x:c t="n" s="0">
        <x:v>26.4161</x:v>
      </x:c>
      <x:c t="n" s="0">
        <x:v>25.53192</x:v>
      </x:c>
      <x:c t="n" s="0">
        <x:v>24.41821</x:v>
      </x:c>
      <x:c t="n" s="0">
        <x:v>22.34192</x:v>
      </x:c>
      <x:c t="n" s="0">
        <x:v>22.57818</x:v>
      </x:c>
      <x:c t="n" s="0">
        <x:v>25.80923</x:v>
      </x:c>
      <x:c t="n" s="0">
        <x:v>29.89</x:v>
      </x:c>
      <x:c t="n" s="0">
        <x:v>31.66998</x:v>
      </x:c>
      <x:c t="n" s="0">
        <x:v>9.248928</x:v>
      </x:c>
      <x:c t="n" s="0">
        <x:v>6.939554</x:v>
      </x:c>
      <x:c t="n" s="0">
        <x:v>4.517943</x:v>
      </x:c>
      <x:c t="n" s="0">
        <x:v>4.88425</x:v>
      </x:c>
      <x:c t="n" s="0">
        <x:v>5.639932</x:v>
      </x:c>
      <x:c t="n" s="0">
        <x:v>3.275316</x:v>
      </x:c>
      <x:c t="n" s="0">
        <x:v>-30.06697</x:v>
      </x:c>
      <x:c t="n" s="0">
        <x:v>-29.16826</x:v>
      </x:c>
      <x:c t="n" s="0">
        <x:v>-21.16617</x:v>
      </x:c>
      <x:c t="n" s="0">
        <x:v>-17.37196</x:v>
      </x:c>
      <x:c t="n" s="0">
        <x:v>-4.663219</x:v>
      </x:c>
      <x:c t="n" s="0">
        <x:v>-3.620774</x:v>
      </x:c>
      <x:c t="n" s="0">
        <x:v>-3.062527</x:v>
      </x:c>
      <x:c t="n" s="0">
        <x:v>1.534117</x:v>
      </x:c>
      <x:c t="n" s="0">
        <x:v>8.034161</x:v>
      </x:c>
      <x:c t="n" s="0">
        <x:v>10.41588</x:v>
      </x:c>
      <x:c t="n" s="0">
        <x:v>13.25944</x:v>
      </x:c>
      <x:c t="n" s="0">
        <x:v>5.240663</x:v>
      </x:c>
      <x:c t="n" s="0">
        <x:v>18.38186</x:v>
      </x:c>
      <x:c t="n" s="0">
        <x:v>22.14574</x:v>
      </x:c>
      <x:c t="n" s="0">
        <x:v>22.2216</x:v>
      </x:c>
      <x:c t="n" s="0">
        <x:v>27.79341</x:v>
      </x:c>
      <x:c t="n" s="0">
        <x:v>19.32319</x:v>
      </x:c>
      <x:c t="n" s="0">
        <x:v>22.27774</x:v>
      </x:c>
      <x:c t="n" s="0">
        <x:v>25.90458</x:v>
      </x:c>
      <x:c t="n" s="0">
        <x:v>24.43766</x:v>
      </x:c>
      <x:c t="n" s="0">
        <x:v>26.80429</x:v>
      </x:c>
      <x:c t="n" s="0">
        <x:v>29.05931</x:v>
      </x:c>
      <x:c t="n" s="0">
        <x:v>24.9027</x:v>
      </x:c>
      <x:c t="n" s="0">
        <x:v>24.02128</x:v>
      </x:c>
      <x:c t="n" s="0">
        <x:v>18.73962</x:v>
      </x:c>
      <x:c t="n" s="0">
        <x:v>19.01541</x:v>
      </x:c>
      <x:c t="n" s="0">
        <x:v>22.70091</x:v>
      </x:c>
      <x:c t="n" s="0">
        <x:v>27.81642</x:v>
      </x:c>
      <x:c t="n" s="0">
        <x:v>29.21271</x:v>
      </x:c>
      <x:c t="n" s="0">
        <x:v>31.78508</x:v>
      </x:c>
      <x:c t="n" s="0">
        <x:v>5.554492</x:v>
      </x:c>
      <x:c t="n" s="0">
        <x:v>4.484169</x:v>
      </x:c>
      <x:c t="n" s="0">
        <x:v>3.621271</x:v>
      </x:c>
      <x:c t="n" s="0">
        <x:v>2.777481</x:v>
      </x:c>
      <x:c t="n" s="0">
        <x:v>7.999461</x:v>
      </x:c>
      <x:c t="n" s="0">
        <x:v>4.31156</x:v>
      </x:c>
      <x:c t="str">
        <x:v>No</x:v>
      </x:c>
      <x:c t="str">
        <x:v>No</x:v>
      </x:c>
      <x:c t="str">
        <x:v/>
      </x:c>
    </x:row>
    <x:row r="522">
      <x:c t="n" s="11">
        <x:v>521</x:v>
      </x:c>
      <x:c t="str" s="11">
        <x:v/>
      </x:c>
      <x:c t="n" s="8">
        <x:v>43944.3562384259</x:v>
      </x:c>
      <x:c t="n" s="7">
        <x:v>43944.3562384259</x:v>
      </x:c>
      <x:c t="n" s="0">
        <x:v>38.45031</x:v>
      </x:c>
      <x:c t="n" s="0">
        <x:v>54.20069</x:v>
      </x:c>
      <x:c t="n" s="0">
        <x:v>53.44316</x:v>
      </x:c>
      <x:c t="n" s="0">
        <x:v>62.66438</x:v>
      </x:c>
      <x:c t="n" s="0">
        <x:v>-30.06697</x:v>
      </x:c>
      <x:c t="n" s="0">
        <x:v>-29.16826</x:v>
      </x:c>
      <x:c t="n" s="0">
        <x:v>-19.60147</x:v>
      </x:c>
      <x:c t="n" s="0">
        <x:v>-15.48148</x:v>
      </x:c>
      <x:c t="n" s="0">
        <x:v>-5.637146</x:v>
      </x:c>
      <x:c t="n" s="0">
        <x:v>-2.541266</x:v>
      </x:c>
      <x:c t="n" s="0">
        <x:v>-3.238706</x:v>
      </x:c>
      <x:c t="n" s="0">
        <x:v>5.463735</x:v>
      </x:c>
      <x:c t="n" s="0">
        <x:v>8.069321</x:v>
      </x:c>
      <x:c t="n" s="0">
        <x:v>13.18292</x:v>
      </x:c>
      <x:c t="n" s="0">
        <x:v>15.43221</x:v>
      </x:c>
      <x:c t="n" s="0">
        <x:v>19.30293</x:v>
      </x:c>
      <x:c t="n" s="0">
        <x:v>19.36167</x:v>
      </x:c>
      <x:c t="n" s="0">
        <x:v>19.68099</x:v>
      </x:c>
      <x:c t="n" s="0">
        <x:v>20.27259</x:v>
      </x:c>
      <x:c t="n" s="0">
        <x:v>26.3213</x:v>
      </x:c>
      <x:c t="n" s="0">
        <x:v>29.54884</x:v>
      </x:c>
      <x:c t="n" s="0">
        <x:v>29.02965</x:v>
      </x:c>
      <x:c t="n" s="0">
        <x:v>25.70638</x:v>
      </x:c>
      <x:c t="n" s="0">
        <x:v>26.98269</x:v>
      </x:c>
      <x:c t="n" s="0">
        <x:v>26.46829</x:v>
      </x:c>
      <x:c t="n" s="0">
        <x:v>26.78962</x:v>
      </x:c>
      <x:c t="n" s="0">
        <x:v>26.60653</x:v>
      </x:c>
      <x:c t="n" s="0">
        <x:v>25.38673</x:v>
      </x:c>
      <x:c t="n" s="0">
        <x:v>24.31313</x:v>
      </x:c>
      <x:c t="n" s="0">
        <x:v>22.03145</x:v>
      </x:c>
      <x:c t="n" s="0">
        <x:v>24.14189</x:v>
      </x:c>
      <x:c t="n" s="0">
        <x:v>25.85422</x:v>
      </x:c>
      <x:c t="n" s="0">
        <x:v>29.94627</x:v>
      </x:c>
      <x:c t="n" s="0">
        <x:v>31.78909</x:v>
      </x:c>
      <x:c t="n" s="0">
        <x:v>8.886408</x:v>
      </x:c>
      <x:c t="n" s="0">
        <x:v>6.63985</x:v>
      </x:c>
      <x:c t="n" s="0">
        <x:v>4.554512</x:v>
      </x:c>
      <x:c t="n" s="0">
        <x:v>4.828699</x:v>
      </x:c>
      <x:c t="n" s="0">
        <x:v>5.877736</x:v>
      </x:c>
      <x:c t="n" s="0">
        <x:v>3.376233</x:v>
      </x:c>
      <x:c t="n" s="0">
        <x:v>-30.06697</x:v>
      </x:c>
      <x:c t="n" s="0">
        <x:v>-29.16826</x:v>
      </x:c>
      <x:c t="n" s="0">
        <x:v>-21.16617</x:v>
      </x:c>
      <x:c t="n" s="0">
        <x:v>-17.37196</x:v>
      </x:c>
      <x:c t="n" s="0">
        <x:v>-8.763606</x:v>
      </x:c>
      <x:c t="n" s="0">
        <x:v>-3.620774</x:v>
      </x:c>
      <x:c t="n" s="0">
        <x:v>-3.755693</x:v>
      </x:c>
      <x:c t="n" s="0">
        <x:v>0.1503427</x:v>
      </x:c>
      <x:c t="n" s="0">
        <x:v>11.91953</x:v>
      </x:c>
      <x:c t="n" s="0">
        <x:v>14.24377</x:v>
      </x:c>
      <x:c t="n" s="0">
        <x:v>13.25944</x:v>
      </x:c>
      <x:c t="n" s="0">
        <x:v>18.67583</x:v>
      </x:c>
      <x:c t="n" s="0">
        <x:v>16.39721</x:v>
      </x:c>
      <x:c t="n" s="0">
        <x:v>18.70178</x:v>
      </x:c>
      <x:c t="n" s="0">
        <x:v>22.15601</x:v>
      </x:c>
      <x:c t="n" s="0">
        <x:v>30.16828</x:v>
      </x:c>
      <x:c t="n" s="0">
        <x:v>22.86019</x:v>
      </x:c>
      <x:c t="n" s="0">
        <x:v>25.55735</x:v>
      </x:c>
      <x:c t="n" s="0">
        <x:v>25.93084</x:v>
      </x:c>
      <x:c t="n" s="0">
        <x:v>22.26186</x:v>
      </x:c>
      <x:c t="n" s="0">
        <x:v>24.60327</x:v>
      </x:c>
      <x:c t="n" s="0">
        <x:v>25.04266</x:v>
      </x:c>
      <x:c t="n" s="0">
        <x:v>26.59971</x:v>
      </x:c>
      <x:c t="n" s="0">
        <x:v>21.38197</x:v>
      </x:c>
      <x:c t="n" s="0">
        <x:v>23.41955</x:v>
      </x:c>
      <x:c t="n" s="0">
        <x:v>21.89831</x:v>
      </x:c>
      <x:c t="n" s="0">
        <x:v>28.0967</x:v>
      </x:c>
      <x:c t="n" s="0">
        <x:v>22.38097</x:v>
      </x:c>
      <x:c t="n" s="0">
        <x:v>30.58656</x:v>
      </x:c>
      <x:c t="n" s="0">
        <x:v>31.98172</x:v>
      </x:c>
      <x:c t="n" s="0">
        <x:v>5.524609</x:v>
      </x:c>
      <x:c t="n" s="0">
        <x:v>4.474836</x:v>
      </x:c>
      <x:c t="n" s="0">
        <x:v>3.388893</x:v>
      </x:c>
      <x:c t="n" s="0">
        <x:v>4.723778</x:v>
      </x:c>
      <x:c t="n" s="0">
        <x:v>6.490664</x:v>
      </x:c>
      <x:c t="n" s="0">
        <x:v>3.982177</x:v>
      </x:c>
      <x:c t="str">
        <x:v>No</x:v>
      </x:c>
      <x:c t="str">
        <x:v>No</x:v>
      </x:c>
      <x:c t="str">
        <x:v/>
      </x:c>
    </x:row>
    <x:row r="523">
      <x:c t="n" s="11">
        <x:v>522</x:v>
      </x:c>
      <x:c t="str" s="11">
        <x:v/>
      </x:c>
      <x:c t="n" s="8">
        <x:v>43944.3562384259</x:v>
      </x:c>
      <x:c t="n" s="7">
        <x:v>43944.3562384259</x:v>
      </x:c>
      <x:c t="n" s="0">
        <x:v>39.16304</x:v>
      </x:c>
      <x:c t="n" s="0">
        <x:v>54.20069</x:v>
      </x:c>
      <x:c t="n" s="0">
        <x:v>54.96458</x:v>
      </x:c>
      <x:c t="n" s="0">
        <x:v>64.12566</x:v>
      </x:c>
      <x:c t="n" s="0">
        <x:v>-30.06697</x:v>
      </x:c>
      <x:c t="n" s="0">
        <x:v>-29.16826</x:v>
      </x:c>
      <x:c t="n" s="0">
        <x:v>-19.7978</x:v>
      </x:c>
      <x:c t="n" s="0">
        <x:v>-15.71127</x:v>
      </x:c>
      <x:c t="n" s="0">
        <x:v>-5.975333</x:v>
      </x:c>
      <x:c t="n" s="0">
        <x:v>-2.66276</x:v>
      </x:c>
      <x:c t="n" s="0">
        <x:v>-3.310448</x:v>
      </x:c>
      <x:c t="n" s="0">
        <x:v>4.97181</x:v>
      </x:c>
      <x:c t="n" s="0">
        <x:v>8.890953</x:v>
      </x:c>
      <x:c t="n" s="0">
        <x:v>13.35488</x:v>
      </x:c>
      <x:c t="n" s="0">
        <x:v>15.17519</x:v>
      </x:c>
      <x:c t="n" s="0">
        <x:v>19.21684</x:v>
      </x:c>
      <x:c t="n" s="0">
        <x:v>19.05152</x:v>
      </x:c>
      <x:c t="n" s="0">
        <x:v>19.15506</x:v>
      </x:c>
      <x:c t="n" s="0">
        <x:v>20.59001</x:v>
      </x:c>
      <x:c t="n" s="0">
        <x:v>26.97239</x:v>
      </x:c>
      <x:c t="n" s="0">
        <x:v>29.37065</x:v>
      </x:c>
      <x:c t="n" s="0">
        <x:v>28.6319</x:v>
      </x:c>
      <x:c t="n" s="0">
        <x:v>25.66642</x:v>
      </x:c>
      <x:c t="n" s="0">
        <x:v>26.52142</x:v>
      </x:c>
      <x:c t="n" s="0">
        <x:v>26.28484</x:v>
      </x:c>
      <x:c t="n" s="0">
        <x:v>26.64166</x:v>
      </x:c>
      <x:c t="n" s="0">
        <x:v>26.37549</x:v>
      </x:c>
      <x:c t="n" s="0">
        <x:v>25.14259</x:v>
      </x:c>
      <x:c t="n" s="0">
        <x:v>23.89431</x:v>
      </x:c>
      <x:c t="n" s="0">
        <x:v>22.06041</x:v>
      </x:c>
      <x:c t="n" s="0">
        <x:v>26.0953</x:v>
      </x:c>
      <x:c t="n" s="0">
        <x:v>26.2029</x:v>
      </x:c>
      <x:c t="n" s="0">
        <x:v>30.01809</x:v>
      </x:c>
      <x:c t="n" s="0">
        <x:v>31.81831</x:v>
      </x:c>
      <x:c t="n" s="0">
        <x:v>8.566651</x:v>
      </x:c>
      <x:c t="n" s="0">
        <x:v>6.551069</x:v>
      </x:c>
      <x:c t="n" s="0">
        <x:v>4.283442</x:v>
      </x:c>
      <x:c t="n" s="0">
        <x:v>4.674997</x:v>
      </x:c>
      <x:c t="n" s="0">
        <x:v>6.042346</x:v>
      </x:c>
      <x:c t="n" s="0">
        <x:v>3.418779</x:v>
      </x:c>
      <x:c t="n" s="0">
        <x:v>-30.06697</x:v>
      </x:c>
      <x:c t="n" s="0">
        <x:v>-29.16826</x:v>
      </x:c>
      <x:c t="n" s="0">
        <x:v>-21.16617</x:v>
      </x:c>
      <x:c t="n" s="0">
        <x:v>-17.37196</x:v>
      </x:c>
      <x:c t="n" s="0">
        <x:v>-8.763606</x:v>
      </x:c>
      <x:c t="n" s="0">
        <x:v>-3.017516</x:v>
      </x:c>
      <x:c t="n" s="0">
        <x:v>-3.755693</x:v>
      </x:c>
      <x:c t="n" s="0">
        <x:v>-1.743606</x:v>
      </x:c>
      <x:c t="n" s="0">
        <x:v>11.91953</x:v>
      </x:c>
      <x:c t="n" s="0">
        <x:v>14.24377</x:v>
      </x:c>
      <x:c t="n" s="0">
        <x:v>13.56683</x:v>
      </x:c>
      <x:c t="n" s="0">
        <x:v>18.67583</x:v>
      </x:c>
      <x:c t="n" s="0">
        <x:v>16.8317</x:v>
      </x:c>
      <x:c t="n" s="0">
        <x:v>13.07911</x:v>
      </x:c>
      <x:c t="n" s="0">
        <x:v>24.48859</x:v>
      </x:c>
      <x:c t="n" s="0">
        <x:v>26.69835</x:v>
      </x:c>
      <x:c t="n" s="0">
        <x:v>26.96142</x:v>
      </x:c>
      <x:c t="n" s="0">
        <x:v>24.01108</x:v>
      </x:c>
      <x:c t="n" s="0">
        <x:v>25.7429</x:v>
      </x:c>
      <x:c t="n" s="0">
        <x:v>25.58404</x:v>
      </x:c>
      <x:c t="n" s="0">
        <x:v>25.53595</x:v>
      </x:c>
      <x:c t="n" s="0">
        <x:v>25.49124</x:v>
      </x:c>
      <x:c t="n" s="0">
        <x:v>24.15824</x:v>
      </x:c>
      <x:c t="n" s="0">
        <x:v>24.04881</x:v>
      </x:c>
      <x:c t="n" s="0">
        <x:v>21.16551</x:v>
      </x:c>
      <x:c t="n" s="0">
        <x:v>20.62675</x:v>
      </x:c>
      <x:c t="n" s="0">
        <x:v>33.98733</x:v>
      </x:c>
      <x:c t="n" s="0">
        <x:v>30.15812</x:v>
      </x:c>
      <x:c t="n" s="0">
        <x:v>30.20516</x:v>
      </x:c>
      <x:c t="n" s="0">
        <x:v>32.43518</x:v>
      </x:c>
      <x:c t="n" s="0">
        <x:v>6.500144</x:v>
      </x:c>
      <x:c t="n" s="0">
        <x:v>5.943565</x:v>
      </x:c>
      <x:c t="n" s="0">
        <x:v>2.808077</x:v>
      </x:c>
      <x:c t="n" s="0">
        <x:v>3.706124</x:v>
      </x:c>
      <x:c t="n" s="0">
        <x:v>6.431849</x:v>
      </x:c>
      <x:c t="n" s="0">
        <x:v>3.49139</x:v>
      </x:c>
      <x:c t="str">
        <x:v>No</x:v>
      </x:c>
      <x:c t="str">
        <x:v>No</x:v>
      </x:c>
      <x:c t="str">
        <x:v/>
      </x:c>
    </x:row>
    <x:row r="524">
      <x:c t="n" s="11">
        <x:v>523</x:v>
      </x:c>
      <x:c t="str" s="11">
        <x:v/>
      </x:c>
      <x:c t="n" s="8">
        <x:v>43944.3562384259</x:v>
      </x:c>
      <x:c t="n" s="7">
        <x:v>43944.3562384259</x:v>
      </x:c>
      <x:c t="n" s="0">
        <x:v>36.89576</x:v>
      </x:c>
      <x:c t="n" s="0">
        <x:v>54.20069</x:v>
      </x:c>
      <x:c t="n" s="0">
        <x:v>51.70934</x:v>
      </x:c>
      <x:c t="n" s="0">
        <x:v>58.68498</x:v>
      </x:c>
      <x:c t="n" s="0">
        <x:v>-30.06697</x:v>
      </x:c>
      <x:c t="n" s="0">
        <x:v>-29.16826</x:v>
      </x:c>
      <x:c t="n" s="0">
        <x:v>-19.97276</x:v>
      </x:c>
      <x:c t="n" s="0">
        <x:v>-15.91762</x:v>
      </x:c>
      <x:c t="n" s="0">
        <x:v>-6.286586</x:v>
      </x:c>
      <x:c t="n" s="0">
        <x:v>-2.636799</x:v>
      </x:c>
      <x:c t="n" s="0">
        <x:v>-3.372669</x:v>
      </x:c>
      <x:c t="n" s="0">
        <x:v>4.357618</x:v>
      </x:c>
      <x:c t="n" s="0">
        <x:v>9.487372</x:v>
      </x:c>
      <x:c t="n" s="0">
        <x:v>13.49653</x:v>
      </x:c>
      <x:c t="n" s="0">
        <x:v>15.13182</x:v>
      </x:c>
      <x:c t="n" s="0">
        <x:v>19.14194</x:v>
      </x:c>
      <x:c t="n" s="0">
        <x:v>18.81312</x:v>
      </x:c>
      <x:c t="n" s="0">
        <x:v>20.32338</x:v>
      </x:c>
      <x:c t="n" s="0">
        <x:v>23.57898</x:v>
      </x:c>
      <x:c t="n" s="0">
        <x:v>26.3069</x:v>
      </x:c>
      <x:c t="n" s="0">
        <x:v>28.7662</x:v>
      </x:c>
      <x:c t="n" s="0">
        <x:v>28.21254</x:v>
      </x:c>
      <x:c t="n" s="0">
        <x:v>25.29068</x:v>
      </x:c>
      <x:c t="n" s="0">
        <x:v>26.27832</x:v>
      </x:c>
      <x:c t="n" s="0">
        <x:v>25.91525</x:v>
      </x:c>
      <x:c t="n" s="0">
        <x:v>26.32202</x:v>
      </x:c>
      <x:c t="n" s="0">
        <x:v>26.10287</x:v>
      </x:c>
      <x:c t="n" s="0">
        <x:v>24.79191</x:v>
      </x:c>
      <x:c t="n" s="0">
        <x:v>23.53632</x:v>
      </x:c>
      <x:c t="n" s="0">
        <x:v>21.91223</x:v>
      </x:c>
      <x:c t="n" s="0">
        <x:v>28.71507</x:v>
      </x:c>
      <x:c t="n" s="0">
        <x:v>27.01682</x:v>
      </x:c>
      <x:c t="n" s="0">
        <x:v>29.95099</x:v>
      </x:c>
      <x:c t="n" s="0">
        <x:v>31.59873</x:v>
      </x:c>
      <x:c t="n" s="0">
        <x:v>8.323481</x:v>
      </x:c>
      <x:c t="n" s="0">
        <x:v>6.251054</x:v>
      </x:c>
      <x:c t="n" s="0">
        <x:v>4.093513</x:v>
      </x:c>
      <x:c t="n" s="0">
        <x:v>4.702678</x:v>
      </x:c>
      <x:c t="n" s="0">
        <x:v>5.877249</x:v>
      </x:c>
      <x:c t="n" s="0">
        <x:v>3.408736</x:v>
      </x:c>
      <x:c t="n" s="0">
        <x:v>-30.06697</x:v>
      </x:c>
      <x:c t="n" s="0">
        <x:v>-29.16826</x:v>
      </x:c>
      <x:c t="n" s="0">
        <x:v>-21.16617</x:v>
      </x:c>
      <x:c t="n" s="0">
        <x:v>-17.37196</x:v>
      </x:c>
      <x:c t="n" s="0">
        <x:v>-8.763606</x:v>
      </x:c>
      <x:c t="n" s="0">
        <x:v>-2.487926</x:v>
      </x:c>
      <x:c t="n" s="0">
        <x:v>-3.755693</x:v>
      </x:c>
      <x:c t="n" s="0">
        <x:v>-5.179365</x:v>
      </x:c>
      <x:c t="n" s="0">
        <x:v>11.91953</x:v>
      </x:c>
      <x:c t="n" s="0">
        <x:v>14.24377</x:v>
      </x:c>
      <x:c t="n" s="0">
        <x:v>15.26456</x:v>
      </x:c>
      <x:c t="n" s="0">
        <x:v>16.6787</x:v>
      </x:c>
      <x:c t="n" s="0">
        <x:v>17.07295</x:v>
      </x:c>
      <x:c t="n" s="0">
        <x:v>26.2094</x:v>
      </x:c>
      <x:c t="n" s="0">
        <x:v>30.47776</x:v>
      </x:c>
      <x:c t="n" s="0">
        <x:v>20.21739</x:v>
      </x:c>
      <x:c t="n" s="0">
        <x:v>26.84592</x:v>
      </x:c>
      <x:c t="n" s="0">
        <x:v>23.04363</x:v>
      </x:c>
      <x:c t="n" s="0">
        <x:v>17.84309</x:v>
      </x:c>
      <x:c t="n" s="0">
        <x:v>19.59788</x:v>
      </x:c>
      <x:c t="n" s="0">
        <x:v>23.99678</x:v>
      </x:c>
      <x:c t="n" s="0">
        <x:v>20.61054</x:v>
      </x:c>
      <x:c t="n" s="0">
        <x:v>23.35444</x:v>
      </x:c>
      <x:c t="n" s="0">
        <x:v>22.73743</x:v>
      </x:c>
      <x:c t="n" s="0">
        <x:v>17.99729</x:v>
      </x:c>
      <x:c t="n" s="0">
        <x:v>21.10695</x:v>
      </x:c>
      <x:c t="n" s="0">
        <x:v>32.34364</x:v>
      </x:c>
      <x:c t="n" s="0">
        <x:v>28.35621</x:v>
      </x:c>
      <x:c t="n" s="0">
        <x:v>29.00375</x:v>
      </x:c>
      <x:c t="n" s="0">
        <x:v>27.66331</x:v>
      </x:c>
      <x:c t="n" s="0">
        <x:v>6.198038</x:v>
      </x:c>
      <x:c t="n" s="0">
        <x:v>4.141769</x:v>
      </x:c>
      <x:c t="n" s="0">
        <x:v>2.767824</x:v>
      </x:c>
      <x:c t="n" s="0">
        <x:v>5.214045</x:v>
      </x:c>
      <x:c t="n" s="0">
        <x:v>5.754976</x:v>
      </x:c>
      <x:c t="n" s="0">
        <x:v>2.751391</x:v>
      </x:c>
      <x:c t="str">
        <x:v>No</x:v>
      </x:c>
      <x:c t="str">
        <x:v>No</x:v>
      </x:c>
      <x:c t="str">
        <x:v/>
      </x:c>
    </x:row>
    <x:row r="525">
      <x:c t="n" s="11">
        <x:v>524</x:v>
      </x:c>
      <x:c t="str" s="11">
        <x:v/>
      </x:c>
      <x:c t="n" s="8">
        <x:v>43944.3562384259</x:v>
      </x:c>
      <x:c t="n" s="7">
        <x:v>43944.3562384259</x:v>
      </x:c>
      <x:c t="n" s="0">
        <x:v>36.57059</x:v>
      </x:c>
      <x:c t="n" s="0">
        <x:v>54.20069</x:v>
      </x:c>
      <x:c t="n" s="0">
        <x:v>58.13496</x:v>
      </x:c>
      <x:c t="n" s="0">
        <x:v>63.0783</x:v>
      </x:c>
      <x:c t="n" s="0">
        <x:v>-30.06697</x:v>
      </x:c>
      <x:c t="n" s="0">
        <x:v>-29.16826</x:v>
      </x:c>
      <x:c t="n" s="0">
        <x:v>-20.12798</x:v>
      </x:c>
      <x:c t="n" s="0">
        <x:v>-16.10196</x:v>
      </x:c>
      <x:c t="n" s="0">
        <x:v>-6.571295</x:v>
      </x:c>
      <x:c t="n" s="0">
        <x:v>-2.61475</x:v>
      </x:c>
      <x:c t="n" s="0">
        <x:v>-3.426523</x:v>
      </x:c>
      <x:c t="n" s="0">
        <x:v>3.754127</x:v>
      </x:c>
      <x:c t="n" s="0">
        <x:v>10.07769</x:v>
      </x:c>
      <x:c t="n" s="0">
        <x:v>13.24419</x:v>
      </x:c>
      <x:c t="n" s="0">
        <x:v>15.15145</x:v>
      </x:c>
      <x:c t="n" s="0">
        <x:v>18.46796</x:v>
      </x:c>
      <x:c t="n" s="0">
        <x:v>18.59861</x:v>
      </x:c>
      <x:c t="n" s="0">
        <x:v>22.07574</x:v>
      </x:c>
      <x:c t="n" s="0">
        <x:v>25.50401</x:v>
      </x:c>
      <x:c t="n" s="0">
        <x:v>26.04843</x:v>
      </x:c>
      <x:c t="n" s="0">
        <x:v>28.96538</x:v>
      </x:c>
      <x:c t="n" s="0">
        <x:v>27.59946</x:v>
      </x:c>
      <x:c t="n" s="0">
        <x:v>24.82847</x:v>
      </x:c>
      <x:c t="n" s="0">
        <x:v>25.86083</x:v>
      </x:c>
      <x:c t="n" s="0">
        <x:v>25.78609</x:v>
      </x:c>
      <x:c t="n" s="0">
        <x:v>26.13636</x:v>
      </x:c>
      <x:c t="n" s="0">
        <x:v>25.50033</x:v>
      </x:c>
      <x:c t="n" s="0">
        <x:v>25.19816</x:v>
      </x:c>
      <x:c t="n" s="0">
        <x:v>23.19343</x:v>
      </x:c>
      <x:c t="n" s="0">
        <x:v>21.54527</x:v>
      </x:c>
      <x:c t="n" s="0">
        <x:v>28.38393</x:v>
      </x:c>
      <x:c t="n" s="0">
        <x:v>26.64236</x:v>
      </x:c>
      <x:c t="n" s="0">
        <x:v>29.77343</x:v>
      </x:c>
      <x:c t="n" s="0">
        <x:v>31.14158</x:v>
      </x:c>
      <x:c t="n" s="0">
        <x:v>8.444985</x:v>
      </x:c>
      <x:c t="n" s="0">
        <x:v>6.217348</x:v>
      </x:c>
      <x:c t="n" s="0">
        <x:v>3.943359</x:v>
      </x:c>
      <x:c t="n" s="0">
        <x:v>4.600383</x:v>
      </x:c>
      <x:c t="n" s="0">
        <x:v>5.925688</x:v>
      </x:c>
      <x:c t="n" s="0">
        <x:v>3.371429</x:v>
      </x:c>
      <x:c t="n" s="0">
        <x:v>-30.06697</x:v>
      </x:c>
      <x:c t="n" s="0">
        <x:v>-29.16826</x:v>
      </x:c>
      <x:c t="n" s="0">
        <x:v>-20.95681</x:v>
      </x:c>
      <x:c t="n" s="0">
        <x:v>-17.78445</x:v>
      </x:c>
      <x:c t="n" s="0">
        <x:v>-8.763606</x:v>
      </x:c>
      <x:c t="n" s="0">
        <x:v>-2.487926</x:v>
      </x:c>
      <x:c t="n" s="0">
        <x:v>-3.755693</x:v>
      </x:c>
      <x:c t="n" s="0">
        <x:v>-5.179365</x:v>
      </x:c>
      <x:c t="n" s="0">
        <x:v>12.84403</x:v>
      </x:c>
      <x:c t="n" s="0">
        <x:v>6.932756</x:v>
      </x:c>
      <x:c t="n" s="0">
        <x:v>15.26456</x:v>
      </x:c>
      <x:c t="n" s="0">
        <x:v>0.9791389</x:v>
      </x:c>
      <x:c t="n" s="0">
        <x:v>17.98335</x:v>
      </x:c>
      <x:c t="n" s="0">
        <x:v>26.38285</x:v>
      </x:c>
      <x:c t="n" s="0">
        <x:v>30.22021</x:v>
      </x:c>
      <x:c t="n" s="0">
        <x:v>23.15246</x:v>
      </x:c>
      <x:c t="n" s="0">
        <x:v>27.92703</x:v>
      </x:c>
      <x:c t="n" s="0">
        <x:v>19.36808</x:v>
      </x:c>
      <x:c t="n" s="0">
        <x:v>22.23703</x:v>
      </x:c>
      <x:c t="n" s="0">
        <x:v>23.15503</x:v>
      </x:c>
      <x:c t="n" s="0">
        <x:v>25.11329</x:v>
      </x:c>
      <x:c t="n" s="0">
        <x:v>25.38288</x:v>
      </x:c>
      <x:c t="n" s="0">
        <x:v>19.98561</x:v>
      </x:c>
      <x:c t="n" s="0">
        <x:v>26.71232</x:v>
      </x:c>
      <x:c t="n" s="0">
        <x:v>20.84807</x:v>
      </x:c>
      <x:c t="n" s="0">
        <x:v>16.16225</x:v>
      </x:c>
      <x:c t="n" s="0">
        <x:v>23.4833</x:v>
      </x:c>
      <x:c t="n" s="0">
        <x:v>19.5126</x:v>
      </x:c>
      <x:c t="n" s="0">
        <x:v>28.44528</x:v>
      </x:c>
      <x:c t="n" s="0">
        <x:v>25.94381</x:v>
      </x:c>
      <x:c t="n" s="0">
        <x:v>9.803821</x:v>
      </x:c>
      <x:c t="n" s="0">
        <x:v>6.894875</x:v>
      </x:c>
      <x:c t="n" s="0">
        <x:v>2.70849</x:v>
      </x:c>
      <x:c t="n" s="0">
        <x:v>3.031717</x:v>
      </x:c>
      <x:c t="n" s="0">
        <x:v>5.722123</x:v>
      </x:c>
      <x:c t="n" s="0">
        <x:v>3.467922</x:v>
      </x:c>
      <x:c t="str">
        <x:v>No</x:v>
      </x:c>
      <x:c t="str">
        <x:v>No</x:v>
      </x:c>
      <x:c t="str">
        <x:v/>
      </x:c>
    </x:row>
    <x:row r="526">
      <x:c t="n" s="11">
        <x:v>525</x:v>
      </x:c>
      <x:c t="str" s="11">
        <x:v/>
      </x:c>
      <x:c t="n" s="8">
        <x:v>43944.3562384259</x:v>
      </x:c>
      <x:c t="n" s="7">
        <x:v>43944.3562384259</x:v>
      </x:c>
      <x:c t="n" s="0">
        <x:v>36.83403</x:v>
      </x:c>
      <x:c t="n" s="0">
        <x:v>54.20069</x:v>
      </x:c>
      <x:c t="n" s="0">
        <x:v>63.67813</x:v>
      </x:c>
      <x:c t="n" s="0">
        <x:v>67.97917</x:v>
      </x:c>
      <x:c t="n" s="0">
        <x:v>-30.06697</x:v>
      </x:c>
      <x:c t="n" s="0">
        <x:v>-29.16826</x:v>
      </x:c>
      <x:c t="n" s="0">
        <x:v>-20.11217</x:v>
      </x:c>
      <x:c t="n" s="0">
        <x:v>-16.54709</x:v>
      </x:c>
      <x:c t="n" s="0">
        <x:v>-6.830155</x:v>
      </x:c>
      <x:c t="n" s="0">
        <x:v>-2.596007</x:v>
      </x:c>
      <x:c t="n" s="0">
        <x:v>-3.47305</x:v>
      </x:c>
      <x:c t="n" s="0">
        <x:v>3.162701</x:v>
      </x:c>
      <x:c t="n" s="0">
        <x:v>10.63754</x:v>
      </x:c>
      <x:c t="n" s="0">
        <x:v>12.62327</x:v>
      </x:c>
      <x:c t="n" s="0">
        <x:v>15.16815</x:v>
      </x:c>
      <x:c t="n" s="0">
        <x:v>17.79588</x:v>
      </x:c>
      <x:c t="n" s="0">
        <x:v>18.68737</x:v>
      </x:c>
      <x:c t="n" s="0">
        <x:v>22.34288</x:v>
      </x:c>
      <x:c t="n" s="0">
        <x:v>26.50779</x:v>
      </x:c>
      <x:c t="n" s="0">
        <x:v>25.5014</x:v>
      </x:c>
      <x:c t="n" s="0">
        <x:v>28.43677</x:v>
      </x:c>
      <x:c t="n" s="0">
        <x:v>27.14665</x:v>
      </x:c>
      <x:c t="n" s="0">
        <x:v>24.50924</x:v>
      </x:c>
      <x:c t="n" s="0">
        <x:v>25.77095</x:v>
      </x:c>
      <x:c t="n" s="0">
        <x:v>25.69384</x:v>
      </x:c>
      <x:c t="n" s="0">
        <x:v>26.10115</x:v>
      </x:c>
      <x:c t="n" s="0">
        <x:v>25.31466</x:v>
      </x:c>
      <x:c t="n" s="0">
        <x:v>24.90274</x:v>
      </x:c>
      <x:c t="n" s="0">
        <x:v>22.88803</x:v>
      </x:c>
      <x:c t="n" s="0">
        <x:v>21.16239</x:v>
      </x:c>
      <x:c t="n" s="0">
        <x:v>27.99349</x:v>
      </x:c>
      <x:c t="n" s="0">
        <x:v>26.06304</x:v>
      </x:c>
      <x:c t="n" s="0">
        <x:v>29.71805</x:v>
      </x:c>
      <x:c t="n" s="0">
        <x:v>30.72064</x:v>
      </x:c>
      <x:c t="n" s="0">
        <x:v>8.414722</x:v>
      </x:c>
      <x:c t="n" s="0">
        <x:v>6.421664</x:v>
      </x:c>
      <x:c t="n" s="0">
        <x:v>3.880291</x:v>
      </x:c>
      <x:c t="n" s="0">
        <x:v>4.437844</x:v>
      </x:c>
      <x:c t="n" s="0">
        <x:v>6.036478</x:v>
      </x:c>
      <x:c t="n" s="0">
        <x:v>3.29813</x:v>
      </x:c>
      <x:c t="n" s="0">
        <x:v>-30.06697</x:v>
      </x:c>
      <x:c t="n" s="0">
        <x:v>-29.16826</x:v>
      </x:c>
      <x:c t="n" s="0">
        <x:v>-19.72009</x:v>
      </x:c>
      <x:c t="n" s="0">
        <x:v>-22.97664</x:v>
      </x:c>
      <x:c t="n" s="0">
        <x:v>-8.763606</x:v>
      </x:c>
      <x:c t="n" s="0">
        <x:v>-2.487926</x:v>
      </x:c>
      <x:c t="n" s="0">
        <x:v>-2.709966</x:v>
      </x:c>
      <x:c t="n" s="0">
        <x:v>-3.381264</x:v>
      </x:c>
      <x:c t="n" s="0">
        <x:v>12.96139</x:v>
      </x:c>
      <x:c t="n" s="0">
        <x:v>2.658237</x:v>
      </x:c>
      <x:c t="n" s="0">
        <x:v>15.26456</x:v>
      </x:c>
      <x:c t="n" s="0">
        <x:v>0.9791389</x:v>
      </x:c>
      <x:c t="n" s="0">
        <x:v>19.17323</x:v>
      </x:c>
      <x:c t="n" s="0">
        <x:v>21.94509</x:v>
      </x:c>
      <x:c t="n" s="0">
        <x:v>29.6299</x:v>
      </x:c>
      <x:c t="n" s="0">
        <x:v>16.66195</x:v>
      </x:c>
      <x:c t="n" s="0">
        <x:v>23.99248</x:v>
      </x:c>
      <x:c t="n" s="0">
        <x:v>22.56662</x:v>
      </x:c>
      <x:c t="n" s="0">
        <x:v>21.75335</x:v>
      </x:c>
      <x:c t="n" s="0">
        <x:v>25.53598</x:v>
      </x:c>
      <x:c t="n" s="0">
        <x:v>24.13791</x:v>
      </x:c>
      <x:c t="n" s="0">
        <x:v>24.65406</x:v>
      </x:c>
      <x:c t="n" s="0">
        <x:v>24.02082</x:v>
      </x:c>
      <x:c t="n" s="0">
        <x:v>22.25896</x:v>
      </x:c>
      <x:c t="n" s="0">
        <x:v>20.23849</x:v>
      </x:c>
      <x:c t="n" s="0">
        <x:v>19.23401</x:v>
      </x:c>
      <x:c t="n" s="0">
        <x:v>24.02054</x:v>
      </x:c>
      <x:c t="n" s="0">
        <x:v>19.72566</x:v>
      </x:c>
      <x:c t="n" s="0">
        <x:v>29.62233</x:v>
      </x:c>
      <x:c t="n" s="0">
        <x:v>27.01716</x:v>
      </x:c>
      <x:c t="n" s="0">
        <x:v>7.868604</x:v>
      </x:c>
      <x:c t="n" s="0">
        <x:v>6.855735</x:v>
      </x:c>
      <x:c t="n" s="0">
        <x:v>3.650081</x:v>
      </x:c>
      <x:c t="n" s="0">
        <x:v>3.705027</x:v>
      </x:c>
      <x:c t="n" s="0">
        <x:v>6.834263</x:v>
      </x:c>
      <x:c t="n" s="0">
        <x:v>3.104889</x:v>
      </x:c>
      <x:c t="str">
        <x:v>No</x:v>
      </x:c>
      <x:c t="str">
        <x:v>No</x:v>
      </x:c>
      <x:c t="str">
        <x:v/>
      </x:c>
    </x:row>
    <x:row r="527">
      <x:c t="n" s="11">
        <x:v>526</x:v>
      </x:c>
      <x:c t="str" s="11">
        <x:v/>
      </x:c>
      <x:c t="n" s="8">
        <x:v>43944.3562384259</x:v>
      </x:c>
      <x:c t="n" s="7">
        <x:v>43944.3562384259</x:v>
      </x:c>
      <x:c t="n" s="0">
        <x:v>38.67446</x:v>
      </x:c>
      <x:c t="n" s="0">
        <x:v>54.20069</x:v>
      </x:c>
      <x:c t="n" s="0">
        <x:v>67.46132</x:v>
      </x:c>
      <x:c t="n" s="0">
        <x:v>71.58533</x:v>
      </x:c>
      <x:c t="n" s="0">
        <x:v>-30.06697</x:v>
      </x:c>
      <x:c t="n" s="0">
        <x:v>-29.16826</x:v>
      </x:c>
      <x:c t="n" s="0">
        <x:v>-20.05284</x:v>
      </x:c>
      <x:c t="n" s="0">
        <x:v>-17.06679</x:v>
      </x:c>
      <x:c t="n" s="0">
        <x:v>-7.111525</x:v>
      </x:c>
      <x:c t="n" s="0">
        <x:v>-2.580065</x:v>
      </x:c>
      <x:c t="n" s="0">
        <x:v>-3.098375</x:v>
      </x:c>
      <x:c t="n" s="0">
        <x:v>2.727524</x:v>
      </x:c>
      <x:c t="n" s="0">
        <x:v>11.46486</x:v>
      </x:c>
      <x:c t="n" s="0">
        <x:v>12.01217</x:v>
      </x:c>
      <x:c t="n" s="0">
        <x:v>15.03848</x:v>
      </x:c>
      <x:c t="n" s="0">
        <x:v>17.126</x:v>
      </x:c>
      <x:c t="n" s="0">
        <x:v>18.76178</x:v>
      </x:c>
      <x:c t="n" s="0">
        <x:v>22.28703</x:v>
      </x:c>
      <x:c t="n" s="0">
        <x:v>26.66856</x:v>
      </x:c>
      <x:c t="n" s="0">
        <x:v>24.85067</x:v>
      </x:c>
      <x:c t="n" s="0">
        <x:v>27.99376</x:v>
      </x:c>
      <x:c t="n" s="0">
        <x:v>26.53126</x:v>
      </x:c>
      <x:c t="n" s="0">
        <x:v>24.86049</x:v>
      </x:c>
      <x:c t="n" s="0">
        <x:v>25.58912</x:v>
      </x:c>
      <x:c t="n" s="0">
        <x:v>25.21545</x:v>
      </x:c>
      <x:c t="n" s="0">
        <x:v>25.58335</x:v>
      </x:c>
      <x:c t="n" s="0">
        <x:v>24.87356</x:v>
      </x:c>
      <x:c t="n" s="0">
        <x:v>24.60228</x:v>
      </x:c>
      <x:c t="n" s="0">
        <x:v>22.40529</x:v>
      </x:c>
      <x:c t="n" s="0">
        <x:v>20.7953</x:v>
      </x:c>
      <x:c t="n" s="0">
        <x:v>27.47611</x:v>
      </x:c>
      <x:c t="n" s="0">
        <x:v>25.86704</x:v>
      </x:c>
      <x:c t="n" s="0">
        <x:v>29.89651</x:v>
      </x:c>
      <x:c t="n" s="0">
        <x:v>30.25102</x:v>
      </x:c>
      <x:c t="n" s="0">
        <x:v>8.209006</x:v>
      </x:c>
      <x:c t="n" s="0">
        <x:v>6.313608</x:v>
      </x:c>
      <x:c t="n" s="0">
        <x:v>3.83761</x:v>
      </x:c>
      <x:c t="n" s="0">
        <x:v>4.293283</x:v>
      </x:c>
      <x:c t="n" s="0">
        <x:v>6.139772</x:v>
      </x:c>
      <x:c t="n" s="0">
        <x:v>3.376282</x:v>
      </x:c>
      <x:c t="n" s="0">
        <x:v>-30.06697</x:v>
      </x:c>
      <x:c t="n" s="0">
        <x:v>-29.16826</x:v>
      </x:c>
      <x:c t="n" s="0">
        <x:v>-19.72009</x:v>
      </x:c>
      <x:c t="n" s="0">
        <x:v>-22.97664</x:v>
      </x:c>
      <x:c t="n" s="0">
        <x:v>-10.06729</x:v>
      </x:c>
      <x:c t="n" s="0">
        <x:v>-2.487926</x:v>
      </x:c>
      <x:c t="n" s="0">
        <x:v>-1.38528</x:v>
      </x:c>
      <x:c t="n" s="0">
        <x:v>-1.436039</x:v>
      </x:c>
      <x:c t="n" s="0">
        <x:v>15.9897</x:v>
      </x:c>
      <x:c t="n" s="0">
        <x:v>8.235405</x:v>
      </x:c>
      <x:c t="n" s="0">
        <x:v>12.10736</x:v>
      </x:c>
      <x:c t="n" s="0">
        <x:v>15.5854</x:v>
      </x:c>
      <x:c t="n" s="0">
        <x:v>20.44077</x:v>
      </x:c>
      <x:c t="n" s="0">
        <x:v>27.73303</x:v>
      </x:c>
      <x:c t="n" s="0">
        <x:v>26.35838</x:v>
      </x:c>
      <x:c t="n" s="0">
        <x:v>7.511816</x:v>
      </x:c>
      <x:c t="n" s="0">
        <x:v>21.53691</x:v>
      </x:c>
      <x:c t="n" s="0">
        <x:v>13.46107</x:v>
      </x:c>
      <x:c t="n" s="0">
        <x:v>27.38123</x:v>
      </x:c>
      <x:c t="n" s="0">
        <x:v>23.25978</x:v>
      </x:c>
      <x:c t="n" s="0">
        <x:v>17.53107</x:v>
      </x:c>
      <x:c t="n" s="0">
        <x:v>24.29442</x:v>
      </x:c>
      <x:c t="n" s="0">
        <x:v>17.91933</x:v>
      </x:c>
      <x:c t="n" s="0">
        <x:v>23.09939</x:v>
      </x:c>
      <x:c t="n" s="0">
        <x:v>16.13123</x:v>
      </x:c>
      <x:c t="n" s="0">
        <x:v>15.89418</x:v>
      </x:c>
      <x:c t="n" s="0">
        <x:v>21.04635</x:v>
      </x:c>
      <x:c t="n" s="0">
        <x:v>25.2155</x:v>
      </x:c>
      <x:c t="n" s="0">
        <x:v>31.34626</x:v>
      </x:c>
      <x:c t="n" s="0">
        <x:v>28.20891</x:v>
      </x:c>
      <x:c t="n" s="0">
        <x:v>6.588609</x:v>
      </x:c>
      <x:c t="n" s="0">
        <x:v>5.99466</x:v>
      </x:c>
      <x:c t="n" s="0">
        <x:v>4.058605</x:v>
      </x:c>
      <x:c t="n" s="0">
        <x:v>3.412745</x:v>
      </x:c>
      <x:c t="n" s="0">
        <x:v>6.318864</x:v>
      </x:c>
      <x:c t="n" s="0">
        <x:v>3.580551</x:v>
      </x:c>
      <x:c t="str">
        <x:v>No</x:v>
      </x:c>
      <x:c t="str">
        <x:v>No</x:v>
      </x:c>
      <x:c t="str">
        <x:v/>
      </x:c>
    </x:row>
    <x:row r="528">
      <x:c t="n" s="11">
        <x:v>527</x:v>
      </x:c>
      <x:c t="str" s="11">
        <x:v/>
      </x:c>
      <x:c t="n" s="8">
        <x:v>43944.3562384259</x:v>
      </x:c>
      <x:c t="n" s="7">
        <x:v>43944.3562384259</x:v>
      </x:c>
      <x:c t="n" s="0">
        <x:v>40.06802</x:v>
      </x:c>
      <x:c t="n" s="0">
        <x:v>54.20069</x:v>
      </x:c>
      <x:c t="n" s="0">
        <x:v>71.66078</x:v>
      </x:c>
      <x:c t="n" s="0">
        <x:v>73.34624</x:v>
      </x:c>
      <x:c t="n" s="0">
        <x:v>-30.06697</x:v>
      </x:c>
      <x:c t="n" s="0">
        <x:v>-29.16826</x:v>
      </x:c>
      <x:c t="n" s="0">
        <x:v>-20.00287</x:v>
      </x:c>
      <x:c t="n" s="0">
        <x:v>-17.56584</x:v>
      </x:c>
      <x:c t="n" s="0">
        <x:v>-7.509641</x:v>
      </x:c>
      <x:c t="n" s="0">
        <x:v>-2.566495</x:v>
      </x:c>
      <x:c t="n" s="0">
        <x:v>-2.802145</x:v>
      </x:c>
      <x:c t="n" s="0">
        <x:v>2.317889</x:v>
      </x:c>
      <x:c t="n" s="0">
        <x:v>12.90265</x:v>
      </x:c>
      <x:c t="n" s="0">
        <x:v>12.12915</x:v>
      </x:c>
      <x:c t="n" s="0">
        <x:v>14.4867</x:v>
      </x:c>
      <x:c t="n" s="0">
        <x:v>17.9425</x:v>
      </x:c>
      <x:c t="n" s="0">
        <x:v>19.57781</x:v>
      </x:c>
      <x:c t="n" s="0">
        <x:v>25.28268</x:v>
      </x:c>
      <x:c t="n" s="0">
        <x:v>26.48648</x:v>
      </x:c>
      <x:c t="n" s="0">
        <x:v>24.18703</x:v>
      </x:c>
      <x:c t="n" s="0">
        <x:v>27.42643</x:v>
      </x:c>
      <x:c t="n" s="0">
        <x:v>26.11217</x:v>
      </x:c>
      <x:c t="n" s="0">
        <x:v>24.79488</x:v>
      </x:c>
      <x:c t="n" s="0">
        <x:v>25.78545</x:v>
      </x:c>
      <x:c t="n" s="0">
        <x:v>24.64361</x:v>
      </x:c>
      <x:c t="n" s="0">
        <x:v>25.73742</x:v>
      </x:c>
      <x:c t="n" s="0">
        <x:v>25.23503</x:v>
      </x:c>
      <x:c t="n" s="0">
        <x:v>24.34041</x:v>
      </x:c>
      <x:c t="n" s="0">
        <x:v>21.92209</x:v>
      </x:c>
      <x:c t="n" s="0">
        <x:v>20.70338</x:v>
      </x:c>
      <x:c t="n" s="0">
        <x:v>26.99</x:v>
      </x:c>
      <x:c t="n" s="0">
        <x:v>27.38891</x:v>
      </x:c>
      <x:c t="n" s="0">
        <x:v>30.14192</x:v>
      </x:c>
      <x:c t="n" s="0">
        <x:v>30.38374</x:v>
      </x:c>
      <x:c t="n" s="0">
        <x:v>8.258403</x:v>
      </x:c>
      <x:c t="n" s="0">
        <x:v>6.44356</x:v>
      </x:c>
      <x:c t="n" s="0">
        <x:v>3.947063</x:v>
      </x:c>
      <x:c t="n" s="0">
        <x:v>4.37798</x:v>
      </x:c>
      <x:c t="n" s="0">
        <x:v>6.068335</x:v>
      </x:c>
      <x:c t="n" s="0">
        <x:v>3.364663</x:v>
      </x:c>
      <x:c t="n" s="0">
        <x:v>-30.06697</x:v>
      </x:c>
      <x:c t="n" s="0">
        <x:v>-29.16826</x:v>
      </x:c>
      <x:c t="n" s="0">
        <x:v>-19.72009</x:v>
      </x:c>
      <x:c t="n" s="0">
        <x:v>-22.97664</x:v>
      </x:c>
      <x:c t="n" s="0">
        <x:v>-11.09136</x:v>
      </x:c>
      <x:c t="n" s="0">
        <x:v>-2.487926</x:v>
      </x:c>
      <x:c t="n" s="0">
        <x:v>-1.38528</x:v>
      </x:c>
      <x:c t="n" s="0">
        <x:v>-1.436039</x:v>
      </x:c>
      <x:c t="n" s="0">
        <x:v>17.13328</x:v>
      </x:c>
      <x:c t="n" s="0">
        <x:v>13.24514</x:v>
      </x:c>
      <x:c t="n" s="0">
        <x:v>7.654881</x:v>
      </x:c>
      <x:c t="n" s="0">
        <x:v>21.49173</x:v>
      </x:c>
      <x:c t="n" s="0">
        <x:v>22.89437</x:v>
      </x:c>
      <x:c t="n" s="0">
        <x:v>31.21037</x:v>
      </x:c>
      <x:c t="n" s="0">
        <x:v>23.00587</x:v>
      </x:c>
      <x:c t="n" s="0">
        <x:v>10.32057</x:v>
      </x:c>
      <x:c t="n" s="0">
        <x:v>20.70001</x:v>
      </x:c>
      <x:c t="n" s="0">
        <x:v>24.22604</x:v>
      </x:c>
      <x:c t="n" s="0">
        <x:v>20.5813</x:v>
      </x:c>
      <x:c t="n" s="0">
        <x:v>26.14094</x:v>
      </x:c>
      <x:c t="n" s="0">
        <x:v>20.07196</x:v>
      </x:c>
      <x:c t="n" s="0">
        <x:v>24.96402</x:v>
      </x:c>
      <x:c t="n" s="0">
        <x:v>28.91294</x:v>
      </x:c>
      <x:c t="n" s="0">
        <x:v>21.17726</x:v>
      </x:c>
      <x:c t="n" s="0">
        <x:v>19.09666</x:v>
      </x:c>
      <x:c t="n" s="0">
        <x:v>20.07479</x:v>
      </x:c>
      <x:c t="n" s="0">
        <x:v>20.88478</x:v>
      </x:c>
      <x:c t="n" s="0">
        <x:v>35.75539</x:v>
      </x:c>
      <x:c t="n" s="0">
        <x:v>30.41476</x:v>
      </x:c>
      <x:c t="n" s="0">
        <x:v>29.59815</x:v>
      </x:c>
      <x:c t="n" s="0">
        <x:v>9.283408</x:v>
      </x:c>
      <x:c t="n" s="0">
        <x:v>7.297237</x:v>
      </x:c>
      <x:c t="n" s="0">
        <x:v>4.550107</x:v>
      </x:c>
      <x:c t="n" s="0">
        <x:v>4.948825</x:v>
      </x:c>
      <x:c t="n" s="0">
        <x:v>5.214709</x:v>
      </x:c>
      <x:c t="n" s="0">
        <x:v>2.919532</x:v>
      </x:c>
      <x:c t="str">
        <x:v>No</x:v>
      </x:c>
      <x:c t="str">
        <x:v>No</x:v>
      </x:c>
      <x:c t="str">
        <x:v/>
      </x:c>
    </x:row>
    <x:row r="529">
      <x:c t="n" s="11">
        <x:v>528</x:v>
      </x:c>
      <x:c t="str" s="11">
        <x:v/>
      </x:c>
      <x:c t="n" s="8">
        <x:v>43944.3562384259</x:v>
      </x:c>
      <x:c t="n" s="7">
        <x:v>43944.3562384259</x:v>
      </x:c>
      <x:c t="n" s="0">
        <x:v>38.67976</x:v>
      </x:c>
      <x:c t="n" s="0">
        <x:v>54.20069</x:v>
      </x:c>
      <x:c t="n" s="0">
        <x:v>71.66251</x:v>
      </x:c>
      <x:c t="n" s="0">
        <x:v>74.62337</x:v>
      </x:c>
      <x:c t="n" s="0">
        <x:v>-30.06697</x:v>
      </x:c>
      <x:c t="n" s="0">
        <x:v>-29.16826</x:v>
      </x:c>
      <x:c t="n" s="0">
        <x:v>-19.96057</x:v>
      </x:c>
      <x:c t="n" s="0">
        <x:v>-18.0428</x:v>
      </x:c>
      <x:c t="n" s="0">
        <x:v>-7.881162</x:v>
      </x:c>
      <x:c t="n" s="0">
        <x:v>-2.55494</x:v>
      </x:c>
      <x:c t="n" s="0">
        <x:v>-2.56423</x:v>
      </x:c>
      <x:c t="n" s="0">
        <x:v>1.997025</x:v>
      </x:c>
      <x:c t="n" s="0">
        <x:v>13.83931</x:v>
      </x:c>
      <x:c t="n" s="0">
        <x:v>12.31104</x:v>
      </x:c>
      <x:c t="n" s="0">
        <x:v>13.9527</x:v>
      </x:c>
      <x:c t="n" s="0">
        <x:v>18.67803</x:v>
      </x:c>
      <x:c t="n" s="0">
        <x:v>20.24966</x:v>
      </x:c>
      <x:c t="n" s="0">
        <x:v>26.3608</x:v>
      </x:c>
      <x:c t="n" s="0">
        <x:v>25.9005</x:v>
      </x:c>
      <x:c t="n" s="0">
        <x:v>23.52694</x:v>
      </x:c>
      <x:c t="n" s="0">
        <x:v>26.80497</x:v>
      </x:c>
      <x:c t="n" s="0">
        <x:v>25.87985</x:v>
      </x:c>
      <x:c t="n" s="0">
        <x:v>24.31657</x:v>
      </x:c>
      <x:c t="n" s="0">
        <x:v>25.20977</x:v>
      </x:c>
      <x:c t="n" s="0">
        <x:v>24.19985</x:v>
      </x:c>
      <x:c t="n" s="0">
        <x:v>25.69968</x:v>
      </x:c>
      <x:c t="n" s="0">
        <x:v>25.73699</x:v>
      </x:c>
      <x:c t="n" s="0">
        <x:v>23.9416</x:v>
      </x:c>
      <x:c t="n" s="0">
        <x:v>21.80405</x:v>
      </x:c>
      <x:c t="n" s="0">
        <x:v>20.39524</x:v>
      </x:c>
      <x:c t="n" s="0">
        <x:v>26.46869</x:v>
      </x:c>
      <x:c t="n" s="0">
        <x:v>31.69733</x:v>
      </x:c>
      <x:c t="n" s="0">
        <x:v>29.78296</x:v>
      </x:c>
      <x:c t="n" s="0">
        <x:v>29.79672</x:v>
      </x:c>
      <x:c t="n" s="0">
        <x:v>8.217384</x:v>
      </x:c>
      <x:c t="n" s="0">
        <x:v>6.683606</x:v>
      </x:c>
      <x:c t="n" s="0">
        <x:v>3.998653</x:v>
      </x:c>
      <x:c t="n" s="0">
        <x:v>4.346576</x:v>
      </x:c>
      <x:c t="n" s="0">
        <x:v>5.974961</x:v>
      </x:c>
      <x:c t="n" s="0">
        <x:v>3.307766</x:v>
      </x:c>
      <x:c t="n" s="0">
        <x:v>-30.06697</x:v>
      </x:c>
      <x:c t="n" s="0">
        <x:v>-29.16826</x:v>
      </x:c>
      <x:c t="n" s="0">
        <x:v>-19.72009</x:v>
      </x:c>
      <x:c t="n" s="0">
        <x:v>-22.97664</x:v>
      </x:c>
      <x:c t="n" s="0">
        <x:v>-11.09136</x:v>
      </x:c>
      <x:c t="n" s="0">
        <x:v>-3.090237</x:v>
      </x:c>
      <x:c t="n" s="0">
        <x:v>-1.38528</x:v>
      </x:c>
      <x:c t="n" s="0">
        <x:v>-0.1811875</x:v>
      </x:c>
      <x:c t="n" s="0">
        <x:v>17.13328</x:v>
      </x:c>
      <x:c t="n" s="0">
        <x:v>13.24514</x:v>
      </x:c>
      <x:c t="n" s="0">
        <x:v>7.654881</x:v>
      </x:c>
      <x:c t="n" s="0">
        <x:v>21.49173</x:v>
      </x:c>
      <x:c t="n" s="0">
        <x:v>22.89437</x:v>
      </x:c>
      <x:c t="n" s="0">
        <x:v>27.30189</x:v>
      </x:c>
      <x:c t="n" s="0">
        <x:v>17.74762</x:v>
      </x:c>
      <x:c t="n" s="0">
        <x:v>8.853027</x:v>
      </x:c>
      <x:c t="n" s="0">
        <x:v>7.929775</x:v>
      </x:c>
      <x:c t="n" s="0">
        <x:v>22.86629</x:v>
      </x:c>
      <x:c t="n" s="0">
        <x:v>21.04092</x:v>
      </x:c>
      <x:c t="n" s="0">
        <x:v>19.14358</x:v>
      </x:c>
      <x:c t="n" s="0">
        <x:v>25.60477</x:v>
      </x:c>
      <x:c t="n" s="0">
        <x:v>26.58295</x:v>
      </x:c>
      <x:c t="n" s="0">
        <x:v>25.65392</x:v>
      </x:c>
      <x:c t="n" s="0">
        <x:v>19.20112</x:v>
      </x:c>
      <x:c t="n" s="0">
        <x:v>20.13094</x:v>
      </x:c>
      <x:c t="n" s="0">
        <x:v>19.13524</x:v>
      </x:c>
      <x:c t="n" s="0">
        <x:v>20.87102</x:v>
      </x:c>
      <x:c t="n" s="0">
        <x:v>37.98442</x:v>
      </x:c>
      <x:c t="n" s="0">
        <x:v>26.84997</x:v>
      </x:c>
      <x:c t="n" s="0">
        <x:v>21.43043</x:v>
      </x:c>
      <x:c t="n" s="0">
        <x:v>7.607016</x:v>
      </x:c>
      <x:c t="n" s="0">
        <x:v>7.54</x:v>
      </x:c>
      <x:c t="n" s="0">
        <x:v>4.072732</x:v>
      </x:c>
      <x:c t="n" s="0">
        <x:v>3.600688</x:v>
      </x:c>
      <x:c t="n" s="0">
        <x:v>5.820818</x:v>
      </x:c>
      <x:c t="n" s="0">
        <x:v>3.39151</x:v>
      </x:c>
      <x:c t="str">
        <x:v>No</x:v>
      </x:c>
      <x:c t="str">
        <x:v>No</x:v>
      </x:c>
      <x:c t="str">
        <x:v/>
      </x:c>
    </x:row>
    <x:row r="530">
      <x:c t="n" s="11">
        <x:v>529</x:v>
      </x:c>
      <x:c t="str" s="11">
        <x:v/>
      </x:c>
      <x:c t="n" s="8">
        <x:v>43944.3562384259</x:v>
      </x:c>
      <x:c t="n" s="7">
        <x:v>43944.3562384259</x:v>
      </x:c>
      <x:c t="n" s="0">
        <x:v>37.28636</x:v>
      </x:c>
      <x:c t="n" s="0">
        <x:v>54.20069</x:v>
      </x:c>
      <x:c t="n" s="0">
        <x:v>69.16569</x:v>
      </x:c>
      <x:c t="n" s="0">
        <x:v>71.69528</x:v>
      </x:c>
      <x:c t="n" s="0">
        <x:v>-30.06697</x:v>
      </x:c>
      <x:c t="n" s="0">
        <x:v>-29.16826</x:v>
      </x:c>
      <x:c t="n" s="0">
        <x:v>-19.92481</x:v>
      </x:c>
      <x:c t="n" s="0">
        <x:v>-18.49616</x:v>
      </x:c>
      <x:c t="n" s="0">
        <x:v>-8.225732</x:v>
      </x:c>
      <x:c t="n" s="0">
        <x:v>-2.849484</x:v>
      </x:c>
      <x:c t="n" s="0">
        <x:v>-2.421401</x:v>
      </x:c>
      <x:c t="n" s="0">
        <x:v>1.739494</x:v>
      </x:c>
      <x:c t="n" s="0">
        <x:v>14.48267</x:v>
      </x:c>
      <x:c t="n" s="0">
        <x:v>12.46056</x:v>
      </x:c>
      <x:c t="n" s="0">
        <x:v>13.43811</x:v>
      </x:c>
      <x:c t="n" s="0">
        <x:v>19.09343</x:v>
      </x:c>
      <x:c t="n" s="0">
        <x:v>21.2009</x:v>
      </x:c>
      <x:c t="n" s="0">
        <x:v>25.7886</x:v>
      </x:c>
      <x:c t="n" s="0">
        <x:v>25.32389</x:v>
      </x:c>
      <x:c t="n" s="0">
        <x:v>23.04649</x:v>
      </x:c>
      <x:c t="n" s="0">
        <x:v>26.41913</x:v>
      </x:c>
      <x:c t="n" s="0">
        <x:v>25.57846</x:v>
      </x:c>
      <x:c t="n" s="0">
        <x:v>24.78886</x:v>
      </x:c>
      <x:c t="n" s="0">
        <x:v>25.0457</x:v>
      </x:c>
      <x:c t="n" s="0">
        <x:v>24.56437</x:v>
      </x:c>
      <x:c t="n" s="0">
        <x:v>26.09319</x:v>
      </x:c>
      <x:c t="n" s="0">
        <x:v>25.31376</x:v>
      </x:c>
      <x:c t="n" s="0">
        <x:v>23.64012</x:v>
      </x:c>
      <x:c t="n" s="0">
        <x:v>21.41153</x:v>
      </x:c>
      <x:c t="n" s="0">
        <x:v>20.18025</x:v>
      </x:c>
      <x:c t="n" s="0">
        <x:v>25.90218</x:v>
      </x:c>
      <x:c t="n" s="0">
        <x:v>32.09762</x:v>
      </x:c>
      <x:c t="n" s="0">
        <x:v>29.3646</x:v>
      </x:c>
      <x:c t="n" s="0">
        <x:v>29.19987</x:v>
      </x:c>
      <x:c t="n" s="0">
        <x:v>8.271822</x:v>
      </x:c>
      <x:c t="n" s="0">
        <x:v>6.51762</x:v>
      </x:c>
      <x:c t="n" s="0">
        <x:v>3.988409</x:v>
      </x:c>
      <x:c t="n" s="0">
        <x:v>4.448019</x:v>
      </x:c>
      <x:c t="n" s="0">
        <x:v>6.012886</x:v>
      </x:c>
      <x:c t="n" s="0">
        <x:v>3.440623</x:v>
      </x:c>
      <x:c t="n" s="0">
        <x:v>-30.06697</x:v>
      </x:c>
      <x:c t="n" s="0">
        <x:v>-29.16826</x:v>
      </x:c>
      <x:c t="n" s="0">
        <x:v>-19.72009</x:v>
      </x:c>
      <x:c t="n" s="0">
        <x:v>-22.97664</x:v>
      </x:c>
      <x:c t="n" s="0">
        <x:v>-11.09136</x:v>
      </x:c>
      <x:c t="n" s="0">
        <x:v>-5.657449</x:v>
      </x:c>
      <x:c t="n" s="0">
        <x:v>-2.554154</x:v>
      </x:c>
      <x:c t="n" s="0">
        <x:v>-0.1811875</x:v>
      </x:c>
      <x:c t="n" s="0">
        <x:v>16.80864</x:v>
      </x:c>
      <x:c t="n" s="0">
        <x:v>12.95929</x:v>
      </x:c>
      <x:c t="n" s="0">
        <x:v>7.596073</x:v>
      </x:c>
      <x:c t="n" s="0">
        <x:v>18.9913</x:v>
      </x:c>
      <x:c t="n" s="0">
        <x:v>25.36978</x:v>
      </x:c>
      <x:c t="n" s="0">
        <x:v>18.24643</x:v>
      </x:c>
      <x:c t="n" s="0">
        <x:v>17.58511</x:v>
      </x:c>
      <x:c t="n" s="0">
        <x:v>20.59686</x:v>
      </x:c>
      <x:c t="n" s="0">
        <x:v>24.72631</x:v>
      </x:c>
      <x:c t="n" s="0">
        <x:v>24.19102</x:v>
      </x:c>
      <x:c t="n" s="0">
        <x:v>26.84104</x:v>
      </x:c>
      <x:c t="n" s="0">
        <x:v>28.21677</x:v>
      </x:c>
      <x:c t="n" s="0">
        <x:v>24.77908</x:v>
      </x:c>
      <x:c t="n" s="0">
        <x:v>27.90183</x:v>
      </x:c>
      <x:c t="n" s="0">
        <x:v>21.22444</x:v>
      </x:c>
      <x:c t="n" s="0">
        <x:v>21.29158</x:v>
      </x:c>
      <x:c t="n" s="0">
        <x:v>17.65818</x:v>
      </x:c>
      <x:c t="n" s="0">
        <x:v>18.69898</x:v>
      </x:c>
      <x:c t="n" s="0">
        <x:v>16.227</x:v>
      </x:c>
      <x:c t="n" s="0">
        <x:v>29.77651</x:v>
      </x:c>
      <x:c t="n" s="0">
        <x:v>24.91693</x:v>
      </x:c>
      <x:c t="n" s="0">
        <x:v>21.22327</x:v>
      </x:c>
      <x:c t="n" s="0">
        <x:v>8.624038</x:v>
      </x:c>
      <x:c t="n" s="0">
        <x:v>5.099509</x:v>
      </x:c>
      <x:c t="n" s="0">
        <x:v>4.605437</x:v>
      </x:c>
      <x:c t="n" s="0">
        <x:v>5.562349</x:v>
      </x:c>
      <x:c t="n" s="0">
        <x:v>6.551429</x:v>
      </x:c>
      <x:c t="n" s="0">
        <x:v>3.708605</x:v>
      </x:c>
      <x:c t="str">
        <x:v>No</x:v>
      </x:c>
      <x:c t="str">
        <x:v>No</x:v>
      </x:c>
      <x:c t="str">
        <x:v/>
      </x:c>
    </x:row>
    <x:row r="531">
      <x:c t="n" s="11">
        <x:v>530</x:v>
      </x:c>
      <x:c t="str" s="11">
        <x:v/>
      </x:c>
      <x:c t="n" s="8">
        <x:v>43944.3562384259</x:v>
      </x:c>
      <x:c t="n" s="7">
        <x:v>43944.3562384259</x:v>
      </x:c>
      <x:c t="n" s="0">
        <x:v>36.44901</x:v>
      </x:c>
      <x:c t="n" s="0">
        <x:v>54.20069</x:v>
      </x:c>
      <x:c t="n" s="0">
        <x:v>65.35431</x:v>
      </x:c>
      <x:c t="n" s="0">
        <x:v>69.38536</x:v>
      </x:c>
      <x:c t="n" s="0">
        <x:v>-30.06697</x:v>
      </x:c>
      <x:c t="n" s="0">
        <x:v>-29.16826</x:v>
      </x:c>
      <x:c t="n" s="0">
        <x:v>-19.84131</x:v>
      </x:c>
      <x:c t="n" s="0">
        <x:v>-18.85511</x:v>
      </x:c>
      <x:c t="n" s="0">
        <x:v>-8.543325</x:v>
      </x:c>
      <x:c t="n" s="0">
        <x:v>-3.162357</x:v>
      </x:c>
      <x:c t="n" s="0">
        <x:v>-2.635587</x:v>
      </x:c>
      <x:c t="n" s="0">
        <x:v>1.50678</x:v>
      </x:c>
      <x:c t="n" s="0">
        <x:v>14.83319</x:v>
      </x:c>
      <x:c t="n" s="0">
        <x:v>12.28673</x:v>
      </x:c>
      <x:c t="n" s="0">
        <x:v>12.92906</x:v>
      </x:c>
      <x:c t="n" s="0">
        <x:v>18.56586</x:v>
      </x:c>
      <x:c t="n" s="0">
        <x:v>22.20081</x:v>
      </x:c>
      <x:c t="n" s="0">
        <x:v>25.25957</x:v>
      </x:c>
      <x:c t="n" s="0">
        <x:v>24.7317</x:v>
      </x:c>
      <x:c t="n" s="0">
        <x:v>22.90936</x:v>
      </x:c>
      <x:c t="n" s="0">
        <x:v>26.12563</x:v>
      </x:c>
      <x:c t="n" s="0">
        <x:v>25.13375</x:v>
      </x:c>
      <x:c t="n" s="0">
        <x:v>24.40445</x:v>
      </x:c>
      <x:c t="n" s="0">
        <x:v>25.76439</x:v>
      </x:c>
      <x:c t="n" s="0">
        <x:v>24.73619</x:v>
      </x:c>
      <x:c t="n" s="0">
        <x:v>25.98001</x:v>
      </x:c>
      <x:c t="n" s="0">
        <x:v>25.04727</x:v>
      </x:c>
      <x:c t="n" s="0">
        <x:v>23.35203</x:v>
      </x:c>
      <x:c t="n" s="0">
        <x:v>21.50292</x:v>
      </x:c>
      <x:c t="n" s="0">
        <x:v>19.98208</x:v>
      </x:c>
      <x:c t="n" s="0">
        <x:v>25.26515</x:v>
      </x:c>
      <x:c t="n" s="0">
        <x:v>31.81894</x:v>
      </x:c>
      <x:c t="n" s="0">
        <x:v>28.87415</x:v>
      </x:c>
      <x:c t="n" s="0">
        <x:v>28.59074</x:v>
      </x:c>
      <x:c t="n" s="0">
        <x:v>8.237465</x:v>
      </x:c>
      <x:c t="n" s="0">
        <x:v>6.442387</x:v>
      </x:c>
      <x:c t="n" s="0">
        <x:v>4.155826</x:v>
      </x:c>
      <x:c t="n" s="0">
        <x:v>4.698293</x:v>
      </x:c>
      <x:c t="n" s="0">
        <x:v>5.850378</x:v>
      </x:c>
      <x:c t="n" s="0">
        <x:v>3.319561</x:v>
      </x:c>
      <x:c t="n" s="0">
        <x:v>-30.06697</x:v>
      </x:c>
      <x:c t="n" s="0">
        <x:v>-29.16826</x:v>
      </x:c>
      <x:c t="n" s="0">
        <x:v>-18.96038</x:v>
      </x:c>
      <x:c t="n" s="0">
        <x:v>-20.76496</x:v>
      </x:c>
      <x:c t="n" s="0">
        <x:v>-11.09136</x:v>
      </x:c>
      <x:c t="n" s="0">
        <x:v>-5.657449</x:v>
      </x:c>
      <x:c t="n" s="0">
        <x:v>-4.158382</x:v>
      </x:c>
      <x:c t="n" s="0">
        <x:v>-0.1811875</x:v>
      </x:c>
      <x:c t="n" s="0">
        <x:v>16.45776</x:v>
      </x:c>
      <x:c t="n" s="0">
        <x:v>10.15056</x:v>
      </x:c>
      <x:c t="n" s="0">
        <x:v>7.160483</x:v>
      </x:c>
      <x:c t="n" s="0">
        <x:v>12.44589</x:v>
      </x:c>
      <x:c t="n" s="0">
        <x:v>25.63129</x:v>
      </x:c>
      <x:c t="n" s="0">
        <x:v>19.59922</x:v>
      </x:c>
      <x:c t="n" s="0">
        <x:v>13.79609</x:v>
      </x:c>
      <x:c t="n" s="0">
        <x:v>22.30013</x:v>
      </x:c>
      <x:c t="n" s="0">
        <x:v>22.87242</x:v>
      </x:c>
      <x:c t="n" s="0">
        <x:v>21.69094</x:v>
      </x:c>
      <x:c t="n" s="0">
        <x:v>18.48458</x:v>
      </x:c>
      <x:c t="n" s="0">
        <x:v>24.60907</x:v>
      </x:c>
      <x:c t="n" s="0">
        <x:v>24.92107</x:v>
      </x:c>
      <x:c t="n" s="0">
        <x:v>26.25939</x:v>
      </x:c>
      <x:c t="n" s="0">
        <x:v>23.95861</x:v>
      </x:c>
      <x:c t="n" s="0">
        <x:v>22.94703</x:v>
      </x:c>
      <x:c t="n" s="0">
        <x:v>22.2465</x:v>
      </x:c>
      <x:c t="n" s="0">
        <x:v>17.05397</x:v>
      </x:c>
      <x:c t="n" s="0">
        <x:v>18.32012</x:v>
      </x:c>
      <x:c t="n" s="0">
        <x:v>29.94659</x:v>
      </x:c>
      <x:c t="n" s="0">
        <x:v>22.45993</x:v>
      </x:c>
      <x:c t="n" s="0">
        <x:v>21.91844</x:v>
      </x:c>
      <x:c t="n" s="0">
        <x:v>7.817281</x:v>
      </x:c>
      <x:c t="n" s="0">
        <x:v>6.003067</x:v>
      </x:c>
      <x:c t="n" s="0">
        <x:v>4.754351</x:v>
      </x:c>
      <x:c t="n" s="0">
        <x:v>6.234586</x:v>
      </x:c>
      <x:c t="n" s="0">
        <x:v>3.678298</x:v>
      </x:c>
      <x:c t="n" s="0">
        <x:v>2.273897</x:v>
      </x:c>
      <x:c t="str">
        <x:v>No</x:v>
      </x:c>
      <x:c t="str">
        <x:v>No</x:v>
      </x:c>
      <x:c t="str">
        <x:v/>
      </x:c>
    </x:row>
    <x:row r="532">
      <x:c t="n" s="11">
        <x:v>531</x:v>
      </x:c>
      <x:c t="str" s="11">
        <x:v/>
      </x:c>
      <x:c t="n" s="8">
        <x:v>43944.3562384259</x:v>
      </x:c>
      <x:c t="n" s="7">
        <x:v>43944.3562384259</x:v>
      </x:c>
      <x:c t="n" s="0">
        <x:v>40.50524</x:v>
      </x:c>
      <x:c t="n" s="0">
        <x:v>54.20069</x:v>
      </x:c>
      <x:c t="n" s="0">
        <x:v>58.9915</x:v>
      </x:c>
      <x:c t="n" s="0">
        <x:v>68.10506</x:v>
      </x:c>
      <x:c t="n" s="0">
        <x:v>-30.06697</x:v>
      </x:c>
      <x:c t="n" s="0">
        <x:v>-29.16826</x:v>
      </x:c>
      <x:c t="n" s="0">
        <x:v>-19.62942</x:v>
      </x:c>
      <x:c t="n" s="0">
        <x:v>-18.98494</x:v>
      </x:c>
      <x:c t="n" s="0">
        <x:v>-8.834252</x:v>
      </x:c>
      <x:c t="n" s="0">
        <x:v>-3.44865</x:v>
      </x:c>
      <x:c t="n" s="0">
        <x:v>-2.82726</x:v>
      </x:c>
      <x:c t="n" s="0">
        <x:v>1.152942</x:v>
      </x:c>
      <x:c t="n" s="0">
        <x:v>15.11167</x:v>
      </x:c>
      <x:c t="n" s="0">
        <x:v>12.03316</x:v>
      </x:c>
      <x:c t="n" s="0">
        <x:v>12.43611</x:v>
      </x:c>
      <x:c t="n" s="0">
        <x:v>18.05826</x:v>
      </x:c>
      <x:c t="n" s="0">
        <x:v>22.61837</x:v>
      </x:c>
      <x:c t="n" s="0">
        <x:v>24.77872</x:v>
      </x:c>
      <x:c t="n" s="0">
        <x:v>24.05622</x:v>
      </x:c>
      <x:c t="n" s="0">
        <x:v>22.95354</x:v>
      </x:c>
      <x:c t="n" s="0">
        <x:v>25.6561</x:v>
      </x:c>
      <x:c t="n" s="0">
        <x:v>25.03412</x:v>
      </x:c>
      <x:c t="n" s="0">
        <x:v>23.79311</x:v>
      </x:c>
      <x:c t="n" s="0">
        <x:v>25.26575</x:v>
      </x:c>
      <x:c t="n" s="0">
        <x:v>25.73175</x:v>
      </x:c>
      <x:c t="n" s="0">
        <x:v>26.55149</x:v>
      </x:c>
      <x:c t="n" s="0">
        <x:v>25.2089</x:v>
      </x:c>
      <x:c t="n" s="0">
        <x:v>23.59846</x:v>
      </x:c>
      <x:c t="n" s="0">
        <x:v>21.50383</x:v>
      </x:c>
      <x:c t="n" s="0">
        <x:v>19.77497</x:v>
      </x:c>
      <x:c t="n" s="0">
        <x:v>25.19567</x:v>
      </x:c>
      <x:c t="n" s="0">
        <x:v>31.51231</x:v>
      </x:c>
      <x:c t="n" s="0">
        <x:v>28.34983</x:v>
      </x:c>
      <x:c t="n" s="0">
        <x:v>29.35846</x:v>
      </x:c>
      <x:c t="n" s="0">
        <x:v>8.201262</x:v>
      </x:c>
      <x:c t="n" s="0">
        <x:v>6.723588</x:v>
      </x:c>
      <x:c t="n" s="0">
        <x:v>4.263914</x:v>
      </x:c>
      <x:c t="n" s="0">
        <x:v>4.979924</x:v>
      </x:c>
      <x:c t="n" s="0">
        <x:v>5.661185</x:v>
      </x:c>
      <x:c t="n" s="0">
        <x:v>3.114373</x:v>
      </x:c>
      <x:c t="n" s="0">
        <x:v>-30.06697</x:v>
      </x:c>
      <x:c t="n" s="0">
        <x:v>-29.16826</x:v>
      </x:c>
      <x:c t="n" s="0">
        <x:v>-18.56112</x:v>
      </x:c>
      <x:c t="n" s="0">
        <x:v>-19.83272</x:v>
      </x:c>
      <x:c t="n" s="0">
        <x:v>-11.09136</x:v>
      </x:c>
      <x:c t="n" s="0">
        <x:v>-5.657449</x:v>
      </x:c>
      <x:c t="n" s="0">
        <x:v>-4.158382</x:v>
      </x:c>
      <x:c t="n" s="0">
        <x:v>-3.472607</x:v>
      </x:c>
      <x:c t="n" s="0">
        <x:v>15.98024</x:v>
      </x:c>
      <x:c t="n" s="0">
        <x:v>10.15056</x:v>
      </x:c>
      <x:c t="n" s="0">
        <x:v>7.160483</x:v>
      </x:c>
      <x:c t="n" s="0">
        <x:v>12.44589</x:v>
      </x:c>
      <x:c t="n" s="0">
        <x:v>23.09252</x:v>
      </x:c>
      <x:c t="n" s="0">
        <x:v>19.30123</x:v>
      </x:c>
      <x:c t="n" s="0">
        <x:v>13.10529</x:v>
      </x:c>
      <x:c t="n" s="0">
        <x:v>24.54713</x:v>
      </x:c>
      <x:c t="n" s="0">
        <x:v>24.81113</x:v>
      </x:c>
      <x:c t="n" s="0">
        <x:v>23.31101</x:v>
      </x:c>
      <x:c t="n" s="0">
        <x:v>16.3198</x:v>
      </x:c>
      <x:c t="n" s="0">
        <x:v>23.41013</x:v>
      </x:c>
      <x:c t="n" s="0">
        <x:v>29.13238</x:v>
      </x:c>
      <x:c t="n" s="0">
        <x:v>29.92734</x:v>
      </x:c>
      <x:c t="n" s="0">
        <x:v>27.11958</x:v>
      </x:c>
      <x:c t="n" s="0">
        <x:v>23.73198</x:v>
      </x:c>
      <x:c t="n" s="0">
        <x:v>21.49108</x:v>
      </x:c>
      <x:c t="n" s="0">
        <x:v>18.81914</x:v>
      </x:c>
      <x:c t="n" s="0">
        <x:v>26.31928</x:v>
      </x:c>
      <x:c t="n" s="0">
        <x:v>29.46856</x:v>
      </x:c>
      <x:c t="n" s="0">
        <x:v>20.99028</x:v>
      </x:c>
      <x:c t="n" s="0">
        <x:v>36.288</x:v>
      </x:c>
      <x:c t="n" s="0">
        <x:v>8.231825</x:v>
      </x:c>
      <x:c t="n" s="0">
        <x:v>8.107864</x:v>
      </x:c>
      <x:c t="n" s="0">
        <x:v>4.569907</x:v>
      </x:c>
      <x:c t="n" s="0">
        <x:v>6.91783</x:v>
      </x:c>
      <x:c t="n" s="0">
        <x:v>3.757887</x:v>
      </x:c>
      <x:c t="n" s="0">
        <x:v>1.737191</x:v>
      </x:c>
      <x:c t="str">
        <x:v>No</x:v>
      </x:c>
      <x:c t="str">
        <x:v>No</x:v>
      </x:c>
      <x:c t="str">
        <x:v/>
      </x:c>
    </x:row>
    <x:row r="533">
      <x:c t="n" s="11">
        <x:v>532</x:v>
      </x:c>
      <x:c t="str" s="11">
        <x:v/>
      </x:c>
      <x:c t="n" s="8">
        <x:v>43944.3562384259</x:v>
      </x:c>
      <x:c t="n" s="7">
        <x:v>43944.3562384259</x:v>
      </x:c>
      <x:c t="n" s="0">
        <x:v>37.63484</x:v>
      </x:c>
      <x:c t="n" s="0">
        <x:v>54.20069</x:v>
      </x:c>
      <x:c t="n" s="0">
        <x:v>69.00773</x:v>
      </x:c>
      <x:c t="n" s="0">
        <x:v>71.58533</x:v>
      </x:c>
      <x:c t="n" s="0">
        <x:v>-30.06697</x:v>
      </x:c>
      <x:c t="n" s="0">
        <x:v>-29.16826</x:v>
      </x:c>
      <x:c t="n" s="0">
        <x:v>-19.45624</x:v>
      </x:c>
      <x:c t="n" s="0">
        <x:v>-19.09897</x:v>
      </x:c>
      <x:c t="n" s="0">
        <x:v>-9.099135</x:v>
      </x:c>
      <x:c t="n" s="0">
        <x:v>-3.709044</x:v>
      </x:c>
      <x:c t="n" s="0">
        <x:v>-2.997931</x:v>
      </x:c>
      <x:c t="n" s="0">
        <x:v>0.6769542</x:v>
      </x:c>
      <x:c t="n" s="0">
        <x:v>14.77912</x:v>
      </x:c>
      <x:c t="n" s="0">
        <x:v>11.80423</x:v>
      </x:c>
      <x:c t="n" s="0">
        <x:v>11.96572</x:v>
      </x:c>
      <x:c t="n" s="0">
        <x:v>17.57219</x:v>
      </x:c>
      <x:c t="n" s="0">
        <x:v>22.50278</x:v>
      </x:c>
      <x:c t="n" s="0">
        <x:v>24.18232</x:v>
      </x:c>
      <x:c t="n" s="0">
        <x:v>23.54885</x:v>
      </x:c>
      <x:c t="n" s="0">
        <x:v>23.52741</x:v>
      </x:c>
      <x:c t="n" s="0">
        <x:v>25.94738</x:v>
      </x:c>
      <x:c t="n" s="0">
        <x:v>24.78584</x:v>
      </x:c>
      <x:c t="n" s="0">
        <x:v>23.27604</x:v>
      </x:c>
      <x:c t="n" s="0">
        <x:v>25.48713</x:v>
      </x:c>
      <x:c t="n" s="0">
        <x:v>25.54561</x:v>
      </x:c>
      <x:c t="n" s="0">
        <x:v>27.05678</x:v>
      </x:c>
      <x:c t="n" s="0">
        <x:v>25.13039</x:v>
      </x:c>
      <x:c t="n" s="0">
        <x:v>23.22916</x:v>
      </x:c>
      <x:c t="n" s="0">
        <x:v>21.20392</x:v>
      </x:c>
      <x:c t="n" s="0">
        <x:v>19.497</x:v>
      </x:c>
      <x:c t="n" s="0">
        <x:v>25.60376</x:v>
      </x:c>
      <x:c t="n" s="0">
        <x:v>31.21789</x:v>
      </x:c>
      <x:c t="n" s="0">
        <x:v>28.47866</x:v>
      </x:c>
      <x:c t="n" s="0">
        <x:v>31.37072</x:v>
      </x:c>
      <x:c t="n" s="0">
        <x:v>8.325066</x:v>
      </x:c>
      <x:c t="n" s="0">
        <x:v>6.657732</x:v>
      </x:c>
      <x:c t="n" s="0">
        <x:v>4.340204</x:v>
      </x:c>
      <x:c t="n" s="0">
        <x:v>5.078849</x:v>
      </x:c>
      <x:c t="n" s="0">
        <x:v>5.470663</x:v>
      </x:c>
      <x:c t="n" s="0">
        <x:v>3.051061</x:v>
      </x:c>
      <x:c t="n" s="0">
        <x:v>-30.06697</x:v>
      </x:c>
      <x:c t="n" s="0">
        <x:v>-29.16826</x:v>
      </x:c>
      <x:c t="n" s="0">
        <x:v>-18.56112</x:v>
      </x:c>
      <x:c t="n" s="0">
        <x:v>-19.83272</x:v>
      </x:c>
      <x:c t="n" s="0">
        <x:v>-11.86742</x:v>
      </x:c>
      <x:c t="n" s="0">
        <x:v>-5.657449</x:v>
      </x:c>
      <x:c t="n" s="0">
        <x:v>-4.158382</x:v>
      </x:c>
      <x:c t="n" s="0">
        <x:v>-4.239975</x:v>
      </x:c>
      <x:c t="n" s="0">
        <x:v>8.685112</x:v>
      </x:c>
      <x:c t="n" s="0">
        <x:v>9.097928</x:v>
      </x:c>
      <x:c t="n" s="0">
        <x:v>7.160483</x:v>
      </x:c>
      <x:c t="n" s="0">
        <x:v>15.49148</x:v>
      </x:c>
      <x:c t="n" s="0">
        <x:v>21.75692</x:v>
      </x:c>
      <x:c t="n" s="0">
        <x:v>12.64936</x:v>
      </x:c>
      <x:c t="n" s="0">
        <x:v>18.44807</x:v>
      </x:c>
      <x:c t="n" s="0">
        <x:v>24.08754</x:v>
      </x:c>
      <x:c t="n" s="0">
        <x:v>24.97985</x:v>
      </x:c>
      <x:c t="n" s="0">
        <x:v>23.67512</x:v>
      </x:c>
      <x:c t="n" s="0">
        <x:v>18.68491</x:v>
      </x:c>
      <x:c t="n" s="0">
        <x:v>26.16549</x:v>
      </x:c>
      <x:c t="n" s="0">
        <x:v>24.97309</x:v>
      </x:c>
      <x:c t="n" s="0">
        <x:v>27.62542</x:v>
      </x:c>
      <x:c t="n" s="0">
        <x:v>23.69056</x:v>
      </x:c>
      <x:c t="n" s="0">
        <x:v>20.978</x:v>
      </x:c>
      <x:c t="n" s="0">
        <x:v>20.1462</x:v>
      </x:c>
      <x:c t="n" s="0">
        <x:v>19.23549</x:v>
      </x:c>
      <x:c t="n" s="0">
        <x:v>26.5241</x:v>
      </x:c>
      <x:c t="n" s="0">
        <x:v>27.57676</x:v>
      </x:c>
      <x:c t="n" s="0">
        <x:v>30.45787</x:v>
      </x:c>
      <x:c t="n" s="0">
        <x:v>32.87609</x:v>
      </x:c>
      <x:c t="n" s="0">
        <x:v>8.511385</x:v>
      </x:c>
      <x:c t="n" s="0">
        <x:v>7.744007</x:v>
      </x:c>
      <x:c t="n" s="0">
        <x:v>5.163991</x:v>
      </x:c>
      <x:c t="n" s="0">
        <x:v>4.827449</x:v>
      </x:c>
      <x:c t="n" s="0">
        <x:v>4.402786</x:v>
      </x:c>
      <x:c t="n" s="0">
        <x:v>2.792264</x:v>
      </x:c>
      <x:c t="str">
        <x:v>No</x:v>
      </x:c>
      <x:c t="str">
        <x:v>No</x:v>
      </x:c>
      <x:c t="str">
        <x:v/>
      </x:c>
    </x:row>
    <x:row r="534">
      <x:c t="n" s="11">
        <x:v>533</x:v>
      </x:c>
      <x:c t="str" s="11">
        <x:v/>
      </x:c>
      <x:c t="n" s="8">
        <x:v>43944.3562384259</x:v>
      </x:c>
      <x:c t="n" s="7">
        <x:v>43944.3562384259</x:v>
      </x:c>
      <x:c t="n" s="0">
        <x:v>38.64783</x:v>
      </x:c>
      <x:c t="n" s="0">
        <x:v>54.20069</x:v>
      </x:c>
      <x:c t="n" s="0">
        <x:v>70.84502</x:v>
      </x:c>
      <x:c t="n" s="0">
        <x:v>73.73648</x:v>
      </x:c>
      <x:c t="n" s="0">
        <x:v>-30.06697</x:v>
      </x:c>
      <x:c t="n" s="0">
        <x:v>-29.16826</x:v>
      </x:c>
      <x:c t="n" s="0">
        <x:v>-19.31369</x:v>
      </x:c>
      <x:c t="n" s="0">
        <x:v>-19.19881</x:v>
      </x:c>
      <x:c t="n" s="0">
        <x:v>-9.527727</x:v>
      </x:c>
      <x:c t="n" s="0">
        <x:v>-3.944497</x:v>
      </x:c>
      <x:c t="n" s="0">
        <x:v>-3.149192</x:v>
      </x:c>
      <x:c t="n" s="0">
        <x:v>0.3989702</x:v>
      </x:c>
      <x:c t="n" s="0">
        <x:v>14.27256</x:v>
      </x:c>
      <x:c t="n" s="0">
        <x:v>11.32983</x:v>
      </x:c>
      <x:c t="n" s="0">
        <x:v>11.51027</x:v>
      </x:c>
      <x:c t="n" s="0">
        <x:v>17.65983</x:v>
      </x:c>
      <x:c t="n" s="0">
        <x:v>22.40157</x:v>
      </x:c>
      <x:c t="n" s="0">
        <x:v>23.54886</x:v>
      </x:c>
      <x:c t="n" s="0">
        <x:v>23.21563</x:v>
      </x:c>
      <x:c t="n" s="0">
        <x:v>22.95939</x:v>
      </x:c>
      <x:c t="n" s="0">
        <x:v>25.43779</x:v>
      </x:c>
      <x:c t="n" s="0">
        <x:v>24.61971</x:v>
      </x:c>
      <x:c t="n" s="0">
        <x:v>22.98384</x:v>
      </x:c>
      <x:c t="n" s="0">
        <x:v>25.03907</x:v>
      </x:c>
      <x:c t="n" s="0">
        <x:v>25.74909</x:v>
      </x:c>
      <x:c t="n" s="0">
        <x:v>27.13329</x:v>
      </x:c>
      <x:c t="n" s="0">
        <x:v>25.30713</x:v>
      </x:c>
      <x:c t="n" s="0">
        <x:v>23.18588</x:v>
      </x:c>
      <x:c t="n" s="0">
        <x:v>21.98049</x:v>
      </x:c>
      <x:c t="n" s="0">
        <x:v>19.64165</x:v>
      </x:c>
      <x:c t="n" s="0">
        <x:v>25.56226</x:v>
      </x:c>
      <x:c t="n" s="0">
        <x:v>30.71832</x:v>
      </x:c>
      <x:c t="n" s="0">
        <x:v>29.35475</x:v>
      </x:c>
      <x:c t="n" s="0">
        <x:v>31.19564</x:v>
      </x:c>
      <x:c t="n" s="0">
        <x:v>8.630147</x:v>
      </x:c>
      <x:c t="n" s="0">
        <x:v>7.153595</x:v>
      </x:c>
      <x:c t="n" s="0">
        <x:v>4.444383</x:v>
      </x:c>
      <x:c t="n" s="0">
        <x:v>4.973979</x:v>
      </x:c>
      <x:c t="n" s="0">
        <x:v>5.572404</x:v>
      </x:c>
      <x:c t="n" s="0">
        <x:v>2.961308</x:v>
      </x:c>
      <x:c t="n" s="0">
        <x:v>-30.06697</x:v>
      </x:c>
      <x:c t="n" s="0">
        <x:v>-29.16826</x:v>
      </x:c>
      <x:c t="n" s="0">
        <x:v>-18.56112</x:v>
      </x:c>
      <x:c t="n" s="0">
        <x:v>-19.83272</x:v>
      </x:c>
      <x:c t="n" s="0">
        <x:v>-13.58141</x:v>
      </x:c>
      <x:c t="n" s="0">
        <x:v>-5.657449</x:v>
      </x:c>
      <x:c t="n" s="0">
        <x:v>-4.158382</x:v>
      </x:c>
      <x:c t="n" s="0">
        <x:v>1.70644</x:v>
      </x:c>
      <x:c t="n" s="0">
        <x:v>8.685112</x:v>
      </x:c>
      <x:c t="n" s="0">
        <x:v>6.444935</x:v>
      </x:c>
      <x:c t="n" s="0">
        <x:v>6.484672</x:v>
      </x:c>
      <x:c t="n" s="0">
        <x:v>18.13984</x:v>
      </x:c>
      <x:c t="n" s="0">
        <x:v>19.96362</x:v>
      </x:c>
      <x:c t="n" s="0">
        <x:v>13.05746</x:v>
      </x:c>
      <x:c t="n" s="0">
        <x:v>21.75499</x:v>
      </x:c>
      <x:c t="n" s="0">
        <x:v>20.64079</x:v>
      </x:c>
      <x:c t="n" s="0">
        <x:v>25.37667</x:v>
      </x:c>
      <x:c t="n" s="0">
        <x:v>21.28503</x:v>
      </x:c>
      <x:c t="n" s="0">
        <x:v>20.00275</x:v>
      </x:c>
      <x:c t="n" s="0">
        <x:v>20.13166</x:v>
      </x:c>
      <x:c t="n" s="0">
        <x:v>25.87848</x:v>
      </x:c>
      <x:c t="n" s="0">
        <x:v>27.54964</x:v>
      </x:c>
      <x:c t="n" s="0">
        <x:v>26.54869</x:v>
      </x:c>
      <x:c t="n" s="0">
        <x:v>24.08562</x:v>
      </x:c>
      <x:c t="n" s="0">
        <x:v>24.22549</x:v>
      </x:c>
      <x:c t="n" s="0">
        <x:v>18.68396</x:v>
      </x:c>
      <x:c t="n" s="0">
        <x:v>26.43337</x:v>
      </x:c>
      <x:c t="n" s="0">
        <x:v>23.81074</x:v>
      </x:c>
      <x:c t="n" s="0">
        <x:v>33.90621</x:v>
      </x:c>
      <x:c t="n" s="0">
        <x:v>29.54366</x:v>
      </x:c>
      <x:c t="n" s="0">
        <x:v>11.50789</x:v>
      </x:c>
      <x:c t="n" s="0">
        <x:v>9.942677</x:v>
      </x:c>
      <x:c t="n" s="0">
        <x:v>5.104024</x:v>
      </x:c>
      <x:c t="n" s="0">
        <x:v>2.386825</x:v>
      </x:c>
      <x:c t="n" s="0">
        <x:v>7.563166</x:v>
      </x:c>
      <x:c t="n" s="0">
        <x:v>3.960686</x:v>
      </x:c>
      <x:c t="str">
        <x:v>No</x:v>
      </x:c>
      <x:c t="str">
        <x:v>No</x:v>
      </x:c>
      <x:c t="str">
        <x:v/>
      </x:c>
    </x:row>
    <x:row r="535">
      <x:c t="n" s="11">
        <x:v>534</x:v>
      </x:c>
      <x:c t="str" s="11">
        <x:v/>
      </x:c>
      <x:c t="n" s="8">
        <x:v>43944.3562384259</x:v>
      </x:c>
      <x:c t="n" s="7">
        <x:v>43944.3562384259</x:v>
      </x:c>
      <x:c t="n" s="0">
        <x:v>42.35166</x:v>
      </x:c>
      <x:c t="n" s="0">
        <x:v>54.20069</x:v>
      </x:c>
      <x:c t="n" s="0">
        <x:v>69.21686</x:v>
      </x:c>
      <x:c t="n" s="0">
        <x:v>72.66438</x:v>
      </x:c>
      <x:c t="n" s="0">
        <x:v>-30.06697</x:v>
      </x:c>
      <x:c t="n" s="0">
        <x:v>-29.16826</x:v>
      </x:c>
      <x:c t="n" s="0">
        <x:v>-19.19554</x:v>
      </x:c>
      <x:c t="n" s="0">
        <x:v>-19.28589</x:v>
      </x:c>
      <x:c t="n" s="0">
        <x:v>-9.930538</x:v>
      </x:c>
      <x:c t="n" s="0">
        <x:v>-4.1905</x:v>
      </x:c>
      <x:c t="n" s="0">
        <x:v>-3.419314</x:v>
      </x:c>
      <x:c t="n" s="0">
        <x:v>1.184882</x:v>
      </x:c>
      <x:c t="n" s="0">
        <x:v>13.78762</x:v>
      </x:c>
      <x:c t="n" s="0">
        <x:v>10.87913</x:v>
      </x:c>
      <x:c t="n" s="0">
        <x:v>11.01483</x:v>
      </x:c>
      <x:c t="n" s="0">
        <x:v>17.73329</x:v>
      </x:c>
      <x:c t="n" s="0">
        <x:v>21.77847</x:v>
      </x:c>
      <x:c t="n" s="0">
        <x:v>22.9391</x:v>
      </x:c>
      <x:c t="n" s="0">
        <x:v>23.11385</x:v>
      </x:c>
      <x:c t="n" s="0">
        <x:v>23.32956</x:v>
      </x:c>
      <x:c t="n" s="0">
        <x:v>25.85704</x:v>
      </x:c>
      <x:c t="n" s="0">
        <x:v>24.29869</x:v>
      </x:c>
      <x:c t="n" s="0">
        <x:v>23.08949</x:v>
      </x:c>
      <x:c t="n" s="0">
        <x:v>24.94294</x:v>
      </x:c>
      <x:c t="n" s="0">
        <x:v>25.499</x:v>
      </x:c>
      <x:c t="n" s="0">
        <x:v>27.15658</x:v>
      </x:c>
      <x:c t="n" s="0">
        <x:v>25.27571</x:v>
      </x:c>
      <x:c t="n" s="0">
        <x:v>23.1558</x:v>
      </x:c>
      <x:c t="n" s="0">
        <x:v>21.54737</x:v>
      </x:c>
      <x:c t="n" s="0">
        <x:v>19.60054</x:v>
      </x:c>
      <x:c t="n" s="0">
        <x:v>25.94555</x:v>
      </x:c>
      <x:c t="n" s="0">
        <x:v>30.14914</x:v>
      </x:c>
      <x:c t="n" s="0">
        <x:v>30.22649</x:v>
      </x:c>
      <x:c t="n" s="0">
        <x:v>31.24558</x:v>
      </x:c>
      <x:c t="n" s="0">
        <x:v>9.814952</x:v>
      </x:c>
      <x:c t="n" s="0">
        <x:v>7.577353</x:v>
      </x:c>
      <x:c t="n" s="0">
        <x:v>4.627776</x:v>
      </x:c>
      <x:c t="n" s="0">
        <x:v>4.783531</x:v>
      </x:c>
      <x:c t="n" s="0">
        <x:v>5.794367</x:v>
      </x:c>
      <x:c t="n" s="0">
        <x:v>3.102576</x:v>
      </x:c>
      <x:c t="n" s="0">
        <x:v>-30.06697</x:v>
      </x:c>
      <x:c t="n" s="0">
        <x:v>-29.16826</x:v>
      </x:c>
      <x:c t="n" s="0">
        <x:v>-18.56112</x:v>
      </x:c>
      <x:c t="n" s="0">
        <x:v>-19.83272</x:v>
      </x:c>
      <x:c t="n" s="0">
        <x:v>-13.58141</x:v>
      </x:c>
      <x:c t="n" s="0">
        <x:v>-6.33805</x:v>
      </x:c>
      <x:c t="n" s="0">
        <x:v>-7.121988</x:v>
      </x:c>
      <x:c t="n" s="0">
        <x:v>4.126118</x:v>
      </x:c>
      <x:c t="n" s="0">
        <x:v>8.685112</x:v>
      </x:c>
      <x:c t="n" s="0">
        <x:v>6.444935</x:v>
      </x:c>
      <x:c t="n" s="0">
        <x:v>5.683963</x:v>
      </x:c>
      <x:c t="n" s="0">
        <x:v>18.13984</x:v>
      </x:c>
      <x:c t="n" s="0">
        <x:v>11.66499</x:v>
      </x:c>
      <x:c t="n" s="0">
        <x:v>13.66248</x:v>
      </x:c>
      <x:c t="n" s="0">
        <x:v>22.35817</x:v>
      </x:c>
      <x:c t="n" s="0">
        <x:v>25.60865</x:v>
      </x:c>
      <x:c t="n" s="0">
        <x:v>26.68065</x:v>
      </x:c>
      <x:c t="n" s="0">
        <x:v>23.65892</x:v>
      </x:c>
      <x:c t="n" s="0">
        <x:v>25.20311</x:v>
      </x:c>
      <x:c t="n" s="0">
        <x:v>24.06885</x:v>
      </x:c>
      <x:c t="n" s="0">
        <x:v>21.80513</x:v>
      </x:c>
      <x:c t="n" s="0">
        <x:v>26.24628</x:v>
      </x:c>
      <x:c t="n" s="0">
        <x:v>24.99399</x:v>
      </x:c>
      <x:c t="n" s="0">
        <x:v>21.38823</x:v>
      </x:c>
      <x:c t="n" s="0">
        <x:v>16.57404</x:v>
      </x:c>
      <x:c t="n" s="0">
        <x:v>21.49759</x:v>
      </x:c>
      <x:c t="n" s="0">
        <x:v>27.51994</x:v>
      </x:c>
      <x:c t="n" s="0">
        <x:v>22.46111</x:v>
      </x:c>
      <x:c t="n" s="0">
        <x:v>31.55054</x:v>
      </x:c>
      <x:c t="n" s="0">
        <x:v>37.94504</x:v>
      </x:c>
      <x:c t="n" s="0">
        <x:v>13.29956</x:v>
      </x:c>
      <x:c t="n" s="0">
        <x:v>9.067469</x:v>
      </x:c>
      <x:c t="n" s="0">
        <x:v>5.515065</x:v>
      </x:c>
      <x:c t="n" s="0">
        <x:v>4.443378</x:v>
      </x:c>
      <x:c t="n" s="0">
        <x:v>6.120928</x:v>
      </x:c>
      <x:c t="n" s="0">
        <x:v>2.569247</x:v>
      </x:c>
      <x:c t="str">
        <x:v>No</x:v>
      </x:c>
      <x:c t="str">
        <x:v>No</x:v>
      </x:c>
      <x:c t="str">
        <x:v/>
      </x:c>
    </x:row>
    <x:row r="536">
      <x:c t="n" s="11">
        <x:v>535</x:v>
      </x:c>
      <x:c t="str" s="11">
        <x:v/>
      </x:c>
      <x:c t="n" s="8">
        <x:v>43944.3562384259</x:v>
      </x:c>
      <x:c t="n" s="7">
        <x:v>43944.3562384259</x:v>
      </x:c>
      <x:c t="n" s="0">
        <x:v>44.64575</x:v>
      </x:c>
      <x:c t="n" s="0">
        <x:v>54.20069</x:v>
      </x:c>
      <x:c t="n" s="0">
        <x:v>66.0287</x:v>
      </x:c>
      <x:c t="n" s="0">
        <x:v>69.90714</x:v>
      </x:c>
      <x:c t="n" s="0">
        <x:v>-30.06697</x:v>
      </x:c>
      <x:c t="n" s="0">
        <x:v>-29.16826</x:v>
      </x:c>
      <x:c t="n" s="0">
        <x:v>-19.0971</x:v>
      </x:c>
      <x:c t="n" s="0">
        <x:v>-19.36172</x:v>
      </x:c>
      <x:c t="n" s="0">
        <x:v>-10.30685</x:v>
      </x:c>
      <x:c t="n" s="0">
        <x:v>-4.468398</x:v>
      </x:c>
      <x:c t="n" s="0">
        <x:v>-3.896453</x:v>
      </x:c>
      <x:c t="n" s="0">
        <x:v>1.759145</x:v>
      </x:c>
      <x:c t="n" s="0">
        <x:v>13.19702</x:v>
      </x:c>
      <x:c t="n" s="0">
        <x:v>10.45333</x:v>
      </x:c>
      <x:c t="n" s="0">
        <x:v>10.54178</x:v>
      </x:c>
      <x:c t="n" s="0">
        <x:v>17.76338</x:v>
      </x:c>
      <x:c t="n" s="0">
        <x:v>21.1649</x:v>
      </x:c>
      <x:c t="n" s="0">
        <x:v>22.32151</x:v>
      </x:c>
      <x:c t="n" s="0">
        <x:v>22.98866</x:v>
      </x:c>
      <x:c t="n" s="0">
        <x:v>23.8605</x:v>
      </x:c>
      <x:c t="n" s="0">
        <x:v>25.72971</x:v>
      </x:c>
      <x:c t="n" s="0">
        <x:v>24.17519</x:v>
      </x:c>
      <x:c t="n" s="0">
        <x:v>22.99318</x:v>
      </x:c>
      <x:c t="n" s="0">
        <x:v>24.46133</x:v>
      </x:c>
      <x:c t="n" s="0">
        <x:v>25.16108</x:v>
      </x:c>
      <x:c t="n" s="0">
        <x:v>26.90821</x:v>
      </x:c>
      <x:c t="n" s="0">
        <x:v>24.99907</x:v>
      </x:c>
      <x:c t="n" s="0">
        <x:v>23.33655</x:v>
      </x:c>
      <x:c t="n" s="0">
        <x:v>21.0532</x:v>
      </x:c>
      <x:c t="n" s="0">
        <x:v>20.20177</x:v>
      </x:c>
      <x:c t="n" s="0">
        <x:v>26.38251</x:v>
      </x:c>
      <x:c t="n" s="0">
        <x:v>29.54537</x:v>
      </x:c>
      <x:c t="n" s="0">
        <x:v>29.86815</x:v>
      </x:c>
      <x:c t="n" s="0">
        <x:v>36.19183</x:v>
      </x:c>
      <x:c t="n" s="0">
        <x:v>9.996619</x:v>
      </x:c>
      <x:c t="n" s="0">
        <x:v>7.883947</x:v>
      </x:c>
      <x:c t="n" s="0">
        <x:v>4.822135</x:v>
      </x:c>
      <x:c t="n" s="0">
        <x:v>4.667733</x:v>
      </x:c>
      <x:c t="n" s="0">
        <x:v>5.83894</x:v>
      </x:c>
      <x:c t="n" s="0">
        <x:v>3.118724</x:v>
      </x:c>
      <x:c t="n" s="0">
        <x:v>-30.06697</x:v>
      </x:c>
      <x:c t="n" s="0">
        <x:v>-29.16826</x:v>
      </x:c>
      <x:c t="n" s="0">
        <x:v>-18.56112</x:v>
      </x:c>
      <x:c t="n" s="0">
        <x:v>-19.83272</x:v>
      </x:c>
      <x:c t="n" s="0">
        <x:v>-13.58141</x:v>
      </x:c>
      <x:c t="n" s="0">
        <x:v>-6.590878</x:v>
      </x:c>
      <x:c t="n" s="0">
        <x:v>-8.836704</x:v>
      </x:c>
      <x:c t="n" s="0">
        <x:v>4.126118</x:v>
      </x:c>
      <x:c t="n" s="0">
        <x:v>-1.547759</x:v>
      </x:c>
      <x:c t="n" s="0">
        <x:v>11.19538</x:v>
      </x:c>
      <x:c t="n" s="0">
        <x:v>5.683963</x:v>
      </x:c>
      <x:c t="n" s="0">
        <x:v>17.64116</x:v>
      </x:c>
      <x:c t="n" s="0">
        <x:v>15.21661</x:v>
      </x:c>
      <x:c t="n" s="0">
        <x:v>10.447</x:v>
      </x:c>
      <x:c t="n" s="0">
        <x:v>22.17365</x:v>
      </x:c>
      <x:c t="n" s="0">
        <x:v>26.26257</x:v>
      </x:c>
      <x:c t="n" s="0">
        <x:v>24.5762</x:v>
      </x:c>
      <x:c t="n" s="0">
        <x:v>23.83647</x:v>
      </x:c>
      <x:c t="n" s="0">
        <x:v>20.84921</x:v>
      </x:c>
      <x:c t="n" s="0">
        <x:v>27.26334</x:v>
      </x:c>
      <x:c t="n" s="0">
        <x:v>24.29943</x:v>
      </x:c>
      <x:c t="n" s="0">
        <x:v>26.26562</x:v>
      </x:c>
      <x:c t="n" s="0">
        <x:v>22.85602</x:v>
      </x:c>
      <x:c t="n" s="0">
        <x:v>25.74232</x:v>
      </x:c>
      <x:c t="n" s="0">
        <x:v>19.59849</x:v>
      </x:c>
      <x:c t="n" s="0">
        <x:v>21.87393</x:v>
      </x:c>
      <x:c t="n" s="0">
        <x:v>28.80262</x:v>
      </x:c>
      <x:c t="n" s="0">
        <x:v>22.99743</x:v>
      </x:c>
      <x:c t="n" s="0">
        <x:v>29.5834</x:v>
      </x:c>
      <x:c t="n" s="0">
        <x:v>43.73219</x:v>
      </x:c>
      <x:c t="n" s="0">
        <x:v>9.794631</x:v>
      </x:c>
      <x:c t="n" s="0">
        <x:v>9.131046</x:v>
      </x:c>
      <x:c t="n" s="0">
        <x:v>5.85689</x:v>
      </x:c>
      <x:c t="n" s="0">
        <x:v>4.590987</x:v>
      </x:c>
      <x:c t="n" s="0">
        <x:v>5.097519</x:v>
      </x:c>
      <x:c t="n" s="0">
        <x:v>3.737316</x:v>
      </x:c>
      <x:c t="str">
        <x:v>No</x:v>
      </x:c>
      <x:c t="str">
        <x:v>No</x:v>
      </x:c>
      <x:c t="str">
        <x:v/>
      </x:c>
    </x:row>
    <x:row r="537">
      <x:c t="n" s="11">
        <x:v>536</x:v>
      </x:c>
      <x:c t="str" s="11">
        <x:v/>
      </x:c>
      <x:c t="n" s="8">
        <x:v>43944.3562384259</x:v>
      </x:c>
      <x:c t="n" s="7">
        <x:v>43944.3562384259</x:v>
      </x:c>
      <x:c t="n" s="0">
        <x:v>42.56919</x:v>
      </x:c>
      <x:c t="n" s="0">
        <x:v>54.20069</x:v>
      </x:c>
      <x:c t="n" s="0">
        <x:v>67.61781</x:v>
      </x:c>
      <x:c t="n" s="0">
        <x:v>70.29866</x:v>
      </x:c>
      <x:c t="n" s="0">
        <x:v>-30.06697</x:v>
      </x:c>
      <x:c t="n" s="0">
        <x:v>-29.16826</x:v>
      </x:c>
      <x:c t="n" s="0">
        <x:v>-19.01477</x:v>
      </x:c>
      <x:c t="n" s="0">
        <x:v>-19.42749</x:v>
      </x:c>
      <x:c t="n" s="0">
        <x:v>-10.65625</x:v>
      </x:c>
      <x:c t="n" s="0">
        <x:v>-4.720673</x:v>
      </x:c>
      <x:c t="n" s="0">
        <x:v>-4.350053</x:v>
      </x:c>
      <x:c t="n" s="0">
        <x:v>2.19583</x:v>
      </x:c>
      <x:c t="n" s="0">
        <x:v>12.53655</x:v>
      </x:c>
      <x:c t="n" s="0">
        <x:v>11.65588</x:v>
      </x:c>
      <x:c t="n" s="0">
        <x:v>10.09251</x:v>
      </x:c>
      <x:c t="n" s="0">
        <x:v>17.70033</x:v>
      </x:c>
      <x:c t="n" s="0">
        <x:v>20.91301</x:v>
      </x:c>
      <x:c t="n" s="0">
        <x:v>21.65267</x:v>
      </x:c>
      <x:c t="n" s="0">
        <x:v>22.6196</x:v>
      </x:c>
      <x:c t="n" s="0">
        <x:v>23.96977</x:v>
      </x:c>
      <x:c t="n" s="0">
        <x:v>25.33739</x:v>
      </x:c>
      <x:c t="n" s="0">
        <x:v>24.07787</x:v>
      </x:c>
      <x:c t="n" s="0">
        <x:v>22.73607</x:v>
      </x:c>
      <x:c t="n" s="0">
        <x:v>25.18537</x:v>
      </x:c>
      <x:c t="n" s="0">
        <x:v>24.93032</x:v>
      </x:c>
      <x:c t="n" s="0">
        <x:v>26.70035</x:v>
      </x:c>
      <x:c t="n" s="0">
        <x:v>24.90326</x:v>
      </x:c>
      <x:c t="n" s="0">
        <x:v>23.82967</x:v>
      </x:c>
      <x:c t="n" s="0">
        <x:v>21.11591</x:v>
      </x:c>
      <x:c t="n" s="0">
        <x:v>20.22366</x:v>
      </x:c>
      <x:c t="n" s="0">
        <x:v>26.50643</x:v>
      </x:c>
      <x:c t="n" s="0">
        <x:v>29.87178</x:v>
      </x:c>
      <x:c t="n" s="0">
        <x:v>32.75872</x:v>
      </x:c>
      <x:c t="n" s="0">
        <x:v>37.08969</x:v>
      </x:c>
      <x:c t="n" s="0">
        <x:v>9.740268</x:v>
      </x:c>
      <x:c t="n" s="0">
        <x:v>8.188703</x:v>
      </x:c>
      <x:c t="n" s="0">
        <x:v>4.806532</x:v>
      </x:c>
      <x:c t="n" s="0">
        <x:v>4.569114</x:v>
      </x:c>
      <x:c t="n" s="0">
        <x:v>5.703941</x:v>
      </x:c>
      <x:c t="n" s="0">
        <x:v>3.276082</x:v>
      </x:c>
      <x:c t="n" s="0">
        <x:v>-30.06697</x:v>
      </x:c>
      <x:c t="n" s="0">
        <x:v>-29.16826</x:v>
      </x:c>
      <x:c t="n" s="0">
        <x:v>-18.26925</x:v>
      </x:c>
      <x:c t="n" s="0">
        <x:v>-21.38136</x:v>
      </x:c>
      <x:c t="n" s="0">
        <x:v>-13.58141</x:v>
      </x:c>
      <x:c t="n" s="0">
        <x:v>-6.590878</x:v>
      </x:c>
      <x:c t="n" s="0">
        <x:v>-8.836704</x:v>
      </x:c>
      <x:c t="n" s="0">
        <x:v>5.911322</x:v>
      </x:c>
      <x:c t="n" s="0">
        <x:v>-1.547759</x:v>
      </x:c>
      <x:c t="n" s="0">
        <x:v>15.95965</x:v>
      </x:c>
      <x:c t="n" s="0">
        <x:v>5.683963</x:v>
      </x:c>
      <x:c t="n" s="0">
        <x:v>17.31193</x:v>
      </x:c>
      <x:c t="n" s="0">
        <x:v>19.49112</x:v>
      </x:c>
      <x:c t="n" s="0">
        <x:v>5.786569</x:v>
      </x:c>
      <x:c t="n" s="0">
        <x:v>15.47713</x:v>
      </x:c>
      <x:c t="n" s="0">
        <x:v>23.2149</x:v>
      </x:c>
      <x:c t="n" s="0">
        <x:v>18.55475</x:v>
      </x:c>
      <x:c t="n" s="0">
        <x:v>21.55045</x:v>
      </x:c>
      <x:c t="n" s="0">
        <x:v>19.85331</x:v>
      </x:c>
      <x:c t="n" s="0">
        <x:v>24.53887</x:v>
      </x:c>
      <x:c t="n" s="0">
        <x:v>21.8546</x:v>
      </x:c>
      <x:c t="n" s="0">
        <x:v>24.09493</x:v>
      </x:c>
      <x:c t="n" s="0">
        <x:v>25.88032</x:v>
      </x:c>
      <x:c t="n" s="0">
        <x:v>28.01665</x:v>
      </x:c>
      <x:c t="n" s="0">
        <x:v>21.63783</x:v>
      </x:c>
      <x:c t="n" s="0">
        <x:v>19.47309</x:v>
      </x:c>
      <x:c t="n" s="0">
        <x:v>25.92693</x:v>
      </x:c>
      <x:c t="n" s="0">
        <x:v>33.70396</x:v>
      </x:c>
      <x:c t="n" s="0">
        <x:v>39.86213</x:v>
      </x:c>
      <x:c t="n" s="0">
        <x:v>34.88311</x:v>
      </x:c>
      <x:c t="n" s="0">
        <x:v>8.37099</x:v>
      </x:c>
      <x:c t="n" s="0">
        <x:v>9.626758</x:v>
      </x:c>
      <x:c t="n" s="0">
        <x:v>4.955509</x:v>
      </x:c>
      <x:c t="n" s="0">
        <x:v>3.662843</x:v>
      </x:c>
      <x:c t="n" s="0">
        <x:v>5.607355</x:v>
      </x:c>
      <x:c t="n" s="0">
        <x:v>3.734303</x:v>
      </x:c>
      <x:c t="str">
        <x:v>No</x:v>
      </x:c>
      <x:c t="str">
        <x:v>No</x:v>
      </x:c>
      <x:c t="str">
        <x:v/>
      </x:c>
    </x:row>
    <x:row r="538">
      <x:c t="n" s="11">
        <x:v>537</x:v>
      </x:c>
      <x:c t="str" s="11">
        <x:v/>
      </x:c>
      <x:c t="n" s="8">
        <x:v>43944.3562384259</x:v>
      </x:c>
      <x:c t="n" s="7">
        <x:v>43944.3562384259</x:v>
      </x:c>
      <x:c t="n" s="0">
        <x:v>41.41152</x:v>
      </x:c>
      <x:c t="n" s="0">
        <x:v>54.20069</x:v>
      </x:c>
      <x:c t="n" s="0">
        <x:v>67.24483</x:v>
      </x:c>
      <x:c t="n" s="0">
        <x:v>70.14626</x:v>
      </x:c>
      <x:c t="n" s="0">
        <x:v>-30.06697</x:v>
      </x:c>
      <x:c t="n" s="0">
        <x:v>-29.16826</x:v>
      </x:c>
      <x:c t="n" s="0">
        <x:v>-18.81915</x:v>
      </x:c>
      <x:c t="n" s="0">
        <x:v>-19.97968</x:v>
      </x:c>
      <x:c t="n" s="0">
        <x:v>-10.97866</x:v>
      </x:c>
      <x:c t="n" s="0">
        <x:v>-4.948369</x:v>
      </x:c>
      <x:c t="n" s="0">
        <x:v>-4.778884</x:v>
      </x:c>
      <x:c t="n" s="0">
        <x:v>3.627125</x:v>
      </x:c>
      <x:c t="n" s="0">
        <x:v>11.87296</x:v>
      </x:c>
      <x:c t="n" s="0">
        <x:v>12.61546</x:v>
      </x:c>
      <x:c t="n" s="0">
        <x:v>10.88114</x:v>
      </x:c>
      <x:c t="n" s="0">
        <x:v>17.64576</x:v>
      </x:c>
      <x:c t="n" s="0">
        <x:v>20.7323</x:v>
      </x:c>
      <x:c t="n" s="0">
        <x:v>21.09392</x:v>
      </x:c>
      <x:c t="n" s="0">
        <x:v>22.03283</x:v>
      </x:c>
      <x:c t="n" s="0">
        <x:v>23.99273</x:v>
      </x:c>
      <x:c t="n" s="0">
        <x:v>24.7209</x:v>
      </x:c>
      <x:c t="n" s="0">
        <x:v>23.98102</x:v>
      </x:c>
      <x:c t="n" s="0">
        <x:v>22.72281</x:v>
      </x:c>
      <x:c t="n" s="0">
        <x:v>25.00131</x:v>
      </x:c>
      <x:c t="n" s="0">
        <x:v>24.92028</x:v>
      </x:c>
      <x:c t="n" s="0">
        <x:v>26.6179</x:v>
      </x:c>
      <x:c t="n" s="0">
        <x:v>25.4697</x:v>
      </x:c>
      <x:c t="n" s="0">
        <x:v>24.87099</x:v>
      </x:c>
      <x:c t="n" s="0">
        <x:v>21.31583</x:v>
      </x:c>
      <x:c t="n" s="0">
        <x:v>20.00685</x:v>
      </x:c>
      <x:c t="n" s="0">
        <x:v>26.15765</x:v>
      </x:c>
      <x:c t="n" s="0">
        <x:v>30.62996</x:v>
      </x:c>
      <x:c t="n" s="0">
        <x:v>35.08193</x:v>
      </x:c>
      <x:c t="n" s="0">
        <x:v>36.44157</x:v>
      </x:c>
      <x:c t="n" s="0">
        <x:v>9.570666</x:v>
      </x:c>
      <x:c t="n" s="0">
        <x:v>8.480448</x:v>
      </x:c>
      <x:c t="n" s="0">
        <x:v>4.947213</x:v>
      </x:c>
      <x:c t="n" s="0">
        <x:v>4.591223</x:v>
      </x:c>
      <x:c t="n" s="0">
        <x:v>5.632465</x:v>
      </x:c>
      <x:c t="n" s="0">
        <x:v>3.317204</x:v>
      </x:c>
      <x:c t="n" s="0">
        <x:v>-30.06697</x:v>
      </x:c>
      <x:c t="n" s="0">
        <x:v>-29.16826</x:v>
      </x:c>
      <x:c t="n" s="0">
        <x:v>-17.82256</x:v>
      </x:c>
      <x:c t="n" s="0">
        <x:v>-26.81892</x:v>
      </x:c>
      <x:c t="n" s="0">
        <x:v>-13.58141</x:v>
      </x:c>
      <x:c t="n" s="0">
        <x:v>-6.590878</x:v>
      </x:c>
      <x:c t="n" s="0">
        <x:v>-8.836704</x:v>
      </x:c>
      <x:c t="n" s="0">
        <x:v>7.847445</x:v>
      </x:c>
      <x:c t="n" s="0">
        <x:v>-5.390377</x:v>
      </x:c>
      <x:c t="n" s="0">
        <x:v>15.95965</x:v>
      </x:c>
      <x:c t="n" s="0">
        <x:v>15.50041</x:v>
      </x:c>
      <x:c t="n" s="0">
        <x:v>17.31193</x:v>
      </x:c>
      <x:c t="n" s="0">
        <x:v>19.49112</x:v>
      </x:c>
      <x:c t="n" s="0">
        <x:v>16.02269</x:v>
      </x:c>
      <x:c t="n" s="0">
        <x:v>16.60882</x:v>
      </x:c>
      <x:c t="n" s="0">
        <x:v>24.65232</x:v>
      </x:c>
      <x:c t="n" s="0">
        <x:v>14.09907</x:v>
      </x:c>
      <x:c t="n" s="0">
        <x:v>27.17546</x:v>
      </x:c>
      <x:c t="n" s="0">
        <x:v>23.84473</x:v>
      </x:c>
      <x:c t="n" s="0">
        <x:v>21.33045</x:v>
      </x:c>
      <x:c t="n" s="0">
        <x:v>24.51648</x:v>
      </x:c>
      <x:c t="n" s="0">
        <x:v>25.12655</x:v>
      </x:c>
      <x:c t="n" s="0">
        <x:v>26.92837</x:v>
      </x:c>
      <x:c t="n" s="0">
        <x:v>27.18979</x:v>
      </x:c>
      <x:c t="n" s="0">
        <x:v>23.11844</x:v>
      </x:c>
      <x:c t="n" s="0">
        <x:v>18.23502</x:v>
      </x:c>
      <x:c t="n" s="0">
        <x:v>22.40199</x:v>
      </x:c>
      <x:c t="n" s="0">
        <x:v>32.46421</x:v>
      </x:c>
      <x:c t="n" s="0">
        <x:v>40.15959</x:v>
      </x:c>
      <x:c t="n" s="0">
        <x:v>25.35551</x:v>
      </x:c>
      <x:c t="n" s="0">
        <x:v>9.389926</x:v>
      </x:c>
      <x:c t="n" s="0">
        <x:v>10.19662</x:v>
      </x:c>
      <x:c t="n" s="0">
        <x:v>5.73306</x:v>
      </x:c>
      <x:c t="n" s="0">
        <x:v>4.030266</x:v>
      </x:c>
      <x:c t="n" s="0">
        <x:v>4.375191</x:v>
      </x:c>
      <x:c t="n" s="0">
        <x:v>3.404967</x:v>
      </x:c>
      <x:c t="str">
        <x:v>No</x:v>
      </x:c>
      <x:c t="str">
        <x:v>No</x:v>
      </x:c>
      <x:c t="str">
        <x:v/>
      </x:c>
    </x:row>
    <x:row r="539">
      <x:c t="n" s="11">
        <x:v>538</x:v>
      </x:c>
      <x:c t="str" s="11">
        <x:v/>
      </x:c>
      <x:c t="n" s="8">
        <x:v>43944.3562384259</x:v>
      </x:c>
      <x:c t="n" s="7">
        <x:v>43944.3562384259</x:v>
      </x:c>
      <x:c t="n" s="0">
        <x:v>38.23608</x:v>
      </x:c>
      <x:c t="n" s="0">
        <x:v>54.20069</x:v>
      </x:c>
      <x:c t="n" s="0">
        <x:v>61.55194</x:v>
      </x:c>
      <x:c t="n" s="0">
        <x:v>68.10506</x:v>
      </x:c>
      <x:c t="n" s="0">
        <x:v>-30.06697</x:v>
      </x:c>
      <x:c t="n" s="0">
        <x:v>-29.16826</x:v>
      </x:c>
      <x:c t="n" s="0">
        <x:v>-18.65877</x:v>
      </x:c>
      <x:c t="n" s="0">
        <x:v>-20.5141</x:v>
      </x:c>
      <x:c t="n" s="0">
        <x:v>-10.78422</x:v>
      </x:c>
      <x:c t="n" s="0">
        <x:v>-5.152749</x:v>
      </x:c>
      <x:c t="n" s="0">
        <x:v>-4.611606</x:v>
      </x:c>
      <x:c t="n" s="0">
        <x:v>4.560574</x:v>
      </x:c>
      <x:c t="n" s="0">
        <x:v>11.1897</x:v>
      </x:c>
      <x:c t="n" s="0">
        <x:v>13.27032</x:v>
      </x:c>
      <x:c t="n" s="0">
        <x:v>11.9427</x:v>
      </x:c>
      <x:c t="n" s="0">
        <x:v>17.63468</x:v>
      </x:c>
      <x:c t="n" s="0">
        <x:v>20.43038</x:v>
      </x:c>
      <x:c t="n" s="0">
        <x:v>20.66188</x:v>
      </x:c>
      <x:c t="n" s="0">
        <x:v>21.68216</x:v>
      </x:c>
      <x:c t="n" s="0">
        <x:v>23.84082</x:v>
      </x:c>
      <x:c t="n" s="0">
        <x:v>24.11013</x:v>
      </x:c>
      <x:c t="n" s="0">
        <x:v>25.03613</x:v>
      </x:c>
      <x:c t="n" s="0">
        <x:v>22.93549</x:v>
      </x:c>
      <x:c t="n" s="0">
        <x:v>24.47546</x:v>
      </x:c>
      <x:c t="n" s="0">
        <x:v>24.58624</x:v>
      </x:c>
      <x:c t="n" s="0">
        <x:v>26.2199</x:v>
      </x:c>
      <x:c t="n" s="0">
        <x:v>25.68703</x:v>
      </x:c>
      <x:c t="n" s="0">
        <x:v>24.95756</x:v>
      </x:c>
      <x:c t="n" s="0">
        <x:v>21.58455</x:v>
      </x:c>
      <x:c t="n" s="0">
        <x:v>19.9578</x:v>
      </x:c>
      <x:c t="n" s="0">
        <x:v>25.8748</x:v>
      </x:c>
      <x:c t="n" s="0">
        <x:v>31.59434</x:v>
      </x:c>
      <x:c t="n" s="0">
        <x:v>35.05246</x:v>
      </x:c>
      <x:c t="n" s="0">
        <x:v>35.81635</x:v>
      </x:c>
      <x:c t="n" s="0">
        <x:v>9.562371</x:v>
      </x:c>
      <x:c t="n" s="0">
        <x:v>8.5425</x:v>
      </x:c>
      <x:c t="n" s="0">
        <x:v>5.124689</x:v>
      </x:c>
      <x:c t="n" s="0">
        <x:v>4.265091</x:v>
      </x:c>
      <x:c t="n" s="0">
        <x:v>5.559286</x:v>
      </x:c>
      <x:c t="n" s="0">
        <x:v>3.412279</x:v>
      </x:c>
      <x:c t="n" s="0">
        <x:v>-30.06697</x:v>
      </x:c>
      <x:c t="n" s="0">
        <x:v>-29.16826</x:v>
      </x:c>
      <x:c t="n" s="0">
        <x:v>-17.82256</x:v>
      </x:c>
      <x:c t="n" s="0">
        <x:v>-26.81892</x:v>
      </x:c>
      <x:c t="n" s="0">
        <x:v>-8.339139</x:v>
      </x:c>
      <x:c t="n" s="0">
        <x:v>-6.590878</x:v>
      </x:c>
      <x:c t="n" s="0">
        <x:v>-2.065159</x:v>
      </x:c>
      <x:c t="n" s="0">
        <x:v>7.668469</x:v>
      </x:c>
      <x:c t="n" s="0">
        <x:v>-13.7318</x:v>
      </x:c>
      <x:c t="n" s="0">
        <x:v>15.60822</x:v>
      </x:c>
      <x:c t="n" s="0">
        <x:v>15.50041</x:v>
      </x:c>
      <x:c t="n" s="0">
        <x:v>18.20453</x:v>
      </x:c>
      <x:c t="n" s="0">
        <x:v>16.70227</x:v>
      </x:c>
      <x:c t="n" s="0">
        <x:v>16.32144</x:v>
      </x:c>
      <x:c t="n" s="0">
        <x:v>18.74084</x:v>
      </x:c>
      <x:c t="n" s="0">
        <x:v>19.56031</x:v>
      </x:c>
      <x:c t="n" s="0">
        <x:v>15.23181</x:v>
      </x:c>
      <x:c t="n" s="0">
        <x:v>26.67155</x:v>
      </x:c>
      <x:c t="n" s="0">
        <x:v>22.45054</x:v>
      </x:c>
      <x:c t="n" s="0">
        <x:v>23.08429</x:v>
      </x:c>
      <x:c t="n" s="0">
        <x:v>23.7009</x:v>
      </x:c>
      <x:c t="n" s="0">
        <x:v>26.2141</x:v>
      </x:c>
      <x:c t="n" s="0">
        <x:v>27.56705</x:v>
      </x:c>
      <x:c t="n" s="0">
        <x:v>21.5149</x:v>
      </x:c>
      <x:c t="n" s="0">
        <x:v>22.04128</x:v>
      </x:c>
      <x:c t="n" s="0">
        <x:v>20.05066</x:v>
      </x:c>
      <x:c t="n" s="0">
        <x:v>24.57143</x:v>
      </x:c>
      <x:c t="n" s="0">
        <x:v>34.38419</x:v>
      </x:c>
      <x:c t="n" s="0">
        <x:v>31.47285</x:v>
      </x:c>
      <x:c t="n" s="0">
        <x:v>23.39321</x:v>
      </x:c>
      <x:c t="n" s="0">
        <x:v>8.63519</x:v>
      </x:c>
      <x:c t="n" s="0">
        <x:v>7.594851</x:v>
      </x:c>
      <x:c t="n" s="0">
        <x:v>5.474959</x:v>
      </x:c>
      <x:c t="n" s="0">
        <x:v>4.057476</x:v>
      </x:c>
      <x:c t="n" s="0">
        <x:v>6.162867</x:v>
      </x:c>
      <x:c t="n" s="0">
        <x:v>4.099851</x:v>
      </x:c>
      <x:c t="str">
        <x:v>No</x:v>
      </x:c>
      <x:c t="str">
        <x:v>No</x:v>
      </x:c>
      <x:c t="str">
        <x:v/>
      </x:c>
    </x:row>
    <x:row r="540">
      <x:c t="n" s="11">
        <x:v>539</x:v>
      </x:c>
      <x:c t="str" s="11">
        <x:v/>
      </x:c>
      <x:c t="n" s="8">
        <x:v>43944.3562384259</x:v>
      </x:c>
      <x:c t="n" s="7">
        <x:v>43944.3562384259</x:v>
      </x:c>
      <x:c t="n" s="0">
        <x:v>36.60594</x:v>
      </x:c>
      <x:c t="n" s="0">
        <x:v>54.20069</x:v>
      </x:c>
      <x:c t="n" s="0">
        <x:v>61.9211</x:v>
      </x:c>
      <x:c t="n" s="0">
        <x:v>66.97801</x:v>
      </x:c>
      <x:c t="n" s="0">
        <x:v>-30.06697</x:v>
      </x:c>
      <x:c t="n" s="0">
        <x:v>-29.16826</x:v>
      </x:c>
      <x:c t="n" s="0">
        <x:v>-18.52636</x:v>
      </x:c>
      <x:c t="n" s="0">
        <x:v>-21.0292</x:v>
      </x:c>
      <x:c t="n" s="0">
        <x:v>-10.2304</x:v>
      </x:c>
      <x:c t="n" s="0">
        <x:v>-5.335248</x:v>
      </x:c>
      <x:c t="n" s="0">
        <x:v>-4.019759</x:v>
      </x:c>
      <x:c t="n" s="0">
        <x:v>4.928197</x:v>
      </x:c>
      <x:c t="n" s="0">
        <x:v>10.50679</x:v>
      </x:c>
      <x:c t="n" s="0">
        <x:v>13.6167</x:v>
      </x:c>
      <x:c t="n" s="0">
        <x:v>12.6806</x:v>
      </x:c>
      <x:c t="n" s="0">
        <x:v>17.85232</x:v>
      </x:c>
      <x:c t="n" s="0">
        <x:v>20.01091</x:v>
      </x:c>
      <x:c t="n" s="0">
        <x:v>20.16962</x:v>
      </x:c>
      <x:c t="n" s="0">
        <x:v>21.40525</x:v>
      </x:c>
      <x:c t="n" s="0">
        <x:v>23.32551</x:v>
      </x:c>
      <x:c t="n" s="0">
        <x:v>23.53321</x:v>
      </x:c>
      <x:c t="n" s="0">
        <x:v>25.54519</x:v>
      </x:c>
      <x:c t="n" s="0">
        <x:v>22.80746</x:v>
      </x:c>
      <x:c t="n" s="0">
        <x:v>24.69751</x:v>
      </x:c>
      <x:c t="n" s="0">
        <x:v>24.69258</x:v>
      </x:c>
      <x:c t="n" s="0">
        <x:v>26.56908</x:v>
      </x:c>
      <x:c t="n" s="0">
        <x:v>25.63288</x:v>
      </x:c>
      <x:c t="n" s="0">
        <x:v>25.0189</x:v>
      </x:c>
      <x:c t="n" s="0">
        <x:v>21.2528</x:v>
      </x:c>
      <x:c t="n" s="0">
        <x:v>19.78548</x:v>
      </x:c>
      <x:c t="n" s="0">
        <x:v>25.53881</x:v>
      </x:c>
      <x:c t="n" s="0">
        <x:v>31.17529</x:v>
      </x:c>
      <x:c t="n" s="0">
        <x:v>34.61229</x:v>
      </x:c>
      <x:c t="n" s="0">
        <x:v>35.19003</x:v>
      </x:c>
      <x:c t="n" s="0">
        <x:v>9.458197</x:v>
      </x:c>
      <x:c t="n" s="0">
        <x:v>8.89851</x:v>
      </x:c>
      <x:c t="n" s="0">
        <x:v>5.247041</x:v>
      </x:c>
      <x:c t="n" s="0">
        <x:v>4.575244</x:v>
      </x:c>
      <x:c t="n" s="0">
        <x:v>5.588675</x:v>
      </x:c>
      <x:c t="n" s="0">
        <x:v>3.422703</x:v>
      </x:c>
      <x:c t="n" s="0">
        <x:v>-30.06697</x:v>
      </x:c>
      <x:c t="n" s="0">
        <x:v>-29.16826</x:v>
      </x:c>
      <x:c t="n" s="0">
        <x:v>-17.82256</x:v>
      </x:c>
      <x:c t="n" s="0">
        <x:v>-26.81892</x:v>
      </x:c>
      <x:c t="n" s="0">
        <x:v>-7.924687</x:v>
      </x:c>
      <x:c t="n" s="0">
        <x:v>-6.590878</x:v>
      </x:c>
      <x:c t="n" s="0">
        <x:v>-1.600934</x:v>
      </x:c>
      <x:c t="n" s="0">
        <x:v>6.153431</x:v>
      </x:c>
      <x:c t="n" s="0">
        <x:v>-13.7318</x:v>
      </x:c>
      <x:c t="n" s="0">
        <x:v>15.22583</x:v>
      </x:c>
      <x:c t="n" s="0">
        <x:v>15.50041</x:v>
      </x:c>
      <x:c t="n" s="0">
        <x:v>18.94459</x:v>
      </x:c>
      <x:c t="n" s="0">
        <x:v>16.10418</x:v>
      </x:c>
      <x:c t="n" s="0">
        <x:v>14.24699</x:v>
      </x:c>
      <x:c t="n" s="0">
        <x:v>19.63332</x:v>
      </x:c>
      <x:c t="n" s="0">
        <x:v>20.30168</x:v>
      </x:c>
      <x:c t="n" s="0">
        <x:v>16.10311</x:v>
      </x:c>
      <x:c t="n" s="0">
        <x:v>28.50179</x:v>
      </x:c>
      <x:c t="n" s="0">
        <x:v>22.71932</x:v>
      </x:c>
      <x:c t="n" s="0">
        <x:v>24.39252</x:v>
      </x:c>
      <x:c t="n" s="0">
        <x:v>24.71279</x:v>
      </x:c>
      <x:c t="n" s="0">
        <x:v>27.84787</x:v>
      </x:c>
      <x:c t="n" s="0">
        <x:v>21.04046</x:v>
      </x:c>
      <x:c t="n" s="0">
        <x:v>26.01468</x:v>
      </x:c>
      <x:c t="n" s="0">
        <x:v>14.99404</x:v>
      </x:c>
      <x:c t="n" s="0">
        <x:v>21.60303</x:v>
      </x:c>
      <x:c t="n" s="0">
        <x:v>19.15397</x:v>
      </x:c>
      <x:c t="n" s="0">
        <x:v>25.60883</x:v>
      </x:c>
      <x:c t="n" s="0">
        <x:v>23.82754</x:v>
      </x:c>
      <x:c t="n" s="0">
        <x:v>24.41455</x:v>
      </x:c>
      <x:c t="n" s="0">
        <x:v>8.254425</x:v>
      </x:c>
      <x:c t="n" s="0">
        <x:v>11.13962</x:v>
      </x:c>
      <x:c t="n" s="0">
        <x:v>6.585497</x:v>
      </x:c>
      <x:c t="n" s="0">
        <x:v>4.645339</x:v>
      </x:c>
      <x:c t="n" s="0">
        <x:v>5.971299</x:v>
      </x:c>
      <x:c t="n" s="0">
        <x:v>3.498566</x:v>
      </x:c>
      <x:c t="str">
        <x:v>No</x:v>
      </x:c>
      <x:c t="str">
        <x:v>No</x:v>
      </x:c>
      <x:c t="str">
        <x:v/>
      </x:c>
    </x:row>
    <x:row r="541">
      <x:c t="n" s="11">
        <x:v>540</x:v>
      </x:c>
      <x:c t="str" s="11">
        <x:v/>
      </x:c>
      <x:c t="n" s="8">
        <x:v>43944.3562384259</x:v>
      </x:c>
      <x:c t="n" s="7">
        <x:v>43944.3562384259</x:v>
      </x:c>
      <x:c t="n" s="0">
        <x:v>35.29625</x:v>
      </x:c>
      <x:c t="n" s="0">
        <x:v>54.20069</x:v>
      </x:c>
      <x:c t="n" s="0">
        <x:v>65.61069</x:v>
      </x:c>
      <x:c t="n" s="0">
        <x:v>70.06801</x:v>
      </x:c>
      <x:c t="n" s="0">
        <x:v>-30.06697</x:v>
      </x:c>
      <x:c t="n" s="0">
        <x:v>-29.16826</x:v>
      </x:c>
      <x:c t="n" s="0">
        <x:v>-18.41637</x:v>
      </x:c>
      <x:c t="n" s="0">
        <x:v>-21.52334</x:v>
      </x:c>
      <x:c t="n" s="0">
        <x:v>-9.807605</x:v>
      </x:c>
      <x:c t="n" s="0">
        <x:v>-5.530988</x:v>
      </x:c>
      <x:c t="n" s="0">
        <x:v>-3.571218</x:v>
      </x:c>
      <x:c t="n" s="0">
        <x:v>5.130065</x:v>
      </x:c>
      <x:c t="n" s="0">
        <x:v>9.841348</x:v>
      </x:c>
      <x:c t="n" s="0">
        <x:v>13.8921</x:v>
      </x:c>
      <x:c t="n" s="0">
        <x:v>13.15902</x:v>
      </x:c>
      <x:c t="n" s="0">
        <x:v>18.02993</x:v>
      </x:c>
      <x:c t="n" s="0">
        <x:v>19.85421</x:v>
      </x:c>
      <x:c t="n" s="0">
        <x:v>19.6701</x:v>
      </x:c>
      <x:c t="n" s="0">
        <x:v>21.15101</x:v>
      </x:c>
      <x:c t="n" s="0">
        <x:v>23.09982</x:v>
      </x:c>
      <x:c t="n" s="0">
        <x:v>22.98761</x:v>
      </x:c>
      <x:c t="n" s="0">
        <x:v>25.60818</x:v>
      </x:c>
      <x:c t="n" s="0">
        <x:v>22.6292</x:v>
      </x:c>
      <x:c t="n" s="0">
        <x:v>24.65572</x:v>
      </x:c>
      <x:c t="n" s="0">
        <x:v>24.48545</x:v>
      </x:c>
      <x:c t="n" s="0">
        <x:v>26.34824</x:v>
      </x:c>
      <x:c t="n" s="0">
        <x:v>25.41247</x:v>
      </x:c>
      <x:c t="n" s="0">
        <x:v>25.05062</x:v>
      </x:c>
      <x:c t="n" s="0">
        <x:v>21.21445</x:v>
      </x:c>
      <x:c t="n" s="0">
        <x:v>19.90439</x:v>
      </x:c>
      <x:c t="n" s="0">
        <x:v>24.9923</x:v>
      </x:c>
      <x:c t="n" s="0">
        <x:v>30.55477</x:v>
      </x:c>
      <x:c t="n" s="0">
        <x:v>34.01353</x:v>
      </x:c>
      <x:c t="n" s="0">
        <x:v>34.54211</x:v>
      </x:c>
      <x:c t="n" s="0">
        <x:v>9.195173</x:v>
      </x:c>
      <x:c t="n" s="0">
        <x:v>8.986168</x:v>
      </x:c>
      <x:c t="n" s="0">
        <x:v>5.524539</x:v>
      </x:c>
      <x:c t="n" s="0">
        <x:v>4.495187</x:v>
      </x:c>
      <x:c t="n" s="0">
        <x:v>5.624608</x:v>
      </x:c>
      <x:c t="n" s="0">
        <x:v>3.448739</x:v>
      </x:c>
      <x:c t="n" s="0">
        <x:v>-30.06697</x:v>
      </x:c>
      <x:c t="n" s="0">
        <x:v>-29.16826</x:v>
      </x:c>
      <x:c t="n" s="0">
        <x:v>-17.82256</x:v>
      </x:c>
      <x:c t="n" s="0">
        <x:v>-26.81892</x:v>
      </x:c>
      <x:c t="n" s="0">
        <x:v>-7.924687</x:v>
      </x:c>
      <x:c t="n" s="0">
        <x:v>-7.860961</x:v>
      </x:c>
      <x:c t="n" s="0">
        <x:v>-1.600934</x:v>
      </x:c>
      <x:c t="n" s="0">
        <x:v>6.153431</x:v>
      </x:c>
      <x:c t="n" s="0">
        <x:v>0.04230221</x:v>
      </x:c>
      <x:c t="n" s="0">
        <x:v>15.22583</x:v>
      </x:c>
      <x:c t="n" s="0">
        <x:v>14.38092</x:v>
      </x:c>
      <x:c t="n" s="0">
        <x:v>18.94459</x:v>
      </x:c>
      <x:c t="n" s="0">
        <x:v>20.32322</x:v>
      </x:c>
      <x:c t="n" s="0">
        <x:v>18.49452</x:v>
      </x:c>
      <x:c t="n" s="0">
        <x:v>17.56495</x:v>
      </x:c>
      <x:c t="n" s="0">
        <x:v>19.40054</x:v>
      </x:c>
      <x:c t="n" s="0">
        <x:v>23.40066</x:v>
      </x:c>
      <x:c t="n" s="0">
        <x:v>24.03974</x:v>
      </x:c>
      <x:c t="n" s="0">
        <x:v>21.82112</x:v>
      </x:c>
      <x:c t="n" s="0">
        <x:v>26.13712</x:v>
      </x:c>
      <x:c t="n" s="0">
        <x:v>27.4741</x:v>
      </x:c>
      <x:c t="n" s="0">
        <x:v>23.86551</x:v>
      </x:c>
      <x:c t="n" s="0">
        <x:v>27.49719</x:v>
      </x:c>
      <x:c t="n" s="0">
        <x:v>26.73411</x:v>
      </x:c>
      <x:c t="n" s="0">
        <x:v>20.66763</x:v>
      </x:c>
      <x:c t="n" s="0">
        <x:v>16.71786</x:v>
      </x:c>
      <x:c t="n" s="0">
        <x:v>18.6087</x:v>
      </x:c>
      <x:c t="n" s="0">
        <x:v>19.08494</x:v>
      </x:c>
      <x:c t="n" s="0">
        <x:v>24.3708</x:v>
      </x:c>
      <x:c t="n" s="0">
        <x:v>22.14835</x:v>
      </x:c>
      <x:c t="n" s="0">
        <x:v>7.517917</x:v>
      </x:c>
      <x:c t="n" s="0">
        <x:v>8.725907</x:v>
      </x:c>
      <x:c t="n" s="0">
        <x:v>6.207599</x:v>
      </x:c>
      <x:c t="n" s="0">
        <x:v>4.78657</x:v>
      </x:c>
      <x:c t="n" s="0">
        <x:v>4.938414</x:v>
      </x:c>
      <x:c t="n" s="0">
        <x:v>3.662603</x:v>
      </x:c>
      <x:c t="str">
        <x:v>No</x:v>
      </x:c>
      <x:c t="str">
        <x:v>No</x:v>
      </x:c>
      <x:c t="str">
        <x:v/>
      </x:c>
    </x:row>
    <x:row r="542">
      <x:c t="n" s="11">
        <x:v>541</x:v>
      </x:c>
      <x:c t="str" s="11">
        <x:v/>
      </x:c>
      <x:c t="n" s="8">
        <x:v>43944.3562384259</x:v>
      </x:c>
      <x:c t="n" s="7">
        <x:v>43944.3562384259</x:v>
      </x:c>
      <x:c t="n" s="0">
        <x:v>40.38212</x:v>
      </x:c>
      <x:c t="n" s="0">
        <x:v>54.20069</x:v>
      </x:c>
      <x:c t="n" s="0">
        <x:v>67.30721</x:v>
      </x:c>
      <x:c t="n" s="0">
        <x:v>71.05287</x:v>
      </x:c>
      <x:c t="n" s="0">
        <x:v>-30.06697</x:v>
      </x:c>
      <x:c t="n" s="0">
        <x:v>-29.16826</x:v>
      </x:c>
      <x:c t="n" s="0">
        <x:v>-18.32458</x:v>
      </x:c>
      <x:c t="n" s="0">
        <x:v>-21.99497</x:v>
      </x:c>
      <x:c t="n" s="0">
        <x:v>-9.476496</x:v>
      </x:c>
      <x:c t="n" s="0">
        <x:v>-5.938716</x:v>
      </x:c>
      <x:c t="n" s="0">
        <x:v>-3.22172</x:v>
      </x:c>
      <x:c t="n" s="0">
        <x:v>5.295335</x:v>
      </x:c>
      <x:c t="n" s="0">
        <x:v>9.305676</x:v>
      </x:c>
      <x:c t="n" s="0">
        <x:v>14.11422</x:v>
      </x:c>
      <x:c t="n" s="0">
        <x:v>13.11783</x:v>
      </x:c>
      <x:c t="n" s="0">
        <x:v>18.26422</x:v>
      </x:c>
      <x:c t="n" s="0">
        <x:v>20.06749</x:v>
      </x:c>
      <x:c t="n" s="0">
        <x:v>20.00911</x:v>
      </x:c>
      <x:c t="n" s="0">
        <x:v>20.57714</x:v>
      </x:c>
      <x:c t="n" s="0">
        <x:v>22.46611</x:v>
      </x:c>
      <x:c t="n" s="0">
        <x:v>23.70904</x:v>
      </x:c>
      <x:c t="n" s="0">
        <x:v>25.95615</x:v>
      </x:c>
      <x:c t="n" s="0">
        <x:v>22.61438</x:v>
      </x:c>
      <x:c t="n" s="0">
        <x:v>25.17148</x:v>
      </x:c>
      <x:c t="n" s="0">
        <x:v>25.80705</x:v>
      </x:c>
      <x:c t="n" s="0">
        <x:v>26.53753</x:v>
      </x:c>
      <x:c t="n" s="0">
        <x:v>25.67865</x:v>
      </x:c>
      <x:c t="n" s="0">
        <x:v>25.11313</x:v>
      </x:c>
      <x:c t="n" s="0">
        <x:v>20.86503</x:v>
      </x:c>
      <x:c t="n" s="0">
        <x:v>19.77236</x:v>
      </x:c>
      <x:c t="n" s="0">
        <x:v>24.55191</x:v>
      </x:c>
      <x:c t="n" s="0">
        <x:v>29.93226</x:v>
      </x:c>
      <x:c t="n" s="0">
        <x:v>33.35268</x:v>
      </x:c>
      <x:c t="n" s="0">
        <x:v>33.958</x:v>
      </x:c>
      <x:c t="n" s="0">
        <x:v>9.717011</x:v>
      </x:c>
      <x:c t="n" s="0">
        <x:v>9.170699</x:v>
      </x:c>
      <x:c t="n" s="0">
        <x:v>5.561519</x:v>
      </x:c>
      <x:c t="n" s="0">
        <x:v>4.561026</x:v>
      </x:c>
      <x:c t="n" s="0">
        <x:v>5.614772</x:v>
      </x:c>
      <x:c t="n" s="0">
        <x:v>3.417593</x:v>
      </x:c>
      <x:c t="n" s="0">
        <x:v>-30.06697</x:v>
      </x:c>
      <x:c t="n" s="0">
        <x:v>-29.16826</x:v>
      </x:c>
      <x:c t="n" s="0">
        <x:v>-17.82256</x:v>
      </x:c>
      <x:c t="n" s="0">
        <x:v>-26.81892</x:v>
      </x:c>
      <x:c t="n" s="0">
        <x:v>-7.924687</x:v>
      </x:c>
      <x:c t="n" s="0">
        <x:v>-9.663564</x:v>
      </x:c>
      <x:c t="n" s="0">
        <x:v>-1.600934</x:v>
      </x:c>
      <x:c t="n" s="0">
        <x:v>6.153431</x:v>
      </x:c>
      <x:c t="n" s="0">
        <x:v>2.96057</x:v>
      </x:c>
      <x:c t="n" s="0">
        <x:v>14.85046</x:v>
      </x:c>
      <x:c t="n" s="0">
        <x:v>12.86868</x:v>
      </x:c>
      <x:c t="n" s="0">
        <x:v>19.82333</x:v>
      </x:c>
      <x:c t="n" s="0">
        <x:v>21.14086</x:v>
      </x:c>
      <x:c t="n" s="0">
        <x:v>21.59064</x:v>
      </x:c>
      <x:c t="n" s="0">
        <x:v>12.97116</x:v>
      </x:c>
      <x:c t="n" s="0">
        <x:v>17.36201</x:v>
      </x:c>
      <x:c t="n" s="0">
        <x:v>24.24411</x:v>
      </x:c>
      <x:c t="n" s="0">
        <x:v>28.77079</x:v>
      </x:c>
      <x:c t="n" s="0">
        <x:v>22.15298</x:v>
      </x:c>
      <x:c t="n" s="0">
        <x:v>26.08472</x:v>
      </x:c>
      <x:c t="n" s="0">
        <x:v>27.42425</x:v>
      </x:c>
      <x:c t="n" s="0">
        <x:v>28.27806</x:v>
      </x:c>
      <x:c t="n" s="0">
        <x:v>24.21275</x:v>
      </x:c>
      <x:c t="n" s="0">
        <x:v>24.50496</x:v>
      </x:c>
      <x:c t="n" s="0">
        <x:v>19.30111</x:v>
      </x:c>
      <x:c t="n" s="0">
        <x:v>19.43755</x:v>
      </x:c>
      <x:c t="n" s="0">
        <x:v>20.04781</x:v>
      </x:c>
      <x:c t="n" s="0">
        <x:v>19.19261</x:v>
      </x:c>
      <x:c t="n" s="0">
        <x:v>20.16472</x:v>
      </x:c>
      <x:c t="n" s="0">
        <x:v>33.64469</x:v>
      </x:c>
      <x:c t="n" s="0">
        <x:v>11.91459</x:v>
      </x:c>
      <x:c t="n" s="0">
        <x:v>9.800859</x:v>
      </x:c>
      <x:c t="n" s="0">
        <x:v>5.830226</x:v>
      </x:c>
      <x:c t="n" s="0">
        <x:v>4.073347</x:v>
      </x:c>
      <x:c t="n" s="0">
        <x:v>6.177285</x:v>
      </x:c>
      <x:c t="n" s="0">
        <x:v>3.592535</x:v>
      </x:c>
      <x:c t="str">
        <x:v>No</x:v>
      </x:c>
      <x:c t="str">
        <x:v>No</x:v>
      </x:c>
      <x:c t="str">
        <x:v/>
      </x:c>
    </x:row>
    <x:row r="543">
      <x:c t="n" s="11">
        <x:v>542</x:v>
      </x:c>
      <x:c t="str" s="11">
        <x:v/>
      </x:c>
      <x:c t="n" s="8">
        <x:v>43944.3562384259</x:v>
      </x:c>
      <x:c t="n" s="7">
        <x:v>43944.3562384259</x:v>
      </x:c>
      <x:c t="n" s="0">
        <x:v>40.81452</x:v>
      </x:c>
      <x:c t="n" s="0">
        <x:v>54.20069</x:v>
      </x:c>
      <x:c t="n" s="0">
        <x:v>66.20506</x:v>
      </x:c>
      <x:c t="n" s="0">
        <x:v>70.65778</x:v>
      </x:c>
      <x:c t="n" s="0">
        <x:v>-30.06697</x:v>
      </x:c>
      <x:c t="n" s="0">
        <x:v>-29.16826</x:v>
      </x:c>
      <x:c t="n" s="0">
        <x:v>-18.38729</x:v>
      </x:c>
      <x:c t="n" s="0">
        <x:v>-19.43532</x:v>
      </x:c>
      <x:c t="n" s="0">
        <x:v>-9.212425</x:v>
      </x:c>
      <x:c t="n" s="0">
        <x:v>-6.320059</x:v>
      </x:c>
      <x:c t="n" s="0">
        <x:v>-2.944005</x:v>
      </x:c>
      <x:c t="n" s="0">
        <x:v>5.05738</x:v>
      </x:c>
      <x:c t="n" s="0">
        <x:v>8.78927</x:v>
      </x:c>
      <x:c t="n" s="0">
        <x:v>14.11833</x:v>
      </x:c>
      <x:c t="n" s="0">
        <x:v>13.08233</x:v>
      </x:c>
      <x:c t="n" s="0">
        <x:v>18.58157</x:v>
      </x:c>
      <x:c t="n" s="0">
        <x:v>20.2417</x:v>
      </x:c>
      <x:c t="n" s="0">
        <x:v>20.19762</x:v>
      </x:c>
      <x:c t="n" s="0">
        <x:v>20.05894</x:v>
      </x:c>
      <x:c t="n" s="0">
        <x:v>22.39327</x:v>
      </x:c>
      <x:c t="n" s="0">
        <x:v>23.09494</x:v>
      </x:c>
      <x:c t="n" s="0">
        <x:v>25.85844</x:v>
      </x:c>
      <x:c t="n" s="0">
        <x:v>22.89713</x:v>
      </x:c>
      <x:c t="n" s="0">
        <x:v>24.71679</x:v>
      </x:c>
      <x:c t="n" s="0">
        <x:v>25.47688</x:v>
      </x:c>
      <x:c t="n" s="0">
        <x:v>26.624</x:v>
      </x:c>
      <x:c t="n" s="0">
        <x:v>25.69286</x:v>
      </x:c>
      <x:c t="n" s="0">
        <x:v>25.12085</x:v>
      </x:c>
      <x:c t="n" s="0">
        <x:v>20.74576</x:v>
      </x:c>
      <x:c t="n" s="0">
        <x:v>19.99182</x:v>
      </x:c>
      <x:c t="n" s="0">
        <x:v>24.01292</x:v>
      </x:c>
      <x:c t="n" s="0">
        <x:v>29.31292</x:v>
      </x:c>
      <x:c t="n" s="0">
        <x:v>32.73362</x:v>
      </x:c>
      <x:c t="n" s="0">
        <x:v>35.46302</x:v>
      </x:c>
      <x:c t="n" s="0">
        <x:v>9.773728</x:v>
      </x:c>
      <x:c t="n" s="0">
        <x:v>8.836601</x:v>
      </x:c>
      <x:c t="n" s="0">
        <x:v>5.51961</x:v>
      </x:c>
      <x:c t="n" s="0">
        <x:v>4.574815</x:v>
      </x:c>
      <x:c t="n" s="0">
        <x:v>5.728664</x:v>
      </x:c>
      <x:c t="n" s="0">
        <x:v>3.458134</x:v>
      </x:c>
      <x:c t="n" s="0">
        <x:v>-30.06697</x:v>
      </x:c>
      <x:c t="n" s="0">
        <x:v>-29.16826</x:v>
      </x:c>
      <x:c t="n" s="0">
        <x:v>-19.40475</x:v>
      </x:c>
      <x:c t="n" s="0">
        <x:v>-12.02926</x:v>
      </x:c>
      <x:c t="n" s="0">
        <x:v>-7.924687</x:v>
      </x:c>
      <x:c t="n" s="0">
        <x:v>-9.663564</x:v>
      </x:c>
      <x:c t="n" s="0">
        <x:v>-1.921402</x:v>
      </x:c>
      <x:c t="n" s="0">
        <x:v>0.2255421</x:v>
      </x:c>
      <x:c t="n" s="0">
        <x:v>3.019969</x:v>
      </x:c>
      <x:c t="n" s="0">
        <x:v>14.14229</x:v>
      </x:c>
      <x:c t="n" s="0">
        <x:v>12.86868</x:v>
      </x:c>
      <x:c t="n" s="0">
        <x:v>20.08073</x:v>
      </x:c>
      <x:c t="n" s="0">
        <x:v>19.58349</x:v>
      </x:c>
      <x:c t="n" s="0">
        <x:v>20.50113</x:v>
      </x:c>
      <x:c t="n" s="0">
        <x:v>14.73526</x:v>
      </x:c>
      <x:c t="n" s="0">
        <x:v>21.90137</x:v>
      </x:c>
      <x:c t="n" s="0">
        <x:v>14.08738</x:v>
      </x:c>
      <x:c t="n" s="0">
        <x:v>23.64695</x:v>
      </x:c>
      <x:c t="n" s="0">
        <x:v>24.56606</x:v>
      </x:c>
      <x:c t="n" s="0">
        <x:v>23.03856</x:v>
      </x:c>
      <x:c t="n" s="0">
        <x:v>27.05378</x:v>
      </x:c>
      <x:c t="n" s="0">
        <x:v>26.59008</x:v>
      </x:c>
      <x:c t="n" s="0">
        <x:v>25.88244</x:v>
      </x:c>
      <x:c t="n" s="0">
        <x:v>24.62532</x:v>
      </x:c>
      <x:c t="n" s="0">
        <x:v>23.50526</x:v>
      </x:c>
      <x:c t="n" s="0">
        <x:v>20.97111</x:v>
      </x:c>
      <x:c t="n" s="0">
        <x:v>17.15216</x:v>
      </x:c>
      <x:c t="n" s="0">
        <x:v>18.94245</x:v>
      </x:c>
      <x:c t="n" s="0">
        <x:v>25.2277</x:v>
      </x:c>
      <x:c t="n" s="0">
        <x:v>40.36652</x:v>
      </x:c>
      <x:c t="n" s="0">
        <x:v>10.43436</x:v>
      </x:c>
      <x:c t="n" s="0">
        <x:v>5.967954</x:v>
      </x:c>
      <x:c t="n" s="0">
        <x:v>4.899571</x:v>
      </x:c>
      <x:c t="n" s="0">
        <x:v>5.134132</x:v>
      </x:c>
      <x:c t="n" s="0">
        <x:v>6.087638</x:v>
      </x:c>
      <x:c t="n" s="0">
        <x:v>3.274181</x:v>
      </x:c>
      <x:c t="str">
        <x:v>No</x:v>
      </x:c>
      <x:c t="str">
        <x:v>No</x:v>
      </x:c>
      <x:c t="str">
        <x:v/>
      </x:c>
    </x:row>
    <x:row r="544">
      <x:c t="n" s="11">
        <x:v>543</x:v>
      </x:c>
      <x:c t="str" s="11">
        <x:v/>
      </x:c>
      <x:c t="n" s="8">
        <x:v>43944.3562384259</x:v>
      </x:c>
      <x:c t="n" s="7">
        <x:v>43944.3562384259</x:v>
      </x:c>
      <x:c t="n" s="0">
        <x:v>39.18961</x:v>
      </x:c>
      <x:c t="n" s="0">
        <x:v>54.20069</x:v>
      </x:c>
      <x:c t="n" s="0">
        <x:v>66.94577</x:v>
      </x:c>
      <x:c t="n" s="0">
        <x:v>70.3729</x:v>
      </x:c>
      <x:c t="n" s="0">
        <x:v>-30.06697</x:v>
      </x:c>
      <x:c t="n" s="0">
        <x:v>-29.16826</x:v>
      </x:c>
      <x:c t="n" s="0">
        <x:v>-18.52184</x:v>
      </x:c>
      <x:c t="n" s="0">
        <x:v>-17.24128</x:v>
      </x:c>
      <x:c t="n" s="0">
        <x:v>-8.998949</x:v>
      </x:c>
      <x:c t="n" s="0">
        <x:v>-6.674542</x:v>
      </x:c>
      <x:c t="n" s="0">
        <x:v>-3.092578</x:v>
      </x:c>
      <x:c t="n" s="0">
        <x:v>4.609483</x:v>
      </x:c>
      <x:c t="n" s="0">
        <x:v>8.309342</x:v>
      </x:c>
      <x:c t="n" s="0">
        <x:v>14.12183</x:v>
      </x:c>
      <x:c t="n" s="0">
        <x:v>13.0518</x:v>
      </x:c>
      <x:c t="n" s="0">
        <x:v>18.83537</x:v>
      </x:c>
      <x:c t="n" s="0">
        <x:v>19.73214</x:v>
      </x:c>
      <x:c t="n" s="0">
        <x:v>20.12663</x:v>
      </x:c>
      <x:c t="n" s="0">
        <x:v>19.82476</x:v>
      </x:c>
      <x:c t="n" s="0">
        <x:v>21.92415</x:v>
      </x:c>
      <x:c t="n" s="0">
        <x:v>22.72431</x:v>
      </x:c>
      <x:c t="n" s="0">
        <x:v>25.66787</x:v>
      </x:c>
      <x:c t="n" s="0">
        <x:v>22.92372</x:v>
      </x:c>
      <x:c t="n" s="0">
        <x:v>24.90662</x:v>
      </x:c>
      <x:c t="n" s="0">
        <x:v>25.98045</x:v>
      </x:c>
      <x:c t="n" s="0">
        <x:v>26.4405</x:v>
      </x:c>
      <x:c t="n" s="0">
        <x:v>25.44455</x:v>
      </x:c>
      <x:c t="n" s="0">
        <x:v>25.18773</x:v>
      </x:c>
      <x:c t="n" s="0">
        <x:v>21.42714</x:v>
      </x:c>
      <x:c t="n" s="0">
        <x:v>19.98735</x:v>
      </x:c>
      <x:c t="n" s="0">
        <x:v>24.20276</x:v>
      </x:c>
      <x:c t="n" s="0">
        <x:v>28.90783</x:v>
      </x:c>
      <x:c t="n" s="0">
        <x:v>32.52424</x:v>
      </x:c>
      <x:c t="n" s="0">
        <x:v>35.44389</x:v>
      </x:c>
      <x:c t="n" s="0">
        <x:v>9.709161</x:v>
      </x:c>
      <x:c t="n" s="0">
        <x:v>8.71086</x:v>
      </x:c>
      <x:c t="n" s="0">
        <x:v>5.26661</x:v>
      </x:c>
      <x:c t="n" s="0">
        <x:v>4.359338</x:v>
      </x:c>
      <x:c t="n" s="0">
        <x:v>5.893279</x:v>
      </x:c>
      <x:c t="n" s="0">
        <x:v>3.454528</x:v>
      </x:c>
      <x:c t="n" s="0">
        <x:v>-30.06697</x:v>
      </x:c>
      <x:c t="n" s="0">
        <x:v>-29.16826</x:v>
      </x:c>
      <x:c t="n" s="0">
        <x:v>-19.40475</x:v>
      </x:c>
      <x:c t="n" s="0">
        <x:v>-12.02926</x:v>
      </x:c>
      <x:c t="n" s="0">
        <x:v>-7.924687</x:v>
      </x:c>
      <x:c t="n" s="0">
        <x:v>-9.663564</x:v>
      </x:c>
      <x:c t="n" s="0">
        <x:v>-5.256871</x:v>
      </x:c>
      <x:c t="n" s="0">
        <x:v>0.2255421</x:v>
      </x:c>
      <x:c t="n" s="0">
        <x:v>3.414457</x:v>
      </x:c>
      <x:c t="n" s="0">
        <x:v>14.14229</x:v>
      </x:c>
      <x:c t="n" s="0">
        <x:v>12.86868</x:v>
      </x:c>
      <x:c t="n" s="0">
        <x:v>20.08073</x:v>
      </x:c>
      <x:c t="n" s="0">
        <x:v>14.0726</x:v>
      </x:c>
      <x:c t="n" s="0">
        <x:v>19.68622</x:v>
      </x:c>
      <x:c t="n" s="0">
        <x:v>20.51866</x:v>
      </x:c>
      <x:c t="n" s="0">
        <x:v>11.41481</x:v>
      </x:c>
      <x:c t="n" s="0">
        <x:v>22.3685</x:v>
      </x:c>
      <x:c t="n" s="0">
        <x:v>22.42821</x:v>
      </x:c>
      <x:c t="n" s="0">
        <x:v>25.49403</x:v>
      </x:c>
      <x:c t="n" s="0">
        <x:v>24.92647</x:v>
      </x:c>
      <x:c t="n" s="0">
        <x:v>26.50254</x:v>
      </x:c>
      <x:c t="n" s="0">
        <x:v>24.17597</x:v>
      </x:c>
      <x:c t="n" s="0">
        <x:v>22.62235</x:v>
      </x:c>
      <x:c t="n" s="0">
        <x:v>25.56641</x:v>
      </x:c>
      <x:c t="n" s="0">
        <x:v>22.8639</x:v>
      </x:c>
      <x:c t="n" s="0">
        <x:v>18.97832</x:v>
      </x:c>
      <x:c t="n" s="0">
        <x:v>27.23265</x:v>
      </x:c>
      <x:c t="n" s="0">
        <x:v>29.37751</x:v>
      </x:c>
      <x:c t="n" s="0">
        <x:v>30.85171</x:v>
      </x:c>
      <x:c t="n" s="0">
        <x:v>23.08406</x:v>
      </x:c>
      <x:c t="n" s="0">
        <x:v>9.323956</x:v>
      </x:c>
      <x:c t="n" s="0">
        <x:v>8.334454</x:v>
      </x:c>
      <x:c t="n" s="0">
        <x:v>3.102859</x:v>
      </x:c>
      <x:c t="n" s="0">
        <x:v>2.223094</x:v>
      </x:c>
      <x:c t="n" s="0">
        <x:v>6.199724</x:v>
      </x:c>
      <x:c t="n" s="0">
        <x:v>2.824292</x:v>
      </x:c>
      <x:c t="str">
        <x:v>No</x:v>
      </x:c>
      <x:c t="str">
        <x:v>No</x:v>
      </x:c>
      <x:c t="str">
        <x:v/>
      </x:c>
    </x:row>
    <x:row r="545">
      <x:c t="n" s="11">
        <x:v>544</x:v>
      </x:c>
      <x:c t="str" s="11">
        <x:v/>
      </x:c>
      <x:c t="n" s="8">
        <x:v>43944.3562384259</x:v>
      </x:c>
      <x:c t="n" s="7">
        <x:v>43944.3562384259</x:v>
      </x:c>
      <x:c t="n" s="0">
        <x:v>40.84908</x:v>
      </x:c>
      <x:c t="n" s="0">
        <x:v>54.20069</x:v>
      </x:c>
      <x:c t="n" s="0">
        <x:v>67.59274</x:v>
      </x:c>
      <x:c t="n" s="0">
        <x:v>71.05287</x:v>
      </x:c>
      <x:c t="n" s="0">
        <x:v>-30.06697</x:v>
      </x:c>
      <x:c t="n" s="0">
        <x:v>-29.16826</x:v>
      </x:c>
      <x:c t="n" s="0">
        <x:v>-18.64021</x:v>
      </x:c>
      <x:c t="n" s="0">
        <x:v>-15.97438</x:v>
      </x:c>
      <x:c t="n" s="0">
        <x:v>-8.599642</x:v>
      </x:c>
      <x:c t="n" s="0">
        <x:v>-7.002023</x:v>
      </x:c>
      <x:c t="n" s="0">
        <x:v>-3.348803</x:v>
      </x:c>
      <x:c t="n" s="0">
        <x:v>4.124469</x:v>
      </x:c>
      <x:c t="n" s="0">
        <x:v>7.858115</x:v>
      </x:c>
      <x:c t="n" s="0">
        <x:v>14.04671</x:v>
      </x:c>
      <x:c t="n" s="0">
        <x:v>13.47719</x:v>
      </x:c>
      <x:c t="n" s="0">
        <x:v>19.00053</x:v>
      </x:c>
      <x:c t="n" s="0">
        <x:v>19.24397</x:v>
      </x:c>
      <x:c t="n" s="0">
        <x:v>20.3456</x:v>
      </x:c>
      <x:c t="n" s="0">
        <x:v>20.24231</x:v>
      </x:c>
      <x:c t="n" s="0">
        <x:v>21.91567</x:v>
      </x:c>
      <x:c t="n" s="0">
        <x:v>22.92298</x:v>
      </x:c>
      <x:c t="n" s="0">
        <x:v>25.15993</x:v>
      </x:c>
      <x:c t="n" s="0">
        <x:v>23.59582</x:v>
      </x:c>
      <x:c t="n" s="0">
        <x:v>24.65519</x:v>
      </x:c>
      <x:c t="n" s="0">
        <x:v>25.8321</x:v>
      </x:c>
      <x:c t="n" s="0">
        <x:v>26.18244</x:v>
      </x:c>
      <x:c t="n" s="0">
        <x:v>25.4815</x:v>
      </x:c>
      <x:c t="n" s="0">
        <x:v>24.99385</x:v>
      </x:c>
      <x:c t="n" s="0">
        <x:v>21.65947</x:v>
      </x:c>
      <x:c t="n" s="0">
        <x:v>19.69801</x:v>
      </x:c>
      <x:c t="n" s="0">
        <x:v>25.11472</x:v>
      </x:c>
      <x:c t="n" s="0">
        <x:v>29.38157</x:v>
      </x:c>
      <x:c t="n" s="0">
        <x:v>31.99907</x:v>
      </x:c>
      <x:c t="n" s="0">
        <x:v>34.92362</x:v>
      </x:c>
      <x:c t="n" s="0">
        <x:v>9.573918</x:v>
      </x:c>
      <x:c t="n" s="0">
        <x:v>8.56732</x:v>
      </x:c>
      <x:c t="n" s="0">
        <x:v>5.136666</x:v>
      </x:c>
      <x:c t="n" s="0">
        <x:v>4.321965</x:v>
      </x:c>
      <x:c t="n" s="0">
        <x:v>5.777498</x:v>
      </x:c>
      <x:c t="n" s="0">
        <x:v>3.512395</x:v>
      </x:c>
      <x:c t="n" s="0">
        <x:v>-30.06697</x:v>
      </x:c>
      <x:c t="n" s="0">
        <x:v>-27.36398</x:v>
      </x:c>
      <x:c t="n" s="0">
        <x:v>-19.40475</x:v>
      </x:c>
      <x:c t="n" s="0">
        <x:v>-12.02926</x:v>
      </x:c>
      <x:c t="n" s="0">
        <x:v>-5.624711</x:v>
      </x:c>
      <x:c t="n" s="0">
        <x:v>-9.663564</x:v>
      </x:c>
      <x:c t="n" s="0">
        <x:v>-5.256871</x:v>
      </x:c>
      <x:c t="n" s="0">
        <x:v>-3.454833</x:v>
      </x:c>
      <x:c t="n" s="0">
        <x:v>3.414457</x:v>
      </x:c>
      <x:c t="n" s="0">
        <x:v>12.67401</x:v>
      </x:c>
      <x:c t="n" s="0">
        <x:v>16.31241</x:v>
      </x:c>
      <x:c t="n" s="0">
        <x:v>19.53615</x:v>
      </x:c>
      <x:c t="n" s="0">
        <x:v>13.6261</x:v>
      </x:c>
      <x:c t="n" s="0">
        <x:v>22.58755</x:v>
      </x:c>
      <x:c t="n" s="0">
        <x:v>22.10704</x:v>
      </x:c>
      <x:c t="n" s="0">
        <x:v>23.63928</x:v>
      </x:c>
      <x:c t="n" s="0">
        <x:v>23.7447</x:v>
      </x:c>
      <x:c t="n" s="0">
        <x:v>21.1739</x:v>
      </x:c>
      <x:c t="n" s="0">
        <x:v>24.09571</x:v>
      </x:c>
      <x:c t="n" s="0">
        <x:v>24.4161</x:v>
      </x:c>
      <x:c t="n" s="0">
        <x:v>26.00048</x:v>
      </x:c>
      <x:c t="n" s="0">
        <x:v>23.14346</x:v>
      </x:c>
      <x:c t="n" s="0">
        <x:v>27.68334</x:v>
      </x:c>
      <x:c t="n" s="0">
        <x:v>22.42876</x:v>
      </x:c>
      <x:c t="n" s="0">
        <x:v>21.85687</x:v>
      </x:c>
      <x:c t="n" s="0">
        <x:v>16.56282</x:v>
      </x:c>
      <x:c t="n" s="0">
        <x:v>26.95472</x:v>
      </x:c>
      <x:c t="n" s="0">
        <x:v>32.981</x:v>
      </x:c>
      <x:c t="n" s="0">
        <x:v>28.46465</x:v>
      </x:c>
      <x:c t="n" s="0">
        <x:v>30.36946</x:v>
      </x:c>
      <x:c t="n" s="0">
        <x:v>12.3027</x:v>
      </x:c>
      <x:c t="n" s="0">
        <x:v>7.482692</x:v>
      </x:c>
      <x:c t="n" s="0">
        <x:v>4.844572</x:v>
      </x:c>
      <x:c t="n" s="0">
        <x:v>4.793583</x:v>
      </x:c>
      <x:c t="n" s="0">
        <x:v>5.290957</x:v>
      </x:c>
      <x:c t="n" s="0">
        <x:v>4.562957</x:v>
      </x:c>
      <x:c t="str">
        <x:v>No</x:v>
      </x:c>
      <x:c t="str">
        <x:v>No</x:v>
      </x:c>
      <x:c t="str">
        <x:v/>
      </x:c>
    </x:row>
    <x:row r="546">
      <x:c t="n" s="11">
        <x:v>545</x:v>
      </x:c>
      <x:c t="str" s="11">
        <x:v/>
      </x:c>
      <x:c t="n" s="8">
        <x:v>43944.3562384259</x:v>
      </x:c>
      <x:c t="n" s="7">
        <x:v>43944.3562384259</x:v>
      </x:c>
      <x:c t="n" s="0">
        <x:v>45.45035</x:v>
      </x:c>
      <x:c t="n" s="0">
        <x:v>54.20069</x:v>
      </x:c>
      <x:c t="n" s="0">
        <x:v>58.51322</x:v>
      </x:c>
      <x:c t="n" s="0">
        <x:v>67.13596</x:v>
      </x:c>
      <x:c t="n" s="0">
        <x:v>-30.06697</x:v>
      </x:c>
      <x:c t="n" s="0">
        <x:v>-29.16826</x:v>
      </x:c>
      <x:c t="n" s="0">
        <x:v>-18.74387</x:v>
      </x:c>
      <x:c t="n" s="0">
        <x:v>-15.12476</x:v>
      </x:c>
      <x:c t="n" s="0">
        <x:v>-7.753723</x:v>
      </x:c>
      <x:c t="n" s="0">
        <x:v>-7.30268</x:v>
      </x:c>
      <x:c t="n" s="0">
        <x:v>-3.580269</x:v>
      </x:c>
      <x:c t="n" s="0">
        <x:v>3.464989</x:v>
      </x:c>
      <x:c t="n" s="0">
        <x:v>7.431767</x:v>
      </x:c>
      <x:c t="n" s="0">
        <x:v>13.7537</x:v>
      </x:c>
      <x:c t="n" s="0">
        <x:v>14.02501</x:v>
      </x:c>
      <x:c t="n" s="0">
        <x:v>19.02618</x:v>
      </x:c>
      <x:c t="n" s="0">
        <x:v>18.70396</x:v>
      </x:c>
      <x:c t="n" s="0">
        <x:v>20.90843</x:v>
      </x:c>
      <x:c t="n" s="0">
        <x:v>20.93102</x:v>
      </x:c>
      <x:c t="n" s="0">
        <x:v>21.81273</x:v>
      </x:c>
      <x:c t="n" s="0">
        <x:v>23.99354</x:v>
      </x:c>
      <x:c t="n" s="0">
        <x:v>25.05456</x:v>
      </x:c>
      <x:c t="n" s="0">
        <x:v>23.52493</x:v>
      </x:c>
      <x:c t="n" s="0">
        <x:v>25.07679</x:v>
      </x:c>
      <x:c t="n" s="0">
        <x:v>26.09715</x:v>
      </x:c>
      <x:c t="n" s="0">
        <x:v>25.75315</x:v>
      </x:c>
      <x:c t="n" s="0">
        <x:v>25.97705</x:v>
      </x:c>
      <x:c t="n" s="0">
        <x:v>25.08909</x:v>
      </x:c>
      <x:c t="n" s="0">
        <x:v>21.62513</x:v>
      </x:c>
      <x:c t="n" s="0">
        <x:v>19.8903</x:v>
      </x:c>
      <x:c t="n" s="0">
        <x:v>25.1953</x:v>
      </x:c>
      <x:c t="n" s="0">
        <x:v>31.47754</x:v>
      </x:c>
      <x:c t="n" s="0">
        <x:v>31.76494</x:v>
      </x:c>
      <x:c t="n" s="0">
        <x:v>35.8455</x:v>
      </x:c>
      <x:c t="n" s="0">
        <x:v>10.19125</x:v>
      </x:c>
      <x:c t="n" s="0">
        <x:v>8.580121</x:v>
      </x:c>
      <x:c t="n" s="0">
        <x:v>5.078328</x:v>
      </x:c>
      <x:c t="n" s="0">
        <x:v>4.39514</x:v>
      </x:c>
      <x:c t="n" s="0">
        <x:v>5.638407</x:v>
      </x:c>
      <x:c t="n" s="0">
        <x:v>3.491079</x:v>
      </x:c>
      <x:c t="n" s="0">
        <x:v>-30.06697</x:v>
      </x:c>
      <x:c t="n" s="0">
        <x:v>-26.47158</x:v>
      </x:c>
      <x:c t="n" s="0">
        <x:v>-19.40475</x:v>
      </x:c>
      <x:c t="n" s="0">
        <x:v>-12.02926</x:v>
      </x:c>
      <x:c t="n" s="0">
        <x:v>-4.66712</x:v>
      </x:c>
      <x:c t="n" s="0">
        <x:v>-9.663564</x:v>
      </x:c>
      <x:c t="n" s="0">
        <x:v>-5.256871</x:v>
      </x:c>
      <x:c t="n" s="0">
        <x:v>-10.44878</x:v>
      </x:c>
      <x:c t="n" s="0">
        <x:v>3.414457</x:v>
      </x:c>
      <x:c t="n" s="0">
        <x:v>11.47439</x:v>
      </x:c>
      <x:c t="n" s="0">
        <x:v>16.31241</x:v>
      </x:c>
      <x:c t="n" s="0">
        <x:v>19.17328</x:v>
      </x:c>
      <x:c t="n" s="0">
        <x:v>11.92018</x:v>
      </x:c>
      <x:c t="n" s="0">
        <x:v>23.24123</x:v>
      </x:c>
      <x:c t="n" s="0">
        <x:v>24.27787</x:v>
      </x:c>
      <x:c t="n" s="0">
        <x:v>17.90133</x:v>
      </x:c>
      <x:c t="n" s="0">
        <x:v>29.05856</x:v>
      </x:c>
      <x:c t="n" s="0">
        <x:v>25.03239</x:v>
      </x:c>
      <x:c t="n" s="0">
        <x:v>23.42793</x:v>
      </x:c>
      <x:c t="n" s="0">
        <x:v>25.82182</x:v>
      </x:c>
      <x:c t="n" s="0">
        <x:v>26.95908</x:v>
      </x:c>
      <x:c t="n" s="0">
        <x:v>22.89928</x:v>
      </x:c>
      <x:c t="n" s="0">
        <x:v>25.66591</x:v>
      </x:c>
      <x:c t="n" s="0">
        <x:v>25.90935</x:v>
      </x:c>
      <x:c t="n" s="0">
        <x:v>21.79688</x:v>
      </x:c>
      <x:c t="n" s="0">
        <x:v>20.85735</x:v>
      </x:c>
      <x:c t="n" s="0">
        <x:v>25.56692</x:v>
      </x:c>
      <x:c t="n" s="0">
        <x:v>36.58765</x:v>
      </x:c>
      <x:c t="n" s="0">
        <x:v>30.22958</x:v>
      </x:c>
      <x:c t="n" s="0">
        <x:v>42.58913</x:v>
      </x:c>
      <x:c t="n" s="0">
        <x:v>10.7046</x:v>
      </x:c>
      <x:c t="n" s="0">
        <x:v>9.438181</x:v>
      </x:c>
      <x:c t="n" s="0">
        <x:v>3.753906</x:v>
      </x:c>
      <x:c t="n" s="0">
        <x:v>3.953328</x:v>
      </x:c>
      <x:c t="n" s="0">
        <x:v>5.309217</x:v>
      </x:c>
      <x:c t="n" s="0">
        <x:v>2.752267</x:v>
      </x:c>
      <x:c t="str">
        <x:v>No</x:v>
      </x:c>
      <x:c t="str">
        <x:v>No</x:v>
      </x:c>
      <x:c t="str">
        <x:v/>
      </x:c>
    </x:row>
    <x:row r="547">
      <x:c t="n" s="11">
        <x:v>546</x:v>
      </x:c>
      <x:c t="str" s="11">
        <x:v/>
      </x:c>
      <x:c t="n" s="8">
        <x:v>43944.3562384259</x:v>
      </x:c>
      <x:c t="n" s="7">
        <x:v>43944.3562384259</x:v>
      </x:c>
      <x:c t="n" s="0">
        <x:v>45.43317</x:v>
      </x:c>
      <x:c t="n" s="0">
        <x:v>54.20069</x:v>
      </x:c>
      <x:c t="n" s="0">
        <x:v>58.002</x:v>
      </x:c>
      <x:c t="n" s="0">
        <x:v>63.45619</x:v>
      </x:c>
      <x:c t="n" s="0">
        <x:v>-30.06697</x:v>
      </x:c>
      <x:c t="n" s="0">
        <x:v>-28.88008</x:v>
      </x:c>
      <x:c t="n" s="0">
        <x:v>-18.83444</x:v>
      </x:c>
      <x:c t="n" s="0">
        <x:v>-14.51119</x:v>
      </x:c>
      <x:c t="n" s="0">
        <x:v>-7.142411</x:v>
      </x:c>
      <x:c t="n" s="0">
        <x:v>-4.986017</x:v>
      </x:c>
      <x:c t="n" s="0">
        <x:v>-3.788209</x:v>
      </x:c>
      <x:c t="n" s="0">
        <x:v>2.80973</x:v>
      </x:c>
      <x:c t="n" s="0">
        <x:v>7.358222</x:v>
      </x:c>
      <x:c t="n" s="0">
        <x:v>13.48679</x:v>
      </x:c>
      <x:c t="n" s="0">
        <x:v>14.4437</x:v>
      </x:c>
      <x:c t="n" s="0">
        <x:v>19.04797</x:v>
      </x:c>
      <x:c t="n" s="0">
        <x:v>18.17161</x:v>
      </x:c>
      <x:c t="n" s="0">
        <x:v>21.06654</x:v>
      </x:c>
      <x:c t="n" s="0">
        <x:v>21.35096</x:v>
      </x:c>
      <x:c t="n" s="0">
        <x:v>21.24578</x:v>
      </x:c>
      <x:c t="n" s="0">
        <x:v>24.30006</x:v>
      </x:c>
      <x:c t="n" s="0">
        <x:v>25.18318</x:v>
      </x:c>
      <x:c t="n" s="0">
        <x:v>24.67936</x:v>
      </x:c>
      <x:c t="n" s="0">
        <x:v>24.73068</x:v>
      </x:c>
      <x:c t="n" s="0">
        <x:v>26.17441</x:v>
      </x:c>
      <x:c t="n" s="0">
        <x:v>26.50907</x:v>
      </x:c>
      <x:c t="n" s="0">
        <x:v>25.38745</x:v>
      </x:c>
      <x:c t="n" s="0">
        <x:v>24.71515</x:v>
      </x:c>
      <x:c t="n" s="0">
        <x:v>21.6909</x:v>
      </x:c>
      <x:c t="n" s="0">
        <x:v>19.53907</x:v>
      </x:c>
      <x:c t="n" s="0">
        <x:v>24.67883</x:v>
      </x:c>
      <x:c t="n" s="0">
        <x:v>31.95406</x:v>
      </x:c>
      <x:c t="n" s="0">
        <x:v>32.2107</x:v>
      </x:c>
      <x:c t="n" s="0">
        <x:v>38.92097</x:v>
      </x:c>
      <x:c t="n" s="0">
        <x:v>10.17365</x:v>
      </x:c>
      <x:c t="n" s="0">
        <x:v>8.500543</x:v>
      </x:c>
      <x:c t="n" s="0">
        <x:v>4.94389</x:v>
      </x:c>
      <x:c t="n" s="0">
        <x:v>4.238307</x:v>
      </x:c>
      <x:c t="n" s="0">
        <x:v>5.764382</x:v>
      </x:c>
      <x:c t="n" s="0">
        <x:v>3.454374</x:v>
      </x:c>
      <x:c t="n" s="0">
        <x:v>-30.06697</x:v>
      </x:c>
      <x:c t="n" s="0">
        <x:v>-26.47158</x:v>
      </x:c>
      <x:c t="n" s="0">
        <x:v>-19.40475</x:v>
      </x:c>
      <x:c t="n" s="0">
        <x:v>-12.02926</x:v>
      </x:c>
      <x:c t="n" s="0">
        <x:v>-4.66712</x:v>
      </x:c>
      <x:c t="n" s="0">
        <x:v>2.110851</x:v>
      </x:c>
      <x:c t="n" s="0">
        <x:v>-6.196407</x:v>
      </x:c>
      <x:c t="n" s="0">
        <x:v>-10.44878</x:v>
      </x:c>
      <x:c t="n" s="0">
        <x:v>8.060348</x:v>
      </x:c>
      <x:c t="n" s="0">
        <x:v>11.47439</x:v>
      </x:c>
      <x:c t="n" s="0">
        <x:v>16.31241</x:v>
      </x:c>
      <x:c t="n" s="0">
        <x:v>19.17328</x:v>
      </x:c>
      <x:c t="n" s="0">
        <x:v>11.92018</x:v>
      </x:c>
      <x:c t="n" s="0">
        <x:v>20.91098</x:v>
      </x:c>
      <x:c t="n" s="0">
        <x:v>21.19557</x:v>
      </x:c>
      <x:c t="n" s="0">
        <x:v>11.08123</x:v>
      </x:c>
      <x:c t="n" s="0">
        <x:v>19.4254</x:v>
      </x:c>
      <x:c t="n" s="0">
        <x:v>25.36477</x:v>
      </x:c>
      <x:c t="n" s="0">
        <x:v>29.1848</x:v>
      </x:c>
      <x:c t="n" s="0">
        <x:v>21.5953</x:v>
      </x:c>
      <x:c t="n" s="0">
        <x:v>25.16421</x:v>
      </x:c>
      <x:c t="n" s="0">
        <x:v>30.52839</x:v>
      </x:c>
      <x:c t="n" s="0">
        <x:v>19.3616</x:v>
      </x:c>
      <x:c t="n" s="0">
        <x:v>18.45471</x:v>
      </x:c>
      <x:c t="n" s="0">
        <x:v>21.74747</x:v>
      </x:c>
      <x:c t="n" s="0">
        <x:v>16.60714</x:v>
      </x:c>
      <x:c t="n" s="0">
        <x:v>16.96135</x:v>
      </x:c>
      <x:c t="n" s="0">
        <x:v>32.59413</x:v>
      </x:c>
      <x:c t="n" s="0">
        <x:v>37.54268</x:v>
      </x:c>
      <x:c t="n" s="0">
        <x:v>43.75492</x:v>
      </x:c>
      <x:c t="n" s="0">
        <x:v>10.59799</x:v>
      </x:c>
      <x:c t="n" s="0">
        <x:v>7.393242</x:v>
      </x:c>
      <x:c t="n" s="0">
        <x:v>5.103268</x:v>
      </x:c>
      <x:c t="n" s="0">
        <x:v>4.050939</x:v>
      </x:c>
      <x:c t="n" s="0">
        <x:v>6.279799</x:v>
      </x:c>
      <x:c t="n" s="0">
        <x:v>3.32233</x:v>
      </x:c>
      <x:c t="str">
        <x:v>No</x:v>
      </x:c>
      <x:c t="str">
        <x:v>No</x:v>
      </x:c>
      <x:c t="str">
        <x:v/>
      </x:c>
    </x:row>
    <x:row r="548">
      <x:c t="n" s="11">
        <x:v>547</x:v>
      </x:c>
      <x:c t="str" s="11">
        <x:v/>
      </x:c>
      <x:c t="n" s="8">
        <x:v>43944.3562384259</x:v>
      </x:c>
      <x:c t="n" s="7">
        <x:v>43944.3562384259</x:v>
      </x:c>
      <x:c t="n" s="0">
        <x:v>41.45344</x:v>
      </x:c>
      <x:c t="n" s="0">
        <x:v>54.20069</x:v>
      </x:c>
      <x:c t="n" s="0">
        <x:v>60.26517</x:v>
      </x:c>
      <x:c t="n" s="0">
        <x:v>64.96886</x:v>
      </x:c>
      <x:c t="n" s="0">
        <x:v>-30.06697</x:v>
      </x:c>
      <x:c t="n" s="0">
        <x:v>-28.4351</x:v>
      </x:c>
      <x:c t="n" s="0">
        <x:v>-18.91333</x:v>
      </x:c>
      <x:c t="n" s="0">
        <x:v>-14.04812</x:v>
      </x:c>
      <x:c t="n" s="0">
        <x:v>-6.680837</x:v>
      </x:c>
      <x:c t="n" s="0">
        <x:v>-2.939018</x:v>
      </x:c>
      <x:c t="n" s="0">
        <x:v>-4.311146</x:v>
      </x:c>
      <x:c t="n" s="0">
        <x:v>2.16194</x:v>
      </x:c>
      <x:c t="n" s="0">
        <x:v>7.468064</x:v>
      </x:c>
      <x:c t="n" s="0">
        <x:v>13.41863</x:v>
      </x:c>
      <x:c t="n" s="0">
        <x:v>14.70401</x:v>
      </x:c>
      <x:c t="n" s="0">
        <x:v>19.23006</x:v>
      </x:c>
      <x:c t="n" s="0">
        <x:v>17.99721</x:v>
      </x:c>
      <x:c t="n" s="0">
        <x:v>21.04417</x:v>
      </x:c>
      <x:c t="n" s="0">
        <x:v>20.9296</x:v>
      </x:c>
      <x:c t="n" s="0">
        <x:v>21.55633</x:v>
      </x:c>
      <x:c t="n" s="0">
        <x:v>23.77353</x:v>
      </x:c>
      <x:c t="n" s="0">
        <x:v>24.8859</x:v>
      </x:c>
      <x:c t="n" s="0">
        <x:v>24.89739</x:v>
      </x:c>
      <x:c t="n" s="0">
        <x:v>24.28535</x:v>
      </x:c>
      <x:c t="n" s="0">
        <x:v>26.08835</x:v>
      </x:c>
      <x:c t="n" s="0">
        <x:v>26.9216</x:v>
      </x:c>
      <x:c t="n" s="0">
        <x:v>25.1563</x:v>
      </x:c>
      <x:c t="n" s="0">
        <x:v>24.63643</x:v>
      </x:c>
      <x:c t="n" s="0">
        <x:v>21.57124</x:v>
      </x:c>
      <x:c t="n" s="0">
        <x:v>19.33118</x:v>
      </x:c>
      <x:c t="n" s="0">
        <x:v>24.20046</x:v>
      </x:c>
      <x:c t="n" s="0">
        <x:v>31.59016</x:v>
      </x:c>
      <x:c t="n" s="0">
        <x:v>35.29834</x:v>
      </x:c>
      <x:c t="n" s="0">
        <x:v>38.55169</x:v>
      </x:c>
      <x:c t="n" s="0">
        <x:v>10.0567</x:v>
      </x:c>
      <x:c t="n" s="0">
        <x:v>8.295554</x:v>
      </x:c>
      <x:c t="n" s="0">
        <x:v>4.841621</x:v>
      </x:c>
      <x:c t="n" s="0">
        <x:v>4.187933</x:v>
      </x:c>
      <x:c t="n" s="0">
        <x:v>5.921765</x:v>
      </x:c>
      <x:c t="n" s="0">
        <x:v>3.447538</x:v>
      </x:c>
      <x:c t="n" s="0">
        <x:v>-30.06697</x:v>
      </x:c>
      <x:c t="n" s="0">
        <x:v>-26.47158</x:v>
      </x:c>
      <x:c t="n" s="0">
        <x:v>-19.40475</x:v>
      </x:c>
      <x:c t="n" s="0">
        <x:v>-12.02926</x:v>
      </x:c>
      <x:c t="n" s="0">
        <x:v>-4.66712</x:v>
      </x:c>
      <x:c t="n" s="0">
        <x:v>2.110851</x:v>
      </x:c>
      <x:c t="n" s="0">
        <x:v>-11.79612</x:v>
      </x:c>
      <x:c t="n" s="0">
        <x:v>-9.379633</x:v>
      </x:c>
      <x:c t="n" s="0">
        <x:v>8.060348</x:v>
      </x:c>
      <x:c t="n" s="0">
        <x:v>15.57213</x:v>
      </x:c>
      <x:c t="n" s="0">
        <x:v>14.89554</x:v>
      </x:c>
      <x:c t="n" s="0">
        <x:v>20.73251</x:v>
      </x:c>
      <x:c t="n" s="0">
        <x:v>18.45559</x:v>
      </x:c>
      <x:c t="n" s="0">
        <x:v>19.83735</x:v>
      </x:c>
      <x:c t="n" s="0">
        <x:v>18.28506</x:v>
      </x:c>
      <x:c t="n" s="0">
        <x:v>26.69799</x:v>
      </x:c>
      <x:c t="n" s="0">
        <x:v>16.53563</x:v>
      </x:c>
      <x:c t="n" s="0">
        <x:v>22.51281</x:v>
      </x:c>
      <x:c t="n" s="0">
        <x:v>24.49687</x:v>
      </x:c>
      <x:c t="n" s="0">
        <x:v>20.15981</x:v>
      </x:c>
      <x:c t="n" s="0">
        <x:v>29.14424</x:v>
      </x:c>
      <x:c t="n" s="0">
        <x:v>26.01233</x:v>
      </x:c>
      <x:c t="n" s="0">
        <x:v>23.50698</x:v>
      </x:c>
      <x:c t="n" s="0">
        <x:v>24.56112</x:v>
      </x:c>
      <x:c t="n" s="0">
        <x:v>21.76534</x:v>
      </x:c>
      <x:c t="n" s="0">
        <x:v>18.12912</x:v>
      </x:c>
      <x:c t="n" s="0">
        <x:v>19.01366</x:v>
      </x:c>
      <x:c t="n" s="0">
        <x:v>24.62594</x:v>
      </x:c>
      <x:c t="n" s="0">
        <x:v>41.2371</x:v>
      </x:c>
      <x:c t="n" s="0">
        <x:v>24.44225</x:v>
      </x:c>
      <x:c t="n" s="0">
        <x:v>6.826654</x:v>
      </x:c>
      <x:c t="n" s="0">
        <x:v>5.571738</x:v>
      </x:c>
      <x:c t="n" s="0">
        <x:v>3.561879</x:v>
      </x:c>
      <x:c t="n" s="0">
        <x:v>2.760344</x:v>
      </x:c>
      <x:c t="n" s="0">
        <x:v>6.60012</x:v>
      </x:c>
      <x:c t="n" s="0">
        <x:v>3.74287</x:v>
      </x:c>
      <x:c t="str">
        <x:v>No</x:v>
      </x:c>
      <x:c t="str">
        <x:v>No</x:v>
      </x:c>
      <x:c t="str">
        <x:v/>
      </x:c>
    </x:row>
    <x:row r="549">
      <x:c t="n" s="11">
        <x:v>548</x:v>
      </x:c>
      <x:c t="str" s="11">
        <x:v/>
      </x:c>
      <x:c t="n" s="8">
        <x:v>43944.3562384259</x:v>
      </x:c>
      <x:c t="n" s="7">
        <x:v>43944.3562384259</x:v>
      </x:c>
      <x:c t="n" s="0">
        <x:v>37.17878</x:v>
      </x:c>
      <x:c t="n" s="0">
        <x:v>54.20069</x:v>
      </x:c>
      <x:c t="n" s="0">
        <x:v>60.86683</x:v>
      </x:c>
      <x:c t="n" s="0">
        <x:v>66.64378</x:v>
      </x:c>
      <x:c t="n" s="0">
        <x:v>-30.06697</x:v>
      </x:c>
      <x:c t="n" s="0">
        <x:v>-27.88751</x:v>
      </x:c>
      <x:c t="n" s="0">
        <x:v>-19.17693</x:v>
      </x:c>
      <x:c t="n" s="0">
        <x:v>-13.44262</x:v>
      </x:c>
      <x:c t="n" s="0">
        <x:v>-6.322096</x:v>
      </x:c>
      <x:c t="n" s="0">
        <x:v>-1.730085</x:v>
      </x:c>
      <x:c t="n" s="0">
        <x:v>-4.865967</x:v>
      </x:c>
      <x:c t="n" s="0">
        <x:v>1.539592</x:v>
      </x:c>
      <x:c t="n" s="0">
        <x:v>7.902485</x:v>
      </x:c>
      <x:c t="n" s="0">
        <x:v>14.35316</x:v>
      </x:c>
      <x:c t="n" s="0">
        <x:v>14.47086</x:v>
      </x:c>
      <x:c t="n" s="0">
        <x:v>19.52076</x:v>
      </x:c>
      <x:c t="n" s="0">
        <x:v>18.14358</x:v>
      </x:c>
      <x:c t="n" s="0">
        <x:v>20.5186</x:v>
      </x:c>
      <x:c t="n" s="0">
        <x:v>21.09154</x:v>
      </x:c>
      <x:c t="n" s="0">
        <x:v>23.36855</x:v>
      </x:c>
      <x:c t="n" s="0">
        <x:v>23.18074</x:v>
      </x:c>
      <x:c t="n" s="0">
        <x:v>24.72719</x:v>
      </x:c>
      <x:c t="n" s="0">
        <x:v>24.9183</x:v>
      </x:c>
      <x:c t="n" s="0">
        <x:v>23.94596</x:v>
      </x:c>
      <x:c t="n" s="0">
        <x:v>26.40581</x:v>
      </x:c>
      <x:c t="n" s="0">
        <x:v>27.0222</x:v>
      </x:c>
      <x:c t="n" s="0">
        <x:v>25.16663</x:v>
      </x:c>
      <x:c t="n" s="0">
        <x:v>24.4617</x:v>
      </x:c>
      <x:c t="n" s="0">
        <x:v>21.51811</x:v>
      </x:c>
      <x:c t="n" s="0">
        <x:v>19.05746</x:v>
      </x:c>
      <x:c t="n" s="0">
        <x:v>23.64903</x:v>
      </x:c>
      <x:c t="n" s="0">
        <x:v>31.79292</x:v>
      </x:c>
      <x:c t="n" s="0">
        <x:v>35.88572</x:v>
      </x:c>
      <x:c t="n" s="0">
        <x:v>37.90173</x:v>
      </x:c>
      <x:c t="n" s="0">
        <x:v>9.781031</x:v>
      </x:c>
      <x:c t="n" s="0">
        <x:v>8.336271</x:v>
      </x:c>
      <x:c t="n" s="0">
        <x:v>4.877714</x:v>
      </x:c>
      <x:c t="n" s="0">
        <x:v>4.111286</x:v>
      </x:c>
      <x:c t="n" s="0">
        <x:v>5.917955</x:v>
      </x:c>
      <x:c t="n" s="0">
        <x:v>3.447715</x:v>
      </x:c>
      <x:c t="n" s="0">
        <x:v>-30.06697</x:v>
      </x:c>
      <x:c t="n" s="0">
        <x:v>-24.93302</x:v>
      </x:c>
      <x:c t="n" s="0">
        <x:v>-23.74759</x:v>
      </x:c>
      <x:c t="n" s="0">
        <x:v>-10.2151</x:v>
      </x:c>
      <x:c t="n" s="0">
        <x:v>-4.66712</x:v>
      </x:c>
      <x:c t="n" s="0">
        <x:v>2.110851</x:v>
      </x:c>
      <x:c t="n" s="0">
        <x:v>-11.79612</x:v>
      </x:c>
      <x:c t="n" s="0">
        <x:v>-8.522378</x:v>
      </x:c>
      <x:c t="n" s="0">
        <x:v>10.97237</x:v>
      </x:c>
      <x:c t="n" s="0">
        <x:v>17.64242</x:v>
      </x:c>
      <x:c t="n" s="0">
        <x:v>12.77894</x:v>
      </x:c>
      <x:c t="n" s="0">
        <x:v>20.91574</x:v>
      </x:c>
      <x:c t="n" s="0">
        <x:v>18.91325</x:v>
      </x:c>
      <x:c t="n" s="0">
        <x:v>11.84165</x:v>
      </x:c>
      <x:c t="n" s="0">
        <x:v>22.75917</x:v>
      </x:c>
      <x:c t="n" s="0">
        <x:v>25.93214</x:v>
      </x:c>
      <x:c t="n" s="0">
        <x:v>13.89849</x:v>
      </x:c>
      <x:c t="n" s="0">
        <x:v>24.15228</x:v>
      </x:c>
      <x:c t="n" s="0">
        <x:v>25.3674</x:v>
      </x:c>
      <x:c t="n" s="0">
        <x:v>23.42598</x:v>
      </x:c>
      <x:c t="n" s="0">
        <x:v>24.73802</x:v>
      </x:c>
      <x:c t="n" s="0">
        <x:v>27.90334</x:v>
      </x:c>
      <x:c t="n" s="0">
        <x:v>27.39727</x:v>
      </x:c>
      <x:c t="n" s="0">
        <x:v>22.7255</x:v>
      </x:c>
      <x:c t="n" s="0">
        <x:v>19.67895</x:v>
      </x:c>
      <x:c t="n" s="0">
        <x:v>20.01121</x:v>
      </x:c>
      <x:c t="n" s="0">
        <x:v>20.2465</x:v>
      </x:c>
      <x:c t="n" s="0">
        <x:v>33.95255</x:v>
      </x:c>
      <x:c t="n" s="0">
        <x:v>35.83275</x:v>
      </x:c>
      <x:c t="n" s="0">
        <x:v>26.19834</x:v>
      </x:c>
      <x:c t="n" s="0">
        <x:v>8.148357</x:v>
      </x:c>
      <x:c t="n" s="0">
        <x:v>9.260242</x:v>
      </x:c>
      <x:c t="n" s="0">
        <x:v>5.290828</x:v>
      </x:c>
      <x:c t="n" s="0">
        <x:v>3.972662</x:v>
      </x:c>
      <x:c t="n" s="0">
        <x:v>5.805644</x:v>
      </x:c>
      <x:c t="n" s="0">
        <x:v>3.50828</x:v>
      </x:c>
      <x:c t="str">
        <x:v>No</x:v>
      </x:c>
      <x:c t="str">
        <x:v>No</x:v>
      </x:c>
      <x:c t="str">
        <x:v/>
      </x:c>
    </x:row>
    <x:row r="550">
      <x:c t="n" s="11">
        <x:v>549</x:v>
      </x:c>
      <x:c t="str" s="11">
        <x:v/>
      </x:c>
      <x:c t="n" s="8">
        <x:v>43944.3562384259</x:v>
      </x:c>
      <x:c t="n" s="7">
        <x:v>43944.3562384259</x:v>
      </x:c>
      <x:c t="n" s="0">
        <x:v>35.98796</x:v>
      </x:c>
      <x:c t="n" s="0">
        <x:v>54.20069</x:v>
      </x:c>
      <x:c t="n" s="0">
        <x:v>56.54818</x:v>
      </x:c>
      <x:c t="n" s="0">
        <x:v>64.12566</x:v>
      </x:c>
      <x:c t="n" s="0">
        <x:v>-30.06697</x:v>
      </x:c>
      <x:c t="n" s="0">
        <x:v>-27.20334</x:v>
      </x:c>
      <x:c t="n" s="0">
        <x:v>-19.753</x:v>
      </x:c>
      <x:c t="n" s="0">
        <x:v>-12.66578</x:v>
      </x:c>
      <x:c t="n" s="0">
        <x:v>-6.037565</x:v>
      </x:c>
      <x:c t="n" s="0">
        <x:v>-0.9111713</x:v>
      </x:c>
      <x:c t="n" s="0">
        <x:v>-5.403308</x:v>
      </x:c>
      <x:c t="n" s="0">
        <x:v>0.9268624</x:v>
      </x:c>
      <x:c t="n" s="0">
        <x:v>8.687819</x:v>
      </x:c>
      <x:c t="n" s="0">
        <x:v>15.0177</x:v>
      </x:c>
      <x:c t="n" s="0">
        <x:v>14.26133</x:v>
      </x:c>
      <x:c t="n" s="0">
        <x:v>19.7545</x:v>
      </x:c>
      <x:c t="n" s="0">
        <x:v>18.02094</x:v>
      </x:c>
      <x:c t="n" s="0">
        <x:v>19.92809</x:v>
      </x:c>
      <x:c t="n" s="0">
        <x:v>21.24775</x:v>
      </x:c>
      <x:c t="n" s="0">
        <x:v>22.81324</x:v>
      </x:c>
      <x:c t="n" s="0">
        <x:v>22.58239</x:v>
      </x:c>
      <x:c t="n" s="0">
        <x:v>24.86636</x:v>
      </x:c>
      <x:c t="n" s="0">
        <x:v>24.55719</x:v>
      </x:c>
      <x:c t="n" s="0">
        <x:v>24.37791</x:v>
      </x:c>
      <x:c t="n" s="0">
        <x:v>27.62048</x:v>
      </x:c>
      <x:c t="n" s="0">
        <x:v>26.80897</x:v>
      </x:c>
      <x:c t="n" s="0">
        <x:v>25.56691</x:v>
      </x:c>
      <x:c t="n" s="0">
        <x:v>23.99192</x:v>
      </x:c>
      <x:c t="n" s="0">
        <x:v>21.26637</x:v>
      </x:c>
      <x:c t="n" s="0">
        <x:v>19.20573</x:v>
      </x:c>
      <x:c t="n" s="0">
        <x:v>23.33958</x:v>
      </x:c>
      <x:c t="n" s="0">
        <x:v>31.55273</x:v>
      </x:c>
      <x:c t="n" s="0">
        <x:v>35.32513</x:v>
      </x:c>
      <x:c t="n" s="0">
        <x:v>37.26235</x:v>
      </x:c>
      <x:c t="n" s="0">
        <x:v>9.999112</x:v>
      </x:c>
      <x:c t="n" s="0">
        <x:v>8.352987</x:v>
      </x:c>
      <x:c t="n" s="0">
        <x:v>4.897849</x:v>
      </x:c>
      <x:c t="n" s="0">
        <x:v>4.035838</x:v>
      </x:c>
      <x:c t="n" s="0">
        <x:v>6.076223</x:v>
      </x:c>
      <x:c t="n" s="0">
        <x:v>3.647817</x:v>
      </x:c>
      <x:c t="n" s="0">
        <x:v>-30.06697</x:v>
      </x:c>
      <x:c t="n" s="0">
        <x:v>-24.52132</x:v>
      </x:c>
      <x:c t="n" s="0">
        <x:v>-27.44063</x:v>
      </x:c>
      <x:c t="n" s="0">
        <x:v>-9.746957</x:v>
      </x:c>
      <x:c t="n" s="0">
        <x:v>-4.910015</x:v>
      </x:c>
      <x:c t="n" s="0">
        <x:v>2.110851</x:v>
      </x:c>
      <x:c t="n" s="0">
        <x:v>-11.79612</x:v>
      </x:c>
      <x:c t="n" s="0">
        <x:v>-2.989294</x:v>
      </x:c>
      <x:c t="n" s="0">
        <x:v>11.62762</x:v>
      </x:c>
      <x:c t="n" s="0">
        <x:v>17.64242</x:v>
      </x:c>
      <x:c t="n" s="0">
        <x:v>12.77894</x:v>
      </x:c>
      <x:c t="n" s="0">
        <x:v>20.91574</x:v>
      </x:c>
      <x:c t="n" s="0">
        <x:v>14.78022</x:v>
      </x:c>
      <x:c t="n" s="0">
        <x:v>10.98084</x:v>
      </x:c>
      <x:c t="n" s="0">
        <x:v>21.32075</x:v>
      </x:c>
      <x:c t="n" s="0">
        <x:v>20.68969</x:v>
      </x:c>
      <x:c t="n" s="0">
        <x:v>12.54192</x:v>
      </x:c>
      <x:c t="n" s="0">
        <x:v>28.38089</x:v>
      </x:c>
      <x:c t="n" s="0">
        <x:v>16.05536</x:v>
      </x:c>
      <x:c t="n" s="0">
        <x:v>24.87265</x:v>
      </x:c>
      <x:c t="n" s="0">
        <x:v>32.28438</x:v>
      </x:c>
      <x:c t="n" s="0">
        <x:v>24.2749</x:v>
      </x:c>
      <x:c t="n" s="0">
        <x:v>26.51274</x:v>
      </x:c>
      <x:c t="n" s="0">
        <x:v>19.77353</x:v>
      </x:c>
      <x:c t="n" s="0">
        <x:v>19.35846</x:v>
      </x:c>
      <x:c t="n" s="0">
        <x:v>18.28927</x:v>
      </x:c>
      <x:c t="n" s="0">
        <x:v>19.19368</x:v>
      </x:c>
      <x:c t="n" s="0">
        <x:v>26.61675</x:v>
      </x:c>
      <x:c t="n" s="0">
        <x:v>27.82428</x:v>
      </x:c>
      <x:c t="n" s="0">
        <x:v>25.68161</x:v>
      </x:c>
      <x:c t="n" s="0">
        <x:v>11.05005</x:v>
      </x:c>
      <x:c t="n" s="0">
        <x:v>9.204139</x:v>
      </x:c>
      <x:c t="n" s="0">
        <x:v>4.352294</x:v>
      </x:c>
      <x:c t="n" s="0">
        <x:v>3.426335</x:v>
      </x:c>
      <x:c t="n" s="0">
        <x:v>7.600022</x:v>
      </x:c>
      <x:c t="n" s="0">
        <x:v>4.554989</x:v>
      </x:c>
      <x:c t="str">
        <x:v>No</x:v>
      </x:c>
      <x:c t="str">
        <x:v>No</x:v>
      </x:c>
      <x:c t="str">
        <x:v/>
      </x:c>
    </x:row>
    <x:row r="551">
      <x:c t="n" s="11">
        <x:v>550</x:v>
      </x:c>
      <x:c t="str" s="11">
        <x:v/>
      </x:c>
      <x:c t="n" s="8">
        <x:v>43944.3562384259</x:v>
      </x:c>
      <x:c t="n" s="7">
        <x:v>43944.3562384259</x:v>
      </x:c>
      <x:c t="n" s="0">
        <x:v>36.24149</x:v>
      </x:c>
      <x:c t="n" s="0">
        <x:v>54.20069</x:v>
      </x:c>
      <x:c t="n" s="0">
        <x:v>58.25721</x:v>
      </x:c>
      <x:c t="n" s="0">
        <x:v>65.45191</x:v>
      </x:c>
      <x:c t="n" s="0">
        <x:v>-30.06697</x:v>
      </x:c>
      <x:c t="n" s="0">
        <x:v>-26.69397</x:v>
      </x:c>
      <x:c t="n" s="0">
        <x:v>-20.31389</x:v>
      </x:c>
      <x:c t="n" s="0">
        <x:v>-12.09717</x:v>
      </x:c>
      <x:c t="n" s="0">
        <x:v>-6.091882</x:v>
      </x:c>
      <x:c t="n" s="0">
        <x:v>-0.3164288</x:v>
      </x:c>
      <x:c t="n" s="0">
        <x:v>-5.921532</x:v>
      </x:c>
      <x:c t="n" s="0">
        <x:v>1.46391</x:v>
      </x:c>
      <x:c t="n" s="0">
        <x:v>9.261721</x:v>
      </x:c>
      <x:c t="n" s="0">
        <x:v>15.54605</x:v>
      </x:c>
      <x:c t="n" s="0">
        <x:v>14.07402</x:v>
      </x:c>
      <x:c t="n" s="0">
        <x:v>19.76465</x:v>
      </x:c>
      <x:c t="n" s="0">
        <x:v>17.49799</x:v>
      </x:c>
      <x:c t="n" s="0">
        <x:v>19.31602</x:v>
      </x:c>
      <x:c t="n" s="0">
        <x:v>21.17348</x:v>
      </x:c>
      <x:c t="n" s="0">
        <x:v>22.99858</x:v>
      </x:c>
      <x:c t="n" s="0">
        <x:v>22.17016</x:v>
      </x:c>
      <x:c t="n" s="0">
        <x:v>25.94985</x:v>
      </x:c>
      <x:c t="n" s="0">
        <x:v>24.99513</x:v>
      </x:c>
      <x:c t="n" s="0">
        <x:v>24.47972</x:v>
      </x:c>
      <x:c t="n" s="0">
        <x:v>28.07895</x:v>
      </x:c>
      <x:c t="n" s="0">
        <x:v>26.75673</x:v>
      </x:c>
      <x:c t="n" s="0">
        <x:v>25.88002</x:v>
      </x:c>
      <x:c t="n" s="0">
        <x:v>24.0954</x:v>
      </x:c>
      <x:c t="n" s="0">
        <x:v>21.2275</x:v>
      </x:c>
      <x:c t="n" s="0">
        <x:v>19.21487</x:v>
      </x:c>
      <x:c t="n" s="0">
        <x:v>23.46626</x:v>
      </x:c>
      <x:c t="n" s="0">
        <x:v>31.01054</x:v>
      </x:c>
      <x:c t="n" s="0">
        <x:v>34.76841</x:v>
      </x:c>
      <x:c t="n" s="0">
        <x:v>36.63115</x:v>
      </x:c>
      <x:c t="n" s="0">
        <x:v>9.84382</x:v>
      </x:c>
      <x:c t="n" s="0">
        <x:v>8.388587</x:v>
      </x:c>
      <x:c t="n" s="0">
        <x:v>4.729237</x:v>
      </x:c>
      <x:c t="n" s="0">
        <x:v>4.003465</x:v>
      </x:c>
      <x:c t="n" s="0">
        <x:v>6.179815</x:v>
      </x:c>
      <x:c t="n" s="0">
        <x:v>3.705166</x:v>
      </x:c>
      <x:c t="n" s="0">
        <x:v>-30.06697</x:v>
      </x:c>
      <x:c t="n" s="0">
        <x:v>-24.52132</x:v>
      </x:c>
      <x:c t="n" s="0">
        <x:v>-27.44063</x:v>
      </x:c>
      <x:c t="n" s="0">
        <x:v>-9.746957</x:v>
      </x:c>
      <x:c t="n" s="0">
        <x:v>-7.14777</x:v>
      </x:c>
      <x:c t="n" s="0">
        <x:v>2.110851</x:v>
      </x:c>
      <x:c t="n" s="0">
        <x:v>-11.79612</x:v>
      </x:c>
      <x:c t="n" s="0">
        <x:v>4.822587</x:v>
      </x:c>
      <x:c t="n" s="0">
        <x:v>11.62762</x:v>
      </x:c>
      <x:c t="n" s="0">
        <x:v>17.88913</x:v>
      </x:c>
      <x:c t="n" s="0">
        <x:v>12.77894</x:v>
      </x:c>
      <x:c t="n" s="0">
        <x:v>18.52239</x:v>
      </x:c>
      <x:c t="n" s="0">
        <x:v>11.50114</x:v>
      </x:c>
      <x:c t="n" s="0">
        <x:v>9.90615</x:v>
      </x:c>
      <x:c t="n" s="0">
        <x:v>20.59583</x:v>
      </x:c>
      <x:c t="n" s="0">
        <x:v>22.86212</x:v>
      </x:c>
      <x:c t="n" s="0">
        <x:v>23.7731</x:v>
      </x:c>
      <x:c t="n" s="0">
        <x:v>27.28245</x:v>
      </x:c>
      <x:c t="n" s="0">
        <x:v>27.96035</x:v>
      </x:c>
      <x:c t="n" s="0">
        <x:v>27.06917</x:v>
      </x:c>
      <x:c t="n" s="0">
        <x:v>28.69763</x:v>
      </x:c>
      <x:c t="n" s="0">
        <x:v>26.85716</x:v>
      </x:c>
      <x:c t="n" s="0">
        <x:v>28.06822</x:v>
      </x:c>
      <x:c t="n" s="0">
        <x:v>25.47018</x:v>
      </x:c>
      <x:c t="n" s="0">
        <x:v>20.71171</x:v>
      </x:c>
      <x:c t="n" s="0">
        <x:v>19.50224</x:v>
      </x:c>
      <x:c t="n" s="0">
        <x:v>26.94454</x:v>
      </x:c>
      <x:c t="n" s="0">
        <x:v>21.62775</x:v>
      </x:c>
      <x:c t="n" s="0">
        <x:v>26.06556</x:v>
      </x:c>
      <x:c t="n" s="0">
        <x:v>24.41251</x:v>
      </x:c>
      <x:c t="n" s="0">
        <x:v>11.8033</x:v>
      </x:c>
      <x:c t="n" s="0">
        <x:v>8.157267</x:v>
      </x:c>
      <x:c t="n" s="0">
        <x:v>3.743694</x:v>
      </x:c>
      <x:c t="n" s="0">
        <x:v>3.321781</x:v>
      </x:c>
      <x:c t="n" s="0">
        <x:v>6.269389</x:v>
      </x:c>
      <x:c t="n" s="0">
        <x:v>3.602599</x:v>
      </x:c>
      <x:c t="str">
        <x:v>No</x:v>
      </x:c>
      <x:c t="str">
        <x:v>No</x:v>
      </x:c>
      <x:c t="str">
        <x:v/>
      </x:c>
    </x:row>
    <x:row r="552">
      <x:c t="n" s="11">
        <x:v>551</x:v>
      </x:c>
      <x:c t="str" s="11">
        <x:v/>
      </x:c>
      <x:c t="n" s="8">
        <x:v>43944.3562384259</x:v>
      </x:c>
      <x:c t="n" s="7">
        <x:v>43944.3562384259</x:v>
      </x:c>
      <x:c t="n" s="0">
        <x:v>37.80132</x:v>
      </x:c>
      <x:c t="n" s="0">
        <x:v>54.20069</x:v>
      </x:c>
      <x:c t="n" s="0">
        <x:v>61.2384</x:v>
      </x:c>
      <x:c t="n" s="0">
        <x:v>66.64378</x:v>
      </x:c>
      <x:c t="n" s="0">
        <x:v>-30.06697</x:v>
      </x:c>
      <x:c t="n" s="0">
        <x:v>-26.30151</x:v>
      </x:c>
      <x:c t="n" s="0">
        <x:v>-20.85787</x:v>
      </x:c>
      <x:c t="n" s="0">
        <x:v>-11.66432</x:v>
      </x:c>
      <x:c t="n" s="0">
        <x:v>-6.230919</x:v>
      </x:c>
      <x:c t="n" s="0">
        <x:v>0.1340588</x:v>
      </x:c>
      <x:c t="n" s="0">
        <x:v>-5.928967</x:v>
      </x:c>
      <x:c t="n" s="0">
        <x:v>2.147105</x:v>
      </x:c>
      <x:c t="n" s="0">
        <x:v>9.948122</x:v>
      </x:c>
      <x:c t="n" s="0">
        <x:v>15.99539</x:v>
      </x:c>
      <x:c t="n" s="0">
        <x:v>13.69159</x:v>
      </x:c>
      <x:c t="n" s="0">
        <x:v>19.48118</x:v>
      </x:c>
      <x:c t="n" s="0">
        <x:v>16.9954</x:v>
      </x:c>
      <x:c t="n" s="0">
        <x:v>18.90779</x:v>
      </x:c>
      <x:c t="n" s="0">
        <x:v>21.015</x:v>
      </x:c>
      <x:c t="n" s="0">
        <x:v>22.51018</x:v>
      </x:c>
      <x:c t="n" s="0">
        <x:v>22.85312</x:v>
      </x:c>
      <x:c t="n" s="0">
        <x:v>25.8004</x:v>
      </x:c>
      <x:c t="n" s="0">
        <x:v>24.9859</x:v>
      </x:c>
      <x:c t="n" s="0">
        <x:v>24.73043</x:v>
      </x:c>
      <x:c t="n" s="0">
        <x:v>27.91101</x:v>
      </x:c>
      <x:c t="n" s="0">
        <x:v>26.48893</x:v>
      </x:c>
      <x:c t="n" s="0">
        <x:v>25.91196</x:v>
      </x:c>
      <x:c t="n" s="0">
        <x:v>23.99271</x:v>
      </x:c>
      <x:c t="n" s="0">
        <x:v>20.95524</x:v>
      </x:c>
      <x:c t="n" s="0">
        <x:v>19.69704</x:v>
      </x:c>
      <x:c t="n" s="0">
        <x:v>24.12417</x:v>
      </x:c>
      <x:c t="n" s="0">
        <x:v>30.42975</x:v>
      </x:c>
      <x:c t="n" s="0">
        <x:v>34.17216</x:v>
      </x:c>
      <x:c t="n" s="0">
        <x:v>36.01764</x:v>
      </x:c>
      <x:c t="n" s="0">
        <x:v>10.34058</x:v>
      </x:c>
      <x:c t="n" s="0">
        <x:v>8.391601</x:v>
      </x:c>
      <x:c t="n" s="0">
        <x:v>4.580833</x:v>
      </x:c>
      <x:c t="n" s="0">
        <x:v>3.888335</x:v>
      </x:c>
      <x:c t="n" s="0">
        <x:v>6.144568</x:v>
      </x:c>
      <x:c t="n" s="0">
        <x:v>3.69311</x:v>
      </x:c>
      <x:c t="n" s="0">
        <x:v>-30.06697</x:v>
      </x:c>
      <x:c t="n" s="0">
        <x:v>-24.52132</x:v>
      </x:c>
      <x:c t="n" s="0">
        <x:v>-27.44063</x:v>
      </x:c>
      <x:c t="n" s="0">
        <x:v>-9.746957</x:v>
      </x:c>
      <x:c t="n" s="0">
        <x:v>-7.14777</x:v>
      </x:c>
      <x:c t="n" s="0">
        <x:v>2.110851</x:v>
      </x:c>
      <x:c t="n" s="0">
        <x:v>-2.955405</x:v>
      </x:c>
      <x:c t="n" s="0">
        <x:v>4.822587</x:v>
      </x:c>
      <x:c t="n" s="0">
        <x:v>13.70633</x:v>
      </x:c>
      <x:c t="n" s="0">
        <x:v>17.96834</x:v>
      </x:c>
      <x:c t="n" s="0">
        <x:v>7.972731</x:v>
      </x:c>
      <x:c t="n" s="0">
        <x:v>17.3016</x:v>
      </x:c>
      <x:c t="n" s="0">
        <x:v>16.31459</x:v>
      </x:c>
      <x:c t="n" s="0">
        <x:v>17.31379</x:v>
      </x:c>
      <x:c t="n" s="0">
        <x:v>19.68609</x:v>
      </x:c>
      <x:c t="n" s="0">
        <x:v>19.4278</x:v>
      </x:c>
      <x:c t="n" s="0">
        <x:v>23.09142</x:v>
      </x:c>
      <x:c t="n" s="0">
        <x:v>26.40741</x:v>
      </x:c>
      <x:c t="n" s="0">
        <x:v>24.82188</x:v>
      </x:c>
      <x:c t="n" s="0">
        <x:v>24.56564</x:v>
      </x:c>
      <x:c t="n" s="0">
        <x:v>25.90017</x:v>
      </x:c>
      <x:c t="n" s="0">
        <x:v>25.08107</x:v>
      </x:c>
      <x:c t="n" s="0">
        <x:v>26.21214</x:v>
      </x:c>
      <x:c t="n" s="0">
        <x:v>23.57544</x:v>
      </x:c>
      <x:c t="n" s="0">
        <x:v>18.1361</x:v>
      </x:c>
      <x:c t="n" s="0">
        <x:v>22.31773</x:v>
      </x:c>
      <x:c t="n" s="0">
        <x:v>23.82751</x:v>
      </x:c>
      <x:c t="n" s="0">
        <x:v>22.4325</x:v>
      </x:c>
      <x:c t="n" s="0">
        <x:v>24.87746</x:v>
      </x:c>
      <x:c t="n" s="0">
        <x:v>26.8398</x:v>
      </x:c>
      <x:c t="n" s="0">
        <x:v>10.05415</x:v>
      </x:c>
      <x:c t="n" s="0">
        <x:v>7.991819</x:v>
      </x:c>
      <x:c t="n" s="0">
        <x:v>4.299173</x:v>
      </x:c>
      <x:c t="n" s="0">
        <x:v>4.502319</x:v>
      </x:c>
      <x:c t="n" s="0">
        <x:v>5.424467</x:v>
      </x:c>
      <x:c t="n" s="0">
        <x:v>3.760812</x:v>
      </x:c>
      <x:c t="str">
        <x:v>No</x:v>
      </x:c>
      <x:c t="str">
        <x:v>No</x:v>
      </x:c>
      <x:c t="str">
        <x:v/>
      </x:c>
    </x:row>
    <x:row r="553">
      <x:c t="n" s="11">
        <x:v>552</x:v>
      </x:c>
      <x:c t="str" s="11">
        <x:v/>
      </x:c>
      <x:c t="n" s="8">
        <x:v>43944.35625</x:v>
      </x:c>
      <x:c t="n" s="7">
        <x:v>43944.35625</x:v>
      </x:c>
      <x:c t="n" s="0">
        <x:v>40.73502</x:v>
      </x:c>
      <x:c t="n" s="0">
        <x:v>54.20069</x:v>
      </x:c>
      <x:c t="n" s="0">
        <x:v>57.79514</x:v>
      </x:c>
      <x:c t="n" s="0">
        <x:v>65.45191</x:v>
      </x:c>
      <x:c t="n" s="0">
        <x:v>-30.06697</x:v>
      </x:c>
      <x:c t="n" s="0">
        <x:v>-25.99235</x:v>
      </x:c>
      <x:c t="n" s="0">
        <x:v>-21.38334</x:v>
      </x:c>
      <x:c t="n" s="0">
        <x:v>-11.32601</x:v>
      </x:c>
      <x:c t="n" s="0">
        <x:v>-6.353288</x:v>
      </x:c>
      <x:c t="n" s="0">
        <x:v>0.3567266</x:v>
      </x:c>
      <x:c t="n" s="0">
        <x:v>-4.807855</x:v>
      </x:c>
      <x:c t="n" s="0">
        <x:v>2.65598</x:v>
      </x:c>
      <x:c t="n" s="0">
        <x:v>11.02021</x:v>
      </x:c>
      <x:c t="n" s="0">
        <x:v>16.34546</x:v>
      </x:c>
      <x:c t="n" s="0">
        <x:v>13.2008</x:v>
      </x:c>
      <x:c t="n" s="0">
        <x:v>19.22352</x:v>
      </x:c>
      <x:c t="n" s="0">
        <x:v>17.48041</x:v>
      </x:c>
      <x:c t="n" s="0">
        <x:v>18.83218</x:v>
      </x:c>
      <x:c t="n" s="0">
        <x:v>20.80449</x:v>
      </x:c>
      <x:c t="n" s="0">
        <x:v>23.20548</x:v>
      </x:c>
      <x:c t="n" s="0">
        <x:v>22.5191</x:v>
      </x:c>
      <x:c t="n" s="0">
        <x:v>26.43302</x:v>
      </x:c>
      <x:c t="n" s="0">
        <x:v>25.46085</x:v>
      </x:c>
      <x:c t="n" s="0">
        <x:v>24.50904</x:v>
      </x:c>
      <x:c t="n" s="0">
        <x:v>27.38548</x:v>
      </x:c>
      <x:c t="n" s="0">
        <x:v>26.22399</x:v>
      </x:c>
      <x:c t="n" s="0">
        <x:v>26.35054</x:v>
      </x:c>
      <x:c t="n" s="0">
        <x:v>24.46764</x:v>
      </x:c>
      <x:c t="n" s="0">
        <x:v>20.7578</x:v>
      </x:c>
      <x:c t="n" s="0">
        <x:v>20.05783</x:v>
      </x:c>
      <x:c t="n" s="0">
        <x:v>23.91784</x:v>
      </x:c>
      <x:c t="n" s="0">
        <x:v>29.79496</x:v>
      </x:c>
      <x:c t="n" s="0">
        <x:v>33.82426</x:v>
      </x:c>
      <x:c t="n" s="0">
        <x:v>35.45333</x:v>
      </x:c>
      <x:c t="n" s="0">
        <x:v>10.26203</x:v>
      </x:c>
      <x:c t="n" s="0">
        <x:v>8.333584</x:v>
      </x:c>
      <x:c t="n" s="0">
        <x:v>4.521265</x:v>
      </x:c>
      <x:c t="n" s="0">
        <x:v>3.97826</x:v>
      </x:c>
      <x:c t="n" s="0">
        <x:v>6.078802</x:v>
      </x:c>
      <x:c t="n" s="0">
        <x:v>3.596176</x:v>
      </x:c>
      <x:c t="n" s="0">
        <x:v>-30.06697</x:v>
      </x:c>
      <x:c t="n" s="0">
        <x:v>-24.52132</x:v>
      </x:c>
      <x:c t="n" s="0">
        <x:v>-27.44063</x:v>
      </x:c>
      <x:c t="n" s="0">
        <x:v>-9.746957</x:v>
      </x:c>
      <x:c t="n" s="0">
        <x:v>-7.14777</x:v>
      </x:c>
      <x:c t="n" s="0">
        <x:v>0.7964348</x:v>
      </x:c>
      <x:c t="n" s="0">
        <x:v>-1.132278</x:v>
      </x:c>
      <x:c t="n" s="0">
        <x:v>4.822587</x:v>
      </x:c>
      <x:c t="n" s="0">
        <x:v>14.59911</x:v>
      </x:c>
      <x:c t="n" s="0">
        <x:v>17.96834</x:v>
      </x:c>
      <x:c t="n" s="0">
        <x:v>7.972731</x:v>
      </x:c>
      <x:c t="n" s="0">
        <x:v>17.3016</x:v>
      </x:c>
      <x:c t="n" s="0">
        <x:v>19.57075</x:v>
      </x:c>
      <x:c t="n" s="0">
        <x:v>18.36134</x:v>
      </x:c>
      <x:c t="n" s="0">
        <x:v>18.9464</x:v>
      </x:c>
      <x:c t="n" s="0">
        <x:v>27.00383</x:v>
      </x:c>
      <x:c t="n" s="0">
        <x:v>22.15865</x:v>
      </x:c>
      <x:c t="n" s="0">
        <x:v>30.45971</x:v>
      </x:c>
      <x:c t="n" s="0">
        <x:v>26.71928</x:v>
      </x:c>
      <x:c t="n" s="0">
        <x:v>25.33819</x:v>
      </x:c>
      <x:c t="n" s="0">
        <x:v>22.55543</x:v>
      </x:c>
      <x:c t="n" s="0">
        <x:v>23.55291</x:v>
      </x:c>
      <x:c t="n" s="0">
        <x:v>27.17829</x:v>
      </x:c>
      <x:c t="n" s="0">
        <x:v>25.53036</x:v>
      </x:c>
      <x:c t="n" s="0">
        <x:v>21.58687</x:v>
      </x:c>
      <x:c t="n" s="0">
        <x:v>21.01984</x:v>
      </x:c>
      <x:c t="n" s="0">
        <x:v>24.23375</x:v>
      </x:c>
      <x:c t="n" s="0">
        <x:v>17.87302</x:v>
      </x:c>
      <x:c t="n" s="0">
        <x:v>34.62386</x:v>
      </x:c>
      <x:c t="n" s="0">
        <x:v>28.32783</x:v>
      </x:c>
      <x:c t="n" s="0">
        <x:v>9.043941</x:v>
      </x:c>
      <x:c t="n" s="0">
        <x:v>7.520835</x:v>
      </x:c>
      <x:c t="n" s="0">
        <x:v>4.074879</x:v>
      </x:c>
      <x:c t="n" s="0">
        <x:v>4.917971</x:v>
      </x:c>
      <x:c t="n" s="0">
        <x:v>5.575692</x:v>
      </x:c>
      <x:c t="n" s="0">
        <x:v>2.711006</x:v>
      </x:c>
      <x:c t="str">
        <x:v>No</x:v>
      </x:c>
      <x:c t="str">
        <x:v>No</x:v>
      </x:c>
      <x:c t="str">
        <x:v/>
      </x:c>
    </x:row>
    <x:row r="554">
      <x:c t="n" s="11">
        <x:v>553</x:v>
      </x:c>
      <x:c t="str" s="11">
        <x:v/>
      </x:c>
      <x:c t="n" s="8">
        <x:v>43944.35625</x:v>
      </x:c>
      <x:c t="n" s="7">
        <x:v>43944.35625</x:v>
      </x:c>
      <x:c t="n" s="0">
        <x:v>37.85508</x:v>
      </x:c>
      <x:c t="n" s="0">
        <x:v>54.20069</x:v>
      </x:c>
      <x:c t="n" s="0">
        <x:v>48.98719</x:v>
      </x:c>
      <x:c t="n" s="0">
        <x:v>60.44589</x:v>
      </x:c>
      <x:c t="n" s="0">
        <x:v>-30.06697</x:v>
      </x:c>
      <x:c t="n" s="0">
        <x:v>-25.74485</x:v>
      </x:c>
      <x:c t="n" s="0">
        <x:v>-21.88877</x:v>
      </x:c>
      <x:c t="n" s="0">
        <x:v>-11.05658</x:v>
      </x:c>
      <x:c t="n" s="0">
        <x:v>-6.4606</x:v>
      </x:c>
      <x:c t="n" s="0">
        <x:v>0.3415975</x:v>
      </x:c>
      <x:c t="n" s="0">
        <x:v>-4.036705</x:v>
      </x:c>
      <x:c t="n" s="0">
        <x:v>4.38258</x:v>
      </x:c>
      <x:c t="n" s="0">
        <x:v>11.76404</x:v>
      </x:c>
      <x:c t="n" s="0">
        <x:v>16.66403</x:v>
      </x:c>
      <x:c t="n" s="0">
        <x:v>12.73271</x:v>
      </x:c>
      <x:c t="n" s="0">
        <x:v>19.5359</x:v>
      </x:c>
      <x:c t="n" s="0">
        <x:v>17.85565</x:v>
      </x:c>
      <x:c t="n" s="0">
        <x:v>18.42821</x:v>
      </x:c>
      <x:c t="n" s="0">
        <x:v>20.55098</x:v>
      </x:c>
      <x:c t="n" s="0">
        <x:v>24.31042</x:v>
      </x:c>
      <x:c t="n" s="0">
        <x:v>23.54534</x:v>
      </x:c>
      <x:c t="n" s="0">
        <x:v>26.84392</x:v>
      </x:c>
      <x:c t="n" s="0">
        <x:v>25.29533</x:v>
      </x:c>
      <x:c t="n" s="0">
        <x:v>24.78476</x:v>
      </x:c>
      <x:c t="n" s="0">
        <x:v>27.17707</x:v>
      </x:c>
      <x:c t="n" s="0">
        <x:v>26.22656</x:v>
      </x:c>
      <x:c t="n" s="0">
        <x:v>26.14882</x:v>
      </x:c>
      <x:c t="n" s="0">
        <x:v>24.66091</x:v>
      </x:c>
      <x:c t="n" s="0">
        <x:v>21.52731</x:v>
      </x:c>
      <x:c t="n" s="0">
        <x:v>20.30233</x:v>
      </x:c>
      <x:c t="n" s="0">
        <x:v>23.97688</x:v>
      </x:c>
      <x:c t="n" s="0">
        <x:v>29.26518</x:v>
      </x:c>
      <x:c t="n" s="0">
        <x:v>34.74234</x:v>
      </x:c>
      <x:c t="n" s="0">
        <x:v>34.8176</x:v>
      </x:c>
      <x:c t="n" s="0">
        <x:v>9.989994</x:v>
      </x:c>
      <x:c t="n" s="0">
        <x:v>8.35585</x:v>
      </x:c>
      <x:c t="n" s="0">
        <x:v>4.618855</x:v>
      </x:c>
      <x:c t="n" s="0">
        <x:v>4.419268</x:v>
      </x:c>
      <x:c t="n" s="0">
        <x:v>5.824132</x:v>
      </x:c>
      <x:c t="n" s="0">
        <x:v>3.490303</x:v>
      </x:c>
      <x:c t="n" s="0">
        <x:v>-30.06697</x:v>
      </x:c>
      <x:c t="n" s="0">
        <x:v>-24.52132</x:v>
      </x:c>
      <x:c t="n" s="0">
        <x:v>-26.19044</x:v>
      </x:c>
      <x:c t="n" s="0">
        <x:v>-10.37814</x:v>
      </x:c>
      <x:c t="n" s="0">
        <x:v>-7.14777</x:v>
      </x:c>
      <x:c t="n" s="0">
        <x:v>0.2520263</x:v>
      </x:c>
      <x:c t="n" s="0">
        <x:v>-1.132278</x:v>
      </x:c>
      <x:c t="n" s="0">
        <x:v>10.31986</x:v>
      </x:c>
      <x:c t="n" s="0">
        <x:v>15.32106</x:v>
      </x:c>
      <x:c t="n" s="0">
        <x:v>18.42506</x:v>
      </x:c>
      <x:c t="n" s="0">
        <x:v>7.972731</x:v>
      </x:c>
      <x:c t="n" s="0">
        <x:v>22.21712</x:v>
      </x:c>
      <x:c t="n" s="0">
        <x:v>19.7745</x:v>
      </x:c>
      <x:c t="n" s="0">
        <x:v>9.292517</x:v>
      </x:c>
      <x:c t="n" s="0">
        <x:v>19.1815</x:v>
      </x:c>
      <x:c t="n" s="0">
        <x:v>28.40366</x:v>
      </x:c>
      <x:c t="n" s="0">
        <x:v>28.7366</x:v>
      </x:c>
      <x:c t="n" s="0">
        <x:v>24.1828</x:v>
      </x:c>
      <x:c t="n" s="0">
        <x:v>25.33792</x:v>
      </x:c>
      <x:c t="n" s="0">
        <x:v>23.12591</x:v>
      </x:c>
      <x:c t="n" s="0">
        <x:v>24.67209</x:v>
      </x:c>
      <x:c t="n" s="0">
        <x:v>27.1181</x:v>
      </x:c>
      <x:c t="n" s="0">
        <x:v>22.68009</x:v>
      </x:c>
      <x:c t="n" s="0">
        <x:v>26.85189</x:v>
      </x:c>
      <x:c t="n" s="0">
        <x:v>23.29479</x:v>
      </x:c>
      <x:c t="n" s="0">
        <x:v>21.72556</x:v>
      </x:c>
      <x:c t="n" s="0">
        <x:v>23.32147</x:v>
      </x:c>
      <x:c t="n" s="0">
        <x:v>24.86995</x:v>
      </x:c>
      <x:c t="n" s="0">
        <x:v>37.00916</x:v>
      </x:c>
      <x:c t="n" s="0">
        <x:v>21.32415</x:v>
      </x:c>
      <x:c t="n" s="0">
        <x:v>8.531315</x:v>
      </x:c>
      <x:c t="n" s="0">
        <x:v>8.202378</x:v>
      </x:c>
      <x:c t="n" s="0">
        <x:v>5.361453</x:v>
      </x:c>
      <x:c t="n" s="0">
        <x:v>5.889967</x:v>
      </x:c>
      <x:c t="n" s="0">
        <x:v>4.444892</x:v>
      </x:c>
      <x:c t="n" s="0">
        <x:v>3.332207</x:v>
      </x:c>
      <x:c t="str">
        <x:v>No</x:v>
      </x:c>
      <x:c t="str">
        <x:v>No</x:v>
      </x:c>
      <x:c t="str">
        <x:v/>
      </x:c>
    </x:row>
    <x:row r="555">
      <x:c t="n" s="11">
        <x:v>554</x:v>
      </x:c>
      <x:c t="str" s="11">
        <x:v/>
      </x:c>
      <x:c t="n" s="8">
        <x:v>43944.35625</x:v>
      </x:c>
      <x:c t="n" s="7">
        <x:v>43944.35625</x:v>
      </x:c>
      <x:c t="n" s="0">
        <x:v>37.11076</x:v>
      </x:c>
      <x:c t="n" s="0">
        <x:v>54.20069</x:v>
      </x:c>
      <x:c t="n" s="0">
        <x:v>63.69774</x:v>
      </x:c>
      <x:c t="n" s="0">
        <x:v>66.97801</x:v>
      </x:c>
      <x:c t="n" s="0">
        <x:v>-30.06697</x:v>
      </x:c>
      <x:c t="n" s="0">
        <x:v>-25.54383</x:v>
      </x:c>
      <x:c t="n" s="0">
        <x:v>-22.14581</x:v>
      </x:c>
      <x:c t="n" s="0">
        <x:v>-11.24731</x:v>
      </x:c>
      <x:c t="n" s="0">
        <x:v>-6.554393</x:v>
      </x:c>
      <x:c t="n" s="0">
        <x:v>0.3286351</x:v>
      </x:c>
      <x:c t="n" s="0">
        <x:v>-3.471681</x:v>
      </x:c>
      <x:c t="n" s="0">
        <x:v>5.926311</x:v>
      </x:c>
      <x:c t="n" s="0">
        <x:v>12.94879</x:v>
      </x:c>
      <x:c t="n" s="0">
        <x:v>17.02276</x:v>
      </x:c>
      <x:c t="n" s="0">
        <x:v>12.31251</x:v>
      </x:c>
      <x:c t="n" s="0">
        <x:v>20.04616</x:v>
      </x:c>
      <x:c t="n" s="0">
        <x:v>18.29895</x:v>
      </x:c>
      <x:c t="n" s="0">
        <x:v>17.83255</x:v>
      </x:c>
      <x:c t="n" s="0">
        <x:v>20.50979</x:v>
      </x:c>
      <x:c t="n" s="0">
        <x:v>25.02419</x:v>
      </x:c>
      <x:c t="n" s="0">
        <x:v>24.43807</x:v>
      </x:c>
      <x:c t="n" s="0">
        <x:v>26.25322</x:v>
      </x:c>
      <x:c t="n" s="0">
        <x:v>25.22671</x:v>
      </x:c>
      <x:c t="n" s="0">
        <x:v>24.40558</x:v>
      </x:c>
      <x:c t="n" s="0">
        <x:v>26.68317</x:v>
      </x:c>
      <x:c t="n" s="0">
        <x:v>26.24492</x:v>
      </x:c>
      <x:c t="n" s="0">
        <x:v>26.15955</x:v>
      </x:c>
      <x:c t="n" s="0">
        <x:v>24.67348</x:v>
      </x:c>
      <x:c t="n" s="0">
        <x:v>21.13414</x:v>
      </x:c>
      <x:c t="n" s="0">
        <x:v>20.26512</x:v>
      </x:c>
      <x:c t="n" s="0">
        <x:v>23.92551</x:v>
      </x:c>
      <x:c t="n" s="0">
        <x:v>29.08545</x:v>
      </x:c>
      <x:c t="n" s="0">
        <x:v>34.35013</x:v>
      </x:c>
      <x:c t="n" s="0">
        <x:v>34.15568</x:v>
      </x:c>
      <x:c t="n" s="0">
        <x:v>9.740641</x:v>
      </x:c>
      <x:c t="n" s="0">
        <x:v>8.396347</x:v>
      </x:c>
      <x:c t="n" s="0">
        <x:v>4.679139</x:v>
      </x:c>
      <x:c t="n" s="0">
        <x:v>4.418231</x:v>
      </x:c>
      <x:c t="n" s="0">
        <x:v>5.619551</x:v>
      </x:c>
      <x:c t="n" s="0">
        <x:v>3.490336</x:v>
      </x:c>
      <x:c t="n" s="0">
        <x:v>-30.06697</x:v>
      </x:c>
      <x:c t="n" s="0">
        <x:v>-24.52132</x:v>
      </x:c>
      <x:c t="n" s="0">
        <x:v>-23.75902</x:v>
      </x:c>
      <x:c t="n" s="0">
        <x:v>-13.12951</x:v>
      </x:c>
      <x:c t="n" s="0">
        <x:v>-7.14777</x:v>
      </x:c>
      <x:c t="n" s="0">
        <x:v>0.2520263</x:v>
      </x:c>
      <x:c t="n" s="0">
        <x:v>-1.132278</x:v>
      </x:c>
      <x:c t="n" s="0">
        <x:v>10.31986</x:v>
      </x:c>
      <x:c t="n" s="0">
        <x:v>16.96296</x:v>
      </x:c>
      <x:c t="n" s="0">
        <x:v>18.67768</x:v>
      </x:c>
      <x:c t="n" s="0">
        <x:v>9.373712</x:v>
      </x:c>
      <x:c t="n" s="0">
        <x:v>22.21712</x:v>
      </x:c>
      <x:c t="n" s="0">
        <x:v>20.33397</x:v>
      </x:c>
      <x:c t="n" s="0">
        <x:v>15.42766</x:v>
      </x:c>
      <x:c t="n" s="0">
        <x:v>20.43299</x:v>
      </x:c>
      <x:c t="n" s="0">
        <x:v>27.29765</x:v>
      </x:c>
      <x:c t="n" s="0">
        <x:v>25.42576</x:v>
      </x:c>
      <x:c t="n" s="0">
        <x:v>18.92381</x:v>
      </x:c>
      <x:c t="n" s="0">
        <x:v>23.75104</x:v>
      </x:c>
      <x:c t="n" s="0">
        <x:v>22.25403</x:v>
      </x:c>
      <x:c t="n" s="0">
        <x:v>25.84553</x:v>
      </x:c>
      <x:c t="n" s="0">
        <x:v>24.85421</x:v>
      </x:c>
      <x:c t="n" s="0">
        <x:v>27.24954</x:v>
      </x:c>
      <x:c t="n" s="0">
        <x:v>23.45163</x:v>
      </x:c>
      <x:c t="n" s="0">
        <x:v>18.65245</x:v>
      </x:c>
      <x:c t="n" s="0">
        <x:v>20.28358</x:v>
      </x:c>
      <x:c t="n" s="0">
        <x:v>23.62402</x:v>
      </x:c>
      <x:c t="n" s="0">
        <x:v>28.8173</x:v>
      </x:c>
      <x:c t="n" s="0">
        <x:v>29.81338</x:v>
      </x:c>
      <x:c t="n" s="0">
        <x:v>19.05232</x:v>
      </x:c>
      <x:c t="n" s="0">
        <x:v>9.9689</x:v>
      </x:c>
      <x:c t="n" s="0">
        <x:v>9.578316</x:v>
      </x:c>
      <x:c t="n" s="0">
        <x:v>5.87186</x:v>
      </x:c>
      <x:c t="n" s="0">
        <x:v>3.884795</x:v>
      </x:c>
      <x:c t="n" s="0">
        <x:v>5.22093</x:v>
      </x:c>
      <x:c t="n" s="0">
        <x:v>3.570677</x:v>
      </x:c>
      <x:c t="str">
        <x:v>No</x:v>
      </x:c>
      <x:c t="str">
        <x:v>No</x:v>
      </x:c>
      <x:c t="str">
        <x:v/>
      </x:c>
    </x:row>
    <x:row r="556">
      <x:c t="n" s="11">
        <x:v>555</x:v>
      </x:c>
      <x:c t="str" s="11">
        <x:v/>
      </x:c>
      <x:c t="n" s="8">
        <x:v>43944.35625</x:v>
      </x:c>
      <x:c t="n" s="7">
        <x:v>43944.35625</x:v>
      </x:c>
      <x:c t="n" s="0">
        <x:v>37.36435</x:v>
      </x:c>
      <x:c t="n" s="0">
        <x:v>54.20069</x:v>
      </x:c>
      <x:c t="n" s="0">
        <x:v>62.51213</x:v>
      </x:c>
      <x:c t="n" s="0">
        <x:v>66.81411</x:v>
      </x:c>
      <x:c t="n" s="0">
        <x:v>-30.06697</x:v>
      </x:c>
      <x:c t="n" s="0">
        <x:v>-25.37912</x:v>
      </x:c>
      <x:c t="n" s="0">
        <x:v>-22.34742</x:v>
      </x:c>
      <x:c t="n" s="0">
        <x:v>-11.47622</x:v>
      </x:c>
      <x:c t="n" s="0">
        <x:v>-6.636127</x:v>
      </x:c>
      <x:c t="n" s="0">
        <x:v>0.3175341</x:v>
      </x:c>
      <x:c t="n" s="0">
        <x:v>-2.334613</x:v>
      </x:c>
      <x:c t="n" s="0">
        <x:v>6.951282</x:v>
      </x:c>
      <x:c t="n" s="0">
        <x:v>13.81914</x:v>
      </x:c>
      <x:c t="n" s="0">
        <x:v>17.30729</x:v>
      </x:c>
      <x:c t="n" s="0">
        <x:v>12.08372</x:v>
      </x:c>
      <x:c t="n" s="0">
        <x:v>20.43899</x:v>
      </x:c>
      <x:c t="n" s="0">
        <x:v>18.66226</x:v>
      </x:c>
      <x:c t="n" s="0">
        <x:v>18.2416</x:v>
      </x:c>
      <x:c t="n" s="0">
        <x:v>20.25507</x:v>
      </x:c>
      <x:c t="n" s="0">
        <x:v>25.21513</x:v>
      </x:c>
      <x:c t="n" s="0">
        <x:v>24.03033</x:v>
      </x:c>
      <x:c t="n" s="0">
        <x:v>25.75163</x:v>
      </x:c>
      <x:c t="n" s="0">
        <x:v>25.09084</x:v>
      </x:c>
      <x:c t="n" s="0">
        <x:v>24.41796</x:v>
      </x:c>
      <x:c t="n" s="0">
        <x:v>26.81089</x:v>
      </x:c>
      <x:c t="n" s="0">
        <x:v>25.9479</x:v>
      </x:c>
      <x:c t="n" s="0">
        <x:v>26.37647</x:v>
      </x:c>
      <x:c t="n" s="0">
        <x:v>24.53619</x:v>
      </x:c>
      <x:c t="n" s="0">
        <x:v>21.12096</x:v>
      </x:c>
      <x:c t="n" s="0">
        <x:v>20.26111</x:v>
      </x:c>
      <x:c t="n" s="0">
        <x:v>23.6577</x:v>
      </x:c>
      <x:c t="n" s="0">
        <x:v>29.14219</x:v>
      </x:c>
      <x:c t="n" s="0">
        <x:v>33.76952</x:v>
      </x:c>
      <x:c t="n" s="0">
        <x:v>33.4965</x:v>
      </x:c>
      <x:c t="n" s="0">
        <x:v>9.713848</x:v>
      </x:c>
      <x:c t="n" s="0">
        <x:v>8.341227</x:v>
      </x:c>
      <x:c t="n" s="0">
        <x:v>4.824242</x:v>
      </x:c>
      <x:c t="n" s="0">
        <x:v>4.536515</x:v>
      </x:c>
      <x:c t="n" s="0">
        <x:v>5.562279</x:v>
      </x:c>
      <x:c t="n" s="0">
        <x:v>3.4508</x:v>
      </x:c>
      <x:c t="n" s="0">
        <x:v>-30.06697</x:v>
      </x:c>
      <x:c t="n" s="0">
        <x:v>-24.52132</x:v>
      </x:c>
      <x:c t="n" s="0">
        <x:v>-23.75902</x:v>
      </x:c>
      <x:c t="n" s="0">
        <x:v>-13.12951</x:v>
      </x:c>
      <x:c t="n" s="0">
        <x:v>-7.14777</x:v>
      </x:c>
      <x:c t="n" s="0">
        <x:v>0.2520263</x:v>
      </x:c>
      <x:c t="n" s="0">
        <x:v>3.400231</x:v>
      </x:c>
      <x:c t="n" s="0">
        <x:v>10.58479</x:v>
      </x:c>
      <x:c t="n" s="0">
        <x:v>16.96296</x:v>
      </x:c>
      <x:c t="n" s="0">
        <x:v>18.67768</x:v>
      </x:c>
      <x:c t="n" s="0">
        <x:v>10.43129</x:v>
      </x:c>
      <x:c t="n" s="0">
        <x:v>22.21712</x:v>
      </x:c>
      <x:c t="n" s="0">
        <x:v>20.33397</x:v>
      </x:c>
      <x:c t="n" s="0">
        <x:v>20.5725</x:v>
      </x:c>
      <x:c t="n" s="0">
        <x:v>16.01185</x:v>
      </x:c>
      <x:c t="n" s="0">
        <x:v>25.14058</x:v>
      </x:c>
      <x:c t="n" s="0">
        <x:v>16.2603</x:v>
      </x:c>
      <x:c t="n" s="0">
        <x:v>19.61874</x:v>
      </x:c>
      <x:c t="n" s="0">
        <x:v>24.70658</x:v>
      </x:c>
      <x:c t="n" s="0">
        <x:v>25.42532</x:v>
      </x:c>
      <x:c t="n" s="0">
        <x:v>26.58857</x:v>
      </x:c>
      <x:c t="n" s="0">
        <x:v>25.29993</x:v>
      </x:c>
      <x:c t="n" s="0">
        <x:v>28.29552</x:v>
      </x:c>
      <x:c t="n" s="0">
        <x:v>25.03501</x:v>
      </x:c>
      <x:c t="n" s="0">
        <x:v>22.16022</x:v>
      </x:c>
      <x:c t="n" s="0">
        <x:v>19.46315</x:v>
      </x:c>
      <x:c t="n" s="0">
        <x:v>21.72994</x:v>
      </x:c>
      <x:c t="n" s="0">
        <x:v>29.96755</x:v>
      </x:c>
      <x:c t="n" s="0">
        <x:v>23.85863</x:v>
      </x:c>
      <x:c t="n" s="0">
        <x:v>19.59923</x:v>
      </x:c>
      <x:c t="n" s="0">
        <x:v>7.358167</x:v>
      </x:c>
      <x:c t="n" s="0">
        <x:v>6.26147</x:v>
      </x:c>
      <x:c t="n" s="0">
        <x:v>3.979713</x:v>
      </x:c>
      <x:c t="n" s="0">
        <x:v>5.328189</x:v>
      </x:c>
      <x:c t="n" s="0">
        <x:v>4.593088</x:v>
      </x:c>
      <x:c t="n" s="0">
        <x:v>2.720482</x:v>
      </x:c>
      <x:c t="str">
        <x:v>No</x:v>
      </x:c>
      <x:c t="str">
        <x:v>No</x:v>
      </x:c>
      <x:c t="str">
        <x:v/>
      </x:c>
    </x:row>
    <x:row r="557">
      <x:c t="n" s="11">
        <x:v>556</x:v>
      </x:c>
      <x:c t="str" s="11">
        <x:v/>
      </x:c>
      <x:c t="n" s="8">
        <x:v>43944.35625</x:v>
      </x:c>
      <x:c t="n" s="7">
        <x:v>43944.35625</x:v>
      </x:c>
      <x:c t="n" s="0">
        <x:v>38.85492</x:v>
      </x:c>
      <x:c t="n" s="0">
        <x:v>54.20069</x:v>
      </x:c>
      <x:c t="n" s="0">
        <x:v>49.62957</x:v>
      </x:c>
      <x:c t="n" s="0">
        <x:v>58.68498</x:v>
      </x:c>
      <x:c t="n" s="0">
        <x:v>-30.06697</x:v>
      </x:c>
      <x:c t="n" s="0">
        <x:v>-25.05654</x:v>
      </x:c>
      <x:c t="n" s="0">
        <x:v>-22.52735</x:v>
      </x:c>
      <x:c t="n" s="0">
        <x:v>-11.68174</x:v>
      </x:c>
      <x:c t="n" s="0">
        <x:v>-6.7263</x:v>
      </x:c>
      <x:c t="n" s="0">
        <x:v>0.3080308</x:v>
      </x:c>
      <x:c t="n" s="0">
        <x:v>-0.2575836</x:v>
      </x:c>
      <x:c t="n" s="0">
        <x:v>7.753911</x:v>
      </x:c>
      <x:c t="n" s="0">
        <x:v>14.4453</x:v>
      </x:c>
      <x:c t="n" s="0">
        <x:v>17.16224</x:v>
      </x:c>
      <x:c t="n" s="0">
        <x:v>11.87831</x:v>
      </x:c>
      <x:c t="n" s="0">
        <x:v>20.57244</x:v>
      </x:c>
      <x:c t="n" s="0">
        <x:v>18.75076</x:v>
      </x:c>
      <x:c t="n" s="0">
        <x:v>18.64599</x:v>
      </x:c>
      <x:c t="n" s="0">
        <x:v>19.77377</x:v>
      </x:c>
      <x:c t="n" s="0">
        <x:v>24.96785</x:v>
      </x:c>
      <x:c t="n" s="0">
        <x:v>23.80162</x:v>
      </x:c>
      <x:c t="n" s="0">
        <x:v>25.13481</x:v>
      </x:c>
      <x:c t="n" s="0">
        <x:v>25.54947</x:v>
      </x:c>
      <x:c t="n" s="0">
        <x:v>24.69232</x:v>
      </x:c>
      <x:c t="n" s="0">
        <x:v>26.94559</x:v>
      </x:c>
      <x:c t="n" s="0">
        <x:v>25.99069</x:v>
      </x:c>
      <x:c t="n" s="0">
        <x:v>26.29327</x:v>
      </x:c>
      <x:c t="n" s="0">
        <x:v>24.54125</x:v>
      </x:c>
      <x:c t="n" s="0">
        <x:v>22.02795</x:v>
      </x:c>
      <x:c t="n" s="0">
        <x:v>20.11634</x:v>
      </x:c>
      <x:c t="n" s="0">
        <x:v>24.13666</x:v>
      </x:c>
      <x:c t="n" s="0">
        <x:v>29.57468</x:v>
      </x:c>
      <x:c t="n" s="0">
        <x:v>33.20165</x:v>
      </x:c>
      <x:c t="n" s="0">
        <x:v>32.85625</x:v>
      </x:c>
      <x:c t="n" s="0">
        <x:v>10.00761</x:v>
      </x:c>
      <x:c t="n" s="0">
        <x:v>8.722428</x:v>
      </x:c>
      <x:c t="n" s="0">
        <x:v>4.896975</x:v>
      </x:c>
      <x:c t="n" s="0">
        <x:v>4.576456</x:v>
      </x:c>
      <x:c t="n" s="0">
        <x:v>5.578436</x:v>
      </x:c>
      <x:c t="n" s="0">
        <x:v>3.397676</x:v>
      </x:c>
      <x:c t="n" s="0">
        <x:v>-30.06697</x:v>
      </x:c>
      <x:c t="n" s="0">
        <x:v>-22.96821</x:v>
      </x:c>
      <x:c t="n" s="0">
        <x:v>-23.75902</x:v>
      </x:c>
      <x:c t="n" s="0">
        <x:v>-13.12951</x:v>
      </x:c>
      <x:c t="n" s="0">
        <x:v>-7.398545</x:v>
      </x:c>
      <x:c t="n" s="0">
        <x:v>0.2520263</x:v>
      </x:c>
      <x:c t="n" s="0">
        <x:v>4.826314</x:v>
      </x:c>
      <x:c t="n" s="0">
        <x:v>10.73633</x:v>
      </x:c>
      <x:c t="n" s="0">
        <x:v>16.82066</x:v>
      </x:c>
      <x:c t="n" s="0">
        <x:v>12.9601</x:v>
      </x:c>
      <x:c t="n" s="0">
        <x:v>10.43129</x:v>
      </x:c>
      <x:c t="n" s="0">
        <x:v>20.49944</x:v>
      </x:c>
      <x:c t="n" s="0">
        <x:v>18.2834</x:v>
      </x:c>
      <x:c t="n" s="0">
        <x:v>20.15602</x:v>
      </x:c>
      <x:c t="n" s="0">
        <x:v>15.67654</x:v>
      </x:c>
      <x:c t="n" s="0">
        <x:v>21.06835</x:v>
      </x:c>
      <x:c t="n" s="0">
        <x:v>22.1078</x:v>
      </x:c>
      <x:c t="n" s="0">
        <x:v>18.30591</x:v>
      </x:c>
      <x:c t="n" s="0">
        <x:v>26.90196</x:v>
      </x:c>
      <x:c t="n" s="0">
        <x:v>26.12438</x:v>
      </x:c>
      <x:c t="n" s="0">
        <x:v>27.40788</x:v>
      </x:c>
      <x:c t="n" s="0">
        <x:v>25.67724</x:v>
      </x:c>
      <x:c t="n" s="0">
        <x:v>24.47249</x:v>
      </x:c>
      <x:c t="n" s="0">
        <x:v>23.36697</x:v>
      </x:c>
      <x:c t="n" s="0">
        <x:v>24.85338</x:v>
      </x:c>
      <x:c t="n" s="0">
        <x:v>18.96604</x:v>
      </x:c>
      <x:c t="n" s="0">
        <x:v>28.04738</x:v>
      </x:c>
      <x:c t="n" s="0">
        <x:v>31.53399</x:v>
      </x:c>
      <x:c t="n" s="0">
        <x:v>25.57954</x:v>
      </x:c>
      <x:c t="n" s="0">
        <x:v>22.89919</x:v>
      </x:c>
      <x:c t="n" s="0">
        <x:v>11.52041</x:v>
      </x:c>
      <x:c t="n" s="0">
        <x:v>10.22795</x:v>
      </x:c>
      <x:c t="n" s="0">
        <x:v>5.103494</x:v>
      </x:c>
      <x:c t="n" s="0">
        <x:v>4.8802</x:v>
      </x:c>
      <x:c t="n" s="0">
        <x:v>5.305498</x:v>
      </x:c>
      <x:c t="n" s="0">
        <x:v>3.466585</x:v>
      </x:c>
      <x:c t="str">
        <x:v>No</x:v>
      </x:c>
      <x:c t="str">
        <x:v>No</x:v>
      </x:c>
      <x:c t="str">
        <x:v/>
      </x:c>
    </x:row>
    <x:row r="558">
      <x:c t="n" s="11">
        <x:v>557</x:v>
      </x:c>
      <x:c t="str" s="11">
        <x:v/>
      </x:c>
      <x:c t="n" s="8">
        <x:v>43944.35625</x:v>
      </x:c>
      <x:c t="n" s="7">
        <x:v>43944.35625</x:v>
      </x:c>
      <x:c t="n" s="0">
        <x:v>39.33614</x:v>
      </x:c>
      <x:c t="n" s="0">
        <x:v>54.20069</x:v>
      </x:c>
      <x:c t="n" s="0">
        <x:v>47.79424</x:v>
      </x:c>
      <x:c t="n" s="0">
        <x:v>52.66438</x:v>
      </x:c>
      <x:c t="n" s="0">
        <x:v>-30.06697</x:v>
      </x:c>
      <x:c t="n" s="0">
        <x:v>-24.64204</x:v>
      </x:c>
      <x:c t="n" s="0">
        <x:v>-22.68715</x:v>
      </x:c>
      <x:c t="n" s="0">
        <x:v>-11.86531</x:v>
      </x:c>
      <x:c t="n" s="0">
        <x:v>-6.822901</x:v>
      </x:c>
      <x:c t="n" s="0">
        <x:v>0.2998993</x:v>
      </x:c>
      <x:c t="n" s="0">
        <x:v>0.9634102</x:v>
      </x:c>
      <x:c t="n" s="0">
        <x:v>8.338578</x:v>
      </x:c>
      <x:c t="n" s="0">
        <x:v>14.71176</x:v>
      </x:c>
      <x:c t="n" s="0">
        <x:v>16.64567</x:v>
      </x:c>
      <x:c t="n" s="0">
        <x:v>11.69484</x:v>
      </x:c>
      <x:c t="n" s="0">
        <x:v>20.51833</x:v>
      </x:c>
      <x:c t="n" s="0">
        <x:v>18.63548</x:v>
      </x:c>
      <x:c t="n" s="0">
        <x:v>18.8159</x:v>
      </x:c>
      <x:c t="n" s="0">
        <x:v>19.49845</x:v>
      </x:c>
      <x:c t="n" s="0">
        <x:v>24.38486</x:v>
      </x:c>
      <x:c t="n" s="0">
        <x:v>23.25298</x:v>
      </x:c>
      <x:c t="n" s="0">
        <x:v>25.06804</x:v>
      </x:c>
      <x:c t="n" s="0">
        <x:v>25.64501</x:v>
      </x:c>
      <x:c t="n" s="0">
        <x:v>24.79963</x:v>
      </x:c>
      <x:c t="n" s="0">
        <x:v>26.94532</x:v>
      </x:c>
      <x:c t="n" s="0">
        <x:v>26.06039</x:v>
      </x:c>
      <x:c t="n" s="0">
        <x:v>26.62373</x:v>
      </x:c>
      <x:c t="n" s="0">
        <x:v>24.31111</x:v>
      </x:c>
      <x:c t="n" s="0">
        <x:v>22.03325</x:v>
      </x:c>
      <x:c t="n" s="0">
        <x:v>19.86634</x:v>
      </x:c>
      <x:c t="n" s="0">
        <x:v>25.58149</x:v>
      </x:c>
      <x:c t="n" s="0">
        <x:v>29.97497</x:v>
      </x:c>
      <x:c t="n" s="0">
        <x:v>32.72458</x:v>
      </x:c>
      <x:c t="n" s="0">
        <x:v>32.24681</x:v>
      </x:c>
      <x:c t="n" s="0">
        <x:v>9.896127</x:v>
      </x:c>
      <x:c t="n" s="0">
        <x:v>8.3915</x:v>
      </x:c>
      <x:c t="n" s="0">
        <x:v>4.733169</x:v>
      </x:c>
      <x:c t="n" s="0">
        <x:v>4.481234</x:v>
      </x:c>
      <x:c t="n" s="0">
        <x:v>5.534356</x:v>
      </x:c>
      <x:c t="n" s="0">
        <x:v>3.355373</x:v>
      </x:c>
      <x:c t="n" s="0">
        <x:v>-30.06697</x:v>
      </x:c>
      <x:c t="n" s="0">
        <x:v>-22.78557</x:v>
      </x:c>
      <x:c t="n" s="0">
        <x:v>-23.75902</x:v>
      </x:c>
      <x:c t="n" s="0">
        <x:v>-13.12951</x:v>
      </x:c>
      <x:c t="n" s="0">
        <x:v>-7.435582</x:v>
      </x:c>
      <x:c t="n" s="0">
        <x:v>-0.3105338</x:v>
      </x:c>
      <x:c t="n" s="0">
        <x:v>4.826314</x:v>
      </x:c>
      <x:c t="n" s="0">
        <x:v>10.73633</x:v>
      </x:c>
      <x:c t="n" s="0">
        <x:v>15.66769</x:v>
      </x:c>
      <x:c t="n" s="0">
        <x:v>10.81297</x:v>
      </x:c>
      <x:c t="n" s="0">
        <x:v>10.43129</x:v>
      </x:c>
      <x:c t="n" s="0">
        <x:v>20.1875</x:v>
      </x:c>
      <x:c t="n" s="0">
        <x:v>17.89187</x:v>
      </x:c>
      <x:c t="n" s="0">
        <x:v>19.69534</x:v>
      </x:c>
      <x:c t="n" s="0">
        <x:v>17.65644</x:v>
      </x:c>
      <x:c t="n" s="0">
        <x:v>15.69246</x:v>
      </x:c>
      <x:c t="n" s="0">
        <x:v>18.7561</x:v>
      </x:c>
      <x:c t="n" s="0">
        <x:v>26.67493</x:v>
      </x:c>
      <x:c t="n" s="0">
        <x:v>28.09706</x:v>
      </x:c>
      <x:c t="n" s="0">
        <x:v>26.14609</x:v>
      </x:c>
      <x:c t="n" s="0">
        <x:v>26.82431</x:v>
      </x:c>
      <x:c t="n" s="0">
        <x:v>28.09442</x:v>
      </x:c>
      <x:c t="n" s="0">
        <x:v>28.22224</x:v>
      </x:c>
      <x:c t="n" s="0">
        <x:v>23.81628</x:v>
      </x:c>
      <x:c t="n" s="0">
        <x:v>21.71729</x:v>
      </x:c>
      <x:c t="n" s="0">
        <x:v>16.40817</x:v>
      </x:c>
      <x:c t="n" s="0">
        <x:v>29.55872</x:v>
      </x:c>
      <x:c t="n" s="0">
        <x:v>32.0055</x:v>
      </x:c>
      <x:c t="n" s="0">
        <x:v>29.66379</x:v>
      </x:c>
      <x:c t="n" s="0">
        <x:v>22.8502</x:v>
      </x:c>
      <x:c t="n" s="0">
        <x:v>8.736403</x:v>
      </x:c>
      <x:c t="n" s="0">
        <x:v>6.85538</x:v>
      </x:c>
      <x:c t="n" s="0">
        <x:v>3.6567</x:v>
      </x:c>
      <x:c t="n" s="0">
        <x:v>2.942615</x:v>
      </x:c>
      <x:c t="n" s="0">
        <x:v>5.537903</x:v>
      </x:c>
      <x:c t="n" s="0">
        <x:v>3.419742</x:v>
      </x:c>
      <x:c t="str">
        <x:v>No</x:v>
      </x:c>
      <x:c t="str">
        <x:v>No</x:v>
      </x:c>
      <x:c t="str">
        <x:v/>
      </x:c>
    </x:row>
    <x:row r="559">
      <x:c t="n" s="11">
        <x:v>558</x:v>
      </x:c>
      <x:c t="str" s="11">
        <x:v/>
      </x:c>
      <x:c t="n" s="8">
        <x:v>43944.35625</x:v>
      </x:c>
      <x:c t="n" s="7">
        <x:v>43944.35625</x:v>
      </x:c>
      <x:c t="n" s="0">
        <x:v>39.95814</x:v>
      </x:c>
      <x:c t="n" s="0">
        <x:v>54.20069</x:v>
      </x:c>
      <x:c t="n" s="0">
        <x:v>56.6035</x:v>
      </x:c>
      <x:c t="n" s="0">
        <x:v>64.42529</x:v>
      </x:c>
      <x:c t="n" s="0">
        <x:v>-30.06697</x:v>
      </x:c>
      <x:c t="n" s="0">
        <x:v>-24.31688</x:v>
      </x:c>
      <x:c t="n" s="0">
        <x:v>-22.8284</x:v>
      </x:c>
      <x:c t="n" s="0">
        <x:v>-12.02847</x:v>
      </x:c>
      <x:c t="n" s="0">
        <x:v>-6.907138</x:v>
      </x:c>
      <x:c t="n" s="0">
        <x:v>0.08455026</x:v>
      </x:c>
      <x:c t="n" s="0">
        <x:v>1.788768</x:v>
      </x:c>
      <x:c t="n" s="0">
        <x:v>8.707506</x:v>
      </x:c>
      <x:c t="n" s="0">
        <x:v>14.86511</x:v>
      </x:c>
      <x:c t="n" s="0">
        <x:v>16.14996</x:v>
      </x:c>
      <x:c t="n" s="0">
        <x:v>12.82965</x:v>
      </x:c>
      <x:c t="n" s="0">
        <x:v>20.47158</x:v>
      </x:c>
      <x:c t="n" s="0">
        <x:v>18.7667</x:v>
      </x:c>
      <x:c t="n" s="0">
        <x:v>18.70773</x:v>
      </x:c>
      <x:c t="n" s="0">
        <x:v>19.02365</x:v>
      </x:c>
      <x:c t="n" s="0">
        <x:v>23.77453</x:v>
      </x:c>
      <x:c t="n" s="0">
        <x:v>23.23791</x:v>
      </x:c>
      <x:c t="n" s="0">
        <x:v>25.20313</x:v>
      </x:c>
      <x:c t="n" s="0">
        <x:v>26.06661</x:v>
      </x:c>
      <x:c t="n" s="0">
        <x:v>24.75498</x:v>
      </x:c>
      <x:c t="n" s="0">
        <x:v>26.56656</x:v>
      </x:c>
      <x:c t="n" s="0">
        <x:v>26.93124</x:v>
      </x:c>
      <x:c t="n" s="0">
        <x:v>26.44448</x:v>
      </x:c>
      <x:c t="n" s="0">
        <x:v>24.92743</x:v>
      </x:c>
      <x:c t="n" s="0">
        <x:v>21.67536</x:v>
      </x:c>
      <x:c t="n" s="0">
        <x:v>19.44184</x:v>
      </x:c>
      <x:c t="n" s="0">
        <x:v>25.83504</x:v>
      </x:c>
      <x:c t="n" s="0">
        <x:v>30.1231</x:v>
      </x:c>
      <x:c t="n" s="0">
        <x:v>33.08496</x:v>
      </x:c>
      <x:c t="n" s="0">
        <x:v>31.62058</x:v>
      </x:c>
      <x:c t="n" s="0">
        <x:v>10.17533</x:v>
      </x:c>
      <x:c t="n" s="0">
        <x:v>8.493441</x:v>
      </x:c>
      <x:c t="n" s="0">
        <x:v>4.754958</x:v>
      </x:c>
      <x:c t="n" s="0">
        <x:v>4.192883</x:v>
      </x:c>
      <x:c t="n" s="0">
        <x:v>5.571174</x:v>
      </x:c>
      <x:c t="n" s="0">
        <x:v>3.412753</x:v>
      </x:c>
      <x:c t="n" s="0">
        <x:v>-30.06697</x:v>
      </x:c>
      <x:c t="n" s="0">
        <x:v>-22.78557</x:v>
      </x:c>
      <x:c t="n" s="0">
        <x:v>-23.75902</x:v>
      </x:c>
      <x:c t="n" s="0">
        <x:v>-13.12951</x:v>
      </x:c>
      <x:c t="n" s="0">
        <x:v>-7.435582</x:v>
      </x:c>
      <x:c t="n" s="0">
        <x:v>-1.44843</x:v>
      </x:c>
      <x:c t="n" s="0">
        <x:v>4.826314</x:v>
      </x:c>
      <x:c t="n" s="0">
        <x:v>9.317574</x:v>
      </x:c>
      <x:c t="n" s="0">
        <x:v>15.66769</x:v>
      </x:c>
      <x:c t="n" s="0">
        <x:v>10.81297</x:v>
      </x:c>
      <x:c t="n" s="0">
        <x:v>18.04926</x:v>
      </x:c>
      <x:c t="n" s="0">
        <x:v>20.03533</x:v>
      </x:c>
      <x:c t="n" s="0">
        <x:v>20.51886</x:v>
      </x:c>
      <x:c t="n" s="0">
        <x:v>15.58892</x:v>
      </x:c>
      <x:c t="n" s="0">
        <x:v>8.987183</x:v>
      </x:c>
      <x:c t="n" s="0">
        <x:v>12.88831</x:v>
      </x:c>
      <x:c t="n" s="0">
        <x:v>24.62376</x:v>
      </x:c>
      <x:c t="n" s="0">
        <x:v>23.12757</x:v>
      </x:c>
      <x:c t="n" s="0">
        <x:v>26.23074</x:v>
      </x:c>
      <x:c t="n" s="0">
        <x:v>20.69863</x:v>
      </x:c>
      <x:c t="n" s="0">
        <x:v>20.99573</x:v>
      </x:c>
      <x:c t="n" s="0">
        <x:v>29.91435</x:v>
      </x:c>
      <x:c t="n" s="0">
        <x:v>23.3254</x:v>
      </x:c>
      <x:c t="n" s="0">
        <x:v>26.77229</x:v>
      </x:c>
      <x:c t="n" s="0">
        <x:v>19.96677</x:v>
      </x:c>
      <x:c t="n" s="0">
        <x:v>15.61354</x:v>
      </x:c>
      <x:c t="n" s="0">
        <x:v>25.78836</x:v>
      </x:c>
      <x:c t="n" s="0">
        <x:v>31.20831</x:v>
      </x:c>
      <x:c t="n" s="0">
        <x:v>36.04705</x:v>
      </x:c>
      <x:c t="n" s="0">
        <x:v>20.31425</x:v>
      </x:c>
      <x:c t="n" s="0">
        <x:v>11.82818</x:v>
      </x:c>
      <x:c t="n" s="0">
        <x:v>9.082197</x:v>
      </x:c>
      <x:c t="n" s="0">
        <x:v>5.23172</x:v>
      </x:c>
      <x:c t="n" s="0">
        <x:v>3.025611</x:v>
      </x:c>
      <x:c t="n" s="0">
        <x:v>5.248799</x:v>
      </x:c>
      <x:c t="n" s="0">
        <x:v>3.422183</x:v>
      </x:c>
      <x:c t="str">
        <x:v>No</x:v>
      </x:c>
      <x:c t="str">
        <x:v>No</x:v>
      </x:c>
      <x:c t="str">
        <x:v/>
      </x:c>
    </x:row>
    <x:row r="560">
      <x:c t="n" s="11">
        <x:v>559</x:v>
      </x:c>
      <x:c t="str" s="11">
        <x:v/>
      </x:c>
      <x:c t="n" s="8">
        <x:v>43944.35625</x:v>
      </x:c>
      <x:c t="n" s="7">
        <x:v>43944.35625</x:v>
      </x:c>
      <x:c t="n" s="0">
        <x:v>39.44581</x:v>
      </x:c>
      <x:c t="n" s="0">
        <x:v>54.20069</x:v>
      </x:c>
      <x:c t="n" s="0">
        <x:v>64.28634</x:v>
      </x:c>
      <x:c t="n" s="0">
        <x:v>67.84952</x:v>
      </x:c>
      <x:c t="n" s="0">
        <x:v>-30.06697</x:v>
      </x:c>
      <x:c t="n" s="0">
        <x:v>-24.05751</x:v>
      </x:c>
      <x:c t="n" s="0">
        <x:v>-22.95284</x:v>
      </x:c>
      <x:c t="n" s="0">
        <x:v>-12.17284</x:v>
      </x:c>
      <x:c t="n" s="0">
        <x:v>-6.980393</x:v>
      </x:c>
      <x:c t="n" s="0">
        <x:v>-0.1082151</x:v>
      </x:c>
      <x:c t="n" s="0">
        <x:v>2.38748</x:v>
      </x:c>
      <x:c t="n" s="0">
        <x:v>8.51713</x:v>
      </x:c>
      <x:c t="n" s="0">
        <x:v>14.79878</x:v>
      </x:c>
      <x:c t="n" s="0">
        <x:v>15.80917</x:v>
      </x:c>
      <x:c t="n" s="0">
        <x:v>14.09935</x:v>
      </x:c>
      <x:c t="n" s="0">
        <x:v>20.30315</x:v>
      </x:c>
      <x:c t="n" s="0">
        <x:v>19.20271</x:v>
      </x:c>
      <x:c t="n" s="0">
        <x:v>18.19116</x:v>
      </x:c>
      <x:c t="n" s="0">
        <x:v>18.41135</x:v>
      </x:c>
      <x:c t="n" s="0">
        <x:v>23.10556</x:v>
      </x:c>
      <x:c t="n" s="0">
        <x:v>23.8522</x:v>
      </x:c>
      <x:c t="n" s="0">
        <x:v>24.77366</x:v>
      </x:c>
      <x:c t="n" s="0">
        <x:v>25.87528</x:v>
      </x:c>
      <x:c t="n" s="0">
        <x:v>24.53798</x:v>
      </x:c>
      <x:c t="n" s="0">
        <x:v>26.19869</x:v>
      </x:c>
      <x:c t="n" s="0">
        <x:v>27.41113</x:v>
      </x:c>
      <x:c t="n" s="0">
        <x:v>26.29453</x:v>
      </x:c>
      <x:c t="n" s="0">
        <x:v>24.71328</x:v>
      </x:c>
      <x:c t="n" s="0">
        <x:v>21.72106</x:v>
      </x:c>
      <x:c t="n" s="0">
        <x:v>19.80734</x:v>
      </x:c>
      <x:c t="n" s="0">
        <x:v>25.50961</x:v>
      </x:c>
      <x:c t="n" s="0">
        <x:v>30.90217</x:v>
      </x:c>
      <x:c t="n" s="0">
        <x:v>33.18502</x:v>
      </x:c>
      <x:c t="n" s="0">
        <x:v>31.01459</x:v>
      </x:c>
      <x:c t="n" s="0">
        <x:v>10.3059</x:v>
      </x:c>
      <x:c t="n" s="0">
        <x:v>8.654218</x:v>
      </x:c>
      <x:c t="n" s="0">
        <x:v>4.773153</x:v>
      </x:c>
      <x:c t="n" s="0">
        <x:v>4.215016</x:v>
      </x:c>
      <x:c t="n" s="0">
        <x:v>5.376594</x:v>
      </x:c>
      <x:c t="n" s="0">
        <x:v>3.444111</x:v>
      </x:c>
      <x:c t="n" s="0">
        <x:v>-30.06697</x:v>
      </x:c>
      <x:c t="n" s="0">
        <x:v>-22.78557</x:v>
      </x:c>
      <x:c t="n" s="0">
        <x:v>-23.75902</x:v>
      </x:c>
      <x:c t="n" s="0">
        <x:v>-13.12951</x:v>
      </x:c>
      <x:c t="n" s="0">
        <x:v>-7.435582</x:v>
      </x:c>
      <x:c t="n" s="0">
        <x:v>-1.44843</x:v>
      </x:c>
      <x:c t="n" s="0">
        <x:v>4.826314</x:v>
      </x:c>
      <x:c t="n" s="0">
        <x:v>7.196728</x:v>
      </x:c>
      <x:c t="n" s="0">
        <x:v>12.77744</x:v>
      </x:c>
      <x:c t="n" s="0">
        <x:v>14.31489</x:v>
      </x:c>
      <x:c t="n" s="0">
        <x:v>18.04926</x:v>
      </x:c>
      <x:c t="n" s="0">
        <x:v>18.78816</x:v>
      </x:c>
      <x:c t="n" s="0">
        <x:v>21.1307</x:v>
      </x:c>
      <x:c t="n" s="0">
        <x:v>12.3583</x:v>
      </x:c>
      <x:c t="n" s="0">
        <x:v>20.85659</x:v>
      </x:c>
      <x:c t="n" s="0">
        <x:v>10.40835</x:v>
      </x:c>
      <x:c t="n" s="0">
        <x:v>27.34815</x:v>
      </x:c>
      <x:c t="n" s="0">
        <x:v>22.13046</x:v>
      </x:c>
      <x:c t="n" s="0">
        <x:v>27.58653</x:v>
      </x:c>
      <x:c t="n" s="0">
        <x:v>24.26398</x:v>
      </x:c>
      <x:c t="n" s="0">
        <x:v>23.99882</x:v>
      </x:c>
      <x:c t="n" s="0">
        <x:v>29.57195</x:v>
      </x:c>
      <x:c t="n" s="0">
        <x:v>25.29761</x:v>
      </x:c>
      <x:c t="n" s="0">
        <x:v>21.99351</x:v>
      </x:c>
      <x:c t="n" s="0">
        <x:v>22.11684</x:v>
      </x:c>
      <x:c t="n" s="0">
        <x:v>22.85637</x:v>
      </x:c>
      <x:c t="n" s="0">
        <x:v>22.35604</x:v>
      </x:c>
      <x:c t="n" s="0">
        <x:v>34.73347</x:v>
      </x:c>
      <x:c t="n" s="0">
        <x:v>32.82915</x:v>
      </x:c>
      <x:c t="n" s="0">
        <x:v>21.96509</x:v>
      </x:c>
      <x:c t="n" s="0">
        <x:v>13.29773</x:v>
      </x:c>
      <x:c t="n" s="0">
        <x:v>9.511327</x:v>
      </x:c>
      <x:c t="n" s="0">
        <x:v>4.434984</x:v>
      </x:c>
      <x:c t="n" s="0">
        <x:v>4.06427</x:v>
      </x:c>
      <x:c t="n" s="0">
        <x:v>3.94351</x:v>
      </x:c>
      <x:c t="n" s="0">
        <x:v>3.541267</x:v>
      </x:c>
      <x:c t="str">
        <x:v>No</x:v>
      </x:c>
      <x:c t="str">
        <x:v>No</x:v>
      </x:c>
      <x:c t="str">
        <x:v/>
      </x:c>
    </x:row>
    <x:row r="561">
      <x:c t="n" s="11">
        <x:v>560</x:v>
      </x:c>
      <x:c t="str" s="11">
        <x:v/>
      </x:c>
      <x:c t="n" s="8">
        <x:v>43944.35625</x:v>
      </x:c>
      <x:c t="n" s="7">
        <x:v>43944.35625</x:v>
      </x:c>
      <x:c t="n" s="0">
        <x:v>39.50967</x:v>
      </x:c>
      <x:c t="n" s="0">
        <x:v>54.20069</x:v>
      </x:c>
      <x:c t="n" s="0">
        <x:v>58.70766</x:v>
      </x:c>
      <x:c t="n" s="0">
        <x:v>64.96886</x:v>
      </x:c>
      <x:c t="n" s="0">
        <x:v>-30.06697</x:v>
      </x:c>
      <x:c t="n" s="0">
        <x:v>-23.63003</x:v>
      </x:c>
      <x:c t="n" s="0">
        <x:v>-21.80712</x:v>
      </x:c>
      <x:c t="n" s="0">
        <x:v>-12.51299</x:v>
      </x:c>
      <x:c t="n" s="0">
        <x:v>-7.043947</x:v>
      </x:c>
      <x:c t="n" s="0">
        <x:v>-0.2798985</x:v>
      </x:c>
      <x:c t="n" s="0">
        <x:v>2.420469</x:v>
      </x:c>
      <x:c t="n" s="0">
        <x:v>8.347663</x:v>
      </x:c>
      <x:c t="n" s="0">
        <x:v>14.42149</x:v>
      </x:c>
      <x:c t="n" s="0">
        <x:v>15.70632</x:v>
      </x:c>
      <x:c t="n" s="0">
        <x:v>14.95045</x:v>
      </x:c>
      <x:c t="n" s="0">
        <x:v>20.11232</x:v>
      </x:c>
      <x:c t="n" s="0">
        <x:v>19.54328</x:v>
      </x:c>
      <x:c t="n" s="0">
        <x:v>17.62046</x:v>
      </x:c>
      <x:c t="n" s="0">
        <x:v>20.20055</x:v>
      </x:c>
      <x:c t="n" s="0">
        <x:v>22.56419</x:v>
      </x:c>
      <x:c t="n" s="0">
        <x:v>24.94089</x:v>
      </x:c>
      <x:c t="n" s="0">
        <x:v>24.48803</x:v>
      </x:c>
      <x:c t="n" s="0">
        <x:v>26.11612</x:v>
      </x:c>
      <x:c t="n" s="0">
        <x:v>24.63066</x:v>
      </x:c>
      <x:c t="n" s="0">
        <x:v>25.97207</x:v>
      </x:c>
      <x:c t="n" s="0">
        <x:v>27.54454</x:v>
      </x:c>
      <x:c t="n" s="0">
        <x:v>26.51488</x:v>
      </x:c>
      <x:c t="n" s="0">
        <x:v>24.77492</x:v>
      </x:c>
      <x:c t="n" s="0">
        <x:v>21.67356</x:v>
      </x:c>
      <x:c t="n" s="0">
        <x:v>19.86586</x:v>
      </x:c>
      <x:c t="n" s="0">
        <x:v>25.08681</x:v>
      </x:c>
      <x:c t="n" s="0">
        <x:v>31.63719</x:v>
      </x:c>
      <x:c t="n" s="0">
        <x:v>33.44169</x:v>
      </x:c>
      <x:c t="n" s="0">
        <x:v>30.39245</x:v>
      </x:c>
      <x:c t="n" s="0">
        <x:v>10.79797</x:v>
      </x:c>
      <x:c t="n" s="0">
        <x:v>9.121863</x:v>
      </x:c>
      <x:c t="n" s="0">
        <x:v>4.674403</x:v>
      </x:c>
      <x:c t="n" s="0">
        <x:v>4.098784</x:v>
      </x:c>
      <x:c t="n" s="0">
        <x:v>5.502528</x:v>
      </x:c>
      <x:c t="n" s="0">
        <x:v>3.429293</x:v>
      </x:c>
      <x:c t="n" s="0">
        <x:v>-30.06697</x:v>
      </x:c>
      <x:c t="n" s="0">
        <x:v>-21.23816</x:v>
      </x:c>
      <x:c t="n" s="0">
        <x:v>-16.60879</x:v>
      </x:c>
      <x:c t="n" s="0">
        <x:v>-17.29397</x:v>
      </x:c>
      <x:c t="n" s="0">
        <x:v>-7.435582</x:v>
      </x:c>
      <x:c t="n" s="0">
        <x:v>-1.44843</x:v>
      </x:c>
      <x:c t="n" s="0">
        <x:v>0.6062133</x:v>
      </x:c>
      <x:c t="n" s="0">
        <x:v>6.817502</x:v>
      </x:c>
      <x:c t="n" s="0">
        <x:v>11.13335</x:v>
      </x:c>
      <x:c t="n" s="0">
        <x:v>15.05026</x:v>
      </x:c>
      <x:c t="n" s="0">
        <x:v>18.04926</x:v>
      </x:c>
      <x:c t="n" s="0">
        <x:v>18.78816</x:v>
      </x:c>
      <x:c t="n" s="0">
        <x:v>20.4925</x:v>
      </x:c>
      <x:c t="n" s="0">
        <x:v>8.123175</x:v>
      </x:c>
      <x:c t="n" s="0">
        <x:v>24.93609</x:v>
      </x:c>
      <x:c t="n" s="0">
        <x:v>17.08329</x:v>
      </x:c>
      <x:c t="n" s="0">
        <x:v>28.71034</x:v>
      </x:c>
      <x:c t="n" s="0">
        <x:v>20.70026</x:v>
      </x:c>
      <x:c t="n" s="0">
        <x:v>22.83097</x:v>
      </x:c>
      <x:c t="n" s="0">
        <x:v>24.09464</x:v>
      </x:c>
      <x:c t="n" s="0">
        <x:v>28.9003</x:v>
      </x:c>
      <x:c t="n" s="0">
        <x:v>26.79468</x:v>
      </x:c>
      <x:c t="n" s="0">
        <x:v>27.84728</x:v>
      </x:c>
      <x:c t="n" s="0">
        <x:v>28.13244</x:v>
      </x:c>
      <x:c t="n" s="0">
        <x:v>21.23612</x:v>
      </x:c>
      <x:c t="n" s="0">
        <x:v>19.46744</x:v>
      </x:c>
      <x:c t="n" s="0">
        <x:v>20.02232</x:v>
      </x:c>
      <x:c t="n" s="0">
        <x:v>32.88092</x:v>
      </x:c>
      <x:c t="n" s="0">
        <x:v>33.9424</x:v>
      </x:c>
      <x:c t="n" s="0">
        <x:v>19.5194</x:v>
      </x:c>
      <x:c t="n" s="0">
        <x:v>10.33655</x:v>
      </x:c>
      <x:c t="n" s="0">
        <x:v>10.85711</x:v>
      </x:c>
      <x:c t="n" s="0">
        <x:v>4.009326</x:v>
      </x:c>
      <x:c t="n" s="0">
        <x:v>3.151495</x:v>
      </x:c>
      <x:c t="n" s="0">
        <x:v>7.127424</x:v>
      </x:c>
      <x:c t="n" s="0">
        <x:v>3.567707</x:v>
      </x:c>
      <x:c t="str">
        <x:v>No</x:v>
      </x:c>
      <x:c t="str">
        <x:v>No</x:v>
      </x:c>
      <x:c t="str">
        <x:v/>
      </x:c>
    </x:row>
    <x:row r="562">
      <x:c t="n" s="11">
        <x:v>561</x:v>
      </x:c>
      <x:c t="str" s="11">
        <x:v/>
      </x:c>
      <x:c t="n" s="8">
        <x:v>43944.35625</x:v>
      </x:c>
      <x:c t="n" s="7">
        <x:v>43944.35625</x:v>
      </x:c>
      <x:c t="n" s="0">
        <x:v>39.73522</x:v>
      </x:c>
      <x:c t="n" s="0">
        <x:v>54.20069</x:v>
      </x:c>
      <x:c t="n" s="0">
        <x:v>56.94769</x:v>
      </x:c>
      <x:c t="n" s="0">
        <x:v>63.80381</x:v>
      </x:c>
      <x:c t="n" s="0">
        <x:v>-30.06697</x:v>
      </x:c>
      <x:c t="n" s="0">
        <x:v>-23.18805</x:v>
      </x:c>
      <x:c t="n" s="0">
        <x:v>-20.54529</x:v>
      </x:c>
      <x:c t="n" s="0">
        <x:v>-12.9582</x:v>
      </x:c>
      <x:c t="n" s="0">
        <x:v>-7.098969</x:v>
      </x:c>
      <x:c t="n" s="0">
        <x:v>-0.4320921</x:v>
      </x:c>
      <x:c t="n" s="0">
        <x:v>2.198405</x:v>
      </x:c>
      <x:c t="n" s="0">
        <x:v>8.046125</x:v>
      </x:c>
      <x:c t="n" s="0">
        <x:v>14.0711</x:v>
      </x:c>
      <x:c t="n" s="0">
        <x:v>15.61651</x:v>
      </x:c>
      <x:c t="n" s="0">
        <x:v>15.56493</x:v>
      </x:c>
      <x:c t="n" s="0">
        <x:v>19.94243</x:v>
      </x:c>
      <x:c t="n" s="0">
        <x:v>19.4897</x:v>
      </x:c>
      <x:c t="n" s="0">
        <x:v>17.01772</x:v>
      </x:c>
      <x:c t="n" s="0">
        <x:v>20.60543</x:v>
      </x:c>
      <x:c t="n" s="0">
        <x:v>22.01619</x:v>
      </x:c>
      <x:c t="n" s="0">
        <x:v>25.37672</x:v>
      </x:c>
      <x:c t="n" s="0">
        <x:v>24.12841</x:v>
      </x:c>
      <x:c t="n" s="0">
        <x:v>25.69858</x:v>
      </x:c>
      <x:c t="n" s="0">
        <x:v>24.24491</x:v>
      </x:c>
      <x:c t="n" s="0">
        <x:v>26.78662</x:v>
      </x:c>
      <x:c t="n" s="0">
        <x:v>27.91244</x:v>
      </x:c>
      <x:c t="n" s="0">
        <x:v>26.40488</x:v>
      </x:c>
      <x:c t="n" s="0">
        <x:v>25.01314</x:v>
      </x:c>
      <x:c t="n" s="0">
        <x:v>21.68397</x:v>
      </x:c>
      <x:c t="n" s="0">
        <x:v>19.75494</x:v>
      </x:c>
      <x:c t="n" s="0">
        <x:v>24.66968</x:v>
      </x:c>
      <x:c t="n" s="0">
        <x:v>32.07047</x:v>
      </x:c>
      <x:c t="n" s="0">
        <x:v>33.55212</x:v>
      </x:c>
      <x:c t="n" s="0">
        <x:v>29.79999</x:v>
      </x:c>
      <x:c t="n" s="0">
        <x:v>10.80288</x:v>
      </x:c>
      <x:c t="n" s="0">
        <x:v>9.069549</x:v>
      </x:c>
      <x:c t="n" s="0">
        <x:v>4.526303</x:v>
      </x:c>
      <x:c t="n" s="0">
        <x:v>4.063255</x:v>
      </x:c>
      <x:c t="n" s="0">
        <x:v>5.820019</x:v>
      </x:c>
      <x:c t="n" s="0">
        <x:v>3.507449</x:v>
      </x:c>
      <x:c t="n" s="0">
        <x:v>-30.06697</x:v>
      </x:c>
      <x:c t="n" s="0">
        <x:v>-21.23816</x:v>
      </x:c>
      <x:c t="n" s="0">
        <x:v>-16.60879</x:v>
      </x:c>
      <x:c t="n" s="0">
        <x:v>-17.29397</x:v>
      </x:c>
      <x:c t="n" s="0">
        <x:v>-6.80482</x:v>
      </x:c>
      <x:c t="n" s="0">
        <x:v>-1.44843</x:v>
      </x:c>
      <x:c t="n" s="0">
        <x:v>0.6062133</x:v>
      </x:c>
      <x:c t="n" s="0">
        <x:v>5.428436</x:v>
      </x:c>
      <x:c t="n" s="0">
        <x:v>11.13335</x:v>
      </x:c>
      <x:c t="n" s="0">
        <x:v>15.05026</x:v>
      </x:c>
      <x:c t="n" s="0">
        <x:v>16.22254</x:v>
      </x:c>
      <x:c t="n" s="0">
        <x:v>18.78816</x:v>
      </x:c>
      <x:c t="n" s="0">
        <x:v>19.16232</x:v>
      </x:c>
      <x:c t="n" s="0">
        <x:v>15.65575</x:v>
      </x:c>
      <x:c t="n" s="0">
        <x:v>19.95652</x:v>
      </x:c>
      <x:c t="n" s="0">
        <x:v>13.87309</x:v>
      </x:c>
      <x:c t="n" s="0">
        <x:v>25.13855</x:v>
      </x:c>
      <x:c t="n" s="0">
        <x:v>23.92568</x:v>
      </x:c>
      <x:c t="n" s="0">
        <x:v>24.29016</x:v>
      </x:c>
      <x:c t="n" s="0">
        <x:v>24.73755</x:v>
      </x:c>
      <x:c t="n" s="0">
        <x:v>26.46476</x:v>
      </x:c>
      <x:c t="n" s="0">
        <x:v>29.61222</x:v>
      </x:c>
      <x:c t="n" s="0">
        <x:v>28.78823</x:v>
      </x:c>
      <x:c t="n" s="0">
        <x:v>20.46545</x:v>
      </x:c>
      <x:c t="n" s="0">
        <x:v>21.75104</x:v>
      </x:c>
      <x:c t="n" s="0">
        <x:v>18.67109</x:v>
      </x:c>
      <x:c t="n" s="0">
        <x:v>19.89482</x:v>
      </x:c>
      <x:c t="n" s="0">
        <x:v>33.99978</x:v>
      </x:c>
      <x:c t="n" s="0">
        <x:v>34.90279</x:v>
      </x:c>
      <x:c t="n" s="0">
        <x:v>21.17988</x:v>
      </x:c>
      <x:c t="n" s="0">
        <x:v>10.63766</x:v>
      </x:c>
      <x:c t="n" s="0">
        <x:v>8.901981</x:v>
      </x:c>
      <x:c t="n" s="0">
        <x:v>4.192193</x:v>
      </x:c>
      <x:c t="n" s="0">
        <x:v>4.157291</x:v>
      </x:c>
      <x:c t="n" s="0">
        <x:v>7.123992</x:v>
      </x:c>
      <x:c t="n" s="0">
        <x:v>3.903818</x:v>
      </x:c>
      <x:c t="str">
        <x:v>No</x:v>
      </x:c>
      <x:c t="str">
        <x:v>No</x:v>
      </x:c>
      <x:c t="str">
        <x:v/>
      </x:c>
    </x:row>
    <x:row r="563">
      <x:c t="n" s="11">
        <x:v>562</x:v>
      </x:c>
      <x:c t="str" s="11">
        <x:v/>
      </x:c>
      <x:c t="n" s="8">
        <x:v>43944.35625</x:v>
      </x:c>
      <x:c t="n" s="7">
        <x:v>43944.35625</x:v>
      </x:c>
      <x:c t="n" s="0">
        <x:v>40.71838</x:v>
      </x:c>
      <x:c t="n" s="0">
        <x:v>54.20069</x:v>
      </x:c>
      <x:c t="n" s="0">
        <x:v>62.60908</x:v>
      </x:c>
      <x:c t="n" s="0">
        <x:v>67.43559</x:v>
      </x:c>
      <x:c t="n" s="0">
        <x:v>-30.06697</x:v>
      </x:c>
      <x:c t="n" s="0">
        <x:v>-22.84326</x:v>
      </x:c>
      <x:c t="n" s="0">
        <x:v>-19.69835</x:v>
      </x:c>
      <x:c t="n" s="0">
        <x:v>-13.37827</x:v>
      </x:c>
      <x:c t="n" s="0">
        <x:v>-6.906055</x:v>
      </x:c>
      <x:c t="n" s="0">
        <x:v>-0.56643</x:v>
      </x:c>
      <x:c t="n" s="0">
        <x:v>1.999331</x:v>
      </x:c>
      <x:c t="n" s="0">
        <x:v>7.749211</x:v>
      </x:c>
      <x:c t="n" s="0">
        <x:v>13.73831</x:v>
      </x:c>
      <x:c t="n" s="0">
        <x:v>15.80983</x:v>
      </x:c>
      <x:c t="n" s="0">
        <x:v>14.98922</x:v>
      </x:c>
      <x:c t="n" s="0">
        <x:v>19.72506</x:v>
      </x:c>
      <x:c t="n" s="0">
        <x:v>19.44342</x:v>
      </x:c>
      <x:c t="n" s="0">
        <x:v>17.74868</x:v>
      </x:c>
      <x:c t="n" s="0">
        <x:v>20.46552</x:v>
      </x:c>
      <x:c t="n" s="0">
        <x:v>21.51645</x:v>
      </x:c>
      <x:c t="n" s="0">
        <x:v>24.92564</x:v>
      </x:c>
      <x:c t="n" s="0">
        <x:v>24.59572</x:v>
      </x:c>
      <x:c t="n" s="0">
        <x:v>25.5405</x:v>
      </x:c>
      <x:c t="n" s="0">
        <x:v>24.38531</x:v>
      </x:c>
      <x:c t="n" s="0">
        <x:v>26.76876</x:v>
      </x:c>
      <x:c t="n" s="0">
        <x:v>27.54558</x:v>
      </x:c>
      <x:c t="n" s="0">
        <x:v>27.04626</x:v>
      </x:c>
      <x:c t="n" s="0">
        <x:v>24.75065</x:v>
      </x:c>
      <x:c t="n" s="0">
        <x:v>22.00159</x:v>
      </x:c>
      <x:c t="n" s="0">
        <x:v>19.57702</x:v>
      </x:c>
      <x:c t="n" s="0">
        <x:v>24.26857</x:v>
      </x:c>
      <x:c t="n" s="0">
        <x:v>32.49495</x:v>
      </x:c>
      <x:c t="n" s="0">
        <x:v>34.00381</x:v>
      </x:c>
      <x:c t="n" s="0">
        <x:v>29.21714</x:v>
      </x:c>
      <x:c t="n" s="0">
        <x:v>10.70723</x:v>
      </x:c>
      <x:c t="n" s="0">
        <x:v>9.50652</x:v>
      </x:c>
      <x:c t="n" s="0">
        <x:v>4.732119</x:v>
      </x:c>
      <x:c t="n" s="0">
        <x:v>3.910568</x:v>
      </x:c>
      <x:c t="n" s="0">
        <x:v>5.971057</x:v>
      </x:c>
      <x:c t="n" s="0">
        <x:v>3.513951</x:v>
      </x:c>
      <x:c t="n" s="0">
        <x:v>-30.06697</x:v>
      </x:c>
      <x:c t="n" s="0">
        <x:v>-21.23816</x:v>
      </x:c>
      <x:c t="n" s="0">
        <x:v>-16.60879</x:v>
      </x:c>
      <x:c t="n" s="0">
        <x:v>-17.29397</x:v>
      </x:c>
      <x:c t="n" s="0">
        <x:v>-5.922374</x:v>
      </x:c>
      <x:c t="n" s="0">
        <x:v>-1.44843</x:v>
      </x:c>
      <x:c t="n" s="0">
        <x:v>0.6062133</x:v>
      </x:c>
      <x:c t="n" s="0">
        <x:v>5.428436</x:v>
      </x:c>
      <x:c t="n" s="0">
        <x:v>10.84717</x:v>
      </x:c>
      <x:c t="n" s="0">
        <x:v>17.52668</x:v>
      </x:c>
      <x:c t="n" s="0">
        <x:v>7.311593</x:v>
      </x:c>
      <x:c t="n" s="0">
        <x:v>17.79251</x:v>
      </x:c>
      <x:c t="n" s="0">
        <x:v>19.2365</x:v>
      </x:c>
      <x:c t="n" s="0">
        <x:v>21.05968</x:v>
      </x:c>
      <x:c t="n" s="0">
        <x:v>18.15108</x:v>
      </x:c>
      <x:c t="n" s="0">
        <x:v>17.13689</x:v>
      </x:c>
      <x:c t="n" s="0">
        <x:v>17.11662</x:v>
      </x:c>
      <x:c t="n" s="0">
        <x:v>26.90948</x:v>
      </x:c>
      <x:c t="n" s="0">
        <x:v>23.4742</x:v>
      </x:c>
      <x:c t="n" s="0">
        <x:v>21.89864</x:v>
      </x:c>
      <x:c t="n" s="0">
        <x:v>27.67519</x:v>
      </x:c>
      <x:c t="n" s="0">
        <x:v>23.22898</x:v>
      </x:c>
      <x:c t="n" s="0">
        <x:v>30.60907</x:v>
      </x:c>
      <x:c t="n" s="0">
        <x:v>24.06623</x:v>
      </x:c>
      <x:c t="n" s="0">
        <x:v>23.96274</x:v>
      </x:c>
      <x:c t="n" s="0">
        <x:v>17.42832</x:v>
      </x:c>
      <x:c t="n" s="0">
        <x:v>21.11203</x:v>
      </x:c>
      <x:c t="n" s="0">
        <x:v>35.14153</x:v>
      </x:c>
      <x:c t="n" s="0">
        <x:v>36.07617</x:v>
      </x:c>
      <x:c t="n" s="0">
        <x:v>23.73609</x:v>
      </x:c>
      <x:c t="n" s="0">
        <x:v>10.66367</x:v>
      </x:c>
      <x:c t="n" s="0">
        <x:v>11.25298</x:v>
      </x:c>
      <x:c t="n" s="0">
        <x:v>5.27725</x:v>
      </x:c>
      <x:c t="n" s="0">
        <x:v>3.340017</x:v>
      </x:c>
      <x:c t="n" s="0">
        <x:v>6.052959</x:v>
      </x:c>
      <x:c t="n" s="0">
        <x:v>3.221888</x:v>
      </x:c>
      <x:c t="str">
        <x:v>No</x:v>
      </x:c>
      <x:c t="str">
        <x:v>No</x:v>
      </x:c>
      <x:c t="str">
        <x:v/>
      </x:c>
    </x:row>
    <x:row r="564">
      <x:c t="n" s="11">
        <x:v>563</x:v>
      </x:c>
      <x:c t="str" s="11">
        <x:v/>
      </x:c>
      <x:c t="n" s="8">
        <x:v>43944.35625</x:v>
      </x:c>
      <x:c t="n" s="7">
        <x:v>43944.35625</x:v>
      </x:c>
      <x:c t="n" s="0">
        <x:v>41.67122</x:v>
      </x:c>
      <x:c t="n" s="0">
        <x:v>54.20069</x:v>
      </x:c>
      <x:c t="n" s="0">
        <x:v>54.74214</x:v>
      </x:c>
      <x:c t="n" s="0">
        <x:v>62.2068</x:v>
      </x:c>
      <x:c t="n" s="0">
        <x:v>-30.06697</x:v>
      </x:c>
      <x:c t="n" s="0">
        <x:v>-22.56891</x:v>
      </x:c>
      <x:c t="n" s="0">
        <x:v>-19.08641</x:v>
      </x:c>
      <x:c t="n" s="0">
        <x:v>-13.7723</x:v>
      </x:c>
      <x:c t="n" s="0">
        <x:v>-6.747827</x:v>
      </x:c>
      <x:c t="n" s="0">
        <x:v>-0.6845425</x:v>
      </x:c>
      <x:c t="n" s="0">
        <x:v>1.82178</x:v>
      </x:c>
      <x:c t="n" s="0">
        <x:v>7.478506</x:v>
      </x:c>
      <x:c t="n" s="0">
        <x:v>13.40431</x:v>
      </x:c>
      <x:c t="n" s="0">
        <x:v>16.10682</x:v>
      </x:c>
      <x:c t="n" s="0">
        <x:v>14.42882</x:v>
      </x:c>
      <x:c t="n" s="0">
        <x:v>19.49117</x:v>
      </x:c>
      <x:c t="n" s="0">
        <x:v>19.43987</x:v>
      </x:c>
      <x:c t="n" s="0">
        <x:v>18.31301</x:v>
      </x:c>
      <x:c t="n" s="0">
        <x:v>19.98635</x:v>
      </x:c>
      <x:c t="n" s="0">
        <x:v>21.10003</x:v>
      </x:c>
      <x:c t="n" s="0">
        <x:v>24.77738</x:v>
      </x:c>
      <x:c t="n" s="0">
        <x:v>24.66914</x:v>
      </x:c>
      <x:c t="n" s="0">
        <x:v>25.51619</x:v>
      </x:c>
      <x:c t="n" s="0">
        <x:v>24.96582</x:v>
      </x:c>
      <x:c t="n" s="0">
        <x:v>26.49105</x:v>
      </x:c>
      <x:c t="n" s="0">
        <x:v>27.32649</x:v>
      </x:c>
      <x:c t="n" s="0">
        <x:v>27.83595</x:v>
      </x:c>
      <x:c t="n" s="0">
        <x:v>24.64157</x:v>
      </x:c>
      <x:c t="n" s="0">
        <x:v>22.17993</x:v>
      </x:c>
      <x:c t="n" s="0">
        <x:v>19.46009</x:v>
      </x:c>
      <x:c t="n" s="0">
        <x:v>23.85523</x:v>
      </x:c>
      <x:c t="n" s="0">
        <x:v>32.77402</x:v>
      </x:c>
      <x:c t="n" s="0">
        <x:v>34.61257</x:v>
      </x:c>
      <x:c t="n" s="0">
        <x:v>28.70053</x:v>
      </x:c>
      <x:c t="n" s="0">
        <x:v>10.37911</x:v>
      </x:c>
      <x:c t="n" s="0">
        <x:v>9.192798</x:v>
      </x:c>
      <x:c t="n" s="0">
        <x:v>4.565003</x:v>
      </x:c>
      <x:c t="n" s="0">
        <x:v>3.85118</x:v>
      </x:c>
      <x:c t="n" s="0">
        <x:v>5.934186</x:v>
      </x:c>
      <x:c t="n" s="0">
        <x:v>3.505579</x:v>
      </x:c>
      <x:c t="n" s="0">
        <x:v>-30.06697</x:v>
      </x:c>
      <x:c t="n" s="0">
        <x:v>-21.23816</x:v>
      </x:c>
      <x:c t="n" s="0">
        <x:v>-16.60879</x:v>
      </x:c>
      <x:c t="n" s="0">
        <x:v>-17.29397</x:v>
      </x:c>
      <x:c t="n" s="0">
        <x:v>-5.922374</x:v>
      </x:c>
      <x:c t="n" s="0">
        <x:v>-0.5822942</x:v>
      </x:c>
      <x:c t="n" s="0">
        <x:v>0.2285192</x:v>
      </x:c>
      <x:c t="n" s="0">
        <x:v>5.843126</x:v>
      </x:c>
      <x:c t="n" s="0">
        <x:v>10.66595</x:v>
      </x:c>
      <x:c t="n" s="0">
        <x:v>17.52668</x:v>
      </x:c>
      <x:c t="n" s="0">
        <x:v>7.311593</x:v>
      </x:c>
      <x:c t="n" s="0">
        <x:v>17.79251</x:v>
      </x:c>
      <x:c t="n" s="0">
        <x:v>19.45174</x:v>
      </x:c>
      <x:c t="n" s="0">
        <x:v>19.28025</x:v>
      </x:c>
      <x:c t="n" s="0">
        <x:v>14.8862</x:v>
      </x:c>
      <x:c t="n" s="0">
        <x:v>17.03998</x:v>
      </x:c>
      <x:c t="n" s="0">
        <x:v>25.98538</x:v>
      </x:c>
      <x:c t="n" s="0">
        <x:v>22.45451</x:v>
      </x:c>
      <x:c t="n" s="0">
        <x:v>25.09138</x:v>
      </x:c>
      <x:c t="n" s="0">
        <x:v>29.03471</x:v>
      </x:c>
      <x:c t="n" s="0">
        <x:v>19.10955</x:v>
      </x:c>
      <x:c t="n" s="0">
        <x:v>26.07771</x:v>
      </x:c>
      <x:c t="n" s="0">
        <x:v>28.32611</x:v>
      </x:c>
      <x:c t="n" s="0">
        <x:v>24.53979</x:v>
      </x:c>
      <x:c t="n" s="0">
        <x:v>20.87291</x:v>
      </x:c>
      <x:c t="n" s="0">
        <x:v>18.68303</x:v>
      </x:c>
      <x:c t="n" s="0">
        <x:v>19.71321</x:v>
      </x:c>
      <x:c t="n" s="0">
        <x:v>32.74409</x:v>
      </x:c>
      <x:c t="n" s="0">
        <x:v>39.27632</x:v>
      </x:c>
      <x:c t="n" s="0">
        <x:v>21.61753</x:v>
      </x:c>
      <x:c t="n" s="0">
        <x:v>8.358434</x:v>
      </x:c>
      <x:c t="n" s="0">
        <x:v>9.519753</x:v>
      </x:c>
      <x:c t="n" s="0">
        <x:v>4.373017</x:v>
      </x:c>
      <x:c t="n" s="0">
        <x:v>3.54704</x:v>
      </x:c>
      <x:c t="n" s="0">
        <x:v>5.84546</x:v>
      </x:c>
      <x:c t="n" s="0">
        <x:v>3.508974</x:v>
      </x:c>
      <x:c t="str">
        <x:v>No</x:v>
      </x:c>
      <x:c t="str">
        <x:v>No</x:v>
      </x:c>
      <x:c t="str">
        <x:v/>
      </x:c>
    </x:row>
    <x:row r="565">
      <x:c t="n" s="11">
        <x:v>564</x:v>
      </x:c>
      <x:c t="str" s="11">
        <x:v/>
      </x:c>
      <x:c t="n" s="8">
        <x:v>43944.35625</x:v>
      </x:c>
      <x:c t="n" s="7">
        <x:v>43944.35625</x:v>
      </x:c>
      <x:c t="n" s="0">
        <x:v>38.92597</x:v>
      </x:c>
      <x:c t="n" s="0">
        <x:v>54.20069</x:v>
      </x:c>
      <x:c t="n" s="0">
        <x:v>62.39923</x:v>
      </x:c>
      <x:c t="n" s="0">
        <x:v>70.65778</x:v>
      </x:c>
      <x:c t="n" s="0">
        <x:v>-30.06697</x:v>
      </x:c>
      <x:c t="n" s="0">
        <x:v>-22.34769</x:v>
      </x:c>
      <x:c t="n" s="0">
        <x:v>-18.62448</x:v>
      </x:c>
      <x:c t="n" s="0">
        <x:v>-14.13964</x:v>
      </x:c>
      <x:c t="n" s="0">
        <x:v>-6.617112</x:v>
      </x:c>
      <x:c t="n" s="0">
        <x:v>-0.108859</x:v>
      </x:c>
      <x:c t="n" s="0">
        <x:v>1.403338</x:v>
      </x:c>
      <x:c t="n" s="0">
        <x:v>7.482295</x:v>
      </x:c>
      <x:c t="n" s="0">
        <x:v>13.0972</x:v>
      </x:c>
      <x:c t="n" s="0">
        <x:v>16.34532</x:v>
      </x:c>
      <x:c t="n" s="0">
        <x:v>13.88535</x:v>
      </x:c>
      <x:c t="n" s="0">
        <x:v>19.28094</x:v>
      </x:c>
      <x:c t="n" s="0">
        <x:v>19.4416</x:v>
      </x:c>
      <x:c t="n" s="0">
        <x:v>18.06296</x:v>
      </x:c>
      <x:c t="n" s="0">
        <x:v>19.49373</x:v>
      </x:c>
      <x:c t="n" s="0">
        <x:v>20.74117</x:v>
      </x:c>
      <x:c t="n" s="0">
        <x:v>25.83821</x:v>
      </x:c>
      <x:c t="n" s="0">
        <x:v>24.19631</x:v>
      </x:c>
      <x:c t="n" s="0">
        <x:v>25.94874</x:v>
      </x:c>
      <x:c t="n" s="0">
        <x:v>25.39414</x:v>
      </x:c>
      <x:c t="n" s="0">
        <x:v>25.96288</x:v>
      </x:c>
      <x:c t="n" s="0">
        <x:v>26.97717</x:v>
      </x:c>
      <x:c t="n" s="0">
        <x:v>27.9051</x:v>
      </x:c>
      <x:c t="n" s="0">
        <x:v>24.57286</x:v>
      </x:c>
      <x:c t="n" s="0">
        <x:v>22.31714</x:v>
      </x:c>
      <x:c t="n" s="0">
        <x:v>19.5877</x:v>
      </x:c>
      <x:c t="n" s="0">
        <x:v>23.47338</x:v>
      </x:c>
      <x:c t="n" s="0">
        <x:v>32.54923</x:v>
      </x:c>
      <x:c t="n" s="0">
        <x:v>35.82919</x:v>
      </x:c>
      <x:c t="n" s="0">
        <x:v>28.21989</x:v>
      </x:c>
      <x:c t="n" s="0">
        <x:v>10.35453</x:v>
      </x:c>
      <x:c t="n" s="0">
        <x:v>9.304193</x:v>
      </x:c>
      <x:c t="n" s="0">
        <x:v>4.545144</x:v>
      </x:c>
      <x:c t="n" s="0">
        <x:v>3.979827</x:v>
      </x:c>
      <x:c t="n" s="0">
        <x:v>5.823593</x:v>
      </x:c>
      <x:c t="n" s="0">
        <x:v>3.492613</x:v>
      </x:c>
      <x:c t="n" s="0">
        <x:v>-30.06697</x:v>
      </x:c>
      <x:c t="n" s="0">
        <x:v>-21.23816</x:v>
      </x:c>
      <x:c t="n" s="0">
        <x:v>-16.60879</x:v>
      </x:c>
      <x:c t="n" s="0">
        <x:v>-17.29397</x:v>
      </x:c>
      <x:c t="n" s="0">
        <x:v>-5.922374</x:v>
      </x:c>
      <x:c t="n" s="0">
        <x:v>2.969629</x:v>
      </x:c>
      <x:c t="n" s="0">
        <x:v>-4.160792</x:v>
      </x:c>
      <x:c t="n" s="0">
        <x:v>7.98489</x:v>
      </x:c>
      <x:c t="n" s="0">
        <x:v>10.91593</x:v>
      </x:c>
      <x:c t="n" s="0">
        <x:v>17.52668</x:v>
      </x:c>
      <x:c t="n" s="0">
        <x:v>7.311593</x:v>
      </x:c>
      <x:c t="n" s="0">
        <x:v>17.29177</x:v>
      </x:c>
      <x:c t="n" s="0">
        <x:v>19.45174</x:v>
      </x:c>
      <x:c t="n" s="0">
        <x:v>16.21393</x:v>
      </x:c>
      <x:c t="n" s="0">
        <x:v>13.9545</x:v>
      </x:c>
      <x:c t="n" s="0">
        <x:v>18.59333</x:v>
      </x:c>
      <x:c t="n" s="0">
        <x:v>29.95006</x:v>
      </x:c>
      <x:c t="n" s="0">
        <x:v>17.36127</x:v>
      </x:c>
      <x:c t="n" s="0">
        <x:v>28.91992</x:v>
      </x:c>
      <x:c t="n" s="0">
        <x:v>24.90623</x:v>
      </x:c>
      <x:c t="n" s="0">
        <x:v>22.95095</x:v>
      </x:c>
      <x:c t="n" s="0">
        <x:v>24.38206</x:v>
      </x:c>
      <x:c t="n" s="0">
        <x:v>28.11515</x:v>
      </x:c>
      <x:c t="n" s="0">
        <x:v>24.55713</x:v>
      </x:c>
      <x:c t="n" s="0">
        <x:v>25.25684</x:v>
      </x:c>
      <x:c t="n" s="0">
        <x:v>19.74341</x:v>
      </x:c>
      <x:c t="n" s="0">
        <x:v>19.55494</x:v>
      </x:c>
      <x:c t="n" s="0">
        <x:v>32.93197</x:v>
      </x:c>
      <x:c t="n" s="0">
        <x:v>37.62724</x:v>
      </x:c>
      <x:c t="n" s="0">
        <x:v>22.47383</x:v>
      </x:c>
      <x:c t="n" s="0">
        <x:v>8.276961</x:v>
      </x:c>
      <x:c t="n" s="0">
        <x:v>7.53453</x:v>
      </x:c>
      <x:c t="n" s="0">
        <x:v>3.722415</x:v>
      </x:c>
      <x:c t="n" s="0">
        <x:v>4.229915</x:v>
      </x:c>
      <x:c t="n" s="0">
        <x:v>5.074368</x:v>
      </x:c>
      <x:c t="n" s="0">
        <x:v>3.49578</x:v>
      </x:c>
      <x:c t="str">
        <x:v>No</x:v>
      </x:c>
      <x:c t="str">
        <x:v>No</x:v>
      </x:c>
      <x:c t="str">
        <x:v/>
      </x:c>
    </x:row>
    <x:row r="566">
      <x:c t="n" s="11">
        <x:v>565</x:v>
      </x:c>
      <x:c t="str" s="11">
        <x:v/>
      </x:c>
      <x:c t="n" s="8">
        <x:v>43944.35625</x:v>
      </x:c>
      <x:c t="n" s="7">
        <x:v>43944.35625</x:v>
      </x:c>
      <x:c t="n" s="0">
        <x:v>37.93173</x:v>
      </x:c>
      <x:c t="n" s="0">
        <x:v>54.20069</x:v>
      </x:c>
      <x:c t="n" s="0">
        <x:v>68.71202</x:v>
      </x:c>
      <x:c t="n" s="0">
        <x:v>71.52929</x:v>
      </x:c>
      <x:c t="n" s="0">
        <x:v>-30.06697</x:v>
      </x:c>
      <x:c t="n" s="0">
        <x:v>-22.16724</x:v>
      </x:c>
      <x:c t="n" s="0">
        <x:v>-18.21403</x:v>
      </x:c>
      <x:c t="n" s="0">
        <x:v>-14.44821</x:v>
      </x:c>
      <x:c t="n" s="0">
        <x:v>-6.508514</x:v>
      </x:c>
      <x:c t="n" s="0">
        <x:v>0.5003687</x:v>
      </x:c>
      <x:c t="n" s="0">
        <x:v>0.9194439</x:v>
      </x:c>
      <x:c t="n" s="0">
        <x:v>7.559386</x:v>
      </x:c>
      <x:c t="n" s="0">
        <x:v>12.8967</x:v>
      </x:c>
      <x:c t="n" s="0">
        <x:v>16.50661</x:v>
      </x:c>
      <x:c t="n" s="0">
        <x:v>13.35465</x:v>
      </x:c>
      <x:c t="n" s="0">
        <x:v>18.90827</x:v>
      </x:c>
      <x:c t="n" s="0">
        <x:v>19.60098</x:v>
      </x:c>
      <x:c t="n" s="0">
        <x:v>17.83553</x:v>
      </x:c>
      <x:c t="n" s="0">
        <x:v>18.99805</x:v>
      </x:c>
      <x:c t="n" s="0">
        <x:v>20.59516</x:v>
      </x:c>
      <x:c t="n" s="0">
        <x:v>25.88362</x:v>
      </x:c>
      <x:c t="n" s="0">
        <x:v>23.6238</x:v>
      </x:c>
      <x:c t="n" s="0">
        <x:v>25.85849</x:v>
      </x:c>
      <x:c t="n" s="0">
        <x:v>24.93935</x:v>
      </x:c>
      <x:c t="n" s="0">
        <x:v>26.04037</x:v>
      </x:c>
      <x:c t="n" s="0">
        <x:v>27.19576</x:v>
      </x:c>
      <x:c t="n" s="0">
        <x:v>27.49488</x:v>
      </x:c>
      <x:c t="n" s="0">
        <x:v>24.77279</x:v>
      </x:c>
      <x:c t="n" s="0">
        <x:v>22.52302</x:v>
      </x:c>
      <x:c t="n" s="0">
        <x:v>19.29002</x:v>
      </x:c>
      <x:c t="n" s="0">
        <x:v>23.11552</x:v>
      </x:c>
      <x:c t="n" s="0">
        <x:v>32.47111</x:v>
      </x:c>
      <x:c t="n" s="0">
        <x:v>35.57228</x:v>
      </x:c>
      <x:c t="n" s="0">
        <x:v>27.63527</x:v>
      </x:c>
      <x:c t="n" s="0">
        <x:v>10.01028</x:v>
      </x:c>
      <x:c t="n" s="0">
        <x:v>9.02493</x:v>
      </x:c>
      <x:c t="n" s="0">
        <x:v>4.529939</x:v>
      </x:c>
      <x:c t="n" s="0">
        <x:v>4.153548</x:v>
      </x:c>
      <x:c t="n" s="0">
        <x:v>5.66805</x:v>
      </x:c>
      <x:c t="n" s="0">
        <x:v>3.377717</x:v>
      </x:c>
      <x:c t="n" s="0">
        <x:v>-30.06697</x:v>
      </x:c>
      <x:c t="n" s="0">
        <x:v>-21.23816</x:v>
      </x:c>
      <x:c t="n" s="0">
        <x:v>-15.78768</x:v>
      </x:c>
      <x:c t="n" s="0">
        <x:v>-15.96043</x:v>
      </x:c>
      <x:c t="n" s="0">
        <x:v>-5.922374</x:v>
      </x:c>
      <x:c t="n" s="0">
        <x:v>2.969629</x:v>
      </x:c>
      <x:c t="n" s="0">
        <x:v>-4.160792</x:v>
      </x:c>
      <x:c t="n" s="0">
        <x:v>7.98489</x:v>
      </x:c>
      <x:c t="n" s="0">
        <x:v>11.58961</x:v>
      </x:c>
      <x:c t="n" s="0">
        <x:v>17.21848</x:v>
      </x:c>
      <x:c t="n" s="0">
        <x:v>7.034132</x:v>
      </x:c>
      <x:c t="n" s="0">
        <x:v>15.30837</x:v>
      </x:c>
      <x:c t="n" s="0">
        <x:v>20.99354</x:v>
      </x:c>
      <x:c t="n" s="0">
        <x:v>16.17836</x:v>
      </x:c>
      <x:c t="n" s="0">
        <x:v>12.7428</x:v>
      </x:c>
      <x:c t="n" s="0">
        <x:v>20.26954</x:v>
      </x:c>
      <x:c t="n" s="0">
        <x:v>22.4724</x:v>
      </x:c>
      <x:c t="n" s="0">
        <x:v>16.58597</x:v>
      </x:c>
      <x:c t="n" s="0">
        <x:v>20.43158</x:v>
      </x:c>
      <x:c t="n" s="0">
        <x:v>18.20937</x:v>
      </x:c>
      <x:c t="n" s="0">
        <x:v>25.94799</x:v>
      </x:c>
      <x:c t="n" s="0">
        <x:v>27.99472</x:v>
      </x:c>
      <x:c t="n" s="0">
        <x:v>23.06828</x:v>
      </x:c>
      <x:c t="n" s="0">
        <x:v>25.10364</x:v>
      </x:c>
      <x:c t="n" s="0">
        <x:v>21.75901</x:v>
      </x:c>
      <x:c t="n" s="0">
        <x:v>17.97596</x:v>
      </x:c>
      <x:c t="n" s="0">
        <x:v>20.65541</x:v>
      </x:c>
      <x:c t="n" s="0">
        <x:v>28.75826</x:v>
      </x:c>
      <x:c t="n" s="0">
        <x:v>33.72325</x:v>
      </x:c>
      <x:c t="n" s="0">
        <x:v>22.02313</x:v>
      </x:c>
      <x:c t="n" s="0">
        <x:v>13.33045</x:v>
      </x:c>
      <x:c t="n" s="0">
        <x:v>8.644949</x:v>
      </x:c>
      <x:c t="n" s="0">
        <x:v>5.18019</x:v>
      </x:c>
      <x:c t="n" s="0">
        <x:v>5.338838</x:v>
      </x:c>
      <x:c t="n" s="0">
        <x:v>4.478391</x:v>
      </x:c>
      <x:c t="n" s="0">
        <x:v>3.138436</x:v>
      </x:c>
      <x:c t="str">
        <x:v>No</x:v>
      </x:c>
      <x:c t="str">
        <x:v>No</x:v>
      </x:c>
      <x:c t="str">
        <x:v/>
      </x:c>
    </x:row>
    <x:row r="567">
      <x:c t="n" s="11">
        <x:v>566</x:v>
      </x:c>
      <x:c t="str" s="11">
        <x:v/>
      </x:c>
      <x:c t="n" s="8">
        <x:v>43944.35625</x:v>
      </x:c>
      <x:c t="n" s="7">
        <x:v>43944.35625</x:v>
      </x:c>
      <x:c t="n" s="0">
        <x:v>35.54636</x:v>
      </x:c>
      <x:c t="n" s="0">
        <x:v>54.20069</x:v>
      </x:c>
      <x:c t="n" s="0">
        <x:v>65.13577</x:v>
      </x:c>
      <x:c t="n" s="0">
        <x:v>69.29196</x:v>
      </x:c>
      <x:c t="n" s="0">
        <x:v>-30.06697</x:v>
      </x:c>
      <x:c t="n" s="0">
        <x:v>-22.01896</x:v>
      </x:c>
      <x:c t="n" s="0">
        <x:v>-17.59501</x:v>
      </x:c>
      <x:c t="n" s="0">
        <x:v>-14.51687</x:v>
      </x:c>
      <x:c t="n" s="0">
        <x:v>-6.41787</x:v>
      </x:c>
      <x:c t="n" s="0">
        <x:v>0.9605527</x:v>
      </x:c>
      <x:c t="n" s="0">
        <x:v>0.4586844</x:v>
      </x:c>
      <x:c t="n" s="0">
        <x:v>7.970526</x:v>
      </x:c>
      <x:c t="n" s="0">
        <x:v>12.72873</x:v>
      </x:c>
      <x:c t="n" s="0">
        <x:v>16.61043</x:v>
      </x:c>
      <x:c t="n" s="0">
        <x:v>12.83761</x:v>
      </x:c>
      <x:c t="n" s="0">
        <x:v>18.53549</x:v>
      </x:c>
      <x:c t="n" s="0">
        <x:v>19.86946</x:v>
      </x:c>
      <x:c t="n" s="0">
        <x:v>17.62837</x:v>
      </x:c>
      <x:c t="n" s="0">
        <x:v>18.43039</x:v>
      </x:c>
      <x:c t="n" s="0">
        <x:v>20.65951</x:v>
      </x:c>
      <x:c t="n" s="0">
        <x:v>25.42428</x:v>
      </x:c>
      <x:c t="n" s="0">
        <x:v>23.33134</x:v>
      </x:c>
      <x:c t="n" s="0">
        <x:v>25.50915</x:v>
      </x:c>
      <x:c t="n" s="0">
        <x:v>24.56297</x:v>
      </x:c>
      <x:c t="n" s="0">
        <x:v>25.7998</x:v>
      </x:c>
      <x:c t="n" s="0">
        <x:v>26.91069</x:v>
      </x:c>
      <x:c t="n" s="0">
        <x:v>27.19802</x:v>
      </x:c>
      <x:c t="n" s="0">
        <x:v>24.45279</x:v>
      </x:c>
      <x:c t="n" s="0">
        <x:v>22.17063</x:v>
      </x:c>
      <x:c t="n" s="0">
        <x:v>19.31452</x:v>
      </x:c>
      <x:c t="n" s="0">
        <x:v>22.70831</x:v>
      </x:c>
      <x:c t="n" s="0">
        <x:v>32.06715</x:v>
      </x:c>
      <x:c t="n" s="0">
        <x:v>35.19296</x:v>
      </x:c>
      <x:c t="n" s="0">
        <x:v>27.12965</x:v>
      </x:c>
      <x:c t="n" s="0">
        <x:v>10.6192</x:v>
      </x:c>
      <x:c t="n" s="0">
        <x:v>8.934289</x:v>
      </x:c>
      <x:c t="n" s="0">
        <x:v>4.500556</x:v>
      </x:c>
      <x:c t="n" s="0">
        <x:v>4.143233</x:v>
      </x:c>
      <x:c t="n" s="0">
        <x:v>5.585927</x:v>
      </x:c>
      <x:c t="n" s="0">
        <x:v>3.336847</x:v>
      </x:c>
      <x:c t="n" s="0">
        <x:v>-30.06697</x:v>
      </x:c>
      <x:c t="n" s="0">
        <x:v>-21.23816</x:v>
      </x:c>
      <x:c t="n" s="0">
        <x:v>-15.0974</x:v>
      </x:c>
      <x:c t="n" s="0">
        <x:v>-14.94161</x:v>
      </x:c>
      <x:c t="n" s="0">
        <x:v>-5.922374</x:v>
      </x:c>
      <x:c t="n" s="0">
        <x:v>2.969629</x:v>
      </x:c>
      <x:c t="n" s="0">
        <x:v>-4.160792</x:v>
      </x:c>
      <x:c t="n" s="0">
        <x:v>10.98936</x:v>
      </x:c>
      <x:c t="n" s="0">
        <x:v>11.58961</x:v>
      </x:c>
      <x:c t="n" s="0">
        <x:v>17.17261</x:v>
      </x:c>
      <x:c t="n" s="0">
        <x:v>6.993007</x:v>
      </x:c>
      <x:c t="n" s="0">
        <x:v>15.30837</x:v>
      </x:c>
      <x:c t="n" s="0">
        <x:v>21.17509</x:v>
      </x:c>
      <x:c t="n" s="0">
        <x:v>16.16644</x:v>
      </x:c>
      <x:c t="n" s="0">
        <x:v>11.33417</x:v>
      </x:c>
      <x:c t="n" s="0">
        <x:v>22.72311</x:v>
      </x:c>
      <x:c t="n" s="0">
        <x:v>20.43821</x:v>
      </x:c>
      <x:c t="n" s="0">
        <x:v>25.90777</x:v>
      </x:c>
      <x:c t="n" s="0">
        <x:v>25.71762</x:v>
      </x:c>
      <x:c t="n" s="0">
        <x:v>26.60852</x:v>
      </x:c>
      <x:c t="n" s="0">
        <x:v>23.42973</x:v>
      </x:c>
      <x:c t="n" s="0">
        <x:v>27.8674</x:v>
      </x:c>
      <x:c t="n" s="0">
        <x:v>26.04237</x:v>
      </x:c>
      <x:c t="n" s="0">
        <x:v>20.87987</x:v>
      </x:c>
      <x:c t="n" s="0">
        <x:v>20.75566</x:v>
      </x:c>
      <x:c t="n" s="0">
        <x:v>19.64775</x:v>
      </x:c>
      <x:c t="n" s="0">
        <x:v>18.1417</x:v>
      </x:c>
      <x:c t="n" s="0">
        <x:v>27.64774</x:v>
      </x:c>
      <x:c t="n" s="0">
        <x:v>28.78036</x:v>
      </x:c>
      <x:c t="n" s="0">
        <x:v>19.02579</x:v>
      </x:c>
      <x:c t="n" s="0">
        <x:v>12.87599</x:v>
      </x:c>
      <x:c t="n" s="0">
        <x:v>8.434832</x:v>
      </x:c>
      <x:c t="n" s="0">
        <x:v>4.059453</x:v>
      </x:c>
      <x:c t="n" s="0">
        <x:v>2.798895</x:v>
      </x:c>
      <x:c t="n" s="0">
        <x:v>5.751566</x:v>
      </x:c>
      <x:c t="n" s="0">
        <x:v>2.303578</x:v>
      </x:c>
      <x:c t="str">
        <x:v>No</x:v>
      </x:c>
      <x:c t="str">
        <x:v>No</x:v>
      </x:c>
      <x:c t="str">
        <x:v/>
      </x:c>
    </x:row>
    <x:row r="568">
      <x:c t="n" s="11">
        <x:v>567</x:v>
      </x:c>
      <x:c t="str" s="11">
        <x:v/>
      </x:c>
      <x:c t="n" s="8">
        <x:v>43944.35625</x:v>
      </x:c>
      <x:c t="n" s="7">
        <x:v>43944.35625</x:v>
      </x:c>
      <x:c t="n" s="0">
        <x:v>37.26482</x:v>
      </x:c>
      <x:c t="n" s="0">
        <x:v>54.20069</x:v>
      </x:c>
      <x:c t="n" s="0">
        <x:v>57.75191</x:v>
      </x:c>
      <x:c t="n" s="0">
        <x:v>64.70557</x:v>
      </x:c>
      <x:c t="n" s="0">
        <x:v>-30.06697</x:v>
      </x:c>
      <x:c t="n" s="0">
        <x:v>-21.89613</x:v>
      </x:c>
      <x:c t="n" s="0">
        <x:v>-17.12833</x:v>
      </x:c>
      <x:c t="n" s="0">
        <x:v>-14.5764</x:v>
      </x:c>
      <x:c t="n" s="0">
        <x:v>-6.341929</x:v>
      </x:c>
      <x:c t="n" s="0">
        <x:v>1.318308</x:v>
      </x:c>
      <x:c t="n" s="0">
        <x:v>0.02234929</x:v>
      </x:c>
      <x:c t="n" s="0">
        <x:v>8.745073</x:v>
      </x:c>
      <x:c t="n" s="0">
        <x:v>12.57995</x:v>
      </x:c>
      <x:c t="n" s="0">
        <x:v>16.69717</x:v>
      </x:c>
      <x:c t="n" s="0">
        <x:v>12.34139</x:v>
      </x:c>
      <x:c t="n" s="0">
        <x:v>18.18966</x:v>
      </x:c>
      <x:c t="n" s="0">
        <x:v>19.78081</x:v>
      </x:c>
      <x:c t="n" s="0">
        <x:v>17.35427</x:v>
      </x:c>
      <x:c t="n" s="0">
        <x:v>17.93183</x:v>
      </x:c>
      <x:c t="n" s="0">
        <x:v>21.50831</x:v>
      </x:c>
      <x:c t="n" s="0">
        <x:v>24.967</x:v>
      </x:c>
      <x:c t="n" s="0">
        <x:v>24.23022</x:v>
      </x:c>
      <x:c t="n" s="0">
        <x:v>25.61294</x:v>
      </x:c>
      <x:c t="n" s="0">
        <x:v>25.17051</x:v>
      </x:c>
      <x:c t="n" s="0">
        <x:v>25.8267</x:v>
      </x:c>
      <x:c t="n" s="0">
        <x:v>26.85615</x:v>
      </x:c>
      <x:c t="n" s="0">
        <x:v>27.58587</x:v>
      </x:c>
      <x:c t="n" s="0">
        <x:v>25.37524</x:v>
      </x:c>
      <x:c t="n" s="0">
        <x:v>22.26354</x:v>
      </x:c>
      <x:c t="n" s="0">
        <x:v>19.1899</x:v>
      </x:c>
      <x:c t="n" s="0">
        <x:v>22.41808</x:v>
      </x:c>
      <x:c t="n" s="0">
        <x:v>31.45103</x:v>
      </x:c>
      <x:c t="n" s="0">
        <x:v>34.57165</x:v>
      </x:c>
      <x:c t="n" s="0">
        <x:v>26.63325</x:v>
      </x:c>
      <x:c t="n" s="0">
        <x:v>11.12524</x:v>
      </x:c>
      <x:c t="n" s="0">
        <x:v>8.864635</x:v>
      </x:c>
      <x:c t="n" s="0">
        <x:v>4.557613</x:v>
      </x:c>
      <x:c t="n" s="0">
        <x:v>4.099229</x:v>
      </x:c>
      <x:c t="n" s="0">
        <x:v>5.538483</x:v>
      </x:c>
      <x:c t="n" s="0">
        <x:v>3.238111</x:v>
      </x:c>
      <x:c t="n" s="0">
        <x:v>-30.06697</x:v>
      </x:c>
      <x:c t="n" s="0">
        <x:v>-21.0559</x:v>
      </x:c>
      <x:c t="n" s="0">
        <x:v>-15.0974</x:v>
      </x:c>
      <x:c t="n" s="0">
        <x:v>-14.94161</x:v>
      </x:c>
      <x:c t="n" s="0">
        <x:v>-6.412864</x:v>
      </x:c>
      <x:c t="n" s="0">
        <x:v>2.969629</x:v>
      </x:c>
      <x:c t="n" s="0">
        <x:v>-4.160792</x:v>
      </x:c>
      <x:c t="n" s="0">
        <x:v>11.65799</x:v>
      </x:c>
      <x:c t="n" s="0">
        <x:v>13.20082</x:v>
      </x:c>
      <x:c t="n" s="0">
        <x:v>17.06528</x:v>
      </x:c>
      <x:c t="n" s="0">
        <x:v>6.993007</x:v>
      </x:c>
      <x:c t="n" s="0">
        <x:v>19.55581</x:v>
      </x:c>
      <x:c t="n" s="0">
        <x:v>16.08855</x:v>
      </x:c>
      <x:c t="n" s="0">
        <x:v>14.67992</x:v>
      </x:c>
      <x:c t="n" s="0">
        <x:v>12.89929</x:v>
      </x:c>
      <x:c t="n" s="0">
        <x:v>23.51266</x:v>
      </x:c>
      <x:c t="n" s="0">
        <x:v>19.01595</x:v>
      </x:c>
      <x:c t="n" s="0">
        <x:v>25.55499</x:v>
      </x:c>
      <x:c t="n" s="0">
        <x:v>25.21383</x:v>
      </x:c>
      <x:c t="n" s="0">
        <x:v>27.56755</x:v>
      </x:c>
      <x:c t="n" s="0">
        <x:v>25.53668</x:v>
      </x:c>
      <x:c t="n" s="0">
        <x:v>20.00404</x:v>
      </x:c>
      <x:c t="n" s="0">
        <x:v>29.24648</x:v>
      </x:c>
      <x:c t="n" s="0">
        <x:v>28.60006</x:v>
      </x:c>
      <x:c t="n" s="0">
        <x:v>20.82947</x:v>
      </x:c>
      <x:c t="n" s="0">
        <x:v>18.55178</x:v>
      </x:c>
      <x:c t="n" s="0">
        <x:v>21.78186</x:v>
      </x:c>
      <x:c t="n" s="0">
        <x:v>20.86145</x:v>
      </x:c>
      <x:c t="n" s="0">
        <x:v>26.56238</x:v>
      </x:c>
      <x:c t="n" s="0">
        <x:v>23.61491</x:v>
      </x:c>
      <x:c t="n" s="0">
        <x:v>9.397621</x:v>
      </x:c>
      <x:c t="n" s="0">
        <x:v>6.544647</x:v>
      </x:c>
      <x:c t="n" s="0">
        <x:v>4.429229</x:v>
      </x:c>
      <x:c t="n" s="0">
        <x:v>4.170362</x:v>
      </x:c>
      <x:c t="n" s="0">
        <x:v>6.27431</x:v>
      </x:c>
      <x:c t="n" s="0">
        <x:v>3.514355</x:v>
      </x:c>
      <x:c t="str">
        <x:v>No</x:v>
      </x:c>
      <x:c t="str">
        <x:v>No</x:v>
      </x:c>
      <x:c t="str">
        <x:v/>
      </x:c>
    </x:row>
    <x:row r="569">
      <x:c t="n" s="11">
        <x:v>568</x:v>
      </x:c>
      <x:c t="str" s="11">
        <x:v/>
      </x:c>
      <x:c t="n" s="8">
        <x:v>43944.35625</x:v>
      </x:c>
      <x:c t="n" s="7">
        <x:v>43944.35625</x:v>
      </x:c>
      <x:c t="n" s="0">
        <x:v>39.86843</x:v>
      </x:c>
      <x:c t="n" s="0">
        <x:v>54.20069</x:v>
      </x:c>
      <x:c t="n" s="0">
        <x:v>66.03707</x:v>
      </x:c>
      <x:c t="n" s="0">
        <x:v>69.82442</x:v>
      </x:c>
      <x:c t="n" s="0">
        <x:v>-30.06697</x:v>
      </x:c>
      <x:c t="n" s="0">
        <x:v>-21.609</x:v>
      </x:c>
      <x:c t="n" s="0">
        <x:v>-16.76597</x:v>
      </x:c>
      <x:c t="n" s="0">
        <x:v>-14.62789</x:v>
      </x:c>
      <x:c t="n" s="0">
        <x:v>-6.752591</x:v>
      </x:c>
      <x:c t="n" s="0">
        <x:v>1.602115</x:v>
      </x:c>
      <x:c t="n" s="0">
        <x:v>-0.3884873</x:v>
      </x:c>
      <x:c t="n" s="0">
        <x:v>9.312225</x:v>
      </x:c>
      <x:c t="n" s="0">
        <x:v>13.68424</x:v>
      </x:c>
      <x:c t="n" s="0">
        <x:v>16.66478</x:v>
      </x:c>
      <x:c t="n" s="0">
        <x:v>11.86751</x:v>
      </x:c>
      <x:c t="n" s="0">
        <x:v>20.47437</x:v>
      </x:c>
      <x:c t="n" s="0">
        <x:v>19.17661</x:v>
      </x:c>
      <x:c t="n" s="0">
        <x:v>17.05254</x:v>
      </x:c>
      <x:c t="n" s="0">
        <x:v>17.49734</x:v>
      </x:c>
      <x:c t="n" s="0">
        <x:v>21.13849</x:v>
      </x:c>
      <x:c t="n" s="0">
        <x:v>24.38406</x:v>
      </x:c>
      <x:c t="n" s="0">
        <x:v>23.95158</x:v>
      </x:c>
      <x:c t="n" s="0">
        <x:v>25.31016</x:v>
      </x:c>
      <x:c t="n" s="0">
        <x:v>25.46473</x:v>
      </x:c>
      <x:c t="n" s="0">
        <x:v>25.95085</x:v>
      </x:c>
      <x:c t="n" s="0">
        <x:v>27.01581</x:v>
      </x:c>
      <x:c t="n" s="0">
        <x:v>27.45357</x:v>
      </x:c>
      <x:c t="n" s="0">
        <x:v>25.17544</x:v>
      </x:c>
      <x:c t="n" s="0">
        <x:v>22.01682</x:v>
      </x:c>
      <x:c t="n" s="0">
        <x:v>19.08259</x:v>
      </x:c>
      <x:c t="n" s="0">
        <x:v>22.85801</x:v>
      </x:c>
      <x:c t="n" s="0">
        <x:v>30.84118</x:v>
      </x:c>
      <x:c t="n" s="0">
        <x:v>34.3316</x:v>
      </x:c>
      <x:c t="n" s="0">
        <x:v>26.52864</x:v>
      </x:c>
      <x:c t="n" s="0">
        <x:v>11.18221</x:v>
      </x:c>
      <x:c t="n" s="0">
        <x:v>8.9387</x:v>
      </x:c>
      <x:c t="n" s="0">
        <x:v>4.673211</x:v>
      </x:c>
      <x:c t="n" s="0">
        <x:v>3.98131</x:v>
      </x:c>
      <x:c t="n" s="0">
        <x:v>5.895217</x:v>
      </x:c>
      <x:c t="n" s="0">
        <x:v>3.389057</x:v>
      </x:c>
      <x:c t="n" s="0">
        <x:v>-30.06697</x:v>
      </x:c>
      <x:c t="n" s="0">
        <x:v>-19.95779</x:v>
      </x:c>
      <x:c t="n" s="0">
        <x:v>-15.0974</x:v>
      </x:c>
      <x:c t="n" s="0">
        <x:v>-14.94161</x:v>
      </x:c>
      <x:c t="n" s="0">
        <x:v>-14.28968</x:v>
      </x:c>
      <x:c t="n" s="0">
        <x:v>2.969629</x:v>
      </x:c>
      <x:c t="n" s="0">
        <x:v>-4.613408</x:v>
      </x:c>
      <x:c t="n" s="0">
        <x:v>11.65799</x:v>
      </x:c>
      <x:c t="n" s="0">
        <x:v>18.21096</x:v>
      </x:c>
      <x:c t="n" s="0">
        <x:v>16.22903</x:v>
      </x:c>
      <x:c t="n" s="0">
        <x:v>9.186866</x:v>
      </x:c>
      <x:c t="n" s="0">
        <x:v>26.8536</x:v>
      </x:c>
      <x:c t="n" s="0">
        <x:v>10.20518</x:v>
      </x:c>
      <x:c t="n" s="0">
        <x:v>14.18887</x:v>
      </x:c>
      <x:c t="n" s="0">
        <x:v>13.88617</x:v>
      </x:c>
      <x:c t="n" s="0">
        <x:v>15.15961</x:v>
      </x:c>
      <x:c t="n" s="0">
        <x:v>19.18092</x:v>
      </x:c>
      <x:c t="n" s="0">
        <x:v>24.07518</x:v>
      </x:c>
      <x:c t="n" s="0">
        <x:v>21.89763</x:v>
      </x:c>
      <x:c t="n" s="0">
        <x:v>24.15573</x:v>
      </x:c>
      <x:c t="n" s="0">
        <x:v>26.72991</x:v>
      </x:c>
      <x:c t="n" s="0">
        <x:v>29.14559</x:v>
      </x:c>
      <x:c t="n" s="0">
        <x:v>27.63229</x:v>
      </x:c>
      <x:c t="n" s="0">
        <x:v>24.56423</x:v>
      </x:c>
      <x:c t="n" s="0">
        <x:v>21.70687</x:v>
      </x:c>
      <x:c t="n" s="0">
        <x:v>18.2049</x:v>
      </x:c>
      <x:c t="n" s="0">
        <x:v>25.22443</x:v>
      </x:c>
      <x:c t="n" s="0">
        <x:v>21.28521</x:v>
      </x:c>
      <x:c t="n" s="0">
        <x:v>35.10837</x:v>
      </x:c>
      <x:c t="n" s="0">
        <x:v>24.78999</x:v>
      </x:c>
      <x:c t="n" s="0">
        <x:v>11.97739</x:v>
      </x:c>
      <x:c t="n" s="0">
        <x:v>10.1755</x:v>
      </x:c>
      <x:c t="n" s="0">
        <x:v>5.865409</x:v>
      </x:c>
      <x:c t="n" s="0">
        <x:v>4.316676</x:v>
      </x:c>
      <x:c t="n" s="0">
        <x:v>6.366937</x:v>
      </x:c>
      <x:c t="n" s="0">
        <x:v>3.821179</x:v>
      </x:c>
      <x:c t="str">
        <x:v>No</x:v>
      </x:c>
      <x:c t="str">
        <x:v>No</x:v>
      </x:c>
      <x:c t="str">
        <x:v/>
      </x:c>
    </x:row>
    <x:row r="570">
      <x:c t="n" s="11">
        <x:v>569</x:v>
      </x:c>
      <x:c t="str" s="11">
        <x:v/>
      </x:c>
      <x:c t="n" s="8">
        <x:v>43944.35625</x:v>
      </x:c>
      <x:c t="n" s="7">
        <x:v>43944.35625</x:v>
      </x:c>
      <x:c t="n" s="0">
        <x:v>37.05648</x:v>
      </x:c>
      <x:c t="n" s="0">
        <x:v>54.20069</x:v>
      </x:c>
      <x:c t="n" s="0">
        <x:v>68.94994</x:v>
      </x:c>
      <x:c t="n" s="0">
        <x:v>72.00936</x:v>
      </x:c>
      <x:c t="n" s="0">
        <x:v>-30.06697</x:v>
      </x:c>
      <x:c t="n" s="0">
        <x:v>-21.32547</x:v>
      </x:c>
      <x:c t="n" s="0">
        <x:v>-16.47879</x:v>
      </x:c>
      <x:c t="n" s="0">
        <x:v>-14.67236</x:v>
      </x:c>
      <x:c t="n" s="0">
        <x:v>-7.308946</x:v>
      </x:c>
      <x:c t="n" s="0">
        <x:v>1.624609</x:v>
      </x:c>
      <x:c t="n" s="0">
        <x:v>-0.8503956</x:v>
      </x:c>
      <x:c t="n" s="0">
        <x:v>9.705125</x:v>
      </x:c>
      <x:c t="n" s="0">
        <x:v>14.71536</x:v>
      </x:c>
      <x:c t="n" s="0">
        <x:v>16.60383</x:v>
      </x:c>
      <x:c t="n" s="0">
        <x:v>11.80106</x:v>
      </x:c>
      <x:c t="n" s="0">
        <x:v>22.20096</x:v>
      </x:c>
      <x:c t="n" s="0">
        <x:v>18.58437</x:v>
      </x:c>
      <x:c t="n" s="0">
        <x:v>16.62679</x:v>
      </x:c>
      <x:c t="n" s="0">
        <x:v>17.16032</x:v>
      </x:c>
      <x:c t="n" s="0">
        <x:v>20.64366</x:v>
      </x:c>
      <x:c t="n" s="0">
        <x:v>24.0575</x:v>
      </x:c>
      <x:c t="n" s="0">
        <x:v>24.44364</x:v>
      </x:c>
      <x:c t="n" s="0">
        <x:v>25.22086</x:v>
      </x:c>
      <x:c t="n" s="0">
        <x:v>25.43157</x:v>
      </x:c>
      <x:c t="n" s="0">
        <x:v>25.59414</x:v>
      </x:c>
      <x:c t="n" s="0">
        <x:v>26.80025</x:v>
      </x:c>
      <x:c t="n" s="0">
        <x:v>27.73589</x:v>
      </x:c>
      <x:c t="n" s="0">
        <x:v>25.19981</x:v>
      </x:c>
      <x:c t="n" s="0">
        <x:v>22.08121</x:v>
      </x:c>
      <x:c t="n" s="0">
        <x:v>19.13741</x:v>
      </x:c>
      <x:c t="n" s="0">
        <x:v>23.55268</x:v>
      </x:c>
      <x:c t="n" s="0">
        <x:v>30.32805</x:v>
      </x:c>
      <x:c t="n" s="0">
        <x:v>34.63905</x:v>
      </x:c>
      <x:c t="n" s="0">
        <x:v>25.99647</x:v>
      </x:c>
      <x:c t="n" s="0">
        <x:v>10.98676</x:v>
      </x:c>
      <x:c t="n" s="0">
        <x:v>8.78561</x:v>
      </x:c>
      <x:c t="n" s="0">
        <x:v>4.8823</x:v>
      </x:c>
      <x:c t="n" s="0">
        <x:v>3.950795</x:v>
      </x:c>
      <x:c t="n" s="0">
        <x:v>5.876922</x:v>
      </x:c>
      <x:c t="n" s="0">
        <x:v>3.428347</x:v>
      </x:c>
      <x:c t="n" s="0">
        <x:v>-30.06697</x:v>
      </x:c>
      <x:c t="n" s="0">
        <x:v>-19.95779</x:v>
      </x:c>
      <x:c t="n" s="0">
        <x:v>-15.0974</x:v>
      </x:c>
      <x:c t="n" s="0">
        <x:v>-14.94161</x:v>
      </x:c>
      <x:c t="n" s="0">
        <x:v>-14.28968</x:v>
      </x:c>
      <x:c t="n" s="0">
        <x:v>-0.7555118</x:v>
      </x:c>
      <x:c t="n" s="0">
        <x:v>-5.491569</x:v>
      </x:c>
      <x:c t="n" s="0">
        <x:v>11.23462</x:v>
      </x:c>
      <x:c t="n" s="0">
        <x:v>18.21096</x:v>
      </x:c>
      <x:c t="n" s="0">
        <x:v>16.22903</x:v>
      </x:c>
      <x:c t="n" s="0">
        <x:v>11.39051</x:v>
      </x:c>
      <x:c t="n" s="0">
        <x:v>26.8536</x:v>
      </x:c>
      <x:c t="n" s="0">
        <x:v>22.97305</x:v>
      </x:c>
      <x:c t="n" s="0">
        <x:v>12.25658</x:v>
      </x:c>
      <x:c t="n" s="0">
        <x:v>14.29337</x:v>
      </x:c>
      <x:c t="n" s="0">
        <x:v>15.38611</x:v>
      </x:c>
      <x:c t="n" s="0">
        <x:v>21.49739</x:v>
      </x:c>
      <x:c t="n" s="0">
        <x:v>26.32992</x:v>
      </x:c>
      <x:c t="n" s="0">
        <x:v>23.50804</x:v>
      </x:c>
      <x:c t="n" s="0">
        <x:v>24.64035</x:v>
      </x:c>
      <x:c t="n" s="0">
        <x:v>23.67016</x:v>
      </x:c>
      <x:c t="n" s="0">
        <x:v>25.20831</x:v>
      </x:c>
      <x:c t="n" s="0">
        <x:v>27.51571</x:v>
      </x:c>
      <x:c t="n" s="0">
        <x:v>24.33101</x:v>
      </x:c>
      <x:c t="n" s="0">
        <x:v>24.09811</x:v>
      </x:c>
      <x:c t="n" s="0">
        <x:v>18.58432</x:v>
      </x:c>
      <x:c t="n" s="0">
        <x:v>25.64143</x:v>
      </x:c>
      <x:c t="n" s="0">
        <x:v>27.6105</x:v>
      </x:c>
      <x:c t="n" s="0">
        <x:v>34.15217</x:v>
      </x:c>
      <x:c t="n" s="0">
        <x:v>17.76083</x:v>
      </x:c>
      <x:c t="n" s="0">
        <x:v>8.490816</x:v>
      </x:c>
      <x:c t="n" s="0">
        <x:v>5.96699</x:v>
      </x:c>
      <x:c t="n" s="0">
        <x:v>5.393939</x:v>
      </x:c>
      <x:c t="n" s="0">
        <x:v>2.151236</x:v>
      </x:c>
      <x:c t="n" s="0">
        <x:v>5.707241</x:v>
      </x:c>
      <x:c t="n" s="0">
        <x:v>3.349014</x:v>
      </x:c>
      <x:c t="str">
        <x:v>No</x:v>
      </x:c>
      <x:c t="str">
        <x:v>No</x:v>
      </x:c>
      <x:c t="str">
        <x:v/>
      </x:c>
    </x:row>
    <x:row r="571">
      <x:c t="n" s="11">
        <x:v>570</x:v>
      </x:c>
      <x:c t="str" s="11">
        <x:v/>
      </x:c>
      <x:c t="n" s="8">
        <x:v>43944.35625</x:v>
      </x:c>
      <x:c t="n" s="7">
        <x:v>43944.35625</x:v>
      </x:c>
      <x:c t="n" s="0">
        <x:v>36.47182</x:v>
      </x:c>
      <x:c t="n" s="0">
        <x:v>54.20069</x:v>
      </x:c>
      <x:c t="n" s="0">
        <x:v>68.05244</x:v>
      </x:c>
      <x:c t="n" s="0">
        <x:v>70.72618</x:v>
      </x:c>
      <x:c t="n" s="0">
        <x:v>-30.06697</x:v>
      </x:c>
      <x:c t="n" s="0">
        <x:v>-21.09712</x:v>
      </x:c>
      <x:c t="n" s="0">
        <x:v>-16.24771</x:v>
      </x:c>
      <x:c t="n" s="0">
        <x:v>-14.71069</x:v>
      </x:c>
      <x:c t="n" s="0">
        <x:v>-7.847976</x:v>
      </x:c>
      <x:c t="n" s="0">
        <x:v>1.018105</x:v>
      </x:c>
      <x:c t="n" s="0">
        <x:v>-1.287937</x:v>
      </x:c>
      <x:c t="n" s="0">
        <x:v>9.912346</x:v>
      </x:c>
      <x:c t="n" s="0">
        <x:v>15.15389</x:v>
      </x:c>
      <x:c t="n" s="0">
        <x:v>16.5511</x:v>
      </x:c>
      <x:c t="n" s="0">
        <x:v>11.7435</x:v>
      </x:c>
      <x:c t="n" s="0">
        <x:v>23.11264</x:v>
      </x:c>
      <x:c t="n" s="0">
        <x:v>21.34447</x:v>
      </x:c>
      <x:c t="n" s="0">
        <x:v>16.24764</x:v>
      </x:c>
      <x:c t="n" s="0">
        <x:v>16.82335</x:v>
      </x:c>
      <x:c t="n" s="0">
        <x:v>20.82846</x:v>
      </x:c>
      <x:c t="n" s="0">
        <x:v>23.76292</x:v>
      </x:c>
      <x:c t="n" s="0">
        <x:v>24.3718</x:v>
      </x:c>
      <x:c t="n" s="0">
        <x:v>25.13834</x:v>
      </x:c>
      <x:c t="n" s="0">
        <x:v>25.21371</x:v>
      </x:c>
      <x:c t="n" s="0">
        <x:v>25.42398</x:v>
      </x:c>
      <x:c t="n" s="0">
        <x:v>26.96393</x:v>
      </x:c>
      <x:c t="n" s="0">
        <x:v>27.42074</x:v>
      </x:c>
      <x:c t="n" s="0">
        <x:v>25.61243</x:v>
      </x:c>
      <x:c t="n" s="0">
        <x:v>22.1195</x:v>
      </x:c>
      <x:c t="n" s="0">
        <x:v>19.03548</x:v>
      </x:c>
      <x:c t="n" s="0">
        <x:v>23.29342</x:v>
      </x:c>
      <x:c t="n" s="0">
        <x:v>30.17239</x:v>
      </x:c>
      <x:c t="n" s="0">
        <x:v>34.05688</x:v>
      </x:c>
      <x:c t="n" s="0">
        <x:v>25.56752</x:v>
      </x:c>
      <x:c t="n" s="0">
        <x:v>11.26709</x:v>
      </x:c>
      <x:c t="n" s="0">
        <x:v>8.799503</x:v>
      </x:c>
      <x:c t="n" s="0">
        <x:v>4.77909</x:v>
      </x:c>
      <x:c t="n" s="0">
        <x:v>3.726517</x:v>
      </x:c>
      <x:c t="n" s="0">
        <x:v>5.763039</x:v>
      </x:c>
      <x:c t="n" s="0">
        <x:v>3.454316</x:v>
      </x:c>
      <x:c t="n" s="0">
        <x:v>-30.06697</x:v>
      </x:c>
      <x:c t="n" s="0">
        <x:v>-19.95779</x:v>
      </x:c>
      <x:c t="n" s="0">
        <x:v>-15.0974</x:v>
      </x:c>
      <x:c t="n" s="0">
        <x:v>-14.94161</x:v>
      </x:c>
      <x:c t="n" s="0">
        <x:v>-14.28968</x:v>
      </x:c>
      <x:c t="n" s="0">
        <x:v>-8.076827</x:v>
      </x:c>
      <x:c t="n" s="0">
        <x:v>-5.491569</x:v>
      </x:c>
      <x:c t="n" s="0">
        <x:v>10.95925</x:v>
      </x:c>
      <x:c t="n" s="0">
        <x:v>16.11461</x:v>
      </x:c>
      <x:c t="n" s="0">
        <x:v>16.22903</x:v>
      </x:c>
      <x:c t="n" s="0">
        <x:v>11.39051</x:v>
      </x:c>
      <x:c t="n" s="0">
        <x:v>24.57356</x:v>
      </x:c>
      <x:c t="n" s="0">
        <x:v>27.08681</x:v>
      </x:c>
      <x:c t="n" s="0">
        <x:v>14.38109</x:v>
      </x:c>
      <x:c t="n" s="0">
        <x:v>14.00315</x:v>
      </x:c>
      <x:c t="n" s="0">
        <x:v>23.32005</x:v>
      </x:c>
      <x:c t="n" s="0">
        <x:v>21.3525</x:v>
      </x:c>
      <x:c t="n" s="0">
        <x:v>21.27069</x:v>
      </x:c>
      <x:c t="n" s="0">
        <x:v>26.40104</x:v>
      </x:c>
      <x:c t="n" s="0">
        <x:v>25.26653</x:v>
      </x:c>
      <x:c t="n" s="0">
        <x:v>26.63354</x:v>
      </x:c>
      <x:c t="n" s="0">
        <x:v>28.50412</x:v>
      </x:c>
      <x:c t="n" s="0">
        <x:v>24.15696</x:v>
      </x:c>
      <x:c t="n" s="0">
        <x:v>28.66333</x:v>
      </x:c>
      <x:c t="n" s="0">
        <x:v>20.46763</x:v>
      </x:c>
      <x:c t="n" s="0">
        <x:v>19.23277</x:v>
      </x:c>
      <x:c t="n" s="0">
        <x:v>21.4711</x:v>
      </x:c>
      <x:c t="n" s="0">
        <x:v>27.8077</x:v>
      </x:c>
      <x:c t="n" s="0">
        <x:v>23.08862</x:v>
      </x:c>
      <x:c t="n" s="0">
        <x:v>21.92437</x:v>
      </x:c>
      <x:c t="n" s="0">
        <x:v>13.08966</x:v>
      </x:c>
      <x:c t="n" s="0">
        <x:v>9.13271</x:v>
      </x:c>
      <x:c t="n" s="0">
        <x:v>4.556687</x:v>
      </x:c>
      <x:c t="n" s="0">
        <x:v>2.187576</x:v>
      </x:c>
      <x:c t="n" s="0">
        <x:v>6.191995</x:v>
      </x:c>
      <x:c t="n" s="0">
        <x:v>4.085155</x:v>
      </x:c>
      <x:c t="str">
        <x:v>No</x:v>
      </x:c>
      <x:c t="str">
        <x:v>No</x:v>
      </x:c>
      <x:c t="str">
        <x:v/>
      </x:c>
    </x:row>
    <x:row r="572">
      <x:c t="n" s="11">
        <x:v>571</x:v>
      </x:c>
      <x:c t="str" s="11">
        <x:v/>
      </x:c>
      <x:c t="n" s="8">
        <x:v>43944.35625</x:v>
      </x:c>
      <x:c t="n" s="7">
        <x:v>43944.35625</x:v>
      </x:c>
      <x:c t="n" s="0">
        <x:v>36.9734</x:v>
      </x:c>
      <x:c t="n" s="0">
        <x:v>54.20069</x:v>
      </x:c>
      <x:c t="n" s="0">
        <x:v>63.31767</x:v>
      </x:c>
      <x:c t="n" s="0">
        <x:v>69.65408</x:v>
      </x:c>
      <x:c t="n" s="0">
        <x:v>-30.06697</x:v>
      </x:c>
      <x:c t="n" s="0">
        <x:v>-20.91126</x:v>
      </x:c>
      <x:c t="n" s="0">
        <x:v>-16.05964</x:v>
      </x:c>
      <x:c t="n" s="0">
        <x:v>-14.74369</x:v>
      </x:c>
      <x:c t="n" s="0">
        <x:v>-8.368034</x:v>
      </x:c>
      <x:c t="n" s="0">
        <x:v>0.423288</x:v>
      </x:c>
      <x:c t="n" s="0">
        <x:v>-1.700027</x:v>
      </x:c>
      <x:c t="n" s="0">
        <x:v>10.08181</x:v>
      </x:c>
      <x:c t="n" s="0">
        <x:v>15.23989</x:v>
      </x:c>
      <x:c t="n" s="0">
        <x:v>16.27344</x:v>
      </x:c>
      <x:c t="n" s="0">
        <x:v>11.69372</x:v>
      </x:c>
      <x:c t="n" s="0">
        <x:v>22.73766</x:v>
      </x:c>
      <x:c t="n" s="0">
        <x:v>22.81099</x:v>
      </x:c>
      <x:c t="n" s="0">
        <x:v>16.1853</x:v>
      </x:c>
      <x:c t="n" s="0">
        <x:v>16.86248</x:v>
      </x:c>
      <x:c t="n" s="0">
        <x:v>21.27612</x:v>
      </x:c>
      <x:c t="n" s="0">
        <x:v>23.30114</x:v>
      </x:c>
      <x:c t="n" s="0">
        <x:v>23.92731</x:v>
      </x:c>
      <x:c t="n" s="0">
        <x:v>25.15107</x:v>
      </x:c>
      <x:c t="n" s="0">
        <x:v>25.26794</x:v>
      </x:c>
      <x:c t="n" s="0">
        <x:v>25.92396</x:v>
      </x:c>
      <x:c t="n" s="0">
        <x:v>27.85937</x:v>
      </x:c>
      <x:c t="n" s="0">
        <x:v>26.90669</x:v>
      </x:c>
      <x:c t="n" s="0">
        <x:v>25.81651</x:v>
      </x:c>
      <x:c t="n" s="0">
        <x:v>22.03745</x:v>
      </x:c>
      <x:c t="n" s="0">
        <x:v>19.39391</x:v>
      </x:c>
      <x:c t="n" s="0">
        <x:v>22.84173</x:v>
      </x:c>
      <x:c t="n" s="0">
        <x:v>29.81703</x:v>
      </x:c>
      <x:c t="n" s="0">
        <x:v>33.4068</x:v>
      </x:c>
      <x:c t="n" s="0">
        <x:v>25.06857</x:v>
      </x:c>
      <x:c t="n" s="0">
        <x:v>10.93582</x:v>
      </x:c>
      <x:c t="n" s="0">
        <x:v>8.609992</x:v>
      </x:c>
      <x:c t="n" s="0">
        <x:v>4.696568</x:v>
      </x:c>
      <x:c t="n" s="0">
        <x:v>4.114056</x:v>
      </x:c>
      <x:c t="n" s="0">
        <x:v>5.745399</x:v>
      </x:c>
      <x:c t="n" s="0">
        <x:v>3.375478</x:v>
      </x:c>
      <x:c t="n" s="0">
        <x:v>-30.06697</x:v>
      </x:c>
      <x:c t="n" s="0">
        <x:v>-19.7622</x:v>
      </x:c>
      <x:c t="n" s="0">
        <x:v>-15.48527</x:v>
      </x:c>
      <x:c t="n" s="0">
        <x:v>-14.36868</x:v>
      </x:c>
      <x:c t="n" s="0">
        <x:v>-14.28968</x:v>
      </x:c>
      <x:c t="n" s="0">
        <x:v>-8.076827</x:v>
      </x:c>
      <x:c t="n" s="0">
        <x:v>-5.491569</x:v>
      </x:c>
      <x:c t="n" s="0">
        <x:v>9.902095</x:v>
      </x:c>
      <x:c t="n" s="0">
        <x:v>15.71153</x:v>
      </x:c>
      <x:c t="n" s="0">
        <x:v>12.35091</x:v>
      </x:c>
      <x:c t="n" s="0">
        <x:v>11.39051</x:v>
      </x:c>
      <x:c t="n" s="0">
        <x:v>19.48078</x:v>
      </x:c>
      <x:c t="n" s="0">
        <x:v>26.55739</x:v>
      </x:c>
      <x:c t="n" s="0">
        <x:v>15.80147</x:v>
      </x:c>
      <x:c t="n" s="0">
        <x:v>19.36448</x:v>
      </x:c>
      <x:c t="n" s="0">
        <x:v>23.19028</x:v>
      </x:c>
      <x:c t="n" s="0">
        <x:v>15.07063</x:v>
      </x:c>
      <x:c t="n" s="0">
        <x:v>19.7689</x:v>
      </x:c>
      <x:c t="n" s="0">
        <x:v>26.52693</x:v>
      </x:c>
      <x:c t="n" s="0">
        <x:v>25.18364</x:v>
      </x:c>
      <x:c t="n" s="0">
        <x:v>26.16085</x:v>
      </x:c>
      <x:c t="n" s="0">
        <x:v>29.70988</x:v>
      </x:c>
      <x:c t="n" s="0">
        <x:v>24.00396</x:v>
      </x:c>
      <x:c t="n" s="0">
        <x:v>24.23049</x:v>
      </x:c>
      <x:c t="n" s="0">
        <x:v>19.49139</x:v>
      </x:c>
      <x:c t="n" s="0">
        <x:v>20.88265</x:v>
      </x:c>
      <x:c t="n" s="0">
        <x:v>17.43</x:v>
      </x:c>
      <x:c t="n" s="0">
        <x:v>28.5124</x:v>
      </x:c>
      <x:c t="n" s="0">
        <x:v>21.41633</x:v>
      </x:c>
      <x:c t="n" s="0">
        <x:v>18.35428</x:v>
      </x:c>
      <x:c t="n" s="0">
        <x:v>5.854068</x:v>
      </x:c>
      <x:c t="n" s="0">
        <x:v>6.295552</x:v>
      </x:c>
      <x:c t="n" s="0">
        <x:v>3.778599</x:v>
      </x:c>
      <x:c t="n" s="0">
        <x:v>6.635048</x:v>
      </x:c>
      <x:c t="n" s="0">
        <x:v>4.937399</x:v>
      </x:c>
      <x:c t="n" s="0">
        <x:v>1.928403</x:v>
      </x:c>
      <x:c t="str">
        <x:v>No</x:v>
      </x:c>
      <x:c t="str">
        <x:v>No</x:v>
      </x:c>
      <x:c t="str">
        <x:v/>
      </x:c>
    </x:row>
    <x:row r="573">
      <x:c t="n" s="11">
        <x:v>572</x:v>
      </x:c>
      <x:c t="str" s="11">
        <x:v/>
      </x:c>
      <x:c t="n" s="8">
        <x:v>43944.35625</x:v>
      </x:c>
      <x:c t="n" s="7">
        <x:v>43944.35625</x:v>
      </x:c>
      <x:c t="n" s="0">
        <x:v>37.97869</x:v>
      </x:c>
      <x:c t="n" s="0">
        <x:v>54.20069</x:v>
      </x:c>
      <x:c t="n" s="0">
        <x:v>61.09212</x:v>
      </x:c>
      <x:c t="n" s="0">
        <x:v>66.97801</x:v>
      </x:c>
      <x:c t="n" s="0">
        <x:v>-30.06697</x:v>
      </x:c>
      <x:c t="n" s="0">
        <x:v>-20.63623</x:v>
      </x:c>
      <x:c t="n" s="0">
        <x:v>-16.14213</x:v>
      </x:c>
      <x:c t="n" s="0">
        <x:v>-14.47841</x:v>
      </x:c>
      <x:c t="n" s="0">
        <x:v>-8.867522</x:v>
      </x:c>
      <x:c t="n" s="0">
        <x:v>-0.1584052</x:v>
      </x:c>
      <x:c t="n" s="0">
        <x:v>-1.955402</x:v>
      </x:c>
      <x:c t="n" s="0">
        <x:v>9.606227</x:v>
      </x:c>
      <x:c t="n" s="0">
        <x:v>15.31201</x:v>
      </x:c>
      <x:c t="n" s="0">
        <x:v>15.87902</x:v>
      </x:c>
      <x:c t="n" s="0">
        <x:v>11.71009</x:v>
      </x:c>
      <x:c t="n" s="0">
        <x:v>22.3896</x:v>
      </x:c>
      <x:c t="n" s="0">
        <x:v>23.17041</x:v>
      </x:c>
      <x:c t="n" s="0">
        <x:v>16.89165</x:v>
      </x:c>
      <x:c t="n" s="0">
        <x:v>17.74105</x:v>
      </x:c>
      <x:c t="n" s="0">
        <x:v>21.32925</x:v>
      </x:c>
      <x:c t="n" s="0">
        <x:v>22.77712</x:v>
      </x:c>
      <x:c t="n" s="0">
        <x:v>23.59971</x:v>
      </x:c>
      <x:c t="n" s="0">
        <x:v>25.80644</x:v>
      </x:c>
      <x:c t="n" s="0">
        <x:v>25.08343</x:v>
      </x:c>
      <x:c t="n" s="0">
        <x:v>25.49517</x:v>
      </x:c>
      <x:c t="n" s="0">
        <x:v>27.63993</x:v>
      </x:c>
      <x:c t="n" s="0">
        <x:v>27.11786</x:v>
      </x:c>
      <x:c t="n" s="0">
        <x:v>25.60617</x:v>
      </x:c>
      <x:c t="n" s="0">
        <x:v>22.19658</x:v>
      </x:c>
      <x:c t="n" s="0">
        <x:v>19.04076</x:v>
      </x:c>
      <x:c t="n" s="0">
        <x:v>22.41105</x:v>
      </x:c>
      <x:c t="n" s="0">
        <x:v>29.57133</x:v>
      </x:c>
      <x:c t="n" s="0">
        <x:v>32.84136</x:v>
      </x:c>
      <x:c t="n" s="0">
        <x:v>24.5323</x:v>
      </x:c>
      <x:c t="n" s="0">
        <x:v>10.50207</x:v>
      </x:c>
      <x:c t="n" s="0">
        <x:v>8.178999</x:v>
      </x:c>
      <x:c t="n" s="0">
        <x:v>4.511874</x:v>
      </x:c>
      <x:c t="n" s="0">
        <x:v>4.313937</x:v>
      </x:c>
      <x:c t="n" s="0">
        <x:v>5.902449</x:v>
      </x:c>
      <x:c t="n" s="0">
        <x:v>3.339012</x:v>
      </x:c>
      <x:c t="n" s="0">
        <x:v>-30.06697</x:v>
      </x:c>
      <x:c t="n" s="0">
        <x:v>-19.22332</x:v>
      </x:c>
      <x:c t="n" s="0">
        <x:v>-16.91349</x:v>
      </x:c>
      <x:c t="n" s="0">
        <x:v>-12.99902</x:v>
      </x:c>
      <x:c t="n" s="0">
        <x:v>-14.28968</x:v>
      </x:c>
      <x:c t="n" s="0">
        <x:v>-8.076827</x:v>
      </x:c>
      <x:c t="n" s="0">
        <x:v>-1.16202</x:v>
      </x:c>
      <x:c t="n" s="0">
        <x:v>2.287377</x:v>
      </x:c>
      <x:c t="n" s="0">
        <x:v>15.71153</x:v>
      </x:c>
      <x:c t="n" s="0">
        <x:v>12.35091</x:v>
      </x:c>
      <x:c t="n" s="0">
        <x:v>12.06658</x:v>
      </x:c>
      <x:c t="n" s="0">
        <x:v>19.48078</x:v>
      </x:c>
      <x:c t="n" s="0">
        <x:v>24.41829</x:v>
      </x:c>
      <x:c t="n" s="0">
        <x:v>22.17175</x:v>
      </x:c>
      <x:c t="n" s="0">
        <x:v>21.93849</x:v>
      </x:c>
      <x:c t="n" s="0">
        <x:v>19.50599</x:v>
      </x:c>
      <x:c t="n" s="0">
        <x:v>18.30391</x:v>
      </x:c>
      <x:c t="n" s="0">
        <x:v>22.61808</x:v>
      </x:c>
      <x:c t="n" s="0">
        <x:v>27.23569</x:v>
      </x:c>
      <x:c t="n" s="0">
        <x:v>23.88661</x:v>
      </x:c>
      <x:c t="n" s="0">
        <x:v>21.58603</x:v>
      </x:c>
      <x:c t="n" s="0">
        <x:v>27.30464</x:v>
      </x:c>
      <x:c t="n" s="0">
        <x:v>27.85999</x:v>
      </x:c>
      <x:c t="n" s="0">
        <x:v>24.07871</x:v>
      </x:c>
      <x:c t="n" s="0">
        <x:v>23.1621</x:v>
      </x:c>
      <x:c t="n" s="0">
        <x:v>15.22754</x:v>
      </x:c>
      <x:c t="n" s="0">
        <x:v>17.63163</x:v>
      </x:c>
      <x:c t="n" s="0">
        <x:v>27.41144</x:v>
      </x:c>
      <x:c t="n" s="0">
        <x:v>29.45174</x:v>
      </x:c>
      <x:c t="n" s="0">
        <x:v>18.77342</x:v>
      </x:c>
      <x:c t="n" s="0">
        <x:v>6.858836</x:v>
      </x:c>
      <x:c t="n" s="0">
        <x:v>5.481978</x:v>
      </x:c>
      <x:c t="n" s="0">
        <x:v>2.590055</x:v>
      </x:c>
      <x:c t="n" s="0">
        <x:v>5.115438</x:v>
      </x:c>
      <x:c t="n" s="0">
        <x:v>6.169763</x:v>
      </x:c>
      <x:c t="n" s="0">
        <x:v>3.795428</x:v>
      </x:c>
      <x:c t="str">
        <x:v>No</x:v>
      </x:c>
      <x:c t="str">
        <x:v>No</x:v>
      </x:c>
      <x:c t="str">
        <x:v/>
      </x:c>
    </x:row>
    <x:row r="574">
      <x:c t="n" s="11">
        <x:v>573</x:v>
      </x:c>
      <x:c t="str" s="11">
        <x:v/>
      </x:c>
      <x:c t="n" s="8">
        <x:v>43944.35625</x:v>
      </x:c>
      <x:c t="n" s="7">
        <x:v>43944.35625</x:v>
      </x:c>
      <x:c t="n" s="0">
        <x:v>38.16599</x:v>
      </x:c>
      <x:c t="n" s="0">
        <x:v>54.20069</x:v>
      </x:c>
      <x:c t="n" s="0">
        <x:v>65.54598</x:v>
      </x:c>
      <x:c t="n" s="0">
        <x:v>69.74008</x:v>
      </x:c>
      <x:c t="n" s="0">
        <x:v>-30.06697</x:v>
      </x:c>
      <x:c t="n" s="0">
        <x:v>-20.39927</x:v>
      </x:c>
      <x:c t="n" s="0">
        <x:v>-16.24664</x:v>
      </x:c>
      <x:c t="n" s="0">
        <x:v>-14.2285</x:v>
      </x:c>
      <x:c t="n" s="0">
        <x:v>-9.291075</x:v>
      </x:c>
      <x:c t="n" s="0">
        <x:v>-0.7254497</x:v>
      </x:c>
      <x:c t="n" s="0">
        <x:v>-1.387008</x:v>
      </x:c>
      <x:c t="n" s="0">
        <x:v>9.05642</x:v>
      </x:c>
      <x:c t="n" s="0">
        <x:v>15.2206</x:v>
      </x:c>
      <x:c t="n" s="0">
        <x:v>15.51127</x:v>
      </x:c>
      <x:c t="n" s="0">
        <x:v>11.77796</x:v>
      </x:c>
      <x:c t="n" s="0">
        <x:v>22.06852</x:v>
      </x:c>
      <x:c t="n" s="0">
        <x:v>23.37647</x:v>
      </x:c>
      <x:c t="n" s="0">
        <x:v>18.8608</x:v>
      </x:c>
      <x:c t="n" s="0">
        <x:v>19.3363</x:v>
      </x:c>
      <x:c t="n" s="0">
        <x:v>20.90486</x:v>
      </x:c>
      <x:c t="n" s="0">
        <x:v>22.31535</x:v>
      </x:c>
      <x:c t="n" s="0">
        <x:v>24.15125</x:v>
      </x:c>
      <x:c t="n" s="0">
        <x:v>25.47303</x:v>
      </x:c>
      <x:c t="n" s="0">
        <x:v>25.1005</x:v>
      </x:c>
      <x:c t="n" s="0">
        <x:v>25.15531</x:v>
      </x:c>
      <x:c t="n" s="0">
        <x:v>27.30987</x:v>
      </x:c>
      <x:c t="n" s="0">
        <x:v>27.10546</x:v>
      </x:c>
      <x:c t="n" s="0">
        <x:v>25.39808</x:v>
      </x:c>
      <x:c t="n" s="0">
        <x:v>22.05408</x:v>
      </x:c>
      <x:c t="n" s="0">
        <x:v>18.97633</x:v>
      </x:c>
      <x:c t="n" s="0">
        <x:v>22.08112</x:v>
      </x:c>
      <x:c t="n" s="0">
        <x:v>29.66812</x:v>
      </x:c>
      <x:c t="n" s="0">
        <x:v>32.84118</x:v>
      </x:c>
      <x:c t="n" s="0">
        <x:v>24.137</x:v>
      </x:c>
      <x:c t="n" s="0">
        <x:v>10.1167</x:v>
      </x:c>
      <x:c t="n" s="0">
        <x:v>7.969021</x:v>
      </x:c>
      <x:c t="n" s="0">
        <x:v>4.476054</x:v>
      </x:c>
      <x:c t="n" s="0">
        <x:v>4.320453</x:v>
      </x:c>
      <x:c t="n" s="0">
        <x:v>5.858835</x:v>
      </x:c>
      <x:c t="n" s="0">
        <x:v>3.313088</x:v>
      </x:c>
      <x:c t="n" s="0">
        <x:v>-30.06697</x:v>
      </x:c>
      <x:c t="n" s="0">
        <x:v>-19.22332</x:v>
      </x:c>
      <x:c t="n" s="0">
        <x:v>-16.91349</x:v>
      </x:c>
      <x:c t="n" s="0">
        <x:v>-12.99902</x:v>
      </x:c>
      <x:c t="n" s="0">
        <x:v>-12.50489</x:v>
      </x:c>
      <x:c t="n" s="0">
        <x:v>-8.076827</x:v>
      </x:c>
      <x:c t="n" s="0">
        <x:v>0.9624778</x:v>
      </x:c>
      <x:c t="n" s="0">
        <x:v>2.287377</x:v>
      </x:c>
      <x:c t="n" s="0">
        <x:v>13.3797</x:v>
      </x:c>
      <x:c t="n" s="0">
        <x:v>12.33207</x:v>
      </x:c>
      <x:c t="n" s="0">
        <x:v>12.15511</x:v>
      </x:c>
      <x:c t="n" s="0">
        <x:v>19.67328</x:v>
      </x:c>
      <x:c t="n" s="0">
        <x:v>24.41829</x:v>
      </x:c>
      <x:c t="n" s="0">
        <x:v>23.82005</x:v>
      </x:c>
      <x:c t="n" s="0">
        <x:v>24.07613</x:v>
      </x:c>
      <x:c t="n" s="0">
        <x:v>16.84465</x:v>
      </x:c>
      <x:c t="n" s="0">
        <x:v>16.85995</x:v>
      </x:c>
      <x:c t="n" s="0">
        <x:v>27.46093</x:v>
      </x:c>
      <x:c t="n" s="0">
        <x:v>27.03441</x:v>
      </x:c>
      <x:c t="n" s="0">
        <x:v>24.2396</x:v>
      </x:c>
      <x:c t="n" s="0">
        <x:v>24.62737</x:v>
      </x:c>
      <x:c t="n" s="0">
        <x:v>24.34878</x:v>
      </x:c>
      <x:c t="n" s="0">
        <x:v>27.1258</x:v>
      </x:c>
      <x:c t="n" s="0">
        <x:v>24.66393</x:v>
      </x:c>
      <x:c t="n" s="0">
        <x:v>23.45372</x:v>
      </x:c>
      <x:c t="n" s="0">
        <x:v>18.45015</x:v>
      </x:c>
      <x:c t="n" s="0">
        <x:v>19.26766</x:v>
      </x:c>
      <x:c t="n" s="0">
        <x:v>30.04495</x:v>
      </x:c>
      <x:c t="n" s="0">
        <x:v>33.65833</x:v>
      </x:c>
      <x:c t="n" s="0">
        <x:v>20.56588</x:v>
      </x:c>
      <x:c t="n" s="0">
        <x:v>14.03989</x:v>
      </x:c>
      <x:c t="n" s="0">
        <x:v>8.754478</x:v>
      </x:c>
      <x:c t="n" s="0">
        <x:v>5.015884</x:v>
      </x:c>
      <x:c t="n" s="0">
        <x:v>5.503768</x:v>
      </x:c>
      <x:c t="n" s="0">
        <x:v>5.689995</x:v>
      </x:c>
      <x:c t="n" s="0">
        <x:v>3.146473</x:v>
      </x:c>
      <x:c t="str">
        <x:v>No</x:v>
      </x:c>
      <x:c t="str">
        <x:v>No</x:v>
      </x:c>
      <x:c t="str">
        <x:v/>
      </x:c>
    </x:row>
    <x:row r="575">
      <x:c t="n" s="11">
        <x:v>574</x:v>
      </x:c>
      <x:c t="str" s="11">
        <x:v/>
      </x:c>
      <x:c t="n" s="8">
        <x:v>43944.35625</x:v>
      </x:c>
      <x:c t="n" s="7">
        <x:v>43944.35625</x:v>
      </x:c>
      <x:c t="n" s="0">
        <x:v>36.20605</x:v>
      </x:c>
      <x:c t="n" s="0">
        <x:v>54.20069</x:v>
      </x:c>
      <x:c t="n" s="0">
        <x:v>65.17716</x:v>
      </x:c>
      <x:c t="n" s="0">
        <x:v>68.46221</x:v>
      </x:c>
      <x:c t="n" s="0">
        <x:v>-30.06697</x:v>
      </x:c>
      <x:c t="n" s="0">
        <x:v>-20.2067</x:v>
      </x:c>
      <x:c t="n" s="0">
        <x:v>-16.33792</x:v>
      </x:c>
      <x:c t="n" s="0">
        <x:v>-14.02589</x:v>
      </x:c>
      <x:c t="n" s="0">
        <x:v>-9.599291</x:v>
      </x:c>
      <x:c t="n" s="0">
        <x:v>-1.276253</x:v>
      </x:c>
      <x:c t="n" s="0">
        <x:v>-0.9543008</x:v>
      </x:c>
      <x:c t="n" s="0">
        <x:v>8.524581</x:v>
      </x:c>
      <x:c t="n" s="0">
        <x:v>14.89107</x:v>
      </x:c>
      <x:c t="n" s="0">
        <x:v>15.16667</x:v>
      </x:c>
      <x:c t="n" s="0">
        <x:v>11.8351</x:v>
      </x:c>
      <x:c t="n" s="0">
        <x:v>21.81913</x:v>
      </x:c>
      <x:c t="n" s="0">
        <x:v>23.22414</x:v>
      </x:c>
      <x:c t="n" s="0">
        <x:v>19.4749</x:v>
      </x:c>
      <x:c t="n" s="0">
        <x:v>20.07961</x:v>
      </x:c>
      <x:c t="n" s="0">
        <x:v>20.56505</x:v>
      </x:c>
      <x:c t="n" s="0">
        <x:v>21.81442</x:v>
      </x:c>
      <x:c t="n" s="0">
        <x:v>24.61853</x:v>
      </x:c>
      <x:c t="n" s="0">
        <x:v>25.91257</x:v>
      </x:c>
      <x:c t="n" s="0">
        <x:v>24.81958</x:v>
      </x:c>
      <x:c t="n" s="0">
        <x:v>25.56738</x:v>
      </x:c>
      <x:c t="n" s="0">
        <x:v>27.26029</x:v>
      </x:c>
      <x:c t="n" s="0">
        <x:v>26.85767</x:v>
      </x:c>
      <x:c t="n" s="0">
        <x:v>24.95326</x:v>
      </x:c>
      <x:c t="n" s="0">
        <x:v>22.56022</x:v>
      </x:c>
      <x:c t="n" s="0">
        <x:v>19.09499</x:v>
      </x:c>
      <x:c t="n" s="0">
        <x:v>22.6762</x:v>
      </x:c>
      <x:c t="n" s="0">
        <x:v>29.37543</x:v>
      </x:c>
      <x:c t="n" s="0">
        <x:v>32.82872</x:v>
      </x:c>
      <x:c t="n" s="0">
        <x:v>23.63591</x:v>
      </x:c>
      <x:c t="n" s="0">
        <x:v>10.95786</x:v>
      </x:c>
      <x:c t="n" s="0">
        <x:v>8.148599</x:v>
      </x:c>
      <x:c t="n" s="0">
        <x:v>4.351183</x:v>
      </x:c>
      <x:c t="n" s="0">
        <x:v>4.493454</x:v>
      </x:c>
      <x:c t="n" s="0">
        <x:v>5.653959</x:v>
      </x:c>
      <x:c t="n" s="0">
        <x:v>3.394339</x:v>
      </x:c>
      <x:c t="n" s="0">
        <x:v>-30.06697</x:v>
      </x:c>
      <x:c t="n" s="0">
        <x:v>-19.22332</x:v>
      </x:c>
      <x:c t="n" s="0">
        <x:v>-16.91349</x:v>
      </x:c>
      <x:c t="n" s="0">
        <x:v>-12.99902</x:v>
      </x:c>
      <x:c t="n" s="0">
        <x:v>-12.04255</x:v>
      </x:c>
      <x:c t="n" s="0">
        <x:v>-8.076827</x:v>
      </x:c>
      <x:c t="n" s="0">
        <x:v>0.9624778</x:v>
      </x:c>
      <x:c t="n" s="0">
        <x:v>2.913299</x:v>
      </x:c>
      <x:c t="n" s="0">
        <x:v>12.20545</x:v>
      </x:c>
      <x:c t="n" s="0">
        <x:v>12.30049</x:v>
      </x:c>
      <x:c t="n" s="0">
        <x:v>12.15511</x:v>
      </x:c>
      <x:c t="n" s="0">
        <x:v>19.97629</x:v>
      </x:c>
      <x:c t="n" s="0">
        <x:v>19.57922</x:v>
      </x:c>
      <x:c t="n" s="0">
        <x:v>19.97948</x:v>
      </x:c>
      <x:c t="n" s="0">
        <x:v>21.49882</x:v>
      </x:c>
      <x:c t="n" s="0">
        <x:v>19.68469</x:v>
      </x:c>
      <x:c t="n" s="0">
        <x:v>16.1342</x:v>
      </x:c>
      <x:c t="n" s="0">
        <x:v>25.09829</x:v>
      </x:c>
      <x:c t="n" s="0">
        <x:v>23.93535</x:v>
      </x:c>
      <x:c t="n" s="0">
        <x:v>21.21429</x:v>
      </x:c>
      <x:c t="n" s="0">
        <x:v>30.43884</x:v>
      </x:c>
      <x:c t="n" s="0">
        <x:v>27.89776</x:v>
      </x:c>
      <x:c t="n" s="0">
        <x:v>24.55585</x:v>
      </x:c>
      <x:c t="n" s="0">
        <x:v>22.42359</x:v>
      </x:c>
      <x:c t="n" s="0">
        <x:v>24.41851</x:v>
      </x:c>
      <x:c t="n" s="0">
        <x:v>20.08462</x:v>
      </x:c>
      <x:c t="n" s="0">
        <x:v>26.82958</x:v>
      </x:c>
      <x:c t="n" s="0">
        <x:v>25.62327</x:v>
      </x:c>
      <x:c t="n" s="0">
        <x:v>31.86454</x:v>
      </x:c>
      <x:c t="n" s="0">
        <x:v>16.47281</x:v>
      </x:c>
      <x:c t="n" s="0">
        <x:v>6.43427</x:v>
      </x:c>
      <x:c t="n" s="0">
        <x:v>6.351063</x:v>
      </x:c>
      <x:c t="n" s="0">
        <x:v>2.646004</x:v>
      </x:c>
      <x:c t="n" s="0">
        <x:v>2.730304</x:v>
      </x:c>
      <x:c t="n" s="0">
        <x:v>4.465239</x:v>
      </x:c>
      <x:c t="n" s="0">
        <x:v>4.016195</x:v>
      </x:c>
      <x:c t="str">
        <x:v>No</x:v>
      </x:c>
      <x:c t="str">
        <x:v>No</x:v>
      </x:c>
      <x:c t="str">
        <x:v/>
      </x:c>
    </x:row>
    <x:row r="576">
      <x:c t="n" s="11">
        <x:v>575</x:v>
      </x:c>
      <x:c t="str" s="11">
        <x:v/>
      </x:c>
      <x:c t="n" s="8">
        <x:v>43944.35625</x:v>
      </x:c>
      <x:c t="n" s="7">
        <x:v>43944.35625</x:v>
      </x:c>
      <x:c t="n" s="0">
        <x:v>36.69232</x:v>
      </x:c>
      <x:c t="n" s="0">
        <x:v>54.20069</x:v>
      </x:c>
      <x:c t="n" s="0">
        <x:v>59.55048</x:v>
      </x:c>
      <x:c t="n" s="0">
        <x:v>63.45619</x:v>
      </x:c>
      <x:c t="n" s="0">
        <x:v>-30.06697</x:v>
      </x:c>
      <x:c t="n" s="0">
        <x:v>-20.04865</x:v>
      </x:c>
      <x:c t="n" s="0">
        <x:v>-16.41741</x:v>
      </x:c>
      <x:c t="n" s="0">
        <x:v>-13.86002</x:v>
      </x:c>
      <x:c t="n" s="0">
        <x:v>-9.881025</x:v>
      </x:c>
      <x:c t="n" s="0">
        <x:v>-1.809186</x:v>
      </x:c>
      <x:c t="n" s="0">
        <x:v>-0.6160893</x:v>
      </x:c>
      <x:c t="n" s="0">
        <x:v>8.17031</x:v>
      </x:c>
      <x:c t="n" s="0">
        <x:v>14.58839</x:v>
      </x:c>
      <x:c t="n" s="0">
        <x:v>14.84904</x:v>
      </x:c>
      <x:c t="n" s="0">
        <x:v>11.88331</x:v>
      </x:c>
      <x:c t="n" s="0">
        <x:v>21.59418</x:v>
      </x:c>
      <x:c t="n" s="0">
        <x:v>22.76002</x:v>
      </x:c>
      <x:c t="n" s="0">
        <x:v>19.4079</x:v>
      </x:c>
      <x:c t="n" s="0">
        <x:v>20.08724</x:v>
      </x:c>
      <x:c t="n" s="0">
        <x:v>20.69993</x:v>
      </x:c>
      <x:c t="n" s="0">
        <x:v>21.3226</x:v>
      </x:c>
      <x:c t="n" s="0">
        <x:v>24.25175</x:v>
      </x:c>
      <x:c t="n" s="0">
        <x:v>25.33043</x:v>
      </x:c>
      <x:c t="n" s="0">
        <x:v>24.41579</x:v>
      </x:c>
      <x:c t="n" s="0">
        <x:v>26.66435</x:v>
      </x:c>
      <x:c t="n" s="0">
        <x:v>27.52756</x:v>
      </x:c>
      <x:c t="n" s="0">
        <x:v>26.50065</x:v>
      </x:c>
      <x:c t="n" s="0">
        <x:v>24.77116</x:v>
      </x:c>
      <x:c t="n" s="0">
        <x:v>22.85704</x:v>
      </x:c>
      <x:c t="n" s="0">
        <x:v>19.14435</x:v>
      </x:c>
      <x:c t="n" s="0">
        <x:v>23.47439</x:v>
      </x:c>
      <x:c t="n" s="0">
        <x:v>28.92781</x:v>
      </x:c>
      <x:c t="n" s="0">
        <x:v>32.42896</x:v>
      </x:c>
      <x:c t="n" s="0">
        <x:v>23.14696</x:v>
      </x:c>
      <x:c t="n" s="0">
        <x:v>10.45383</x:v>
      </x:c>
      <x:c t="n" s="0">
        <x:v>7.767575</x:v>
      </x:c>
      <x:c t="n" s="0">
        <x:v>4.230855</x:v>
      </x:c>
      <x:c t="n" s="0">
        <x:v>4.268098</x:v>
      </x:c>
      <x:c t="n" s="0">
        <x:v>5.550029</x:v>
      </x:c>
      <x:c t="n" s="0">
        <x:v>3.538139</x:v>
      </x:c>
      <x:c t="n" s="0">
        <x:v>-30.06697</x:v>
      </x:c>
      <x:c t="n" s="0">
        <x:v>-19.22332</x:v>
      </x:c>
      <x:c t="n" s="0">
        <x:v>-16.91349</x:v>
      </x:c>
      <x:c t="n" s="0">
        <x:v>-12.99902</x:v>
      </x:c>
      <x:c t="n" s="0">
        <x:v>-12.04255</x:v>
      </x:c>
      <x:c t="n" s="0">
        <x:v>-7.249639</x:v>
      </x:c>
      <x:c t="n" s="0">
        <x:v>0.9624778</x:v>
      </x:c>
      <x:c t="n" s="0">
        <x:v>5.790279</x:v>
      </x:c>
      <x:c t="n" s="0">
        <x:v>13.01466</x:v>
      </x:c>
      <x:c t="n" s="0">
        <x:v>12.30049</x:v>
      </x:c>
      <x:c t="n" s="0">
        <x:v>13.07618</x:v>
      </x:c>
      <x:c t="n" s="0">
        <x:v>19.97629</x:v>
      </x:c>
      <x:c t="n" s="0">
        <x:v>18.07672</x:v>
      </x:c>
      <x:c t="n" s="0">
        <x:v>18.69589</x:v>
      </x:c>
      <x:c t="n" s="0">
        <x:v>19.8613</x:v>
      </x:c>
      <x:c t="n" s="0">
        <x:v>20.56436</x:v>
      </x:c>
      <x:c t="n" s="0">
        <x:v>20.94883</x:v>
      </x:c>
      <x:c t="n" s="0">
        <x:v>18.84138</x:v>
      </x:c>
      <x:c t="n" s="0">
        <x:v>19.51332</x:v>
      </x:c>
      <x:c t="n" s="0">
        <x:v>22.72084</x:v>
      </x:c>
      <x:c t="n" s="0">
        <x:v>27.681</x:v>
      </x:c>
      <x:c t="n" s="0">
        <x:v>28.7512</x:v>
      </x:c>
      <x:c t="n" s="0">
        <x:v>23.16842</x:v>
      </x:c>
      <x:c t="n" s="0">
        <x:v>24.12334</x:v>
      </x:c>
      <x:c t="n" s="0">
        <x:v>23.74222</x:v>
      </x:c>
      <x:c t="n" s="0">
        <x:v>18.88014</x:v>
      </x:c>
      <x:c t="n" s="0">
        <x:v>25.31974</x:v>
      </x:c>
      <x:c t="n" s="0">
        <x:v>24.5546</x:v>
      </x:c>
      <x:c t="n" s="0">
        <x:v>24.80095</x:v>
      </x:c>
      <x:c t="n" s="0">
        <x:v>18.54741</x:v>
      </x:c>
      <x:c t="n" s="0">
        <x:v>6.275759</x:v>
      </x:c>
      <x:c t="n" s="0">
        <x:v>5.559752</x:v>
      </x:c>
      <x:c t="n" s="0">
        <x:v>3.237</x:v>
      </x:c>
      <x:c t="n" s="0">
        <x:v>3.528976</x:v>
      </x:c>
      <x:c t="n" s="0">
        <x:v>5.374187</x:v>
      </x:c>
      <x:c t="n" s="0">
        <x:v>3.817638</x:v>
      </x:c>
      <x:c t="str">
        <x:v>No</x:v>
      </x:c>
      <x:c t="str">
        <x:v>No</x:v>
      </x:c>
      <x:c t="str">
        <x:v/>
      </x:c>
    </x:row>
    <x:row r="577">
      <x:c t="n" s="11">
        <x:v>576</x:v>
      </x:c>
      <x:c t="str" s="11">
        <x:v/>
      </x:c>
      <x:c t="n" s="8">
        <x:v>43944.35625</x:v>
      </x:c>
      <x:c t="n" s="7">
        <x:v>43944.35625</x:v>
      </x:c>
      <x:c t="n" s="0">
        <x:v>37.83742</x:v>
      </x:c>
      <x:c t="n" s="0">
        <x:v>54.20069</x:v>
      </x:c>
      <x:c t="n" s="0">
        <x:v>60.76834</x:v>
      </x:c>
      <x:c t="n" s="0">
        <x:v>64.42529</x:v>
      </x:c>
      <x:c t="n" s="0">
        <x:v>-30.06697</x:v>
      </x:c>
      <x:c t="n" s="0">
        <x:v>-19.91812</x:v>
      </x:c>
      <x:c t="n" s="0">
        <x:v>-16.48647</x:v>
      </x:c>
      <x:c t="n" s="0">
        <x:v>-13.72323</x:v>
      </x:c>
      <x:c t="n" s="0">
        <x:v>-10.137</x:v>
      </x:c>
      <x:c t="n" s="0">
        <x:v>-2.229337</x:v>
      </x:c>
      <x:c t="n" s="0">
        <x:v>-0.3467375</x:v>
      </x:c>
      <x:c t="n" s="0">
        <x:v>7.894244</x:v>
      </x:c>
      <x:c t="n" s="0">
        <x:v>14.52017</x:v>
      </x:c>
      <x:c t="n" s="0">
        <x:v>14.55809</x:v>
      </x:c>
      <x:c t="n" s="0">
        <x:v>12.32609</x:v>
      </x:c>
      <x:c t="n" s="0">
        <x:v>21.46258</x:v>
      </x:c>
      <x:c t="n" s="0">
        <x:v>22.24438</x:v>
      </x:c>
      <x:c t="n" s="0">
        <x:v>19.10632</x:v>
      </x:c>
      <x:c t="n" s="0">
        <x:v>19.9896</x:v>
      </x:c>
      <x:c t="n" s="0">
        <x:v>20.45198</x:v>
      </x:c>
      <x:c t="n" s="0">
        <x:v>21.88695</x:v>
      </x:c>
      <x:c t="n" s="0">
        <x:v>23.81019</x:v>
      </x:c>
      <x:c t="n" s="0">
        <x:v>25.31965</x:v>
      </x:c>
      <x:c t="n" s="0">
        <x:v>24.23167</x:v>
      </x:c>
      <x:c t="n" s="0">
        <x:v>26.60012</x:v>
      </x:c>
      <x:c t="n" s="0">
        <x:v>27.22295</x:v>
      </x:c>
      <x:c t="n" s="0">
        <x:v>26.32327</x:v>
      </x:c>
      <x:c t="n" s="0">
        <x:v>24.84033</x:v>
      </x:c>
      <x:c t="n" s="0">
        <x:v>22.68411</x:v>
      </x:c>
      <x:c t="n" s="0">
        <x:v>19.05951</x:v>
      </x:c>
      <x:c t="n" s="0">
        <x:v>23.21761</x:v>
      </x:c>
      <x:c t="n" s="0">
        <x:v>28.61029</x:v>
      </x:c>
      <x:c t="n" s="0">
        <x:v>31.99961</x:v>
      </x:c>
      <x:c t="n" s="0">
        <x:v>22.60195</x:v>
      </x:c>
      <x:c t="n" s="0">
        <x:v>10.08558</x:v>
      </x:c>
      <x:c t="n" s="0">
        <x:v>7.590472</x:v>
      </x:c>
      <x:c t="n" s="0">
        <x:v>4.272738</x:v>
      </x:c>
      <x:c t="n" s="0">
        <x:v>4.253944</x:v>
      </x:c>
      <x:c t="n" s="0">
        <x:v>5.561467</x:v>
      </x:c>
      <x:c t="n" s="0">
        <x:v>3.38309</x:v>
      </x:c>
      <x:c t="n" s="0">
        <x:v>-30.06697</x:v>
      </x:c>
      <x:c t="n" s="0">
        <x:v>-19.22332</x:v>
      </x:c>
      <x:c t="n" s="0">
        <x:v>-16.91349</x:v>
      </x:c>
      <x:c t="n" s="0">
        <x:v>-12.99902</x:v>
      </x:c>
      <x:c t="n" s="0">
        <x:v>-12.04255</x:v>
      </x:c>
      <x:c t="n" s="0">
        <x:v>-6.146956</x:v>
      </x:c>
      <x:c t="n" s="0">
        <x:v>0.9624778</x:v>
      </x:c>
      <x:c t="n" s="0">
        <x:v>5.790279</x:v>
      </x:c>
      <x:c t="n" s="0">
        <x:v>14.09804</x:v>
      </x:c>
      <x:c t="n" s="0">
        <x:v>12.06784</x:v>
      </x:c>
      <x:c t="n" s="0">
        <x:v>14.27701</x:v>
      </x:c>
      <x:c t="n" s="0">
        <x:v>21.32666</x:v>
      </x:c>
      <x:c t="n" s="0">
        <x:v>14.0991</x:v>
      </x:c>
      <x:c t="n" s="0">
        <x:v>15.71155</x:v>
      </x:c>
      <x:c t="n" s="0">
        <x:v>19.36967</x:v>
      </x:c>
      <x:c t="n" s="0">
        <x:v>17.46769</x:v>
      </x:c>
      <x:c t="n" s="0">
        <x:v>24.90236</x:v>
      </x:c>
      <x:c t="n" s="0">
        <x:v>21.23458</x:v>
      </x:c>
      <x:c t="n" s="0">
        <x:v>24.32372</x:v>
      </x:c>
      <x:c t="n" s="0">
        <x:v>25.12738</x:v>
      </x:c>
      <x:c t="n" s="0">
        <x:v>25.86927</x:v>
      </x:c>
      <x:c t="n" s="0">
        <x:v>22.04913</x:v>
      </x:c>
      <x:c t="n" s="0">
        <x:v>25.68995</x:v>
      </x:c>
      <x:c t="n" s="0">
        <x:v>23.69613</x:v>
      </x:c>
      <x:c t="n" s="0">
        <x:v>21.50962</x:v>
      </x:c>
      <x:c t="n" s="0">
        <x:v>17.78218</x:v>
      </x:c>
      <x:c t="n" s="0">
        <x:v>19.36769</x:v>
      </x:c>
      <x:c t="n" s="0">
        <x:v>28.10715</x:v>
      </x:c>
      <x:c t="n" s="0">
        <x:v>28.91247</x:v>
      </x:c>
      <x:c t="n" s="0">
        <x:v>16.67892</x:v>
      </x:c>
      <x:c t="n" s="0">
        <x:v>6.868831</x:v>
      </x:c>
      <x:c t="n" s="0">
        <x:v>6.693161</x:v>
      </x:c>
      <x:c t="n" s="0">
        <x:v>5.189539</x:v>
      </x:c>
      <x:c t="n" s="0">
        <x:v>4.607767</x:v>
      </x:c>
      <x:c t="n" s="0">
        <x:v>5.051194</x:v>
      </x:c>
      <x:c t="n" s="0">
        <x:v>2.672204</x:v>
      </x:c>
      <x:c t="str">
        <x:v>No</x:v>
      </x:c>
      <x:c t="str">
        <x:v>No</x:v>
      </x:c>
      <x:c t="str">
        <x:v/>
      </x:c>
    </x:row>
    <x:row r="578">
      <x:c t="n" s="11">
        <x:v>577</x:v>
      </x:c>
      <x:c t="str" s="11">
        <x:v/>
      </x:c>
      <x:c t="n" s="8">
        <x:v>43944.35625</x:v>
      </x:c>
      <x:c t="n" s="7">
        <x:v>43944.35625</x:v>
      </x:c>
      <x:c t="n" s="0">
        <x:v>39.40603</x:v>
      </x:c>
      <x:c t="n" s="0">
        <x:v>54.20069</x:v>
      </x:c>
      <x:c t="n" s="0">
        <x:v>61.52757</x:v>
      </x:c>
      <x:c t="n" s="0">
        <x:v>66.28165</x:v>
      </x:c>
      <x:c t="n" s="0">
        <x:v>-30.06697</x:v>
      </x:c>
      <x:c t="n" s="0">
        <x:v>-19.80969</x:v>
      </x:c>
      <x:c t="n" s="0">
        <x:v>-16.59599</x:v>
      </x:c>
      <x:c t="n" s="0">
        <x:v>-13.73926</x:v>
      </x:c>
      <x:c t="n" s="0">
        <x:v>-10.36823</x:v>
      </x:c>
      <x:c t="n" s="0">
        <x:v>-2.623439</x:v>
      </x:c>
      <x:c t="n" s="0">
        <x:v>-0.01924635</x:v>
      </x:c>
      <x:c t="n" s="0">
        <x:v>7.622782</x:v>
      </x:c>
      <x:c t="n" s="0">
        <x:v>14.46105</x:v>
      </x:c>
      <x:c t="n" s="0">
        <x:v>14.21869</x:v>
      </x:c>
      <x:c t="n" s="0">
        <x:v>12.6715</x:v>
      </x:c>
      <x:c t="n" s="0">
        <x:v>21.54085</x:v>
      </x:c>
      <x:c t="n" s="0">
        <x:v>21.61564</x:v>
      </x:c>
      <x:c t="n" s="0">
        <x:v>18.7481</x:v>
      </x:c>
      <x:c t="n" s="0">
        <x:v>19.73866</x:v>
      </x:c>
      <x:c t="n" s="0">
        <x:v>19.85098</x:v>
      </x:c>
      <x:c t="n" s="0">
        <x:v>22.6708</x:v>
      </x:c>
      <x:c t="n" s="0">
        <x:v>23.81562</x:v>
      </x:c>
      <x:c t="n" s="0">
        <x:v>25.15637</x:v>
      </x:c>
      <x:c t="n" s="0">
        <x:v>24.81043</x:v>
      </x:c>
      <x:c t="n" s="0">
        <x:v>26.38452</x:v>
      </x:c>
      <x:c t="n" s="0">
        <x:v>26.8443</x:v>
      </x:c>
      <x:c t="n" s="0">
        <x:v>26.18181</x:v>
      </x:c>
      <x:c t="n" s="0">
        <x:v>25.24162</x:v>
      </x:c>
      <x:c t="n" s="0">
        <x:v>22.6994</x:v>
      </x:c>
      <x:c t="n" s="0">
        <x:v>18.75632</x:v>
      </x:c>
      <x:c t="n" s="0">
        <x:v>22.78855</x:v>
      </x:c>
      <x:c t="n" s="0">
        <x:v>29.33494</x:v>
      </x:c>
      <x:c t="n" s="0">
        <x:v>31.60075</x:v>
      </x:c>
      <x:c t="n" s="0">
        <x:v>22.13532</x:v>
      </x:c>
      <x:c t="n" s="0">
        <x:v>9.684356</x:v>
      </x:c>
      <x:c t="n" s="0">
        <x:v>7.658923</x:v>
      </x:c>
      <x:c t="n" s="0">
        <x:v>4.373938</x:v>
      </x:c>
      <x:c t="n" s="0">
        <x:v>4.236607</x:v>
      </x:c>
      <x:c t="n" s="0">
        <x:v>5.434116</x:v>
      </x:c>
      <x:c t="n" s="0">
        <x:v>3.487919</x:v>
      </x:c>
      <x:c t="n" s="0">
        <x:v>-30.06697</x:v>
      </x:c>
      <x:c t="n" s="0">
        <x:v>-19.22332</x:v>
      </x:c>
      <x:c t="n" s="0">
        <x:v>-17.67833</x:v>
      </x:c>
      <x:c t="n" s="0">
        <x:v>-14.75957</x:v>
      </x:c>
      <x:c t="n" s="0">
        <x:v>-12.04255</x:v>
      </x:c>
      <x:c t="n" s="0">
        <x:v>-6.146956</x:v>
      </x:c>
      <x:c t="n" s="0">
        <x:v>1.96749</x:v>
      </x:c>
      <x:c t="n" s="0">
        <x:v>5.350739</x:v>
      </x:c>
      <x:c t="n" s="0">
        <x:v>14.09804</x:v>
      </x:c>
      <x:c t="n" s="0">
        <x:v>11.28427</x:v>
      </x:c>
      <x:c t="n" s="0">
        <x:v>14.27701</x:v>
      </x:c>
      <x:c t="n" s="0">
        <x:v>21.97252</x:v>
      </x:c>
      <x:c t="n" s="0">
        <x:v>11.09176</x:v>
      </x:c>
      <x:c t="n" s="0">
        <x:v>14.91874</x:v>
      </x:c>
      <x:c t="n" s="0">
        <x:v>15.87346</x:v>
      </x:c>
      <x:c t="n" s="0">
        <x:v>6.808312</x:v>
      </x:c>
      <x:c t="n" s="0">
        <x:v>24.89725</x:v>
      </x:c>
      <x:c t="n" s="0">
        <x:v>26.14763</x:v>
      </x:c>
      <x:c t="n" s="0">
        <x:v>25.32913</x:v>
      </x:c>
      <x:c t="n" s="0">
        <x:v>25.79294</x:v>
      </x:c>
      <x:c t="n" s="0">
        <x:v>24.16496</x:v>
      </x:c>
      <x:c t="n" s="0">
        <x:v>23.32911</x:v>
      </x:c>
      <x:c t="n" s="0">
        <x:v>25.88341</x:v>
      </x:c>
      <x:c t="n" s="0">
        <x:v>26.72771</x:v>
      </x:c>
      <x:c t="n" s="0">
        <x:v>21.11386</x:v>
      </x:c>
      <x:c t="n" s="0">
        <x:v>19.12043</x:v>
      </x:c>
      <x:c t="n" s="0">
        <x:v>16.9866</x:v>
      </x:c>
      <x:c t="n" s="0">
        <x:v>34.59845</x:v>
      </x:c>
      <x:c t="n" s="0">
        <x:v>26.7049</x:v>
      </x:c>
      <x:c t="n" s="0">
        <x:v>19.39459</x:v>
      </x:c>
      <x:c t="n" s="0">
        <x:v>12.10643</x:v>
      </x:c>
      <x:c t="n" s="0">
        <x:v>9.839806</x:v>
      </x:c>
      <x:c t="n" s="0">
        <x:v>4.136277</x:v>
      </x:c>
      <x:c t="n" s="0">
        <x:v>3.216805</x:v>
      </x:c>
      <x:c t="n" s="0">
        <x:v>6.656061</x:v>
      </x:c>
      <x:c t="n" s="0">
        <x:v>4.174179</x:v>
      </x:c>
      <x:c t="str">
        <x:v>No</x:v>
      </x:c>
      <x:c t="str">
        <x:v>No</x:v>
      </x:c>
      <x:c t="str">
        <x:v/>
      </x:c>
    </x:row>
    <x:row r="579">
      <x:c t="n" s="11">
        <x:v>578</x:v>
      </x:c>
      <x:c t="str" s="11">
        <x:v/>
      </x:c>
      <x:c t="n" s="8">
        <x:v>43944.35625</x:v>
      </x:c>
      <x:c t="n" s="7">
        <x:v>43944.35625</x:v>
      </x:c>
      <x:c t="n" s="0">
        <x:v>37.64386</x:v>
      </x:c>
      <x:c t="n" s="0">
        <x:v>54.20069</x:v>
      </x:c>
      <x:c t="n" s="0">
        <x:v>67.82645</x:v>
      </x:c>
      <x:c t="n" s="0">
        <x:v>71.95856</x:v>
      </x:c>
      <x:c t="n" s="0">
        <x:v>-30.06697</x:v>
      </x:c>
      <x:c t="n" s="0">
        <x:v>-19.71913</x:v>
      </x:c>
      <x:c t="n" s="0">
        <x:v>-16.77113</x:v>
      </x:c>
      <x:c t="n" s="0">
        <x:v>-13.96114</x:v>
      </x:c>
      <x:c t="n" s="0">
        <x:v>-10.57595</x:v>
      </x:c>
      <x:c t="n" s="0">
        <x:v>-2.99087</x:v>
      </x:c>
      <x:c t="n" s="0">
        <x:v>0.3968817</x:v>
      </x:c>
      <x:c t="n" s="0">
        <x:v>7.342331</x:v>
      </x:c>
      <x:c t="n" s="0">
        <x:v>14.40991</x:v>
      </x:c>
      <x:c t="n" s="0">
        <x:v>13.89556</x:v>
      </x:c>
      <x:c t="n" s="0">
        <x:v>12.94618</x:v>
      </x:c>
      <x:c t="n" s="0">
        <x:v>21.6066</x:v>
      </x:c>
      <x:c t="n" s="0">
        <x:v>20.99564</x:v>
      </x:c>
      <x:c t="n" s="0">
        <x:v>18.2629</x:v>
      </x:c>
      <x:c t="n" s="0">
        <x:v>19.22894</x:v>
      </x:c>
      <x:c t="n" s="0">
        <x:v>19.56733</x:v>
      </x:c>
      <x:c t="n" s="0">
        <x:v>22.77912</x:v>
      </x:c>
      <x:c t="n" s="0">
        <x:v>24.76413</x:v>
      </x:c>
      <x:c t="n" s="0">
        <x:v>24.92674</x:v>
      </x:c>
      <x:c t="n" s="0">
        <x:v>24.45269</x:v>
      </x:c>
      <x:c t="n" s="0">
        <x:v>26.27065</x:v>
      </x:c>
      <x:c t="n" s="0">
        <x:v>26.39178</x:v>
      </x:c>
      <x:c t="n" s="0">
        <x:v>26.11259</x:v>
      </x:c>
      <x:c t="n" s="0">
        <x:v>24.92254</x:v>
      </x:c>
      <x:c t="n" s="0">
        <x:v>22.29935</x:v>
      </x:c>
      <x:c t="n" s="0">
        <x:v>19.45617</x:v>
      </x:c>
      <x:c t="n" s="0">
        <x:v>22.88573</x:v>
      </x:c>
      <x:c t="n" s="0">
        <x:v>30.95085</x:v>
      </x:c>
      <x:c t="n" s="0">
        <x:v>31.00245</x:v>
      </x:c>
      <x:c t="n" s="0">
        <x:v>21.80384</x:v>
      </x:c>
      <x:c t="n" s="0">
        <x:v>10.24874</x:v>
      </x:c>
      <x:c t="n" s="0">
        <x:v>7.863137</x:v>
      </x:c>
      <x:c t="n" s="0">
        <x:v>4.227081</x:v>
      </x:c>
      <x:c t="n" s="0">
        <x:v>4.360751</x:v>
      </x:c>
      <x:c t="n" s="0">
        <x:v>5.496702</x:v>
      </x:c>
      <x:c t="n" s="0">
        <x:v>3.491903</x:v>
      </x:c>
      <x:c t="n" s="0">
        <x:v>-30.06697</x:v>
      </x:c>
      <x:c t="n" s="0">
        <x:v>-19.22332</x:v>
      </x:c>
      <x:c t="n" s="0">
        <x:v>-17.96645</x:v>
      </x:c>
      <x:c t="n" s="0">
        <x:v>-15.55116</x:v>
      </x:c>
      <x:c t="n" s="0">
        <x:v>-12.04255</x:v>
      </x:c>
      <x:c t="n" s="0">
        <x:v>-6.146956</x:v>
      </x:c>
      <x:c t="n" s="0">
        <x:v>2.256709</x:v>
      </x:c>
      <x:c t="n" s="0">
        <x:v>5.193751</x:v>
      </x:c>
      <x:c t="n" s="0">
        <x:v>13.16453</x:v>
      </x:c>
      <x:c t="n" s="0">
        <x:v>11.28427</x:v>
      </x:c>
      <x:c t="n" s="0">
        <x:v>14.27701</x:v>
      </x:c>
      <x:c t="n" s="0">
        <x:v>21.97252</x:v>
      </x:c>
      <x:c t="n" s="0">
        <x:v>10.51069</x:v>
      </x:c>
      <x:c t="n" s="0">
        <x:v>13.15484</x:v>
      </x:c>
      <x:c t="n" s="0">
        <x:v>16.7235</x:v>
      </x:c>
      <x:c t="n" s="0">
        <x:v>19.16359</x:v>
      </x:c>
      <x:c t="n" s="0">
        <x:v>22.87438</x:v>
      </x:c>
      <x:c t="n" s="0">
        <x:v>26.16684</x:v>
      </x:c>
      <x:c t="n" s="0">
        <x:v>22.15364</x:v>
      </x:c>
      <x:c t="n" s="0">
        <x:v>22.5649</x:v>
      </x:c>
      <x:c t="n" s="0">
        <x:v>27.45001</x:v>
      </x:c>
      <x:c t="n" s="0">
        <x:v>26.59481</x:v>
      </x:c>
      <x:c t="n" s="0">
        <x:v>26.60226</x:v>
      </x:c>
      <x:c t="n" s="0">
        <x:v>25.19858</x:v>
      </x:c>
      <x:c t="n" s="0">
        <x:v>21.9259</x:v>
      </x:c>
      <x:c t="n" s="0">
        <x:v>21.4587</x:v>
      </x:c>
      <x:c t="n" s="0">
        <x:v>23.75135</x:v>
      </x:c>
      <x:c t="n" s="0">
        <x:v>33.96061</x:v>
      </x:c>
      <x:c t="n" s="0">
        <x:v>19.66149</x:v>
      </x:c>
      <x:c t="n" s="0">
        <x:v>16.13721</x:v>
      </x:c>
      <x:c t="n" s="0">
        <x:v>12.09906</x:v>
      </x:c>
      <x:c t="n" s="0">
        <x:v>9.362699</x:v>
      </x:c>
      <x:c t="n" s="0">
        <x:v>4.611157</x:v>
      </x:c>
      <x:c t="n" s="0">
        <x:v>5.504171</x:v>
      </x:c>
      <x:c t="n" s="0">
        <x:v>4.701043</x:v>
      </x:c>
      <x:c t="n" s="0">
        <x:v>3.12976</x:v>
      </x:c>
      <x:c t="str">
        <x:v>No</x:v>
      </x:c>
      <x:c t="str">
        <x:v>No</x:v>
      </x:c>
      <x:c t="str">
        <x:v/>
      </x:c>
    </x:row>
    <x:row r="580">
      <x:c t="n" s="11">
        <x:v>579</x:v>
      </x:c>
      <x:c t="str" s="11">
        <x:v/>
      </x:c>
      <x:c t="n" s="8">
        <x:v>43944.35625</x:v>
      </x:c>
      <x:c t="n" s="7">
        <x:v>43944.35625</x:v>
      </x:c>
      <x:c t="n" s="0">
        <x:v>38.30207</x:v>
      </x:c>
      <x:c t="n" s="0">
        <x:v>54.20069</x:v>
      </x:c>
      <x:c t="n" s="0">
        <x:v>70.08466</x:v>
      </x:c>
      <x:c t="n" s="0">
        <x:v>73.30896</x:v>
      </x:c>
      <x:c t="n" s="0">
        <x:v>-30.06697</x:v>
      </x:c>
      <x:c t="n" s="0">
        <x:v>-19.64268</x:v>
      </x:c>
      <x:c t="n" s="0">
        <x:v>-16.92649</x:v>
      </x:c>
      <x:c t="n" s="0">
        <x:v>-14.16002</x:v>
      </x:c>
      <x:c t="n" s="0">
        <x:v>-10.75614</x:v>
      </x:c>
      <x:c t="n" s="0">
        <x:v>-3.331324</x:v>
      </x:c>
      <x:c t="n" s="0">
        <x:v>0.7231986</x:v>
      </x:c>
      <x:c t="n" s="0">
        <x:v>7.08759</x:v>
      </x:c>
      <x:c t="n" s="0">
        <x:v>13.93795</x:v>
      </x:c>
      <x:c t="n" s="0">
        <x:v>13.55493</x:v>
      </x:c>
      <x:c t="n" s="0">
        <x:v>12.93136</x:v>
      </x:c>
      <x:c t="n" s="0">
        <x:v>21.60814</x:v>
      </x:c>
      <x:c t="n" s="0">
        <x:v>20.3606</x:v>
      </x:c>
      <x:c t="n" s="0">
        <x:v>17.84153</x:v>
      </x:c>
      <x:c t="n" s="0">
        <x:v>19.25758</x:v>
      </x:c>
      <x:c t="n" s="0">
        <x:v>19.87655</x:v>
      </x:c>
      <x:c t="n" s="0">
        <x:v>22.77649</x:v>
      </x:c>
      <x:c t="n" s="0">
        <x:v>24.4917</x:v>
      </x:c>
      <x:c t="n" s="0">
        <x:v>24.62669</x:v>
      </x:c>
      <x:c t="n" s="0">
        <x:v>24.3423</x:v>
      </x:c>
      <x:c t="n" s="0">
        <x:v>26.35097</x:v>
      </x:c>
      <x:c t="n" s="0">
        <x:v>26.93859</x:v>
      </x:c>
      <x:c t="n" s="0">
        <x:v>26.42959</x:v>
      </x:c>
      <x:c t="n" s="0">
        <x:v>25.39211</x:v>
      </x:c>
      <x:c t="n" s="0">
        <x:v>22.55576</x:v>
      </x:c>
      <x:c t="n" s="0">
        <x:v>19.85011</x:v>
      </x:c>
      <x:c t="n" s="0">
        <x:v>22.85398</x:v>
      </x:c>
      <x:c t="n" s="0">
        <x:v>30.75756</x:v>
      </x:c>
      <x:c t="n" s="0">
        <x:v>30.57544</x:v>
      </x:c>
      <x:c t="n" s="0">
        <x:v>22.04672</x:v>
      </x:c>
      <x:c t="n" s="0">
        <x:v>10.51091</x:v>
      </x:c>
      <x:c t="n" s="0">
        <x:v>8.128072</x:v>
      </x:c>
      <x:c t="n" s="0">
        <x:v>4.260065</x:v>
      </x:c>
      <x:c t="n" s="0">
        <x:v>4.237435</x:v>
      </x:c>
      <x:c t="n" s="0">
        <x:v>5.633245</x:v>
      </x:c>
      <x:c t="n" s="0">
        <x:v>3.375269</x:v>
      </x:c>
      <x:c t="n" s="0">
        <x:v>-30.06697</x:v>
      </x:c>
      <x:c t="n" s="0">
        <x:v>-19.20935</x:v>
      </x:c>
      <x:c t="n" s="0">
        <x:v>-17.96645</x:v>
      </x:c>
      <x:c t="n" s="0">
        <x:v>-15.55116</x:v>
      </x:c>
      <x:c t="n" s="0">
        <x:v>-11.85988</x:v>
      </x:c>
      <x:c t="n" s="0">
        <x:v>-6.146956</x:v>
      </x:c>
      <x:c t="n" s="0">
        <x:v>2.256709</x:v>
      </x:c>
      <x:c t="n" s="0">
        <x:v>5.193751</x:v>
      </x:c>
      <x:c t="n" s="0">
        <x:v>7.645454</x:v>
      </x:c>
      <x:c t="n" s="0">
        <x:v>8.74761</x:v>
      </x:c>
      <x:c t="n" s="0">
        <x:v>11.49285</x:v>
      </x:c>
      <x:c t="n" s="0">
        <x:v>20.46278</x:v>
      </x:c>
      <x:c t="n" s="0">
        <x:v>9.326818</x:v>
      </x:c>
      <x:c t="n" s="0">
        <x:v>14.75182</x:v>
      </x:c>
      <x:c t="n" s="0">
        <x:v>19.42149</x:v>
      </x:c>
      <x:c t="n" s="0">
        <x:v>22.3818</x:v>
      </x:c>
      <x:c t="n" s="0">
        <x:v>23.1415</x:v>
      </x:c>
      <x:c t="n" s="0">
        <x:v>24.28803</x:v>
      </x:c>
      <x:c t="n" s="0">
        <x:v>23.14672</x:v>
      </x:c>
      <x:c t="n" s="0">
        <x:v>22.14007</x:v>
      </x:c>
      <x:c t="n" s="0">
        <x:v>22.63018</x:v>
      </x:c>
      <x:c t="n" s="0">
        <x:v>29.43543</x:v>
      </x:c>
      <x:c t="n" s="0">
        <x:v>27.22758</x:v>
      </x:c>
      <x:c t="n" s="0">
        <x:v>26.24188</x:v>
      </x:c>
      <x:c t="n" s="0">
        <x:v>24.80376</x:v>
      </x:c>
      <x:c t="n" s="0">
        <x:v>22.02532</x:v>
      </x:c>
      <x:c t="n" s="0">
        <x:v>22.66503</x:v>
      </x:c>
      <x:c t="n" s="0">
        <x:v>25.82906</x:v>
      </x:c>
      <x:c t="n" s="0">
        <x:v>27.53923</x:v>
      </x:c>
      <x:c t="n" s="0">
        <x:v>23.39978</x:v>
      </x:c>
      <x:c t="n" s="0">
        <x:v>8.095166</x:v>
      </x:c>
      <x:c t="n" s="0">
        <x:v>6.979282</x:v>
      </x:c>
      <x:c t="n" s="0">
        <x:v>3.613017</x:v>
      </x:c>
      <x:c t="n" s="0">
        <x:v>2.32229</x:v>
      </x:c>
      <x:c t="n" s="0">
        <x:v>6.531217</x:v>
      </x:c>
      <x:c t="n" s="0">
        <x:v>3.349757</x:v>
      </x:c>
      <x:c t="str">
        <x:v>No</x:v>
      </x:c>
      <x:c t="str">
        <x:v>No</x:v>
      </x:c>
      <x:c t="str">
        <x:v/>
      </x:c>
    </x:row>
    <x:row r="581">
      <x:c t="n" s="11">
        <x:v>580</x:v>
      </x:c>
      <x:c t="str" s="11">
        <x:v/>
      </x:c>
      <x:c t="n" s="8">
        <x:v>43944.35625</x:v>
      </x:c>
      <x:c t="n" s="7">
        <x:v>43944.35625</x:v>
      </x:c>
      <x:c t="n" s="0">
        <x:v>36.69693</x:v>
      </x:c>
      <x:c t="n" s="0">
        <x:v>54.20069</x:v>
      </x:c>
      <x:c t="n" s="0">
        <x:v>64.20787</x:v>
      </x:c>
      <x:c t="n" s="0">
        <x:v>67.43559</x:v>
      </x:c>
      <x:c t="n" s="0">
        <x:v>-30.06697</x:v>
      </x:c>
      <x:c t="n" s="0">
        <x:v>-19.57458</x:v>
      </x:c>
      <x:c t="n" s="0">
        <x:v>-17.06371</x:v>
      </x:c>
      <x:c t="n" s="0">
        <x:v>-14.33741</x:v>
      </x:c>
      <x:c t="n" s="0">
        <x:v>-10.87993</x:v>
      </x:c>
      <x:c t="n" s="0">
        <x:v>-3.644825</x:v>
      </x:c>
      <x:c t="n" s="0">
        <x:v>0.9836972</x:v>
      </x:c>
      <x:c t="n" s="0">
        <x:v>6.752258</x:v>
      </x:c>
      <x:c t="n" s="0">
        <x:v>13.42356</x:v>
      </x:c>
      <x:c t="n" s="0">
        <x:v>12.92005</x:v>
      </x:c>
      <x:c t="n" s="0">
        <x:v>12.68746</x:v>
      </x:c>
      <x:c t="n" s="0">
        <x:v>21.24386</x:v>
      </x:c>
      <x:c t="n" s="0">
        <x:v>19.73342</x:v>
      </x:c>
      <x:c t="n" s="0">
        <x:v>17.56782</x:v>
      </x:c>
      <x:c t="n" s="0">
        <x:v>18.97095</x:v>
      </x:c>
      <x:c t="n" s="0">
        <x:v>20.50191</x:v>
      </x:c>
      <x:c t="n" s="0">
        <x:v>22.78782</x:v>
      </x:c>
      <x:c t="n" s="0">
        <x:v>24.35846</x:v>
      </x:c>
      <x:c t="n" s="0">
        <x:v>24.2336</x:v>
      </x:c>
      <x:c t="n" s="0">
        <x:v>24.50661</x:v>
      </x:c>
      <x:c t="n" s="0">
        <x:v>26.06156</x:v>
      </x:c>
      <x:c t="n" s="0">
        <x:v>27.13613</x:v>
      </x:c>
      <x:c t="n" s="0">
        <x:v>26.44352</x:v>
      </x:c>
      <x:c t="n" s="0">
        <x:v>25.63506</x:v>
      </x:c>
      <x:c t="n" s="0">
        <x:v>22.80386</x:v>
      </x:c>
      <x:c t="n" s="0">
        <x:v>20.49363</x:v>
      </x:c>
      <x:c t="n" s="0">
        <x:v>22.43396</x:v>
      </x:c>
      <x:c t="n" s="0">
        <x:v>30.28026</x:v>
      </x:c>
      <x:c t="n" s="0">
        <x:v>30.14669</x:v>
      </x:c>
      <x:c t="n" s="0">
        <x:v>21.61347</x:v>
      </x:c>
      <x:c t="n" s="0">
        <x:v>10.64538</x:v>
      </x:c>
      <x:c t="n" s="0">
        <x:v>8.242162</x:v>
      </x:c>
      <x:c t="n" s="0">
        <x:v>4.311593</x:v>
      </x:c>
      <x:c t="n" s="0">
        <x:v>4.068654</x:v>
      </x:c>
      <x:c t="n" s="0">
        <x:v>5.735732</x:v>
      </x:c>
      <x:c t="n" s="0">
        <x:v>3.437085</x:v>
      </x:c>
      <x:c t="n" s="0">
        <x:v>-30.06697</x:v>
      </x:c>
      <x:c t="n" s="0">
        <x:v>-19.19542</x:v>
      </x:c>
      <x:c t="n" s="0">
        <x:v>-17.96645</x:v>
      </x:c>
      <x:c t="n" s="0">
        <x:v>-15.55116</x:v>
      </x:c>
      <x:c t="n" s="0">
        <x:v>-11.68457</x:v>
      </x:c>
      <x:c t="n" s="0">
        <x:v>-6.146956</x:v>
      </x:c>
      <x:c t="n" s="0">
        <x:v>2.256709</x:v>
      </x:c>
      <x:c t="n" s="0">
        <x:v>1.552109</x:v>
      </x:c>
      <x:c t="n" s="0">
        <x:v>7.645454</x:v>
      </x:c>
      <x:c t="n" s="0">
        <x:v>1.899874</x:v>
      </x:c>
      <x:c t="n" s="0">
        <x:v>10.89622</x:v>
      </x:c>
      <x:c t="n" s="0">
        <x:v>18.12906</x:v>
      </x:c>
      <x:c t="n" s="0">
        <x:v>16.5829</x:v>
      </x:c>
      <x:c t="n" s="0">
        <x:v>15.48759</x:v>
      </x:c>
      <x:c t="n" s="0">
        <x:v>13.00671</x:v>
      </x:c>
      <x:c t="n" s="0">
        <x:v>23.28987</x:v>
      </x:c>
      <x:c t="n" s="0">
        <x:v>22.4447</x:v>
      </x:c>
      <x:c t="n" s="0">
        <x:v>22.55925</x:v>
      </x:c>
      <x:c t="n" s="0">
        <x:v>19.30236</x:v>
      </x:c>
      <x:c t="n" s="0">
        <x:v>26.215</x:v>
      </x:c>
      <x:c t="n" s="0">
        <x:v>27.9966</x:v>
      </x:c>
      <x:c t="n" s="0">
        <x:v>25.49549</x:v>
      </x:c>
      <x:c t="n" s="0">
        <x:v>26.07506</x:v>
      </x:c>
      <x:c t="n" s="0">
        <x:v>27.00336</x:v>
      </x:c>
      <x:c t="n" s="0">
        <x:v>21.05457</x:v>
      </x:c>
      <x:c t="n" s="0">
        <x:v>23.10274</x:v>
      </x:c>
      <x:c t="n" s="0">
        <x:v>18.34142</x:v>
      </x:c>
      <x:c t="n" s="0">
        <x:v>24.88086</x:v>
      </x:c>
      <x:c t="n" s="0">
        <x:v>24.80924</x:v>
      </x:c>
      <x:c t="n" s="0">
        <x:v>26.74715</x:v>
      </x:c>
      <x:c t="n" s="0">
        <x:v>15.35453</x:v>
      </x:c>
      <x:c t="n" s="0">
        <x:v>9.67631</x:v>
      </x:c>
      <x:c t="n" s="0">
        <x:v>4.946995</x:v>
      </x:c>
      <x:c t="n" s="0">
        <x:v>3.186648</x:v>
      </x:c>
      <x:c t="n" s="0">
        <x:v>5.461299</x:v>
      </x:c>
      <x:c t="n" s="0">
        <x:v>3.619009</x:v>
      </x:c>
      <x:c t="str">
        <x:v>No</x:v>
      </x:c>
      <x:c t="str">
        <x:v>No</x:v>
      </x:c>
      <x:c t="str">
        <x:v/>
      </x:c>
    </x:row>
    <x:row r="582">
      <x:c t="n" s="11">
        <x:v>581</x:v>
      </x:c>
      <x:c t="str" s="11">
        <x:v/>
      </x:c>
      <x:c t="n" s="8">
        <x:v>43944.35625</x:v>
      </x:c>
      <x:c t="n" s="7">
        <x:v>43944.35625</x:v>
      </x:c>
      <x:c t="n" s="0">
        <x:v>36.27315</x:v>
      </x:c>
      <x:c t="n" s="0">
        <x:v>54.20069</x:v>
      </x:c>
      <x:c t="n" s="0">
        <x:v>58.36237</x:v>
      </x:c>
      <x:c t="n" s="0">
        <x:v>63.45619</x:v>
      </x:c>
      <x:c t="n" s="0">
        <x:v>-30.06697</x:v>
      </x:c>
      <x:c t="n" s="0">
        <x:v>-19.51727</x:v>
      </x:c>
      <x:c t="n" s="0">
        <x:v>-17.18443</x:v>
      </x:c>
      <x:c t="n" s="0">
        <x:v>-14.49485</x:v>
      </x:c>
      <x:c t="n" s="0">
        <x:v>-10.98852</x:v>
      </x:c>
      <x:c t="n" s="0">
        <x:v>-3.919906</x:v>
      </x:c>
      <x:c t="n" s="0">
        <x:v>1.194622</x:v>
      </x:c>
      <x:c t="n" s="0">
        <x:v>6.114276</x:v>
      </x:c>
      <x:c t="n" s="0">
        <x:v>13.00081</x:v>
      </x:c>
      <x:c t="n" s="0">
        <x:v>12.29305</x:v>
      </x:c>
      <x:c t="n" s="0">
        <x:v>12.46773</x:v>
      </x:c>
      <x:c t="n" s="0">
        <x:v>20.90658</x:v>
      </x:c>
      <x:c t="n" s="0">
        <x:v>20.02756</x:v>
      </x:c>
      <x:c t="n" s="0">
        <x:v>17.32425</x:v>
      </x:c>
      <x:c t="n" s="0">
        <x:v>18.40677</x:v>
      </x:c>
      <x:c t="n" s="0">
        <x:v>20.88406</x:v>
      </x:c>
      <x:c t="n" s="0">
        <x:v>22.40982</x:v>
      </x:c>
      <x:c t="n" s="0">
        <x:v>24.40474</x:v>
      </x:c>
      <x:c t="n" s="0">
        <x:v>23.84112</x:v>
      </x:c>
      <x:c t="n" s="0">
        <x:v>25.23141</x:v>
      </x:c>
      <x:c t="n" s="0">
        <x:v>26.26309</x:v>
      </x:c>
      <x:c t="n" s="0">
        <x:v>27.0049</x:v>
      </x:c>
      <x:c t="n" s="0">
        <x:v>27.09705</x:v>
      </x:c>
      <x:c t="n" s="0">
        <x:v>25.42726</x:v>
      </x:c>
      <x:c t="n" s="0">
        <x:v>23.42854</x:v>
      </x:c>
      <x:c t="n" s="0">
        <x:v>20.44976</x:v>
      </x:c>
      <x:c t="n" s="0">
        <x:v>22.02673</x:v>
      </x:c>
      <x:c t="n" s="0">
        <x:v>29.68871</x:v>
      </x:c>
      <x:c t="n" s="0">
        <x:v>29.535</x:v>
      </x:c>
      <x:c t="n" s="0">
        <x:v>22.75711</x:v>
      </x:c>
      <x:c t="n" s="0">
        <x:v>11.34981</x:v>
      </x:c>
      <x:c t="n" s="0">
        <x:v>8.136722</x:v>
      </x:c>
      <x:c t="n" s="0">
        <x:v>4.266183</x:v>
      </x:c>
      <x:c t="n" s="0">
        <x:v>3.858427</x:v>
      </x:c>
      <x:c t="n" s="0">
        <x:v>5.743515</x:v>
      </x:c>
      <x:c t="n" s="0">
        <x:v>3.547218</x:v>
      </x:c>
      <x:c t="n" s="0">
        <x:v>-30.06697</x:v>
      </x:c>
      <x:c t="n" s="0">
        <x:v>-19.19542</x:v>
      </x:c>
      <x:c t="n" s="0">
        <x:v>-17.96645</x:v>
      </x:c>
      <x:c t="n" s="0">
        <x:v>-15.55116</x:v>
      </x:c>
      <x:c t="n" s="0">
        <x:v>-11.68457</x:v>
      </x:c>
      <x:c t="n" s="0">
        <x:v>-5.925183</x:v>
      </x:c>
      <x:c t="n" s="0">
        <x:v>2.258427</x:v>
      </x:c>
      <x:c t="n" s="0">
        <x:v>-5.179695</x:v>
      </x:c>
      <x:c t="n" s="0">
        <x:v>9.789563</x:v>
      </x:c>
      <x:c t="n" s="0">
        <x:v>1.899874</x:v>
      </x:c>
      <x:c t="n" s="0">
        <x:v>10.89622</x:v>
      </x:c>
      <x:c t="n" s="0">
        <x:v>18.12906</x:v>
      </x:c>
      <x:c t="n" s="0">
        <x:v>21.94305</x:v>
      </x:c>
      <x:c t="n" s="0">
        <x:v>15.5691</x:v>
      </x:c>
      <x:c t="n" s="0">
        <x:v>13.11759</x:v>
      </x:c>
      <x:c t="n" s="0">
        <x:v>21.12019</x:v>
      </x:c>
      <x:c t="n" s="0">
        <x:v>13.2976</x:v>
      </x:c>
      <x:c t="n" s="0">
        <x:v>26.14764</x:v>
      </x:c>
      <x:c t="n" s="0">
        <x:v>23.71579</x:v>
      </x:c>
      <x:c t="n" s="0">
        <x:v>28.92227</x:v>
      </x:c>
      <x:c t="n" s="0">
        <x:v>24.9975</x:v>
      </x:c>
      <x:c t="n" s="0">
        <x:v>26.39472</x:v>
      </x:c>
      <x:c t="n" s="0">
        <x:v>29.85838</x:v>
      </x:c>
      <x:c t="n" s="0">
        <x:v>24.68</x:v>
      </x:c>
      <x:c t="n" s="0">
        <x:v>27.72077</x:v>
      </x:c>
      <x:c t="n" s="0">
        <x:v>19.37728</x:v>
      </x:c>
      <x:c t="n" s="0">
        <x:v>17.78986</x:v>
      </x:c>
      <x:c t="n" s="0">
        <x:v>20.36718</x:v>
      </x:c>
      <x:c t="n" s="0">
        <x:v>19.77829</x:v>
      </x:c>
      <x:c t="n" s="0">
        <x:v>17.87097</x:v>
      </x:c>
      <x:c t="n" s="0">
        <x:v>9.265937</x:v>
      </x:c>
      <x:c t="n" s="0">
        <x:v>6.020044</x:v>
      </x:c>
      <x:c t="n" s="0">
        <x:v>4.626873</x:v>
      </x:c>
      <x:c t="n" s="0">
        <x:v>2.732072</x:v>
      </x:c>
      <x:c t="n" s="0">
        <x:v>5.539639</x:v>
      </x:c>
      <x:c t="n" s="0">
        <x:v>3.844601</x:v>
      </x:c>
      <x:c t="str">
        <x:v>No</x:v>
      </x:c>
      <x:c t="str">
        <x:v>No</x:v>
      </x:c>
      <x:c t="str">
        <x:v/>
      </x:c>
    </x:row>
    <x:row r="583">
      <x:c t="n" s="11">
        <x:v>582</x:v>
      </x:c>
      <x:c t="str" s="11">
        <x:v/>
      </x:c>
      <x:c t="n" s="8">
        <x:v>43944.35625</x:v>
      </x:c>
      <x:c t="n" s="7">
        <x:v>43944.35625</x:v>
      </x:c>
      <x:c t="n" s="0">
        <x:v>37.14697</x:v>
      </x:c>
      <x:c t="n" s="0">
        <x:v>54.20069</x:v>
      </x:c>
      <x:c t="n" s="0">
        <x:v>58.77012</x:v>
      </x:c>
      <x:c t="n" s="0">
        <x:v>64.70557</x:v>
      </x:c>
      <x:c t="n" s="0">
        <x:v>-30.06697</x:v>
      </x:c>
      <x:c t="n" s="0">
        <x:v>-19.46896</x:v>
      </x:c>
      <x:c t="n" s="0">
        <x:v>-17.29025</x:v>
      </x:c>
      <x:c t="n" s="0">
        <x:v>-14.63397</x:v>
      </x:c>
      <x:c t="n" s="0">
        <x:v>-11.08345</x:v>
      </x:c>
      <x:c t="n" s="0">
        <x:v>-4.157921</x:v>
      </x:c>
      <x:c t="n" s="0">
        <x:v>1.367156</x:v>
      </x:c>
      <x:c t="n" s="0">
        <x:v>5.483737</x:v>
      </x:c>
      <x:c t="n" s="0">
        <x:v>12.67437</x:v>
      </x:c>
      <x:c t="n" s="0">
        <x:v>11.67503</x:v>
      </x:c>
      <x:c t="n" s="0">
        <x:v>12.27085</x:v>
      </x:c>
      <x:c t="n" s="0">
        <x:v>20.59602</x:v>
      </x:c>
      <x:c t="n" s="0">
        <x:v>20.36551</x:v>
      </x:c>
      <x:c t="n" s="0">
        <x:v>17.10939</x:v>
      </x:c>
      <x:c t="n" s="0">
        <x:v>18.03817</x:v>
      </x:c>
      <x:c t="n" s="0">
        <x:v>20.81081</x:v>
      </x:c>
      <x:c t="n" s="0">
        <x:v>22.62692</x:v>
      </x:c>
      <x:c t="n" s="0">
        <x:v>24.80209</x:v>
      </x:c>
      <x:c t="n" s="0">
        <x:v>25.01189</x:v>
      </x:c>
      <x:c t="n" s="0">
        <x:v>25.75802</x:v>
      </x:c>
      <x:c t="n" s="0">
        <x:v>26.34533</x:v>
      </x:c>
      <x:c t="n" s="0">
        <x:v>26.72424</x:v>
      </x:c>
      <x:c t="n" s="0">
        <x:v>27.59467</x:v>
      </x:c>
      <x:c t="n" s="0">
        <x:v>25.15608</x:v>
      </x:c>
      <x:c t="n" s="0">
        <x:v>23.64627</x:v>
      </x:c>
      <x:c t="n" s="0">
        <x:v>20.12246</x:v>
      </x:c>
      <x:c t="n" s="0">
        <x:v>21.54898</x:v>
      </x:c>
      <x:c t="n" s="0">
        <x:v>29.11135</x:v>
      </x:c>
      <x:c t="n" s="0">
        <x:v>28.97234</x:v>
      </x:c>
      <x:c t="n" s="0">
        <x:v>22.54616</x:v>
      </x:c>
      <x:c t="n" s="0">
        <x:v>11.14178</x:v>
      </x:c>
      <x:c t="n" s="0">
        <x:v>8.034996</x:v>
      </x:c>
      <x:c t="n" s="0">
        <x:v>4.296811</x:v>
      </x:c>
      <x:c t="n" s="0">
        <x:v>3.823301</x:v>
      </x:c>
      <x:c t="n" s="0">
        <x:v>5.618084</x:v>
      </x:c>
      <x:c t="n" s="0">
        <x:v>3.613778</x:v>
      </x:c>
      <x:c t="n" s="0">
        <x:v>-30.06697</x:v>
      </x:c>
      <x:c t="n" s="0">
        <x:v>-19.19542</x:v>
      </x:c>
      <x:c t="n" s="0">
        <x:v>-17.96645</x:v>
      </x:c>
      <x:c t="n" s="0">
        <x:v>-15.55116</x:v>
      </x:c>
      <x:c t="n" s="0">
        <x:v>-11.68457</x:v>
      </x:c>
      <x:c t="n" s="0">
        <x:v>-5.894405</x:v>
      </x:c>
      <x:c t="n" s="0">
        <x:v>2.258672</x:v>
      </x:c>
      <x:c t="n" s="0">
        <x:v>0.4639395</x:v>
      </x:c>
      <x:c t="n" s="0">
        <x:v>10.02481</x:v>
      </x:c>
      <x:c t="n" s="0">
        <x:v>5.805298</x:v>
      </x:c>
      <x:c t="n" s="0">
        <x:v>11.39664</x:v>
      </x:c>
      <x:c t="n" s="0">
        <x:v>18.12452</x:v>
      </x:c>
      <x:c t="n" s="0">
        <x:v>21.94305</x:v>
      </x:c>
      <x:c t="n" s="0">
        <x:v>15.17665</x:v>
      </x:c>
      <x:c t="n" s="0">
        <x:v>14.86662</x:v>
      </x:c>
      <x:c t="n" s="0">
        <x:v>23.0969</x:v>
      </x:c>
      <x:c t="n" s="0">
        <x:v>25.42336</x:v>
      </x:c>
      <x:c t="n" s="0">
        <x:v>27.43845</x:v>
      </x:c>
      <x:c t="n" s="0">
        <x:v>30.11461</x:v>
      </x:c>
      <x:c t="n" s="0">
        <x:v>25.95282</x:v>
      </x:c>
      <x:c t="n" s="0">
        <x:v>28.90068</x:v>
      </x:c>
      <x:c t="n" s="0">
        <x:v>24.43927</x:v>
      </x:c>
      <x:c t="n" s="0">
        <x:v>29.56672</x:v>
      </x:c>
      <x:c t="n" s="0">
        <x:v>23.73092</x:v>
      </x:c>
      <x:c t="n" s="0">
        <x:v>20.99265</x:v>
      </x:c>
      <x:c t="n" s="0">
        <x:v>18.60628</x:v>
      </x:c>
      <x:c t="n" s="0">
        <x:v>18.12343</x:v>
      </x:c>
      <x:c t="n" s="0">
        <x:v>21.35291</x:v>
      </x:c>
      <x:c t="n" s="0">
        <x:v>21.91981</x:v>
      </x:c>
      <x:c t="n" s="0">
        <x:v>21.02924</x:v>
      </x:c>
      <x:c t="n" s="0">
        <x:v>7.880003</x:v>
      </x:c>
      <x:c t="n" s="0">
        <x:v>7.488628</x:v>
      </x:c>
      <x:c t="n" s="0">
        <x:v>3.399014</x:v>
      </x:c>
      <x:c t="n" s="0">
        <x:v>3.382848</x:v>
      </x:c>
      <x:c t="n" s="0">
        <x:v>6.055779</x:v>
      </x:c>
      <x:c t="n" s="0">
        <x:v>3.940496</x:v>
      </x:c>
      <x:c t="str">
        <x:v>No</x:v>
      </x:c>
      <x:c t="str">
        <x:v>No</x:v>
      </x:c>
      <x:c t="str">
        <x:v/>
      </x:c>
    </x:row>
    <x:row r="584">
      <x:c t="n" s="11">
        <x:v>583</x:v>
      </x:c>
      <x:c t="str" s="11">
        <x:v/>
      </x:c>
      <x:c t="n" s="8">
        <x:v>43944.35625</x:v>
      </x:c>
      <x:c t="n" s="7">
        <x:v>43944.35625</x:v>
      </x:c>
      <x:c t="n" s="0">
        <x:v>36.62265</x:v>
      </x:c>
      <x:c t="n" s="0">
        <x:v>54.20069</x:v>
      </x:c>
      <x:c t="n" s="0">
        <x:v>62.85196</x:v>
      </x:c>
      <x:c t="n" s="0">
        <x:v>67.28836</x:v>
      </x:c>
      <x:c t="n" s="0">
        <x:v>-30.06697</x:v>
      </x:c>
      <x:c t="n" s="0">
        <x:v>-19.44226</x:v>
      </x:c>
      <x:c t="n" s="0">
        <x:v>-17.27049</x:v>
      </x:c>
      <x:c t="n" s="0">
        <x:v>-14.58485</x:v>
      </x:c>
      <x:c t="n" s="0">
        <x:v>-11.1662</x:v>
      </x:c>
      <x:c t="n" s="0">
        <x:v>-4.372057</x:v>
      </x:c>
      <x:c t="n" s="0">
        <x:v>1.509265</x:v>
      </x:c>
      <x:c t="n" s="0">
        <x:v>5.286857</x:v>
      </x:c>
      <x:c t="n" s="0">
        <x:v>12.37474</x:v>
      </x:c>
      <x:c t="n" s="0">
        <x:v>11.35593</x:v>
      </x:c>
      <x:c t="n" s="0">
        <x:v>12.24924</x:v>
      </x:c>
      <x:c t="n" s="0">
        <x:v>20.31168</x:v>
      </x:c>
      <x:c t="n" s="0">
        <x:v>20.59607</x:v>
      </x:c>
      <x:c t="n" s="0">
        <x:v>16.65619</x:v>
      </x:c>
      <x:c t="n" s="0">
        <x:v>18.33822</x:v>
      </x:c>
      <x:c t="n" s="0">
        <x:v>21.81125</x:v>
      </x:c>
      <x:c t="n" s="0">
        <x:v>22.88947</x:v>
      </x:c>
      <x:c t="n" s="0">
        <x:v>25.30428</x:v>
      </x:c>
      <x:c t="n" s="0">
        <x:v>25.51952</x:v>
      </x:c>
      <x:c t="n" s="0">
        <x:v>25.32841</x:v>
      </x:c>
      <x:c t="n" s="0">
        <x:v>26.76917</x:v>
      </x:c>
      <x:c t="n" s="0">
        <x:v>26.35368</x:v>
      </x:c>
      <x:c t="n" s="0">
        <x:v>27.29665</x:v>
      </x:c>
      <x:c t="n" s="0">
        <x:v>25.44454</x:v>
      </x:c>
      <x:c t="n" s="0">
        <x:v>23.57503</x:v>
      </x:c>
      <x:c t="n" s="0">
        <x:v>19.94764</x:v>
      </x:c>
      <x:c t="n" s="0">
        <x:v>21.22157</x:v>
      </x:c>
      <x:c t="n" s="0">
        <x:v>28.53651</x:v>
      </x:c>
      <x:c t="n" s="0">
        <x:v>28.46536</x:v>
      </x:c>
      <x:c t="n" s="0">
        <x:v>22.09057</x:v>
      </x:c>
      <x:c t="n" s="0">
        <x:v>10.68646</x:v>
      </x:c>
      <x:c t="n" s="0">
        <x:v>7.894125</x:v>
      </x:c>
      <x:c t="n" s="0">
        <x:v>4.218577</x:v>
      </x:c>
      <x:c t="n" s="0">
        <x:v>3.943803</x:v>
      </x:c>
      <x:c t="n" s="0">
        <x:v>5.678117</x:v>
      </x:c>
      <x:c t="n" s="0">
        <x:v>3.509659</x:v>
      </x:c>
      <x:c t="n" s="0">
        <x:v>-30.06697</x:v>
      </x:c>
      <x:c t="n" s="0">
        <x:v>-19.55297</x:v>
      </x:c>
      <x:c t="n" s="0">
        <x:v>-15.49516</x:v>
      </x:c>
      <x:c t="n" s="0">
        <x:v>-12.05096</x:v>
      </x:c>
      <x:c t="n" s="0">
        <x:v>-11.68457</x:v>
      </x:c>
      <x:c t="n" s="0">
        <x:v>-5.894405</x:v>
      </x:c>
      <x:c t="n" s="0">
        <x:v>2.258672</x:v>
      </x:c>
      <x:c t="n" s="0">
        <x:v>3.912218</x:v>
      </x:c>
      <x:c t="n" s="0">
        <x:v>10.02481</x:v>
      </x:c>
      <x:c t="n" s="0">
        <x:v>8.790656</x:v>
      </x:c>
      <x:c t="n" s="0">
        <x:v>12.12059</x:v>
      </x:c>
      <x:c t="n" s="0">
        <x:v>18.123</x:v>
      </x:c>
      <x:c t="n" s="0">
        <x:v>21.62935</x:v>
      </x:c>
      <x:c t="n" s="0">
        <x:v>10.19571</x:v>
      </x:c>
      <x:c t="n" s="0">
        <x:v>21.15345</x:v>
      </x:c>
      <x:c t="n" s="0">
        <x:v>24.0643</x:v>
      </x:c>
      <x:c t="n" s="0">
        <x:v>23.21284</x:v>
      </x:c>
      <x:c t="n" s="0">
        <x:v>24.59284</x:v>
      </x:c>
      <x:c t="n" s="0">
        <x:v>23.03022</x:v>
      </x:c>
      <x:c t="n" s="0">
        <x:v>22.83717</x:v>
      </x:c>
      <x:c t="n" s="0">
        <x:v>25.53205</x:v>
      </x:c>
      <x:c t="n" s="0">
        <x:v>26.74811</x:v>
      </x:c>
      <x:c t="n" s="0">
        <x:v>24.39379</x:v>
      </x:c>
      <x:c t="n" s="0">
        <x:v>25.63306</x:v>
      </x:c>
      <x:c t="n" s="0">
        <x:v>22.21543</x:v>
      </x:c>
      <x:c t="n" s="0">
        <x:v>16.78976</x:v>
      </x:c>
      <x:c t="n" s="0">
        <x:v>16.81369</x:v>
      </x:c>
      <x:c t="n" s="0">
        <x:v>25.14711</x:v>
      </x:c>
      <x:c t="n" s="0">
        <x:v>26.40713</x:v>
      </x:c>
      <x:c t="n" s="0">
        <x:v>17.29264</x:v>
      </x:c>
      <x:c t="n" s="0">
        <x:v>6.714166</x:v>
      </x:c>
      <x:c t="n" s="0">
        <x:v>5.818531</x:v>
      </x:c>
      <x:c t="n" s="0">
        <x:v>3.188601</x:v>
      </x:c>
      <x:c t="n" s="0">
        <x:v>5.396502</x:v>
      </x:c>
      <x:c t="n" s="0">
        <x:v>5.019543</x:v>
      </x:c>
      <x:c t="n" s="0">
        <x:v>2.066326</x:v>
      </x:c>
      <x:c t="str">
        <x:v>No</x:v>
      </x:c>
      <x:c t="str">
        <x:v>No</x:v>
      </x:c>
      <x:c t="str">
        <x:v/>
      </x:c>
    </x:row>
    <x:row r="585">
      <x:c t="n" s="11">
        <x:v>584</x:v>
      </x:c>
      <x:c t="str" s="11">
        <x:v/>
      </x:c>
      <x:c t="n" s="8">
        <x:v>43944.35625</x:v>
      </x:c>
      <x:c t="n" s="7">
        <x:v>43944.35625</x:v>
      </x:c>
      <x:c t="n" s="0">
        <x:v>37.81278</x:v>
      </x:c>
      <x:c t="n" s="0">
        <x:v>54.20069</x:v>
      </x:c>
      <x:c t="n" s="0">
        <x:v>60.8465</x:v>
      </x:c>
      <x:c t="n" s="0">
        <x:v>66.81411</x:v>
      </x:c>
      <x:c t="n" s="0">
        <x:v>-30.06697</x:v>
      </x:c>
      <x:c t="n" s="0">
        <x:v>-19.51197</x:v>
      </x:c>
      <x:c t="n" s="0">
        <x:v>-16.59224</x:v>
      </x:c>
      <x:c t="n" s="0">
        <x:v>-13.57978</x:v>
      </x:c>
      <x:c t="n" s="0">
        <x:v>-11.23815</x:v>
      </x:c>
      <x:c t="n" s="0">
        <x:v>-4.563684</x:v>
      </x:c>
      <x:c t="n" s="0">
        <x:v>1.627052</x:v>
      </x:c>
      <x:c t="n" s="0">
        <x:v>5.111349</x:v>
      </x:c>
      <x:c t="n" s="0">
        <x:v>12.31457</x:v>
      </x:c>
      <x:c t="n" s="0">
        <x:v>11.06353</x:v>
      </x:c>
      <x:c t="n" s="0">
        <x:v>12.23069</x:v>
      </x:c>
      <x:c t="n" s="0">
        <x:v>20.05317</x:v>
      </x:c>
      <x:c t="n" s="0">
        <x:v>20.76311</x:v>
      </x:c>
      <x:c t="n" s="0">
        <x:v>16.13544</x:v>
      </x:c>
      <x:c t="n" s="0">
        <x:v>19.33605</x:v>
      </x:c>
      <x:c t="n" s="0">
        <x:v>21.68716</x:v>
      </x:c>
      <x:c t="n" s="0">
        <x:v>22.77531</x:v>
      </x:c>
      <x:c t="n" s="0">
        <x:v>25.18264</x:v>
      </x:c>
      <x:c t="n" s="0">
        <x:v>25.07059</x:v>
      </x:c>
      <x:c t="n" s="0">
        <x:v>25.12843</x:v>
      </x:c>
      <x:c t="n" s="0">
        <x:v>26.65989</x:v>
      </x:c>
      <x:c t="n" s="0">
        <x:v>26.5316</x:v>
      </x:c>
      <x:c t="n" s="0">
        <x:v>27.05967</x:v>
      </x:c>
      <x:c t="n" s="0">
        <x:v>25.04259</x:v>
      </x:c>
      <x:c t="n" s="0">
        <x:v>23.18449</x:v>
      </x:c>
      <x:c t="n" s="0">
        <x:v>19.66052</x:v>
      </x:c>
      <x:c t="n" s="0">
        <x:v>20.76274</x:v>
      </x:c>
      <x:c t="n" s="0">
        <x:v>28.31777</x:v>
      </x:c>
      <x:c t="n" s="0">
        <x:v>28.89084</x:v>
      </x:c>
      <x:c t="n" s="0">
        <x:v>21.93439</x:v>
      </x:c>
      <x:c t="n" s="0">
        <x:v>10.47988</x:v>
      </x:c>
      <x:c t="n" s="0">
        <x:v>7.834202</x:v>
      </x:c>
      <x:c t="n" s="0">
        <x:v>4.179177</x:v>
      </x:c>
      <x:c t="n" s="0">
        <x:v>4.059052</x:v>
      </x:c>
      <x:c t="n" s="0">
        <x:v>5.612212</x:v>
      </x:c>
      <x:c t="n" s="0">
        <x:v>3.302754</x:v>
      </x:c>
      <x:c t="n" s="0">
        <x:v>-30.06697</x:v>
      </x:c>
      <x:c t="n" s="0">
        <x:v>-19.94261</x:v>
      </x:c>
      <x:c t="n" s="0">
        <x:v>-13.92988</x:v>
      </x:c>
      <x:c t="n" s="0">
        <x:v>-10.13831</x:v>
      </x:c>
      <x:c t="n" s="0">
        <x:v>-11.68457</x:v>
      </x:c>
      <x:c t="n" s="0">
        <x:v>-5.894405</x:v>
      </x:c>
      <x:c t="n" s="0">
        <x:v>2.258672</x:v>
      </x:c>
      <x:c t="n" s="0">
        <x:v>3.912218</x:v>
      </x:c>
      <x:c t="n" s="0">
        <x:v>13.16214</x:v>
      </x:c>
      <x:c t="n" s="0">
        <x:v>8.790656</x:v>
      </x:c>
      <x:c t="n" s="0">
        <x:v>12.12059</x:v>
      </x:c>
      <x:c t="n" s="0">
        <x:v>18.123</x:v>
      </x:c>
      <x:c t="n" s="0">
        <x:v>21.62935</x:v>
      </x:c>
      <x:c t="n" s="0">
        <x:v>16.84929</x:v>
      </x:c>
      <x:c t="n" s="0">
        <x:v>24.28677</x:v>
      </x:c>
      <x:c t="n" s="0">
        <x:v>19.95443</x:v>
      </x:c>
      <x:c t="n" s="0">
        <x:v>19.75562</x:v>
      </x:c>
      <x:c t="n" s="0">
        <x:v>27.08157</x:v>
      </x:c>
      <x:c t="n" s="0">
        <x:v>19.18861</x:v>
      </x:c>
      <x:c t="n" s="0">
        <x:v>24.979</x:v>
      </x:c>
      <x:c t="n" s="0">
        <x:v>26.45302</x:v>
      </x:c>
      <x:c t="n" s="0">
        <x:v>24.94404</x:v>
      </x:c>
      <x:c t="n" s="0">
        <x:v>24.33873</x:v>
      </x:c>
      <x:c t="n" s="0">
        <x:v>22.27559</x:v>
      </x:c>
      <x:c t="n" s="0">
        <x:v>21.31464</x:v>
      </x:c>
      <x:c t="n" s="0">
        <x:v>21.02679</x:v>
      </x:c>
      <x:c t="n" s="0">
        <x:v>17.00044</x:v>
      </x:c>
      <x:c t="n" s="0">
        <x:v>26.74971</x:v>
      </x:c>
      <x:c t="n" s="0">
        <x:v>30.92511</x:v>
      </x:c>
      <x:c t="n" s="0">
        <x:v>20.59057</x:v>
      </x:c>
      <x:c t="n" s="0">
        <x:v>9.14826</x:v>
      </x:c>
      <x:c t="n" s="0">
        <x:v>8.155686</x:v>
      </x:c>
      <x:c t="n" s="0">
        <x:v>3.94813</x:v>
      </x:c>
      <x:c t="n" s="0">
        <x:v>3.556062</x:v>
      </x:c>
      <x:c t="n" s="0">
        <x:v>5.596738</x:v>
      </x:c>
      <x:c t="n" s="0">
        <x:v>3.463671</x:v>
      </x:c>
      <x:c t="str">
        <x:v>No</x:v>
      </x:c>
      <x:c t="str">
        <x:v>No</x:v>
      </x:c>
      <x:c t="str">
        <x:v/>
      </x:c>
    </x:row>
    <x:row r="586">
      <x:c t="n" s="11">
        <x:v>585</x:v>
      </x:c>
      <x:c t="str" s="11">
        <x:v/>
      </x:c>
      <x:c t="n" s="8">
        <x:v>43944.35625</x:v>
      </x:c>
      <x:c t="n" s="7">
        <x:v>43944.35625</x:v>
      </x:c>
      <x:c t="n" s="0">
        <x:v>37.14967</x:v>
      </x:c>
      <x:c t="n" s="0">
        <x:v>54.20069</x:v>
      </x:c>
      <x:c t="n" s="0">
        <x:v>57.04572</x:v>
      </x:c>
      <x:c t="n" s="0">
        <x:v>63.45619</x:v>
      </x:c>
      <x:c t="n" s="0">
        <x:v>-30.06697</x:v>
      </x:c>
      <x:c t="n" s="0">
        <x:v>-19.57237</x:v>
      </x:c>
      <x:c t="n" s="0">
        <x:v>-16.0866</x:v>
      </x:c>
      <x:c t="n" s="0">
        <x:v>-12.87407</x:v>
      </x:c>
      <x:c t="n" s="0">
        <x:v>-10.56259</x:v>
      </x:c>
      <x:c t="n" s="0">
        <x:v>-4.734311</x:v>
      </x:c>
      <x:c t="n" s="0">
        <x:v>1.725178</x:v>
      </x:c>
      <x:c t="n" s="0">
        <x:v>4.955632</x:v>
      </x:c>
      <x:c t="n" s="0">
        <x:v>12.57534</x:v>
      </x:c>
      <x:c t="n" s="0">
        <x:v>11.10808</x:v>
      </x:c>
      <x:c t="n" s="0">
        <x:v>12.21479</x:v>
      </x:c>
      <x:c t="n" s="0">
        <x:v>19.73094</x:v>
      </x:c>
      <x:c t="n" s="0">
        <x:v>20.70658</x:v>
      </x:c>
      <x:c t="n" s="0">
        <x:v>17.10756</x:v>
      </x:c>
      <x:c t="n" s="0">
        <x:v>20.95326</x:v>
      </x:c>
      <x:c t="n" s="0">
        <x:v>21.19572</x:v>
      </x:c>
      <x:c t="n" s="0">
        <x:v>22.11989</x:v>
      </x:c>
      <x:c t="n" s="0">
        <x:v>25.87089</x:v>
      </x:c>
      <x:c t="n" s="0">
        <x:v>24.69619</x:v>
      </x:c>
      <x:c t="n" s="0">
        <x:v>25.45885</x:v>
      </x:c>
      <x:c t="n" s="0">
        <x:v>26.61204</x:v>
      </x:c>
      <x:c t="n" s="0">
        <x:v>26.45453</x:v>
      </x:c>
      <x:c t="n" s="0">
        <x:v>26.7284</x:v>
      </x:c>
      <x:c t="n" s="0">
        <x:v>25.56288</x:v>
      </x:c>
      <x:c t="n" s="0">
        <x:v>23.07787</x:v>
      </x:c>
      <x:c t="n" s="0">
        <x:v>19.82251</x:v>
      </x:c>
      <x:c t="n" s="0">
        <x:v>20.30567</x:v>
      </x:c>
      <x:c t="n" s="0">
        <x:v>28.3304</x:v>
      </x:c>
      <x:c t="n" s="0">
        <x:v>29.15102</x:v>
      </x:c>
      <x:c t="n" s="0">
        <x:v>21.41068</x:v>
      </x:c>
      <x:c t="n" s="0">
        <x:v>10.32755</x:v>
      </x:c>
      <x:c t="n" s="0">
        <x:v>7.788141</x:v>
      </x:c>
      <x:c t="n" s="0">
        <x:v>4.017066</x:v>
      </x:c>
      <x:c t="n" s="0">
        <x:v>3.881247</x:v>
      </x:c>
      <x:c t="n" s="0">
        <x:v>5.70429</x:v>
      </x:c>
      <x:c t="n" s="0">
        <x:v>3.370405</x:v>
      </x:c>
      <x:c t="n" s="0">
        <x:v>-30.06697</x:v>
      </x:c>
      <x:c t="n" s="0">
        <x:v>-19.94261</x:v>
      </x:c>
      <x:c t="n" s="0">
        <x:v>-13.92988</x:v>
      </x:c>
      <x:c t="n" s="0">
        <x:v>-10.13831</x:v>
      </x:c>
      <x:c t="n" s="0">
        <x:v>-6.695321</x:v>
      </x:c>
      <x:c t="n" s="0">
        <x:v>-5.894405</x:v>
      </x:c>
      <x:c t="n" s="0">
        <x:v>1.281582</x:v>
      </x:c>
      <x:c t="n" s="0">
        <x:v>3.363635</x:v>
      </x:c>
      <x:c t="n" s="0">
        <x:v>13.84946</x:v>
      </x:c>
      <x:c t="n" s="0">
        <x:v>13.41933</x:v>
      </x:c>
      <x:c t="n" s="0">
        <x:v>12.12059</x:v>
      </x:c>
      <x:c t="n" s="0">
        <x:v>15.26527</x:v>
      </x:c>
      <x:c t="n" s="0">
        <x:v>18.7656</x:v>
      </x:c>
      <x:c t="n" s="0">
        <x:v>20.47885</x:v>
      </x:c>
      <x:c t="n" s="0">
        <x:v>25.4541</x:v>
      </x:c>
      <x:c t="n" s="0">
        <x:v>18.53814</x:v>
      </x:c>
      <x:c t="n" s="0">
        <x:v>14.25444</x:v>
      </x:c>
      <x:c t="n" s="0">
        <x:v>28.81853</x:v>
      </x:c>
      <x:c t="n" s="0">
        <x:v>23.87865</x:v>
      </x:c>
      <x:c t="n" s="0">
        <x:v>25.86804</x:v>
      </x:c>
      <x:c t="n" s="0">
        <x:v>28.14228</x:v>
      </x:c>
      <x:c t="n" s="0">
        <x:v>25.86935</x:v>
      </x:c>
      <x:c t="n" s="0">
        <x:v>24.35146</x:v>
      </x:c>
      <x:c t="n" s="0">
        <x:v>29.26607</x:v>
      </x:c>
      <x:c t="n" s="0">
        <x:v>22.45522</x:v>
      </x:c>
      <x:c t="n" s="0">
        <x:v>16.1626</x:v>
      </x:c>
      <x:c t="n" s="0">
        <x:v>13.11249</x:v>
      </x:c>
      <x:c t="n" s="0">
        <x:v>27.5822</x:v>
      </x:c>
      <x:c t="n" s="0">
        <x:v>30.26472</x:v>
      </x:c>
      <x:c t="n" s="0">
        <x:v>16.45366</x:v>
      </x:c>
      <x:c t="n" s="0">
        <x:v>9.280849</x:v>
      </x:c>
      <x:c t="n" s="0">
        <x:v>7.009187</x:v>
      </x:c>
      <x:c t="n" s="0">
        <x:v>3.839587</x:v>
      </x:c>
      <x:c t="n" s="0">
        <x:v>2.589843</x:v>
      </x:c>
      <x:c t="n" s="0">
        <x:v>6.438744</x:v>
      </x:c>
      <x:c t="n" s="0">
        <x:v>4.062768</x:v>
      </x:c>
      <x:c t="str">
        <x:v>No</x:v>
      </x:c>
      <x:c t="str">
        <x:v>No</x:v>
      </x:c>
      <x:c t="str">
        <x:v/>
      </x:c>
    </x:row>
    <x:row r="587">
      <x:c t="n" s="11">
        <x:v>586</x:v>
      </x:c>
      <x:c t="str" s="11">
        <x:v/>
      </x:c>
      <x:c t="n" s="8">
        <x:v>43944.35625</x:v>
      </x:c>
      <x:c t="n" s="7">
        <x:v>43944.35625</x:v>
      </x:c>
      <x:c t="n" s="0">
        <x:v>37.96052</x:v>
      </x:c>
      <x:c t="n" s="0">
        <x:v>54.20069</x:v>
      </x:c>
      <x:c t="n" s="0">
        <x:v>64.88451</x:v>
      </x:c>
      <x:c t="n" s="0">
        <x:v>69.38536</x:v>
      </x:c>
      <x:c t="n" s="0">
        <x:v>-30.06697</x:v>
      </x:c>
      <x:c t="n" s="0">
        <x:v>-19.62465</x:v>
      </x:c>
      <x:c t="n" s="0">
        <x:v>-15.69695</x:v>
      </x:c>
      <x:c t="n" s="0">
        <x:v>-12.35066</x:v>
      </x:c>
      <x:c t="n" s="0">
        <x:v>-9.735967</x:v>
      </x:c>
      <x:c t="n" s="0">
        <x:v>-4.885533</x:v>
      </x:c>
      <x:c t="n" s="0">
        <x:v>1.275153</x:v>
      </x:c>
      <x:c t="n" s="0">
        <x:v>4.596737</x:v>
      </x:c>
      <x:c t="n" s="0">
        <x:v>12.78628</x:v>
      </x:c>
      <x:c t="n" s="0">
        <x:v>11.90108</x:v>
      </x:c>
      <x:c t="n" s="0">
        <x:v>13.28881</x:v>
      </x:c>
      <x:c t="n" s="0">
        <x:v>19.16127</x:v>
      </x:c>
      <x:c t="n" s="0">
        <x:v>20.33658</x:v>
      </x:c>
      <x:c t="n" s="0">
        <x:v>17.50958</x:v>
      </x:c>
      <x:c t="n" s="0">
        <x:v>21.48867</x:v>
      </x:c>
      <x:c t="n" s="0">
        <x:v>21.90361</x:v>
      </x:c>
      <x:c t="n" s="0">
        <x:v>21.88055</x:v>
      </x:c>
      <x:c t="n" s="0">
        <x:v>26.03777</x:v>
      </x:c>
      <x:c t="n" s="0">
        <x:v>25.07624</x:v>
      </x:c>
      <x:c t="n" s="0">
        <x:v>25.09948</x:v>
      </x:c>
      <x:c t="n" s="0">
        <x:v>26.69138</x:v>
      </x:c>
      <x:c t="n" s="0">
        <x:v>26.43288</x:v>
      </x:c>
      <x:c t="n" s="0">
        <x:v>26.4709</x:v>
      </x:c>
      <x:c t="n" s="0">
        <x:v>26.05176</x:v>
      </x:c>
      <x:c t="n" s="0">
        <x:v>22.96795</x:v>
      </x:c>
      <x:c t="n" s="0">
        <x:v>19.46877</x:v>
      </x:c>
      <x:c t="n" s="0">
        <x:v>19.74461</x:v>
      </x:c>
      <x:c t="n" s="0">
        <x:v>28.0127</x:v>
      </x:c>
      <x:c t="n" s="0">
        <x:v>29.20661</x:v>
      </x:c>
      <x:c t="n" s="0">
        <x:v>21.42638</x:v>
      </x:c>
      <x:c t="n" s="0">
        <x:v>10.8438</x:v>
      </x:c>
      <x:c t="n" s="0">
        <x:v>8.463848</x:v>
      </x:c>
      <x:c t="n" s="0">
        <x:v>4.778361</x:v>
      </x:c>
      <x:c t="n" s="0">
        <x:v>4.016206</x:v>
      </x:c>
      <x:c t="n" s="0">
        <x:v>5.59478</x:v>
      </x:c>
      <x:c t="n" s="0">
        <x:v>3.4338</x:v>
      </x:c>
      <x:c t="n" s="0">
        <x:v>-30.06697</x:v>
      </x:c>
      <x:c t="n" s="0">
        <x:v>-19.94261</x:v>
      </x:c>
      <x:c t="n" s="0">
        <x:v>-13.92988</x:v>
      </x:c>
      <x:c t="n" s="0">
        <x:v>-10.13831</x:v>
      </x:c>
      <x:c t="n" s="0">
        <x:v>-6.695321</x:v>
      </x:c>
      <x:c t="n" s="0">
        <x:v>-5.894405</x:v>
      </x:c>
      <x:c t="n" s="0">
        <x:v>-4.860657</x:v>
      </x:c>
      <x:c t="n" s="0">
        <x:v>1.116669</x:v>
      </x:c>
      <x:c t="n" s="0">
        <x:v>12.7347</x:v>
      </x:c>
      <x:c t="n" s="0">
        <x:v>14.85986</x:v>
      </x:c>
      <x:c t="n" s="0">
        <x:v>18.49928</x:v>
      </x:c>
      <x:c t="n" s="0">
        <x:v>11.71382</x:v>
      </x:c>
      <x:c t="n" s="0">
        <x:v>17.14645</x:v>
      </x:c>
      <x:c t="n" s="0">
        <x:v>16.98847</x:v>
      </x:c>
      <x:c t="n" s="0">
        <x:v>22.37953</x:v>
      </x:c>
      <x:c t="n" s="0">
        <x:v>25.70989</x:v>
      </x:c>
      <x:c t="n" s="0">
        <x:v>23.82701</x:v>
      </x:c>
      <x:c t="n" s="0">
        <x:v>24.79706</x:v>
      </x:c>
      <x:c t="n" s="0">
        <x:v>27.53156</x:v>
      </x:c>
      <x:c t="n" s="0">
        <x:v>23.3408</x:v>
      </x:c>
      <x:c t="n" s="0">
        <x:v>26.34996</x:v>
      </x:c>
      <x:c t="n" s="0">
        <x:v>27.66997</x:v>
      </x:c>
      <x:c t="n" s="0">
        <x:v>26.95758</x:v>
      </x:c>
      <x:c t="n" s="0">
        <x:v>26.61377</x:v>
      </x:c>
      <x:c t="n" s="0">
        <x:v>22.07686</x:v>
      </x:c>
      <x:c t="n" s="0">
        <x:v>17.35397</x:v>
      </x:c>
      <x:c t="n" s="0">
        <x:v>21.5328</x:v>
      </x:c>
      <x:c t="n" s="0">
        <x:v>24.84254</x:v>
      </x:c>
      <x:c t="n" s="0">
        <x:v>30.14436</x:v>
      </x:c>
      <x:c t="n" s="0">
        <x:v>21.21077</x:v>
      </x:c>
      <x:c t="n" s="0">
        <x:v>12.56569</x:v>
      </x:c>
      <x:c t="n" s="0">
        <x:v>10.73382</x:v>
      </x:c>
      <x:c t="n" s="0">
        <x:v>7.449398</x:v>
      </x:c>
      <x:c t="n" s="0">
        <x:v>5.356093</x:v>
      </x:c>
      <x:c t="n" s="0">
        <x:v>4.066968</x:v>
      </x:c>
      <x:c t="n" s="0">
        <x:v>3.311497</x:v>
      </x:c>
      <x:c t="str">
        <x:v>No</x:v>
      </x:c>
      <x:c t="str">
        <x:v>No</x:v>
      </x:c>
      <x:c t="str">
        <x:v/>
      </x:c>
    </x:row>
    <x:row r="588">
      <x:c t="n" s="11">
        <x:v>587</x:v>
      </x:c>
      <x:c t="str" s="11">
        <x:v/>
      </x:c>
      <x:c t="n" s="8">
        <x:v>43944.35625</x:v>
      </x:c>
      <x:c t="n" s="7">
        <x:v>43944.35625</x:v>
      </x:c>
      <x:c t="n" s="0">
        <x:v>36.19451</x:v>
      </x:c>
      <x:c t="n" s="0">
        <x:v>54.20069</x:v>
      </x:c>
      <x:c t="n" s="0">
        <x:v>62.9567</x:v>
      </x:c>
      <x:c t="n" s="0">
        <x:v>68.2274</x:v>
      </x:c>
      <x:c t="n" s="0">
        <x:v>-30.06697</x:v>
      </x:c>
      <x:c t="n" s="0">
        <x:v>-19.66985</x:v>
      </x:c>
      <x:c t="n" s="0">
        <x:v>-15.38982</x:v>
      </x:c>
      <x:c t="n" s="0">
        <x:v>-11.94872</x:v>
      </x:c>
      <x:c t="n" s="0">
        <x:v>-9.136472</x:v>
      </x:c>
      <x:c t="n" s="0">
        <x:v>-4.946474</x:v>
      </x:c>
      <x:c t="n" s="0">
        <x:v>0.7669168</x:v>
      </x:c>
      <x:c t="n" s="0">
        <x:v>4.23239</x:v>
      </x:c>
      <x:c t="n" s="0">
        <x:v>12.46139</x:v>
      </x:c>
      <x:c t="n" s="0">
        <x:v>12.47977</x:v>
      </x:c>
      <x:c t="n" s="0">
        <x:v>14.72473</x:v>
      </x:c>
      <x:c t="n" s="0">
        <x:v>18.60757</x:v>
      </x:c>
      <x:c t="n" s="0">
        <x:v>20.00079</x:v>
      </x:c>
      <x:c t="n" s="0">
        <x:v>16.99201</x:v>
      </x:c>
      <x:c t="n" s="0">
        <x:v>21.51471</x:v>
      </x:c>
      <x:c t="n" s="0">
        <x:v>21.91011</x:v>
      </x:c>
      <x:c t="n" s="0">
        <x:v>22.65092</x:v>
      </x:c>
      <x:c t="n" s="0">
        <x:v>25.88642</x:v>
      </x:c>
      <x:c t="n" s="0">
        <x:v>25.21315</x:v>
      </x:c>
      <x:c t="n" s="0">
        <x:v>24.80563</x:v>
      </x:c>
      <x:c t="n" s="0">
        <x:v>26.56541</x:v>
      </x:c>
      <x:c t="n" s="0">
        <x:v>26.54097</x:v>
      </x:c>
      <x:c t="n" s="0">
        <x:v>26.68184</x:v>
      </x:c>
      <x:c t="n" s="0">
        <x:v>25.89002</x:v>
      </x:c>
      <x:c t="n" s="0">
        <x:v>23.2596</x:v>
      </x:c>
      <x:c t="n" s="0">
        <x:v>21.95485</x:v>
      </x:c>
      <x:c t="n" s="0">
        <x:v>20.05354</x:v>
      </x:c>
      <x:c t="n" s="0">
        <x:v>27.51357</x:v>
      </x:c>
      <x:c t="n" s="0">
        <x:v>29.25153</x:v>
      </x:c>
      <x:c t="n" s="0">
        <x:v>21.6675</x:v>
      </x:c>
      <x:c t="n" s="0">
        <x:v>10.44498</x:v>
      </x:c>
      <x:c t="n" s="0">
        <x:v>8.066438</x:v>
      </x:c>
      <x:c t="n" s="0">
        <x:v>4.633008</x:v>
      </x:c>
      <x:c t="n" s="0">
        <x:v>4.168725</x:v>
      </x:c>
      <x:c t="n" s="0">
        <x:v>5.455251</x:v>
      </x:c>
      <x:c t="n" s="0">
        <x:v>3.530932</x:v>
      </x:c>
      <x:c t="n" s="0">
        <x:v>-30.06697</x:v>
      </x:c>
      <x:c t="n" s="0">
        <x:v>-19.94261</x:v>
      </x:c>
      <x:c t="n" s="0">
        <x:v>-13.92988</x:v>
      </x:c>
      <x:c t="n" s="0">
        <x:v>-10.13831</x:v>
      </x:c>
      <x:c t="n" s="0">
        <x:v>-6.695321</x:v>
      </x:c>
      <x:c t="n" s="0">
        <x:v>-4.646793</x:v>
      </x:c>
      <x:c t="n" s="0">
        <x:v>-4.860657</x:v>
      </x:c>
      <x:c t="n" s="0">
        <x:v>1.116669</x:v>
      </x:c>
      <x:c t="n" s="0">
        <x:v>9.829724</x:v>
      </x:c>
      <x:c t="n" s="0">
        <x:v>14.85986</x:v>
      </x:c>
      <x:c t="n" s="0">
        <x:v>18.95239</x:v>
      </x:c>
      <x:c t="n" s="0">
        <x:v>11.71382</x:v>
      </x:c>
      <x:c t="n" s="0">
        <x:v>17.49039</x:v>
      </x:c>
      <x:c t="n" s="0">
        <x:v>11.13389</x:v>
      </x:c>
      <x:c t="n" s="0">
        <x:v>20.45305</x:v>
      </x:c>
      <x:c t="n" s="0">
        <x:v>15.68033</x:v>
      </x:c>
      <x:c t="n" s="0">
        <x:v>24.19499</x:v>
      </x:c>
      <x:c t="n" s="0">
        <x:v>24.10382</x:v>
      </x:c>
      <x:c t="n" s="0">
        <x:v>23.6131</x:v>
      </x:c>
      <x:c t="n" s="0">
        <x:v>24.47756</x:v>
      </x:c>
      <x:c t="n" s="0">
        <x:v>22.35114</x:v>
      </x:c>
      <x:c t="n" s="0">
        <x:v>25.51291</x:v>
      </x:c>
      <x:c t="n" s="0">
        <x:v>28.62475</x:v>
      </x:c>
      <x:c t="n" s="0">
        <x:v>25.22899</x:v>
      </x:c>
      <x:c t="n" s="0">
        <x:v>24.78281</x:v>
      </x:c>
      <x:c t="n" s="0">
        <x:v>27.58555</x:v>
      </x:c>
      <x:c t="n" s="0">
        <x:v>13.9241</x:v>
      </x:c>
      <x:c t="n" s="0">
        <x:v>21.14418</x:v>
      </x:c>
      <x:c t="n" s="0">
        <x:v>28.69612</x:v>
      </x:c>
      <x:c t="n" s="0">
        <x:v>23.23829</x:v>
      </x:c>
      <x:c t="n" s="0">
        <x:v>7.886936</x:v>
      </x:c>
      <x:c t="n" s="0">
        <x:v>5.945976</x:v>
      </x:c>
      <x:c t="n" s="0">
        <x:v>4.021332</x:v>
      </x:c>
      <x:c t="n" s="0">
        <x:v>5.262543</x:v>
      </x:c>
      <x:c t="n" s="0">
        <x:v>6.041731</x:v>
      </x:c>
      <x:c t="n" s="0">
        <x:v>3.88579</x:v>
      </x:c>
      <x:c t="str">
        <x:v>No</x:v>
      </x:c>
      <x:c t="str">
        <x:v>No</x:v>
      </x:c>
      <x:c t="str">
        <x:v/>
      </x:c>
    </x:row>
    <x:row r="589">
      <x:c t="n" s="11">
        <x:v>588</x:v>
      </x:c>
      <x:c t="str" s="11">
        <x:v/>
      </x:c>
      <x:c t="n" s="8">
        <x:v>43944.35625</x:v>
      </x:c>
      <x:c t="n" s="7">
        <x:v>43944.35625</x:v>
      </x:c>
      <x:c t="n" s="0">
        <x:v>37.83163</x:v>
      </x:c>
      <x:c t="n" s="0">
        <x:v>54.20069</x:v>
      </x:c>
      <x:c t="n" s="0">
        <x:v>57.59493</x:v>
      </x:c>
      <x:c t="n" s="0">
        <x:v>66.08861</x:v>
      </x:c>
      <x:c t="n" s="0">
        <x:v>-30.06697</x:v>
      </x:c>
      <x:c t="n" s="0">
        <x:v>-19.70878</x:v>
      </x:c>
      <x:c t="n" s="0">
        <x:v>-15.14367</x:v>
      </x:c>
      <x:c t="n" s="0">
        <x:v>-11.63265</x:v>
      </x:c>
      <x:c t="n" s="0">
        <x:v>-8.6828</x:v>
      </x:c>
      <x:c t="n" s="0">
        <x:v>-4.801859</x:v>
      </x:c>
      <x:c t="n" s="0">
        <x:v>0.2801666</x:v>
      </x:c>
      <x:c t="n" s="0">
        <x:v>3.784738</x:v>
      </x:c>
      <x:c t="n" s="0">
        <x:v>12.16328</x:v>
      </x:c>
      <x:c t="n" s="0">
        <x:v>12.84118</x:v>
      </x:c>
      <x:c t="n" s="0">
        <x:v>15.66046</x:v>
      </x:c>
      <x:c t="n" s="0">
        <x:v>18.04044</x:v>
      </x:c>
      <x:c t="n" s="0">
        <x:v>19.742</x:v>
      </x:c>
      <x:c t="n" s="0">
        <x:v>16.89403</x:v>
      </x:c>
      <x:c t="n" s="0">
        <x:v>21.19977</x:v>
      </x:c>
      <x:c t="n" s="0">
        <x:v>22.12259</x:v>
      </x:c>
      <x:c t="n" s="0">
        <x:v>22.3766</x:v>
      </x:c>
      <x:c t="n" s="0">
        <x:v>25.52948</x:v>
      </x:c>
      <x:c t="n" s="0">
        <x:v>24.75572</x:v>
      </x:c>
      <x:c t="n" s="0">
        <x:v>25.18276</x:v>
      </x:c>
      <x:c t="n" s="0">
        <x:v>26.42216</x:v>
      </x:c>
      <x:c t="n" s="0">
        <x:v>26.69852</x:v>
      </x:c>
      <x:c t="n" s="0">
        <x:v>27.10508</x:v>
      </x:c>
      <x:c t="n" s="0">
        <x:v>26.13214</x:v>
      </x:c>
      <x:c t="n" s="0">
        <x:v>23.09773</x:v>
      </x:c>
      <x:c t="n" s="0">
        <x:v>21.53807</x:v>
      </x:c>
      <x:c t="n" s="0">
        <x:v>19.7727</x:v>
      </x:c>
      <x:c t="n" s="0">
        <x:v>26.9507</x:v>
      </x:c>
      <x:c t="n" s="0">
        <x:v>29.06604</x:v>
      </x:c>
      <x:c t="n" s="0">
        <x:v>22.20534</x:v>
      </x:c>
      <x:c t="n" s="0">
        <x:v>10.12857</x:v>
      </x:c>
      <x:c t="n" s="0">
        <x:v>7.863205</x:v>
      </x:c>
      <x:c t="n" s="0">
        <x:v>4.50365</x:v>
      </x:c>
      <x:c t="n" s="0">
        <x:v>4.30605</x:v>
      </x:c>
      <x:c t="n" s="0">
        <x:v>5.712429</x:v>
      </x:c>
      <x:c t="n" s="0">
        <x:v>3.496072</x:v>
      </x:c>
      <x:c t="n" s="0">
        <x:v>-30.06697</x:v>
      </x:c>
      <x:c t="n" s="0">
        <x:v>-19.94261</x:v>
      </x:c>
      <x:c t="n" s="0">
        <x:v>-13.42008</x:v>
      </x:c>
      <x:c t="n" s="0">
        <x:v>-9.79396</x:v>
      </x:c>
      <x:c t="n" s="0">
        <x:v>-6.695321</x:v>
      </x:c>
      <x:c t="n" s="0">
        <x:v>-4.040509</x:v>
      </x:c>
      <x:c t="n" s="0">
        <x:v>-4.860657</x:v>
      </x:c>
      <x:c t="n" s="0">
        <x:v>-2.335522</x:v>
      </x:c>
      <x:c t="n" s="0">
        <x:v>9.829724</x:v>
      </x:c>
      <x:c t="n" s="0">
        <x:v>13.35739</x:v>
      </x:c>
      <x:c t="n" s="0">
        <x:v>18.95239</x:v>
      </x:c>
      <x:c t="n" s="0">
        <x:v>9.809975</x:v>
      </x:c>
      <x:c t="n" s="0">
        <x:v>17.80908</x:v>
      </x:c>
      <x:c t="n" s="0">
        <x:v>17.9573</x:v>
      </x:c>
      <x:c t="n" s="0">
        <x:v>19.27902</x:v>
      </x:c>
      <x:c t="n" s="0">
        <x:v>25.13039</x:v>
      </x:c>
      <x:c t="n" s="0">
        <x:v>17.54524</x:v>
      </x:c>
      <x:c t="n" s="0">
        <x:v>23.52337</x:v>
      </x:c>
      <x:c t="n" s="0">
        <x:v>21.86699</x:v>
      </x:c>
      <x:c t="n" s="0">
        <x:v>25.83865</x:v>
      </x:c>
      <x:c t="n" s="0">
        <x:v>26.12363</x:v>
      </x:c>
      <x:c t="n" s="0">
        <x:v>27.91538</x:v>
      </x:c>
      <x:c t="n" s="0">
        <x:v>27.11028</x:v>
      </x:c>
      <x:c t="n" s="0">
        <x:v>27.21682</x:v>
      </x:c>
      <x:c t="n" s="0">
        <x:v>21.25916</x:v>
      </x:c>
      <x:c t="n" s="0">
        <x:v>17.50543</x:v>
      </x:c>
      <x:c t="n" s="0">
        <x:v>18.87372</x:v>
      </x:c>
      <x:c t="n" s="0">
        <x:v>19.4325</x:v>
      </x:c>
      <x:c t="n" s="0">
        <x:v>26.83548</x:v>
      </x:c>
      <x:c t="n" s="0">
        <x:v>27.65396</x:v>
      </x:c>
      <x:c t="n" s="0">
        <x:v>7.217463</x:v>
      </x:c>
      <x:c t="n" s="0">
        <x:v>5.550994</x:v>
      </x:c>
      <x:c t="n" s="0">
        <x:v>3.629665</x:v>
      </x:c>
      <x:c t="n" s="0">
        <x:v>4.162875</x:v>
      </x:c>
      <x:c t="n" s="0">
        <x:v>7.281816</x:v>
      </x:c>
      <x:c t="n" s="0">
        <x:v>2.88649</x:v>
      </x:c>
      <x:c t="str">
        <x:v>No</x:v>
      </x:c>
      <x:c t="str">
        <x:v>No</x:v>
      </x:c>
      <x:c t="str">
        <x:v/>
      </x:c>
    </x:row>
    <x:row r="590">
      <x:c t="n" s="11">
        <x:v>589</x:v>
      </x:c>
      <x:c t="str" s="11">
        <x:v/>
      </x:c>
      <x:c t="n" s="8">
        <x:v>43944.35625</x:v>
      </x:c>
      <x:c t="n" s="7">
        <x:v>43944.35625</x:v>
      </x:c>
      <x:c t="n" s="0">
        <x:v>35.85871</x:v>
      </x:c>
      <x:c t="n" s="0">
        <x:v>54.20069</x:v>
      </x:c>
      <x:c t="n" s="0">
        <x:v>56.18149</x:v>
      </x:c>
      <x:c t="n" s="0">
        <x:v>65.45191</x:v>
      </x:c>
      <x:c t="n" s="0">
        <x:v>-30.06697</x:v>
      </x:c>
      <x:c t="n" s="0">
        <x:v>-19.74228</x:v>
      </x:c>
      <x:c t="n" s="0">
        <x:v>-14.37315</x:v>
      </x:c>
      <x:c t="n" s="0">
        <x:v>-10.97355</x:v>
      </x:c>
      <x:c t="n" s="0">
        <x:v>-8.329657</x:v>
      </x:c>
      <x:c t="n" s="0">
        <x:v>-4.682057</x:v>
      </x:c>
      <x:c t="n" s="0">
        <x:v>-0.1836253</x:v>
      </x:c>
      <x:c t="n" s="0">
        <x:v>3.246819</x:v>
      </x:c>
      <x:c t="n" s="0">
        <x:v>11.89141</x:v>
      </x:c>
      <x:c t="n" s="0">
        <x:v>12.62057</x:v>
      </x:c>
      <x:c t="n" s="0">
        <x:v>16.32572</x:v>
      </x:c>
      <x:c t="n" s="0">
        <x:v>17.45674</x:v>
      </x:c>
      <x:c t="n" s="0">
        <x:v>19.50808</x:v>
      </x:c>
      <x:c t="n" s="0">
        <x:v>17.15363</x:v>
      </x:c>
      <x:c t="n" s="0">
        <x:v>21.24093</x:v>
      </x:c>
      <x:c t="n" s="0">
        <x:v>22.52687</x:v>
      </x:c>
      <x:c t="n" s="0">
        <x:v>22.52296</x:v>
      </x:c>
      <x:c t="n" s="0">
        <x:v>25.15382</x:v>
      </x:c>
      <x:c t="n" s="0">
        <x:v>24.66972</x:v>
      </x:c>
      <x:c t="n" s="0">
        <x:v>25.1455</x:v>
      </x:c>
      <x:c t="n" s="0">
        <x:v>26.31446</x:v>
      </x:c>
      <x:c t="n" s="0">
        <x:v>26.55562</x:v>
      </x:c>
      <x:c t="n" s="0">
        <x:v>27.03316</x:v>
      </x:c>
      <x:c t="n" s="0">
        <x:v>26.21067</x:v>
      </x:c>
      <x:c t="n" s="0">
        <x:v>22.93162</x:v>
      </x:c>
      <x:c t="n" s="0">
        <x:v>21.07868</x:v>
      </x:c>
      <x:c t="n" s="0">
        <x:v>19.8594</x:v>
      </x:c>
      <x:c t="n" s="0">
        <x:v>26.47443</x:v>
      </x:c>
      <x:c t="n" s="0">
        <x:v>28.95045</x:v>
      </x:c>
      <x:c t="n" s="0">
        <x:v>24.21538</x:v>
      </x:c>
      <x:c t="n" s="0">
        <x:v>11.08978</x:v>
      </x:c>
      <x:c t="n" s="0">
        <x:v>8.266334</x:v>
      </x:c>
      <x:c t="n" s="0">
        <x:v>4.462247</x:v>
      </x:c>
      <x:c t="n" s="0">
        <x:v>4.127885</x:v>
      </x:c>
      <x:c t="n" s="0">
        <x:v>5.943161</x:v>
      </x:c>
      <x:c t="n" s="0">
        <x:v>3.522734</x:v>
      </x:c>
      <x:c t="n" s="0">
        <x:v>-30.06697</x:v>
      </x:c>
      <x:c t="n" s="0">
        <x:v>-19.94261</x:v>
      </x:c>
      <x:c t="n" s="0">
        <x:v>-10.92738</x:v>
      </x:c>
      <x:c t="n" s="0">
        <x:v>-7.936876</x:v>
      </x:c>
      <x:c t="n" s="0">
        <x:v>-6.695321</x:v>
      </x:c>
      <x:c t="n" s="0">
        <x:v>-4.040509</x:v>
      </x:c>
      <x:c t="n" s="0">
        <x:v>-1.370514</x:v>
      </x:c>
      <x:c t="n" s="0">
        <x:v>-3.162877</x:v>
      </x:c>
      <x:c t="n" s="0">
        <x:v>11.55768</x:v>
      </x:c>
      <x:c t="n" s="0">
        <x:v>11.04126</x:v>
      </x:c>
      <x:c t="n" s="0">
        <x:v>17.89609</x:v>
      </x:c>
      <x:c t="n" s="0">
        <x:v>9.454466</x:v>
      </x:c>
      <x:c t="n" s="0">
        <x:v>20.50755</x:v>
      </x:c>
      <x:c t="n" s="0">
        <x:v>18.27478</x:v>
      </x:c>
      <x:c t="n" s="0">
        <x:v>22.06622</x:v>
      </x:c>
      <x:c t="n" s="0">
        <x:v>22.69089</x:v>
      </x:c>
      <x:c t="n" s="0">
        <x:v>25.37202</x:v>
      </x:c>
      <x:c t="n" s="0">
        <x:v>20.7653</x:v>
      </x:c>
      <x:c t="n" s="0">
        <x:v>22.49632</x:v>
      </x:c>
      <x:c t="n" s="0">
        <x:v>25.60533</x:v>
      </x:c>
      <x:c t="n" s="0">
        <x:v>26.12679</x:v>
      </x:c>
      <x:c t="n" s="0">
        <x:v>23.86485</x:v>
      </x:c>
      <x:c t="n" s="0">
        <x:v>27.40271</x:v>
      </x:c>
      <x:c t="n" s="0">
        <x:v>27.16303</x:v>
      </x:c>
      <x:c t="n" s="0">
        <x:v>21.66837</x:v>
      </x:c>
      <x:c t="n" s="0">
        <x:v>18.14372</x:v>
      </x:c>
      <x:c t="n" s="0">
        <x:v>21.1358</x:v>
      </x:c>
      <x:c t="n" s="0">
        <x:v>21.27052</x:v>
      </x:c>
      <x:c t="n" s="0">
        <x:v>27.23434</x:v>
      </x:c>
      <x:c t="n" s="0">
        <x:v>28.32753</x:v>
      </x:c>
      <x:c t="n" s="0">
        <x:v>14.42037</x:v>
      </x:c>
      <x:c t="n" s="0">
        <x:v>10.18381</x:v>
      </x:c>
      <x:c t="n" s="0">
        <x:v>4.003808</x:v>
      </x:c>
      <x:c t="n" s="0">
        <x:v>3.361676</x:v>
      </x:c>
      <x:c t="n" s="0">
        <x:v>6.034507</x:v>
      </x:c>
      <x:c t="n" s="0">
        <x:v>3.397155</x:v>
      </x:c>
      <x:c t="str">
        <x:v>No</x:v>
      </x:c>
      <x:c t="str">
        <x:v>No</x:v>
      </x:c>
      <x:c t="str">
        <x:v/>
      </x:c>
    </x:row>
    <x:row r="591">
      <x:c t="n" s="11">
        <x:v>590</x:v>
      </x:c>
      <x:c t="str" s="11">
        <x:v/>
      </x:c>
      <x:c t="n" s="8">
        <x:v>43944.35625</x:v>
      </x:c>
      <x:c t="n" s="7">
        <x:v>43944.35625</x:v>
      </x:c>
      <x:c t="n" s="0">
        <x:v>36.24962</x:v>
      </x:c>
      <x:c t="n" s="0">
        <x:v>54.20069</x:v>
      </x:c>
      <x:c t="n" s="0">
        <x:v>51.88591</x:v>
      </x:c>
      <x:c t="n" s="0">
        <x:v>59.65408</x:v>
      </x:c>
      <x:c t="n" s="0">
        <x:v>-30.06697</x:v>
      </x:c>
      <x:c t="n" s="0">
        <x:v>-19.77111</x:v>
      </x:c>
      <x:c t="n" s="0">
        <x:v>-13.66628</x:v>
      </x:c>
      <x:c t="n" s="0">
        <x:v>-10.37508</x:v>
      </x:c>
      <x:c t="n" s="0">
        <x:v>-8.049253</x:v>
      </x:c>
      <x:c t="n" s="0">
        <x:v>-4.582296</x:v>
      </x:c>
      <x:c t="n" s="0">
        <x:v>0.3105966</x:v>
      </x:c>
      <x:c t="n" s="0">
        <x:v>2.727966</x:v>
      </x:c>
      <x:c t="n" s="0">
        <x:v>12.3118</x:v>
      </x:c>
      <x:c t="n" s="0">
        <x:v>12.42286</x:v>
      </x:c>
      <x:c t="n" s="0">
        <x:v>15.9512</x:v>
      </x:c>
      <x:c t="n" s="0">
        <x:v>16.88747</x:v>
      </x:c>
      <x:c t="n" s="0">
        <x:v>20.48842</x:v>
      </x:c>
      <x:c t="n" s="0">
        <x:v>17.19445</x:v>
      </x:c>
      <x:c t="n" s="0">
        <x:v>21.18205</x:v>
      </x:c>
      <x:c t="n" s="0">
        <x:v>22.90607</x:v>
      </x:c>
      <x:c t="n" s="0">
        <x:v>22.61023</x:v>
      </x:c>
      <x:c t="n" s="0">
        <x:v>24.87337</x:v>
      </x:c>
      <x:c t="n" s="0">
        <x:v>24.86009</x:v>
      </x:c>
      <x:c t="n" s="0">
        <x:v>25.72508</x:v>
      </x:c>
      <x:c t="n" s="0">
        <x:v>26.47376</x:v>
      </x:c>
      <x:c t="n" s="0">
        <x:v>26.00999</x:v>
      </x:c>
      <x:c t="n" s="0">
        <x:v>27.16979</x:v>
      </x:c>
      <x:c t="n" s="0">
        <x:v>26.22357</x:v>
      </x:c>
      <x:c t="n" s="0">
        <x:v>23.39258</x:v>
      </x:c>
      <x:c t="n" s="0">
        <x:v>20.76575</x:v>
      </x:c>
      <x:c t="n" s="0">
        <x:v>19.71592</x:v>
      </x:c>
      <x:c t="n" s="0">
        <x:v>25.89704</x:v>
      </x:c>
      <x:c t="n" s="0">
        <x:v>28.49683</x:v>
      </x:c>
      <x:c t="n" s="0">
        <x:v>24.48567</x:v>
      </x:c>
      <x:c t="n" s="0">
        <x:v>10.6172</x:v>
      </x:c>
      <x:c t="n" s="0">
        <x:v>8.06974</x:v>
      </x:c>
      <x:c t="n" s="0">
        <x:v>4.490641</x:v>
      </x:c>
      <x:c t="n" s="0">
        <x:v>4.296908</x:v>
      </x:c>
      <x:c t="n" s="0">
        <x:v>5.766933</x:v>
      </x:c>
      <x:c t="n" s="0">
        <x:v>3.360138</x:v>
      </x:c>
      <x:c t="n" s="0">
        <x:v>-30.06697</x:v>
      </x:c>
      <x:c t="n" s="0">
        <x:v>-19.94261</x:v>
      </x:c>
      <x:c t="n" s="0">
        <x:v>-10.92738</x:v>
      </x:c>
      <x:c t="n" s="0">
        <x:v>-7.936876</x:v>
      </x:c>
      <x:c t="n" s="0">
        <x:v>-6.695321</x:v>
      </x:c>
      <x:c t="n" s="0">
        <x:v>-4.040509</x:v>
      </x:c>
      <x:c t="n" s="0">
        <x:v>2.873245</x:v>
      </x:c>
      <x:c t="n" s="0">
        <x:v>-3.162877</x:v>
      </x:c>
      <x:c t="n" s="0">
        <x:v>14.53478</x:v>
      </x:c>
      <x:c t="n" s="0">
        <x:v>11.04126</x:v>
      </x:c>
      <x:c t="n" s="0">
        <x:v>10.30028</x:v>
      </x:c>
      <x:c t="n" s="0">
        <x:v>9.454466</x:v>
      </x:c>
      <x:c t="n" s="0">
        <x:v>24.2885</x:v>
      </x:c>
      <x:c t="n" s="0">
        <x:v>17.06634</x:v>
      </x:c>
      <x:c t="n" s="0">
        <x:v>19.26668</x:v>
      </x:c>
      <x:c t="n" s="0">
        <x:v>27.12211</x:v>
      </x:c>
      <x:c t="n" s="0">
        <x:v>19.99862</x:v>
      </x:c>
      <x:c t="n" s="0">
        <x:v>23.2955</x:v>
      </x:c>
      <x:c t="n" s="0">
        <x:v>27.23226</x:v>
      </x:c>
      <x:c t="n" s="0">
        <x:v>27.98503</x:v>
      </x:c>
      <x:c t="n" s="0">
        <x:v>28.42692</x:v>
      </x:c>
      <x:c t="n" s="0">
        <x:v>21.75122</x:v>
      </x:c>
      <x:c t="n" s="0">
        <x:v>28.4823</x:v>
      </x:c>
      <x:c t="n" s="0">
        <x:v>24.9045</x:v>
      </x:c>
      <x:c t="n" s="0">
        <x:v>26.03531</x:v>
      </x:c>
      <x:c t="n" s="0">
        <x:v>16.68351</x:v>
      </x:c>
      <x:c t="n" s="0">
        <x:v>15.33761</x:v>
      </x:c>
      <x:c t="n" s="0">
        <x:v>16.73201</x:v>
      </x:c>
      <x:c t="n" s="0">
        <x:v>23.81437</x:v>
      </x:c>
      <x:c t="n" s="0">
        <x:v>25.11882</x:v>
      </x:c>
      <x:c t="n" s="0">
        <x:v>6.477773</x:v>
      </x:c>
      <x:c t="n" s="0">
        <x:v>6.971747</x:v>
      </x:c>
      <x:c t="n" s="0">
        <x:v>4.707654</x:v>
      </x:c>
      <x:c t="n" s="0">
        <x:v>6.133032</x:v>
      </x:c>
      <x:c t="n" s="0">
        <x:v>4.186306</x:v>
      </x:c>
      <x:c t="n" s="0">
        <x:v>2.618332</x:v>
      </x:c>
      <x:c t="str">
        <x:v>No</x:v>
      </x:c>
      <x:c t="str">
        <x:v>No</x:v>
      </x:c>
      <x:c t="str">
        <x:v/>
      </x:c>
    </x:row>
    <x:row r="592">
      <x:c t="n" s="11">
        <x:v>591</x:v>
      </x:c>
      <x:c t="str" s="11">
        <x:v/>
      </x:c>
      <x:c t="n" s="8">
        <x:v>43944.35625</x:v>
      </x:c>
      <x:c t="n" s="7">
        <x:v>43944.35625</x:v>
      </x:c>
      <x:c t="n" s="0">
        <x:v>36.60386</x:v>
      </x:c>
      <x:c t="n" s="0">
        <x:v>54.20069</x:v>
      </x:c>
      <x:c t="n" s="0">
        <x:v>52.87776</x:v>
      </x:c>
      <x:c t="n" s="0">
        <x:v>59.65408</x:v>
      </x:c>
      <x:c t="n" s="0">
        <x:v>-30.06697</x:v>
      </x:c>
      <x:c t="n" s="0">
        <x:v>-19.85573</x:v>
      </x:c>
      <x:c t="n" s="0">
        <x:v>-13.14211</x:v>
      </x:c>
      <x:c t="n" s="0">
        <x:v>-9.922089</x:v>
      </x:c>
      <x:c t="n" s="0">
        <x:v>-7.9832</x:v>
      </x:c>
      <x:c t="n" s="0">
        <x:v>-4.498874</x:v>
      </x:c>
      <x:c t="n" s="0">
        <x:v>0.792612</x:v>
      </x:c>
      <x:c t="n" s="0">
        <x:v>2.637265</x:v>
      </x:c>
      <x:c t="n" s="0">
        <x:v>12.71612</x:v>
      </x:c>
      <x:c t="n" s="0">
        <x:v>12.06995</x:v>
      </x:c>
      <x:c t="n" s="0">
        <x:v>15.46341</x:v>
      </x:c>
      <x:c t="n" s="0">
        <x:v>16.31276</x:v>
      </x:c>
      <x:c t="n" s="0">
        <x:v>21.29542</x:v>
      </x:c>
      <x:c t="n" s="0">
        <x:v>17.17598</x:v>
      </x:c>
      <x:c t="n" s="0">
        <x:v>20.81804</x:v>
      </x:c>
      <x:c t="n" s="0">
        <x:v>24.18255</x:v>
      </x:c>
      <x:c t="n" s="0">
        <x:v>23.06893</x:v>
      </x:c>
      <x:c t="n" s="0">
        <x:v>24.74023</x:v>
      </x:c>
      <x:c t="n" s="0">
        <x:v>24.83699</x:v>
      </x:c>
      <x:c t="n" s="0">
        <x:v>25.64013</x:v>
      </x:c>
      <x:c t="n" s="0">
        <x:v>26.8133</x:v>
      </x:c>
      <x:c t="n" s="0">
        <x:v>25.79748</x:v>
      </x:c>
      <x:c t="n" s="0">
        <x:v>27.05147</x:v>
      </x:c>
      <x:c t="n" s="0">
        <x:v>25.84476</x:v>
      </x:c>
      <x:c t="n" s="0">
        <x:v>23.35471</x:v>
      </x:c>
      <x:c t="n" s="0">
        <x:v>20.3144</x:v>
      </x:c>
      <x:c t="n" s="0">
        <x:v>19.31329</x:v>
      </x:c>
      <x:c t="n" s="0">
        <x:v>25.30009</x:v>
      </x:c>
      <x:c t="n" s="0">
        <x:v>28.01154</x:v>
      </x:c>
      <x:c t="n" s="0">
        <x:v>24.42363</x:v>
      </x:c>
      <x:c t="n" s="0">
        <x:v>10.24786</x:v>
      </x:c>
      <x:c t="n" s="0">
        <x:v>7.86848</x:v>
      </x:c>
      <x:c t="n" s="0">
        <x:v>4.446692</x:v>
      </x:c>
      <x:c t="n" s="0">
        <x:v>4.591706</x:v>
      </x:c>
      <x:c t="n" s="0">
        <x:v>5.634288</x:v>
      </x:c>
      <x:c t="n" s="0">
        <x:v>3.258978</x:v>
      </x:c>
      <x:c t="n" s="0">
        <x:v>-30.06697</x:v>
      </x:c>
      <x:c t="n" s="0">
        <x:v>-20.83018</x:v>
      </x:c>
      <x:c t="n" s="0">
        <x:v>-10.92738</x:v>
      </x:c>
      <x:c t="n" s="0">
        <x:v>-7.936876</x:v>
      </x:c>
      <x:c t="n" s="0">
        <x:v>-8.659883</x:v>
      </x:c>
      <x:c t="n" s="0">
        <x:v>-4.040509</x:v>
      </x:c>
      <x:c t="n" s="0">
        <x:v>2.873245</x:v>
      </x:c>
      <x:c t="n" s="0">
        <x:v>4.196836</x:v>
      </x:c>
      <x:c t="n" s="0">
        <x:v>14.53478</x:v>
      </x:c>
      <x:c t="n" s="0">
        <x:v>6.001453</x:v>
      </x:c>
      <x:c t="n" s="0">
        <x:v>10.30028</x:v>
      </x:c>
      <x:c t="n" s="0">
        <x:v>7.821918</x:v>
      </x:c>
      <x:c t="n" s="0">
        <x:v>24.2885</x:v>
      </x:c>
      <x:c t="n" s="0">
        <x:v>16.20261</x:v>
      </x:c>
      <x:c t="n" s="0">
        <x:v>18.00315</x:v>
      </x:c>
      <x:c t="n" s="0">
        <x:v>25.86702</x:v>
      </x:c>
      <x:c t="n" s="0">
        <x:v>26.31657</x:v>
      </x:c>
      <x:c t="n" s="0">
        <x:v>23.24111</x:v>
      </x:c>
      <x:c t="n" s="0">
        <x:v>23.54616</x:v>
      </x:c>
      <x:c t="n" s="0">
        <x:v>24.22843</x:v>
      </x:c>
      <x:c t="n" s="0">
        <x:v>28.18863</x:v>
      </x:c>
      <x:c t="n" s="0">
        <x:v>24.29139</x:v>
      </x:c>
      <x:c t="n" s="0">
        <x:v>24.8639</x:v>
      </x:c>
      <x:c t="n" s="0">
        <x:v>22.38378</x:v>
      </x:c>
      <x:c t="n" s="0">
        <x:v>22.05588</x:v>
      </x:c>
      <x:c t="n" s="0">
        <x:v>16.99796</x:v>
      </x:c>
      <x:c t="n" s="0">
        <x:v>15.73722</x:v>
      </x:c>
      <x:c t="n" s="0">
        <x:v>17.09175</x:v>
      </x:c>
      <x:c t="n" s="0">
        <x:v>23.02924</x:v>
      </x:c>
      <x:c t="n" s="0">
        <x:v>22.71659</x:v>
      </x:c>
      <x:c t="n" s="0">
        <x:v>6.315954</x:v>
      </x:c>
      <x:c t="n" s="0">
        <x:v>6.906607</x:v>
      </x:c>
      <x:c t="n" s="0">
        <x:v>4.133129</x:v>
      </x:c>
      <x:c t="n" s="0">
        <x:v>5.707822</x:v>
      </x:c>
      <x:c t="n" s="0">
        <x:v>5.181603</x:v>
      </x:c>
      <x:c t="n" s="0">
        <x:v>2.371994</x:v>
      </x:c>
      <x:c t="str">
        <x:v>No</x:v>
      </x:c>
      <x:c t="str">
        <x:v>No</x:v>
      </x:c>
      <x:c t="str">
        <x:v/>
      </x:c>
    </x:row>
    <x:row r="593">
      <x:c t="n" s="11">
        <x:v>592</x:v>
      </x:c>
      <x:c t="str" s="11">
        <x:v/>
      </x:c>
      <x:c t="n" s="8">
        <x:v>43944.35625</x:v>
      </x:c>
      <x:c t="n" s="7">
        <x:v>43944.35625</x:v>
      </x:c>
      <x:c t="n" s="0">
        <x:v>37.45413</x:v>
      </x:c>
      <x:c t="n" s="0">
        <x:v>54.20069</x:v>
      </x:c>
      <x:c t="n" s="0">
        <x:v>54.81436</x:v>
      </x:c>
      <x:c t="n" s="0">
        <x:v>61.69528</x:v>
      </x:c>
      <x:c t="n" s="0">
        <x:v>-30.06697</x:v>
      </x:c>
      <x:c t="n" s="0">
        <x:v>-20.02489</x:v>
      </x:c>
      <x:c t="n" s="0">
        <x:v>-12.73964</x:v>
      </x:c>
      <x:c t="n" s="0">
        <x:v>-9.56943</x:v>
      </x:c>
      <x:c t="n" s="0">
        <x:v>-8.182627</x:v>
      </x:c>
      <x:c t="n" s="0">
        <x:v>-4.428877</x:v>
      </x:c>
      <x:c t="n" s="0">
        <x:v>1.165744</x:v>
      </x:c>
      <x:c t="n" s="0">
        <x:v>3.129257</x:v>
      </x:c>
      <x:c t="n" s="0">
        <x:v>12.80942</x:v>
      </x:c>
      <x:c t="n" s="0">
        <x:v>11.43384</x:v>
      </x:c>
      <x:c t="n" s="0">
        <x:v>14.99851</x:v>
      </x:c>
      <x:c t="n" s="0">
        <x:v>15.71566</x:v>
      </x:c>
      <x:c t="n" s="0">
        <x:v>21.51268</x:v>
      </x:c>
      <x:c t="n" s="0">
        <x:v>16.85102</x:v>
      </x:c>
      <x:c t="n" s="0">
        <x:v>20.62326</x:v>
      </x:c>
      <x:c t="n" s="0">
        <x:v>23.56101</x:v>
      </x:c>
      <x:c t="n" s="0">
        <x:v>23.49287</x:v>
      </x:c>
      <x:c t="n" s="0">
        <x:v>24.45299</x:v>
      </x:c>
      <x:c t="n" s="0">
        <x:v>24.6987</x:v>
      </x:c>
      <x:c t="n" s="0">
        <x:v>25.44838</x:v>
      </x:c>
      <x:c t="n" s="0">
        <x:v>26.5845</x:v>
      </x:c>
      <x:c t="n" s="0">
        <x:v>25.60975</x:v>
      </x:c>
      <x:c t="n" s="0">
        <x:v>26.7822</x:v>
      </x:c>
      <x:c t="n" s="0">
        <x:v>25.62415</x:v>
      </x:c>
      <x:c t="n" s="0">
        <x:v>23.08386</x:v>
      </x:c>
      <x:c t="n" s="0">
        <x:v>20.25233</x:v>
      </x:c>
      <x:c t="n" s="0">
        <x:v>19.01843</x:v>
      </x:c>
      <x:c t="n" s="0">
        <x:v>24.68324</x:v>
      </x:c>
      <x:c t="n" s="0">
        <x:v>27.53529</x:v>
      </x:c>
      <x:c t="n" s="0">
        <x:v>24.39307</x:v>
      </x:c>
      <x:c t="n" s="0">
        <x:v>10.89969</x:v>
      </x:c>
      <x:c t="n" s="0">
        <x:v>8.351231</x:v>
      </x:c>
      <x:c t="n" s="0">
        <x:v>4.368586</x:v>
      </x:c>
      <x:c t="n" s="0">
        <x:v>4.727549</x:v>
      </x:c>
      <x:c t="n" s="0">
        <x:v>5.571507</x:v>
      </x:c>
      <x:c t="n" s="0">
        <x:v>3.127973</x:v>
      </x:c>
      <x:c t="n" s="0">
        <x:v>-30.06697</x:v>
      </x:c>
      <x:c t="n" s="0">
        <x:v>-21.17151</x:v>
      </x:c>
      <x:c t="n" s="0">
        <x:v>-10.92738</x:v>
      </x:c>
      <x:c t="n" s="0">
        <x:v>-7.936876</x:v>
      </x:c>
      <x:c t="n" s="0">
        <x:v>-9.578634</x:v>
      </x:c>
      <x:c t="n" s="0">
        <x:v>-4.056087</x:v>
      </x:c>
      <x:c t="n" s="0">
        <x:v>2.873245</x:v>
      </x:c>
      <x:c t="n" s="0">
        <x:v>5.242088</x:v>
      </x:c>
      <x:c t="n" s="0">
        <x:v>12.46092</x:v>
      </x:c>
      <x:c t="n" s="0">
        <x:v>0.307616</x:v>
      </x:c>
      <x:c t="n" s="0">
        <x:v>10.30028</x:v>
      </x:c>
      <x:c t="n" s="0">
        <x:v>7.105341</x:v>
      </x:c>
      <x:c t="n" s="0">
        <x:v>21.27917</x:v>
      </x:c>
      <x:c t="n" s="0">
        <x:v>14.2185</x:v>
      </x:c>
      <x:c t="n" s="0">
        <x:v>19.65191</x:v>
      </x:c>
      <x:c t="n" s="0">
        <x:v>17.72464</x:v>
      </x:c>
      <x:c t="n" s="0">
        <x:v>24.17947</x:v>
      </x:c>
      <x:c t="n" s="0">
        <x:v>24.91234</x:v>
      </x:c>
      <x:c t="n" s="0">
        <x:v>22.21493</x:v>
      </x:c>
      <x:c t="n" s="0">
        <x:v>25.01684</x:v>
      </x:c>
      <x:c t="n" s="0">
        <x:v>20.00253</x:v>
      </x:c>
      <x:c t="n" s="0">
        <x:v>25.16456</x:v>
      </x:c>
      <x:c t="n" s="0">
        <x:v>24.22253</x:v>
      </x:c>
      <x:c t="n" s="0">
        <x:v>23.38701</x:v>
      </x:c>
      <x:c t="n" s="0">
        <x:v>23.14607</x:v>
      </x:c>
      <x:c t="n" s="0">
        <x:v>19.62932</x:v>
      </x:c>
      <x:c t="n" s="0">
        <x:v>16.71862</x:v>
      </x:c>
      <x:c t="n" s="0">
        <x:v>14.74697</x:v>
      </x:c>
      <x:c t="n" s="0">
        <x:v>21.21009</x:v>
      </x:c>
      <x:c t="n" s="0">
        <x:v>23.91331</x:v>
      </x:c>
      <x:c t="n" s="0">
        <x:v>13.42127</x:v>
      </x:c>
      <x:c t="n" s="0">
        <x:v>9.87653</x:v>
      </x:c>
      <x:c t="n" s="0">
        <x:v>3.241096</x:v>
      </x:c>
      <x:c t="n" s="0">
        <x:v>4.678425</x:v>
      </x:c>
      <x:c t="n" s="0">
        <x:v>5.266643</x:v>
      </x:c>
      <x:c t="n" s="0">
        <x:v>2.39781</x:v>
      </x:c>
      <x:c t="str">
        <x:v>No</x:v>
      </x:c>
      <x:c t="str">
        <x:v>No</x:v>
      </x:c>
      <x:c t="str">
        <x:v/>
      </x:c>
    </x:row>
    <x:row r="594">
      <x:c t="n" s="11">
        <x:v>593</x:v>
      </x:c>
      <x:c t="str" s="11">
        <x:v/>
      </x:c>
      <x:c t="n" s="8">
        <x:v>43944.35625</x:v>
      </x:c>
      <x:c t="n" s="7">
        <x:v>43944.35625</x:v>
      </x:c>
      <x:c t="n" s="0">
        <x:v>37.09207</x:v>
      </x:c>
      <x:c t="n" s="0">
        <x:v>54.20069</x:v>
      </x:c>
      <x:c t="n" s="0">
        <x:v>57.31749</x:v>
      </x:c>
      <x:c t="n" s="0">
        <x:v>63.45619</x:v>
      </x:c>
      <x:c t="n" s="0">
        <x:v>-30.06697</x:v>
      </x:c>
      <x:c t="n" s="0">
        <x:v>-20.17473</x:v>
      </x:c>
      <x:c t="n" s="0">
        <x:v>-12.4232</x:v>
      </x:c>
      <x:c t="n" s="0">
        <x:v>-9.28938</x:v>
      </x:c>
      <x:c t="n" s="0">
        <x:v>-8.360505</x:v>
      </x:c>
      <x:c t="n" s="0">
        <x:v>-4.384984</x:v>
      </x:c>
      <x:c t="n" s="0">
        <x:v>1.460845</x:v>
      </x:c>
      <x:c t="n" s="0">
        <x:v>3.509374</x:v>
      </x:c>
      <x:c t="n" s="0">
        <x:v>12.76026</x:v>
      </x:c>
      <x:c t="n" s="0">
        <x:v>10.80545</x:v>
      </x:c>
      <x:c t="n" s="0">
        <x:v>14.54746</x:v>
      </x:c>
      <x:c t="n" s="0">
        <x:v>15.1314</x:v>
      </x:c>
      <x:c t="n" s="0">
        <x:v>21.47936</x:v>
      </x:c>
      <x:c t="n" s="0">
        <x:v>16.71011</x:v>
      </x:c>
      <x:c t="n" s="0">
        <x:v>20.45887</x:v>
      </x:c>
      <x:c t="n" s="0">
        <x:v>23.25177</x:v>
      </x:c>
      <x:c t="n" s="0">
        <x:v>23.2136</x:v>
      </x:c>
      <x:c t="n" s="0">
        <x:v>24.63439</x:v>
      </x:c>
      <x:c t="n" s="0">
        <x:v>24.18764</x:v>
      </x:c>
      <x:c t="n" s="0">
        <x:v>25.61356</x:v>
      </x:c>
      <x:c t="n" s="0">
        <x:v>26.32986</x:v>
      </x:c>
      <x:c t="n" s="0">
        <x:v>25.61595</x:v>
      </x:c>
      <x:c t="n" s="0">
        <x:v>27.07281</x:v>
      </x:c>
      <x:c t="n" s="0">
        <x:v>25.31392</x:v>
      </x:c>
      <x:c t="n" s="0">
        <x:v>23.13624</x:v>
      </x:c>
      <x:c t="n" s="0">
        <x:v>20.35078</x:v>
      </x:c>
      <x:c t="n" s="0">
        <x:v>18.71662</x:v>
      </x:c>
      <x:c t="n" s="0">
        <x:v>24.05912</x:v>
      </x:c>
      <x:c t="n" s="0">
        <x:v>26.90026</x:v>
      </x:c>
      <x:c t="n" s="0">
        <x:v>23.86124</x:v>
      </x:c>
      <x:c t="n" s="0">
        <x:v>10.51013</x:v>
      </x:c>
      <x:c t="n" s="0">
        <x:v>8.001867</x:v>
      </x:c>
      <x:c t="n" s="0">
        <x:v>4.300654</x:v>
      </x:c>
      <x:c t="n" s="0">
        <x:v>4.915009</x:v>
      </x:c>
      <x:c t="n" s="0">
        <x:v>5.639604</x:v>
      </x:c>
      <x:c t="n" s="0">
        <x:v>3.073191</x:v>
      </x:c>
      <x:c t="n" s="0">
        <x:v>-30.06697</x:v>
      </x:c>
      <x:c t="n" s="0">
        <x:v>-21.17151</x:v>
      </x:c>
      <x:c t="n" s="0">
        <x:v>-10.92738</x:v>
      </x:c>
      <x:c t="n" s="0">
        <x:v>-7.936876</x:v>
      </x:c>
      <x:c t="n" s="0">
        <x:v>-9.578634</x:v>
      </x:c>
      <x:c t="n" s="0">
        <x:v>-4.166724</x:v>
      </x:c>
      <x:c t="n" s="0">
        <x:v>2.873245</x:v>
      </x:c>
      <x:c t="n" s="0">
        <x:v>5.701697</x:v>
      </x:c>
      <x:c t="n" s="0">
        <x:v>12.46092</x:v>
      </x:c>
      <x:c t="n" s="0">
        <x:v>0.307616</x:v>
      </x:c>
      <x:c t="n" s="0">
        <x:v>9.924049</x:v>
      </x:c>
      <x:c t="n" s="0">
        <x:v>7.105341</x:v>
      </x:c>
      <x:c t="n" s="0">
        <x:v>21.27917</x:v>
      </x:c>
      <x:c t="n" s="0">
        <x:v>17.27191</x:v>
      </x:c>
      <x:c t="n" s="0">
        <x:v>19.05311</x:v>
      </x:c>
      <x:c t="n" s="0">
        <x:v>21.21492</x:v>
      </x:c>
      <x:c t="n" s="0">
        <x:v>18.43027</x:v>
      </x:c>
      <x:c t="n" s="0">
        <x:v>23.47768</x:v>
      </x:c>
      <x:c t="n" s="0">
        <x:v>21.9452</x:v>
      </x:c>
      <x:c t="n" s="0">
        <x:v>28.56112</x:v>
      </x:c>
      <x:c t="n" s="0">
        <x:v>25.71337</x:v>
      </x:c>
      <x:c t="n" s="0">
        <x:v>25.12207</x:v>
      </x:c>
      <x:c t="n" s="0">
        <x:v>29.35708</x:v>
      </x:c>
      <x:c t="n" s="0">
        <x:v>22.07959</x:v>
      </x:c>
      <x:c t="n" s="0">
        <x:v>21.40998</x:v>
      </x:c>
      <x:c t="n" s="0">
        <x:v>20.81842</x:v>
      </x:c>
      <x:c t="n" s="0">
        <x:v>15.84495</x:v>
      </x:c>
      <x:c t="n" s="0">
        <x:v>16.02395</x:v>
      </x:c>
      <x:c t="n" s="0">
        <x:v>15.40644</x:v>
      </x:c>
      <x:c t="n" s="0">
        <x:v>17.20708</x:v>
      </x:c>
      <x:c t="n" s="0">
        <x:v>7.348592</x:v>
      </x:c>
      <x:c t="n" s="0">
        <x:v>5.801353</x:v>
      </x:c>
      <x:c t="n" s="0">
        <x:v>4.083293</x:v>
      </x:c>
      <x:c t="n" s="0">
        <x:v>5.704412</x:v>
      </x:c>
      <x:c t="n" s="0">
        <x:v>6.283457</x:v>
      </x:c>
      <x:c t="n" s="0">
        <x:v>3.066993</x:v>
      </x:c>
      <x:c t="str">
        <x:v>No</x:v>
      </x:c>
      <x:c t="str">
        <x:v>No</x:v>
      </x:c>
      <x:c t="str">
        <x:v/>
      </x:c>
    </x:row>
    <x:row r="595">
      <x:c t="n" s="11">
        <x:v>594</x:v>
      </x:c>
      <x:c t="str" s="11">
        <x:v/>
      </x:c>
      <x:c t="n" s="8">
        <x:v>43944.35625</x:v>
      </x:c>
      <x:c t="n" s="7">
        <x:v>43944.35625</x:v>
      </x:c>
      <x:c t="n" s="0">
        <x:v>36.19664</x:v>
      </x:c>
      <x:c t="n" s="0">
        <x:v>54.20069</x:v>
      </x:c>
      <x:c t="n" s="0">
        <x:v>59.89046</x:v>
      </x:c>
      <x:c t="n" s="0">
        <x:v>65.2171</x:v>
      </x:c>
      <x:c t="n" s="0">
        <x:v>-30.06697</x:v>
      </x:c>
      <x:c t="n" s="0">
        <x:v>-20.30693</x:v>
      </x:c>
      <x:c t="n" s="0">
        <x:v>-12.17008</x:v>
      </x:c>
      <x:c t="n" s="0">
        <x:v>-9.063726</x:v>
      </x:c>
      <x:c t="n" s="0">
        <x:v>-8.518412</x:v>
      </x:c>
      <x:c t="n" s="0">
        <x:v>-4.352437</x:v>
      </x:c>
      <x:c t="n" s="0">
        <x:v>1.666046</x:v>
      </x:c>
      <x:c t="n" s="0">
        <x:v>4.064424</x:v>
      </x:c>
      <x:c t="n" s="0">
        <x:v>12.71782</x:v>
      </x:c>
      <x:c t="n" s="0">
        <x:v>10.60509</x:v>
      </x:c>
      <x:c t="n" s="0">
        <x:v>14.10361</x:v>
      </x:c>
      <x:c t="n" s="0">
        <x:v>14.53953</x:v>
      </x:c>
      <x:c t="n" s="0">
        <x:v>21.31054</x:v>
      </x:c>
      <x:c t="n" s="0">
        <x:v>17.00595</x:v>
      </x:c>
      <x:c t="n" s="0">
        <x:v>20.25631</x:v>
      </x:c>
      <x:c t="n" s="0">
        <x:v>23.10415</x:v>
      </x:c>
      <x:c t="n" s="0">
        <x:v>22.64021</x:v>
      </x:c>
      <x:c t="n" s="0">
        <x:v>24.43825</x:v>
      </x:c>
      <x:c t="n" s="0">
        <x:v>23.95153</x:v>
      </x:c>
      <x:c t="n" s="0">
        <x:v>25.9981</x:v>
      </x:c>
      <x:c t="n" s="0">
        <x:v>26.6435</x:v>
      </x:c>
      <x:c t="n" s="0">
        <x:v>25.68772</x:v>
      </x:c>
      <x:c t="n" s="0">
        <x:v>27.53496</x:v>
      </x:c>
      <x:c t="n" s="0">
        <x:v>25.23524</x:v>
      </x:c>
      <x:c t="n" s="0">
        <x:v>22.86861</x:v>
      </x:c>
      <x:c t="n" s="0">
        <x:v>20.00861</x:v>
      </x:c>
      <x:c t="n" s="0">
        <x:v>18.3747</x:v>
      </x:c>
      <x:c t="n" s="0">
        <x:v>23.4888</x:v>
      </x:c>
      <x:c t="n" s="0">
        <x:v>26.3168</x:v>
      </x:c>
      <x:c t="n" s="0">
        <x:v>23.35321</x:v>
      </x:c>
      <x:c t="n" s="0">
        <x:v>10.12124</x:v>
      </x:c>
      <x:c t="n" s="0">
        <x:v>7.837228</x:v>
      </x:c>
      <x:c t="n" s="0">
        <x:v>4.32008</x:v>
      </x:c>
      <x:c t="n" s="0">
        <x:v>4.930945</x:v>
      </x:c>
      <x:c t="n" s="0">
        <x:v>5.67354</x:v>
      </x:c>
      <x:c t="n" s="0">
        <x:v>3.015223</x:v>
      </x:c>
      <x:c t="n" s="0">
        <x:v>-30.06697</x:v>
      </x:c>
      <x:c t="n" s="0">
        <x:v>-21.17151</x:v>
      </x:c>
      <x:c t="n" s="0">
        <x:v>-10.92738</x:v>
      </x:c>
      <x:c t="n" s="0">
        <x:v>-7.936876</x:v>
      </x:c>
      <x:c t="n" s="0">
        <x:v>-9.578634</x:v>
      </x:c>
      <x:c t="n" s="0">
        <x:v>-4.166724</x:v>
      </x:c>
      <x:c t="n" s="0">
        <x:v>2.463172</x:v>
      </x:c>
      <x:c t="n" s="0">
        <x:v>6.373781</x:v>
      </x:c>
      <x:c t="n" s="0">
        <x:v>12.46092</x:v>
      </x:c>
      <x:c t="n" s="0">
        <x:v>12.59241</x:v>
      </x:c>
      <x:c t="n" s="0">
        <x:v>9.79103</x:v>
      </x:c>
      <x:c t="n" s="0">
        <x:v>5.561957</x:v>
      </x:c>
      <x:c t="n" s="0">
        <x:v>18.82818</x:v>
      </x:c>
      <x:c t="n" s="0">
        <x:v>18.42123</x:v>
      </x:c>
      <x:c t="n" s="0">
        <x:v>17.94529</x:v>
      </x:c>
      <x:c t="n" s="0">
        <x:v>22.25844</x:v>
      </x:c>
      <x:c t="n" s="0">
        <x:v>19.21871</x:v>
      </x:c>
      <x:c t="n" s="0">
        <x:v>24.00637</x:v>
      </x:c>
      <x:c t="n" s="0">
        <x:v>19.71884</x:v>
      </x:c>
      <x:c t="n" s="0">
        <x:v>26.02381</x:v>
      </x:c>
      <x:c t="n" s="0">
        <x:v>28.34853</x:v>
      </x:c>
      <x:c t="n" s="0">
        <x:v>26.38795</x:v>
      </x:c>
      <x:c t="n" s="0">
        <x:v>28.89877</x:v>
      </x:c>
      <x:c t="n" s="0">
        <x:v>25.49749</x:v>
      </x:c>
      <x:c t="n" s="0">
        <x:v>21.31868</x:v>
      </x:c>
      <x:c t="n" s="0">
        <x:v>17.85567</x:v>
      </x:c>
      <x:c t="n" s="0">
        <x:v>17.1872</x:v>
      </x:c>
      <x:c t="n" s="0">
        <x:v>15.56903</x:v>
      </x:c>
      <x:c t="n" s="0">
        <x:v>22.51277</x:v>
      </x:c>
      <x:c t="n" s="0">
        <x:v>20.31933</x:v>
      </x:c>
      <x:c t="n" s="0">
        <x:v>12.62728</x:v>
      </x:c>
      <x:c t="n" s="0">
        <x:v>10.71595</x:v>
      </x:c>
      <x:c t="n" s="0">
        <x:v>4.631447</x:v>
      </x:c>
      <x:c t="n" s="0">
        <x:v>5.533084</x:v>
      </x:c>
      <x:c t="n" s="0">
        <x:v>4.886976</x:v>
      </x:c>
      <x:c t="n" s="0">
        <x:v>2.412647</x:v>
      </x:c>
      <x:c t="str">
        <x:v>No</x:v>
      </x:c>
      <x:c t="str">
        <x:v>No</x:v>
      </x:c>
      <x:c t="str">
        <x:v/>
      </x:c>
    </x:row>
    <x:row r="596">
      <x:c t="n" s="11">
        <x:v>595</x:v>
      </x:c>
      <x:c t="str" s="11">
        <x:v/>
      </x:c>
      <x:c t="n" s="8">
        <x:v>43944.35625</x:v>
      </x:c>
      <x:c t="n" s="7">
        <x:v>43944.35625</x:v>
      </x:c>
      <x:c t="n" s="0">
        <x:v>38.11464</x:v>
      </x:c>
      <x:c t="n" s="0">
        <x:v>54.20069</x:v>
      </x:c>
      <x:c t="n" s="0">
        <x:v>54.06036</x:v>
      </x:c>
      <x:c t="n" s="0">
        <x:v>66.08861</x:v>
      </x:c>
      <x:c t="n" s="0">
        <x:v>-30.06697</x:v>
      </x:c>
      <x:c t="n" s="0">
        <x:v>-20.49651</x:v>
      </x:c>
      <x:c t="n" s="0">
        <x:v>-11.81833</x:v>
      </x:c>
      <x:c t="n" s="0">
        <x:v>-9.143692</x:v>
      </x:c>
      <x:c t="n" s="0">
        <x:v>-8.657966</x:v>
      </x:c>
      <x:c t="n" s="0">
        <x:v>-4.324831</x:v>
      </x:c>
      <x:c t="n" s="0">
        <x:v>1.747741</x:v>
      </x:c>
      <x:c t="n" s="0">
        <x:v>4.488057</x:v>
      </x:c>
      <x:c t="n" s="0">
        <x:v>12.42258</x:v>
      </x:c>
      <x:c t="n" s="0">
        <x:v>11.45063</x:v>
      </x:c>
      <x:c t="n" s="0">
        <x:v>13.68495</x:v>
      </x:c>
      <x:c t="n" s="0">
        <x:v>13.94717</x:v>
      </x:c>
      <x:c t="n" s="0">
        <x:v>20.92765</x:v>
      </x:c>
      <x:c t="n" s="0">
        <x:v>17.21264</x:v>
      </x:c>
      <x:c t="n" s="0">
        <x:v>19.75242</x:v>
      </x:c>
      <x:c t="n" s="0">
        <x:v>22.98269</x:v>
      </x:c>
      <x:c t="n" s="0">
        <x:v>22.69066</x:v>
      </x:c>
      <x:c t="n" s="0">
        <x:v>24.63556</x:v>
      </x:c>
      <x:c t="n" s="0">
        <x:v>23.54088</x:v>
      </x:c>
      <x:c t="n" s="0">
        <x:v>26.0496</x:v>
      </x:c>
      <x:c t="n" s="0">
        <x:v>26.40896</x:v>
      </x:c>
      <x:c t="n" s="0">
        <x:v>26.45642</x:v>
      </x:c>
      <x:c t="n" s="0">
        <x:v>27.32113</x:v>
      </x:c>
      <x:c t="n" s="0">
        <x:v>25.17073</x:v>
      </x:c>
      <x:c t="n" s="0">
        <x:v>22.74211</x:v>
      </x:c>
      <x:c t="n" s="0">
        <x:v>20.2382</x:v>
      </x:c>
      <x:c t="n" s="0">
        <x:v>18.28182</x:v>
      </x:c>
      <x:c t="n" s="0">
        <x:v>22.98776</x:v>
      </x:c>
      <x:c t="n" s="0">
        <x:v>25.89028</x:v>
      </x:c>
      <x:c t="n" s="0">
        <x:v>23.09027</x:v>
      </x:c>
      <x:c t="n" s="0">
        <x:v>10.53532</x:v>
      </x:c>
      <x:c t="n" s="0">
        <x:v>8.266923</x:v>
      </x:c>
      <x:c t="n" s="0">
        <x:v>4.181625</x:v>
      </x:c>
      <x:c t="n" s="0">
        <x:v>4.886064</x:v>
      </x:c>
      <x:c t="n" s="0">
        <x:v>5.573823</x:v>
      </x:c>
      <x:c t="n" s="0">
        <x:v>3.048809</x:v>
      </x:c>
      <x:c t="n" s="0">
        <x:v>-30.06697</x:v>
      </x:c>
      <x:c t="n" s="0">
        <x:v>-22.3045</x:v>
      </x:c>
      <x:c t="n" s="0">
        <x:v>-9.748097</x:v>
      </x:c>
      <x:c t="n" s="0">
        <x:v>-11.37658</x:v>
      </x:c>
      <x:c t="n" s="0">
        <x:v>-9.578634</x:v>
      </x:c>
      <x:c t="n" s="0">
        <x:v>-4.166724</x:v>
      </x:c>
      <x:c t="n" s="0">
        <x:v>2.197155</x:v>
      </x:c>
      <x:c t="n" s="0">
        <x:v>6.373781</x:v>
      </x:c>
      <x:c t="n" s="0">
        <x:v>7.208777</x:v>
      </x:c>
      <x:c t="n" s="0">
        <x:v>14.53629</x:v>
      </x:c>
      <x:c t="n" s="0">
        <x:v>9.79103</x:v>
      </x:c>
      <x:c t="n" s="0">
        <x:v>5.561957</x:v>
      </x:c>
      <x:c t="n" s="0">
        <x:v>17.5627</x:v>
      </x:c>
      <x:c t="n" s="0">
        <x:v>18.14146</x:v>
      </x:c>
      <x:c t="n" s="0">
        <x:v>12.98424</x:v>
      </x:c>
      <x:c t="n" s="0">
        <x:v>22.17105</x:v>
      </x:c>
      <x:c t="n" s="0">
        <x:v>25.0527</x:v>
      </x:c>
      <x:c t="n" s="0">
        <x:v>26.86347</x:v>
      </x:c>
      <x:c t="n" s="0">
        <x:v>21.15281</x:v>
      </x:c>
      <x:c t="n" s="0">
        <x:v>28.28045</x:v>
      </x:c>
      <x:c t="n" s="0">
        <x:v>23.58651</x:v>
      </x:c>
      <x:c t="n" s="0">
        <x:v>30.43267</x:v>
      </x:c>
      <x:c t="n" s="0">
        <x:v>25.48762</x:v>
      </x:c>
      <x:c t="n" s="0">
        <x:v>27.07177</x:v>
      </x:c>
      <x:c t="n" s="0">
        <x:v>25.16355</x:v>
      </x:c>
      <x:c t="n" s="0">
        <x:v>20.26805</x:v>
      </x:c>
      <x:c t="n" s="0">
        <x:v>16.11949</x:v>
      </x:c>
      <x:c t="n" s="0">
        <x:v>17.32075</x:v>
      </x:c>
      <x:c t="n" s="0">
        <x:v>17.42464</x:v>
      </x:c>
      <x:c t="n" s="0">
        <x:v>18.57125</x:v>
      </x:c>
      <x:c t="n" s="0">
        <x:v>6.273013</x:v>
      </x:c>
      <x:c t="n" s="0">
        <x:v>6.579188</x:v>
      </x:c>
      <x:c t="n" s="0">
        <x:v>3.120759</x:v>
      </x:c>
      <x:c t="n" s="0">
        <x:v>3.439636</x:v>
      </x:c>
      <x:c t="n" s="0">
        <x:v>5.551369</x:v>
      </x:c>
      <x:c t="n" s="0">
        <x:v>3.156366</x:v>
      </x:c>
      <x:c t="str">
        <x:v>No</x:v>
      </x:c>
      <x:c t="str">
        <x:v>No</x:v>
      </x:c>
      <x:c t="str">
        <x:v/>
      </x:c>
    </x:row>
    <x:row r="597">
      <x:c t="n" s="11">
        <x:v>596</x:v>
      </x:c>
      <x:c t="str" s="11">
        <x:v/>
      </x:c>
      <x:c t="n" s="8">
        <x:v>43944.35625</x:v>
      </x:c>
      <x:c t="n" s="7">
        <x:v>43944.35625</x:v>
      </x:c>
      <x:c t="n" s="0">
        <x:v>36.06249</x:v>
      </x:c>
      <x:c t="n" s="0">
        <x:v>54.20069</x:v>
      </x:c>
      <x:c t="n" s="0">
        <x:v>57.52953</x:v>
      </x:c>
      <x:c t="n" s="0">
        <x:v>66.08861</x:v>
      </x:c>
      <x:c t="n" s="0">
        <x:v>-30.06697</x:v>
      </x:c>
      <x:c t="n" s="0">
        <x:v>-20.73695</x:v>
      </x:c>
      <x:c t="n" s="0">
        <x:v>-11.41573</x:v>
      </x:c>
      <x:c t="n" s="0">
        <x:v>-9.476395</x:v>
      </x:c>
      <x:c t="n" s="0">
        <x:v>-8.780803</x:v>
      </x:c>
      <x:c t="n" s="0">
        <x:v>-4.301394</x:v>
      </x:c>
      <x:c t="n" s="0">
        <x:v>1.816314</x:v>
      </x:c>
      <x:c t="n" s="0">
        <x:v>4.819768</x:v>
      </x:c>
      <x:c t="n" s="0">
        <x:v>11.88321</x:v>
      </x:c>
      <x:c t="n" s="0">
        <x:v>12.0617</x:v>
      </x:c>
      <x:c t="n" s="0">
        <x:v>13.2924</x:v>
      </x:c>
      <x:c t="n" s="0">
        <x:v>13.36822</x:v>
      </x:c>
      <x:c t="n" s="0">
        <x:v>20.7095</x:v>
      </x:c>
      <x:c t="n" s="0">
        <x:v>17.35403</x:v>
      </x:c>
      <x:c t="n" s="0">
        <x:v>19.53013</x:v>
      </x:c>
      <x:c t="n" s="0">
        <x:v>23.027</x:v>
      </x:c>
      <x:c t="n" s="0">
        <x:v>23.27723</x:v>
      </x:c>
      <x:c t="n" s="0">
        <x:v>24.63984</x:v>
      </x:c>
      <x:c t="n" s="0">
        <x:v>23.44988</x:v>
      </x:c>
      <x:c t="n" s="0">
        <x:v>26.86078</x:v>
      </x:c>
      <x:c t="n" s="0">
        <x:v>26.4235</x:v>
      </x:c>
      <x:c t="n" s="0">
        <x:v>26.64119</x:v>
      </x:c>
      <x:c t="n" s="0">
        <x:v>27.06317</x:v>
      </x:c>
      <x:c t="n" s="0">
        <x:v>25.44426</x:v>
      </x:c>
      <x:c t="n" s="0">
        <x:v>22.92005</x:v>
      </x:c>
      <x:c t="n" s="0">
        <x:v>19.81895</x:v>
      </x:c>
      <x:c t="n" s="0">
        <x:v>18.19052</x:v>
      </x:c>
      <x:c t="n" s="0">
        <x:v>22.49988</x:v>
      </x:c>
      <x:c t="n" s="0">
        <x:v>25.26451</x:v>
      </x:c>
      <x:c t="n" s="0">
        <x:v>22.58949</x:v>
      </x:c>
      <x:c t="n" s="0">
        <x:v>10.18224</x:v>
      </x:c>
      <x:c t="n" s="0">
        <x:v>8.088266</x:v>
      </x:c>
      <x:c t="n" s="0">
        <x:v>4.009073</x:v>
      </x:c>
      <x:c t="n" s="0">
        <x:v>4.767061</x:v>
      </x:c>
      <x:c t="n" s="0">
        <x:v>5.692003</x:v>
      </x:c>
      <x:c t="n" s="0">
        <x:v>3.021089</x:v>
      </x:c>
      <x:c t="n" s="0">
        <x:v>-30.06697</x:v>
      </x:c>
      <x:c t="n" s="0">
        <x:v>-22.49349</x:v>
      </x:c>
      <x:c t="n" s="0">
        <x:v>-9.603016</x:v>
      </x:c>
      <x:c t="n" s="0">
        <x:v>-12.19916</x:v>
      </x:c>
      <x:c t="n" s="0">
        <x:v>-8.772636</x:v>
      </x:c>
      <x:c t="n" s="0">
        <x:v>-4.166724</x:v>
      </x:c>
      <x:c t="n" s="0">
        <x:v>2.197155</x:v>
      </x:c>
      <x:c t="n" s="0">
        <x:v>5.637982</x:v>
      </x:c>
      <x:c t="n" s="0">
        <x:v>5.431108</x:v>
      </x:c>
      <x:c t="n" s="0">
        <x:v>14.53629</x:v>
      </x:c>
      <x:c t="n" s="0">
        <x:v>10.95728</x:v>
      </x:c>
      <x:c t="n" s="0">
        <x:v>5.561957</x:v>
      </x:c>
      <x:c t="n" s="0">
        <x:v>21.79708</x:v>
      </x:c>
      <x:c t="n" s="0">
        <x:v>18.09709</x:v>
      </x:c>
      <x:c t="n" s="0">
        <x:v>19.59436</x:v>
      </x:c>
      <x:c t="n" s="0">
        <x:v>23.89874</x:v>
      </x:c>
      <x:c t="n" s="0">
        <x:v>23.25755</x:v>
      </x:c>
      <x:c t="n" s="0">
        <x:v>23.97499</x:v>
      </x:c>
      <x:c t="n" s="0">
        <x:v>21.11814</x:v>
      </x:c>
      <x:c t="n" s="0">
        <x:v>29.31479</x:v>
      </x:c>
      <x:c t="n" s="0">
        <x:v>27.23946</x:v>
      </x:c>
      <x:c t="n" s="0">
        <x:v>25.72541</x:v>
      </x:c>
      <x:c t="n" s="0">
        <x:v>27.28704</x:v>
      </x:c>
      <x:c t="n" s="0">
        <x:v>24.60936</x:v>
      </x:c>
      <x:c t="n" s="0">
        <x:v>16.97737</x:v>
      </x:c>
      <x:c t="n" s="0">
        <x:v>15.76273</x:v>
      </x:c>
      <x:c t="n" s="0">
        <x:v>17.56666</x:v>
      </x:c>
      <x:c t="n" s="0">
        <x:v>16.63401</x:v>
      </x:c>
      <x:c t="n" s="0">
        <x:v>14.09254</x:v>
      </x:c>
      <x:c t="n" s="0">
        <x:v>17.44287</x:v>
      </x:c>
      <x:c t="n" s="0">
        <x:v>7.054327</x:v>
      </x:c>
      <x:c t="n" s="0">
        <x:v>5.928931</x:v>
      </x:c>
      <x:c t="n" s="0">
        <x:v>2.826527</x:v>
      </x:c>
      <x:c t="n" s="0">
        <x:v>6.241705</x:v>
      </x:c>
      <x:c t="n" s="0">
        <x:v>6.105439</x:v>
      </x:c>
      <x:c t="n" s="0">
        <x:v>2.570638</x:v>
      </x:c>
      <x:c t="str">
        <x:v>No</x:v>
      </x:c>
      <x:c t="str">
        <x:v>No</x:v>
      </x:c>
      <x:c t="str">
        <x:v/>
      </x:c>
    </x:row>
    <x:row r="598">
      <x:c t="n" s="11">
        <x:v>597</x:v>
      </x:c>
      <x:c t="str" s="11">
        <x:v/>
      </x:c>
      <x:c t="n" s="8">
        <x:v>43944.35625</x:v>
      </x:c>
      <x:c t="n" s="7">
        <x:v>43944.35625</x:v>
      </x:c>
      <x:c t="n" s="0">
        <x:v>36.30357</x:v>
      </x:c>
      <x:c t="n" s="0">
        <x:v>54.20069</x:v>
      </x:c>
      <x:c t="n" s="0">
        <x:v>57.72522</x:v>
      </x:c>
      <x:c t="n" s="0">
        <x:v>63.45619</x:v>
      </x:c>
      <x:c t="n" s="0">
        <x:v>-30.06697</x:v>
      </x:c>
      <x:c t="n" s="0">
        <x:v>-20.95339</x:v>
      </x:c>
      <x:c t="n" s="0">
        <x:v>-11.09919</x:v>
      </x:c>
      <x:c t="n" s="0">
        <x:v>-9.782211</x:v>
      </x:c>
      <x:c t="n" s="0">
        <x:v>-8.515303</x:v>
      </x:c>
      <x:c t="n" s="0">
        <x:v>-4.281477</x:v>
      </x:c>
      <x:c t="n" s="0">
        <x:v>1.874032</x:v>
      </x:c>
      <x:c t="n" s="0">
        <x:v>4.587019</x:v>
      </x:c>
      <x:c t="n" s="0">
        <x:v>11.40416</x:v>
      </x:c>
      <x:c t="n" s="0">
        <x:v>12.75628</x:v>
      </x:c>
      <x:c t="n" s="0">
        <x:v>13.24949</x:v>
      </x:c>
      <x:c t="n" s="0">
        <x:v>13.46563</x:v>
      </x:c>
      <x:c t="n" s="0">
        <x:v>21.34781</x:v>
      </x:c>
      <x:c t="n" s="0">
        <x:v>17.46825</x:v>
      </x:c>
      <x:c t="n" s="0">
        <x:v>19.61068</x:v>
      </x:c>
      <x:c t="n" s="0">
        <x:v>23.33865</x:v>
      </x:c>
      <x:c t="n" s="0">
        <x:v>23.95251</x:v>
      </x:c>
      <x:c t="n" s="0">
        <x:v>24.90572</x:v>
      </x:c>
      <x:c t="n" s="0">
        <x:v>23.09682</x:v>
      </x:c>
      <x:c t="n" s="0">
        <x:v>26.80707</x:v>
      </x:c>
      <x:c t="n" s="0">
        <x:v>26.88832</x:v>
      </x:c>
      <x:c t="n" s="0">
        <x:v>27.12347</x:v>
      </x:c>
      <x:c t="n" s="0">
        <x:v>27.581</x:v>
      </x:c>
      <x:c t="n" s="0">
        <x:v>25.47124</x:v>
      </x:c>
      <x:c t="n" s="0">
        <x:v>22.67798</x:v>
      </x:c>
      <x:c t="n" s="0">
        <x:v>19.29621</x:v>
      </x:c>
      <x:c t="n" s="0">
        <x:v>17.71127</x:v>
      </x:c>
      <x:c t="n" s="0">
        <x:v>21.96634</x:v>
      </x:c>
      <x:c t="n" s="0">
        <x:v>24.66541</x:v>
      </x:c>
      <x:c t="n" s="0">
        <x:v>22.07844</x:v>
      </x:c>
      <x:c t="n" s="0">
        <x:v>9.723338</x:v>
      </x:c>
      <x:c t="n" s="0">
        <x:v>7.799469</x:v>
      </x:c>
      <x:c t="n" s="0">
        <x:v>4.038959</x:v>
      </x:c>
      <x:c t="n" s="0">
        <x:v>5.024415</x:v>
      </x:c>
      <x:c t="n" s="0">
        <x:v>5.569834</x:v>
      </x:c>
      <x:c t="n" s="0">
        <x:v>3.039944</x:v>
      </x:c>
      <x:c t="n" s="0">
        <x:v>-30.06697</x:v>
      </x:c>
      <x:c t="n" s="0">
        <x:v>-22.49349</x:v>
      </x:c>
      <x:c t="n" s="0">
        <x:v>-9.603016</x:v>
      </x:c>
      <x:c t="n" s="0">
        <x:v>-12.19916</x:v>
      </x:c>
      <x:c t="n" s="0">
        <x:v>-6.988184</x:v>
      </x:c>
      <x:c t="n" s="0">
        <x:v>-4.166724</x:v>
      </x:c>
      <x:c t="n" s="0">
        <x:v>2.197155</x:v>
      </x:c>
      <x:c t="n" s="0">
        <x:v>2.132635</x:v>
      </x:c>
      <x:c t="n" s="0">
        <x:v>8.355011</x:v>
      </x:c>
      <x:c t="n" s="0">
        <x:v>15.998</x:v>
      </x:c>
      <x:c t="n" s="0">
        <x:v>13.27837</x:v>
      </x:c>
      <x:c t="n" s="0">
        <x:v>15.99736</x:v>
      </x:c>
      <x:c t="n" s="0">
        <x:v>23.89975</x:v>
      </x:c>
      <x:c t="n" s="0">
        <x:v>18.0768</x:v>
      </x:c>
      <x:c t="n" s="0">
        <x:v>19.66872</x:v>
      </x:c>
      <x:c t="n" s="0">
        <x:v>25.37714</x:v>
      </x:c>
      <x:c t="n" s="0">
        <x:v>29.18947</x:v>
      </x:c>
      <x:c t="n" s="0">
        <x:v>23.95566</x:v>
      </x:c>
      <x:c t="n" s="0">
        <x:v>22.25947</x:v>
      </x:c>
      <x:c t="n" s="0">
        <x:v>23.6697</x:v>
      </x:c>
      <x:c t="n" s="0">
        <x:v>27.91867</x:v>
      </x:c>
      <x:c t="n" s="0">
        <x:v>29.47466</x:v>
      </x:c>
      <x:c t="n" s="0">
        <x:v>29.20891</x:v>
      </x:c>
      <x:c t="n" s="0">
        <x:v>25.70563</x:v>
      </x:c>
      <x:c t="n" s="0">
        <x:v>21.98263</x:v>
      </x:c>
      <x:c t="n" s="0">
        <x:v>14.88241</x:v>
      </x:c>
      <x:c t="n" s="0">
        <x:v>13.69649</x:v>
      </x:c>
      <x:c t="n" s="0">
        <x:v>16.63499</x:v>
      </x:c>
      <x:c t="n" s="0">
        <x:v>15.82048</x:v>
      </x:c>
      <x:c t="n" s="0">
        <x:v>15.68132</x:v>
      </x:c>
      <x:c t="n" s="0">
        <x:v>4.587863</x:v>
      </x:c>
      <x:c t="n" s="0">
        <x:v>5.653652</x:v>
      </x:c>
      <x:c t="n" s="0">
        <x:v>4.303082</x:v>
      </x:c>
      <x:c t="n" s="0">
        <x:v>5.085582</x:v>
      </x:c>
      <x:c t="n" s="0">
        <x:v>4.461417</x:v>
      </x:c>
      <x:c t="n" s="0">
        <x:v>3.899076</x:v>
      </x:c>
      <x:c t="str">
        <x:v>No</x:v>
      </x:c>
      <x:c t="str">
        <x:v>No</x:v>
      </x:c>
      <x:c t="str">
        <x:v/>
      </x:c>
    </x:row>
    <x:row r="599">
      <x:c t="n" s="11">
        <x:v>598</x:v>
      </x:c>
      <x:c t="str" s="11">
        <x:v/>
      </x:c>
      <x:c t="n" s="8">
        <x:v>43944.35625</x:v>
      </x:c>
      <x:c t="n" s="7">
        <x:v>43944.35625</x:v>
      </x:c>
      <x:c t="n" s="0">
        <x:v>36.11088</x:v>
      </x:c>
      <x:c t="n" s="0">
        <x:v>54.20069</x:v>
      </x:c>
      <x:c t="n" s="0">
        <x:v>52.08498</x:v>
      </x:c>
      <x:c t="n" s="0">
        <x:v>61.11536</x:v>
      </x:c>
      <x:c t="n" s="0">
        <x:v>-30.06697</x:v>
      </x:c>
      <x:c t="n" s="0">
        <x:v>-21.14712</x:v>
      </x:c>
      <x:c t="n" s="0">
        <x:v>-10.84599</x:v>
      </x:c>
      <x:c t="n" s="0">
        <x:v>-10.0616</x:v>
      </x:c>
      <x:c t="n" s="0">
        <x:v>-8.256064</x:v>
      </x:c>
      <x:c t="n" s="0">
        <x:v>-4.26454</x:v>
      </x:c>
      <x:c t="n" s="0">
        <x:v>1.656389</x:v>
      </x:c>
      <x:c t="n" s="0">
        <x:v>4.304317</x:v>
      </x:c>
      <x:c t="n" s="0">
        <x:v>11.23502</x:v>
      </x:c>
      <x:c t="n" s="0">
        <x:v>13.4549</x:v>
      </x:c>
      <x:c t="n" s="0">
        <x:v>13.25371</x:v>
      </x:c>
      <x:c t="n" s="0">
        <x:v>14.07068</x:v>
      </x:c>
      <x:c t="n" s="0">
        <x:v>21.82731</x:v>
      </x:c>
      <x:c t="n" s="0">
        <x:v>17.56258</x:v>
      </x:c>
      <x:c t="n" s="0">
        <x:v>19.46573</x:v>
      </x:c>
      <x:c t="n" s="0">
        <x:v>23.53539</x:v>
      </x:c>
      <x:c t="n" s="0">
        <x:v>24.66841</x:v>
      </x:c>
      <x:c t="n" s="0">
        <x:v>24.55488</x:v>
      </x:c>
      <x:c t="n" s="0">
        <x:v>23.42789</x:v>
      </x:c>
      <x:c t="n" s="0">
        <x:v>26.47162</x:v>
      </x:c>
      <x:c t="n" s="0">
        <x:v>27.14215</x:v>
      </x:c>
      <x:c t="n" s="0">
        <x:v>26.87716</x:v>
      </x:c>
      <x:c t="n" s="0">
        <x:v>27.43691</x:v>
      </x:c>
      <x:c t="n" s="0">
        <x:v>25.50647</x:v>
      </x:c>
      <x:c t="n" s="0">
        <x:v>22.48216</x:v>
      </x:c>
      <x:c t="n" s="0">
        <x:v>19.03737</x:v>
      </x:c>
      <x:c t="n" s="0">
        <x:v>17.69237</x:v>
      </x:c>
      <x:c t="n" s="0">
        <x:v>21.47297</x:v>
      </x:c>
      <x:c t="n" s="0">
        <x:v>24.08172</x:v>
      </x:c>
      <x:c t="n" s="0">
        <x:v>21.66126</x:v>
      </x:c>
      <x:c t="n" s="0">
        <x:v>9.334974</x:v>
      </x:c>
      <x:c t="n" s="0">
        <x:v>7.602497</x:v>
      </x:c>
      <x:c t="n" s="0">
        <x:v>4.153565</x:v>
      </x:c>
      <x:c t="n" s="0">
        <x:v>4.979858</x:v>
      </x:c>
      <x:c t="n" s="0">
        <x:v>5.630756</x:v>
      </x:c>
      <x:c t="n" s="0">
        <x:v>3.145154</x:v>
      </x:c>
      <x:c t="n" s="0">
        <x:v>-30.06697</x:v>
      </x:c>
      <x:c t="n" s="0">
        <x:v>-22.49349</x:v>
      </x:c>
      <x:c t="n" s="0">
        <x:v>-9.603016</x:v>
      </x:c>
      <x:c t="n" s="0">
        <x:v>-12.19916</x:v>
      </x:c>
      <x:c t="n" s="0">
        <x:v>-6.988184</x:v>
      </x:c>
      <x:c t="n" s="0">
        <x:v>-4.166724</x:v>
      </x:c>
      <x:c t="n" s="0">
        <x:v>-3.471645</x:v>
      </x:c>
      <x:c t="n" s="0">
        <x:v>2.132635</x:v>
      </x:c>
      <x:c t="n" s="0">
        <x:v>10.08674</x:v>
      </x:c>
      <x:c t="n" s="0">
        <x:v>16.17178</x:v>
      </x:c>
      <x:c t="n" s="0">
        <x:v>13.27837</x:v>
      </x:c>
      <x:c t="n" s="0">
        <x:v>16.52789</x:v>
      </x:c>
      <x:c t="n" s="0">
        <x:v>22.13754</x:v>
      </x:c>
      <x:c t="n" s="0">
        <x:v>20.41373</x:v>
      </x:c>
      <x:c t="n" s="0">
        <x:v>18.25161</x:v>
      </x:c>
      <x:c t="n" s="0">
        <x:v>22.09033</x:v>
      </x:c>
      <x:c t="n" s="0">
        <x:v>22.70046</x:v>
      </x:c>
      <x:c t="n" s="0">
        <x:v>24.25385</x:v>
      </x:c>
      <x:c t="n" s="0">
        <x:v>27.49562</x:v>
      </x:c>
      <x:c t="n" s="0">
        <x:v>26.19025</x:v>
      </x:c>
      <x:c t="n" s="0">
        <x:v>28.06255</x:v>
      </x:c>
      <x:c t="n" s="0">
        <x:v>24.93077</x:v>
      </x:c>
      <x:c t="n" s="0">
        <x:v>25.42195</x:v>
      </x:c>
      <x:c t="n" s="0">
        <x:v>24.21575</x:v>
      </x:c>
      <x:c t="n" s="0">
        <x:v>23.17048</x:v>
      </x:c>
      <x:c t="n" s="0">
        <x:v>19.87609</x:v>
      </x:c>
      <x:c t="n" s="0">
        <x:v>17.73539</x:v>
      </x:c>
      <x:c t="n" s="0">
        <x:v>18.65348</x:v>
      </x:c>
      <x:c t="n" s="0">
        <x:v>15.96506</x:v>
      </x:c>
      <x:c t="n" s="0">
        <x:v>17.65964</x:v>
      </x:c>
      <x:c t="n" s="0">
        <x:v>6.475999</x:v>
      </x:c>
      <x:c t="n" s="0">
        <x:v>6.302741</x:v>
      </x:c>
      <x:c t="n" s="0">
        <x:v>5.017756</x:v>
      </x:c>
      <x:c t="n" s="0">
        <x:v>4.081556</x:v>
      </x:c>
      <x:c t="n" s="0">
        <x:v>6.19968</x:v>
      </x:c>
      <x:c t="n" s="0">
        <x:v>3.08174</x:v>
      </x:c>
      <x:c t="str">
        <x:v>No</x:v>
      </x:c>
      <x:c t="str">
        <x:v>No</x:v>
      </x:c>
      <x:c t="str">
        <x:v/>
      </x:c>
    </x:row>
    <x:row r="600">
      <x:c t="n" s="11">
        <x:v>599</x:v>
      </x:c>
      <x:c t="str" s="11">
        <x:v/>
      </x:c>
      <x:c t="n" s="8">
        <x:v>43944.35625</x:v>
      </x:c>
      <x:c t="n" s="7">
        <x:v>43944.35625</x:v>
      </x:c>
      <x:c t="n" s="0">
        <x:v>35.74871</x:v>
      </x:c>
      <x:c t="n" s="0">
        <x:v>54.20069</x:v>
      </x:c>
      <x:c t="n" s="0">
        <x:v>53.04575</x:v>
      </x:c>
      <x:c t="n" s="0">
        <x:v>59.65408</x:v>
      </x:c>
      <x:c t="n" s="0">
        <x:v>-30.06697</x:v>
      </x:c>
      <x:c t="n" s="0">
        <x:v>-21.31973</x:v>
      </x:c>
      <x:c t="n" s="0">
        <x:v>-10.64085</x:v>
      </x:c>
      <x:c t="n" s="0">
        <x:v>-10.31531</x:v>
      </x:c>
      <x:c t="n" s="0">
        <x:v>-8.046292</x:v>
      </x:c>
      <x:c t="n" s="0">
        <x:v>-4.111516</x:v>
      </x:c>
      <x:c t="n" s="0">
        <x:v>0.9946709</x:v>
      </x:c>
      <x:c t="n" s="0">
        <x:v>3.831132</x:v>
      </x:c>
      <x:c t="n" s="0">
        <x:v>11.08517</x:v>
      </x:c>
      <x:c t="n" s="0">
        <x:v>13.97377</x:v>
      </x:c>
      <x:c t="n" s="0">
        <x:v>13.25732</x:v>
      </x:c>
      <x:c t="n" s="0">
        <x:v>14.52808</x:v>
      </x:c>
      <x:c t="n" s="0">
        <x:v>21.27232</x:v>
      </x:c>
      <x:c t="n" s="0">
        <x:v>18.8033</x:v>
      </x:c>
      <x:c t="n" s="0">
        <x:v>19.28793</x:v>
      </x:c>
      <x:c t="n" s="0">
        <x:v>23.05173</x:v>
      </x:c>
      <x:c t="n" s="0">
        <x:v>25.13613</x:v>
      </x:c>
      <x:c t="n" s="0">
        <x:v>24.76406</x:v>
      </x:c>
      <x:c t="n" s="0">
        <x:v>24.89653</x:v>
      </x:c>
      <x:c t="n" s="0">
        <x:v>26.47508</x:v>
      </x:c>
      <x:c t="n" s="0">
        <x:v>27.20961</x:v>
      </x:c>
      <x:c t="n" s="0">
        <x:v>26.68362</x:v>
      </x:c>
      <x:c t="n" s="0">
        <x:v>27.06991</x:v>
      </x:c>
      <x:c t="n" s="0">
        <x:v>25.10462</x:v>
      </x:c>
      <x:c t="n" s="0">
        <x:v>22.95925</x:v>
      </x:c>
      <x:c t="n" s="0">
        <x:v>19.28757</x:v>
      </x:c>
      <x:c t="n" s="0">
        <x:v>17.66729</x:v>
      </x:c>
      <x:c t="n" s="0">
        <x:v>21.14878</x:v>
      </x:c>
      <x:c t="n" s="0">
        <x:v>23.46435</x:v>
      </x:c>
      <x:c t="n" s="0">
        <x:v>21.08986</x:v>
      </x:c>
      <x:c t="n" s="0">
        <x:v>9.016594</x:v>
      </x:c>
      <x:c t="n" s="0">
        <x:v>7.360916</x:v>
      </x:c>
      <x:c t="n" s="0">
        <x:v>4.26515</x:v>
      </x:c>
      <x:c t="n" s="0">
        <x:v>4.751448</x:v>
      </x:c>
      <x:c t="n" s="0">
        <x:v>5.602812</x:v>
      </x:c>
      <x:c t="n" s="0">
        <x:v>3.109945</x:v>
      </x:c>
      <x:c t="n" s="0">
        <x:v>-30.06697</x:v>
      </x:c>
      <x:c t="n" s="0">
        <x:v>-22.49349</x:v>
      </x:c>
      <x:c t="n" s="0">
        <x:v>-9.603016</x:v>
      </x:c>
      <x:c t="n" s="0">
        <x:v>-12.19916</x:v>
      </x:c>
      <x:c t="n" s="0">
        <x:v>-6.988184</x:v>
      </x:c>
      <x:c t="n" s="0">
        <x:v>-2.809251</x:v>
      </x:c>
      <x:c t="n" s="0">
        <x:v>-13.31186</x:v>
      </x:c>
      <x:c t="n" s="0">
        <x:v>-6.752057</x:v>
      </x:c>
      <x:c t="n" s="0">
        <x:v>10.08674</x:v>
      </x:c>
      <x:c t="n" s="0">
        <x:v>16.17178</x:v>
      </x:c>
      <x:c t="n" s="0">
        <x:v>13.27837</x:v>
      </x:c>
      <x:c t="n" s="0">
        <x:v>16.38956</x:v>
      </x:c>
      <x:c t="n" s="0">
        <x:v>14.33643</x:v>
      </x:c>
      <x:c t="n" s="0">
        <x:v>22.70177</x:v>
      </x:c>
      <x:c t="n" s="0">
        <x:v>17.94187</x:v>
      </x:c>
      <x:c t="n" s="0">
        <x:v>21.47571</x:v>
      </x:c>
      <x:c t="n" s="0">
        <x:v>28.52697</x:v>
      </x:c>
      <x:c t="n" s="0">
        <x:v>24.23674</x:v>
      </x:c>
      <x:c t="n" s="0">
        <x:v>28.0004</x:v>
      </x:c>
      <x:c t="n" s="0">
        <x:v>24.54832</x:v>
      </x:c>
      <x:c t="n" s="0">
        <x:v>27.4117</x:v>
      </x:c>
      <x:c t="n" s="0">
        <x:v>24.76744</x:v>
      </x:c>
      <x:c t="n" s="0">
        <x:v>21.25653</x:v>
      </x:c>
      <x:c t="n" s="0">
        <x:v>23.58939</x:v>
      </x:c>
      <x:c t="n" s="0">
        <x:v>23.71069</x:v>
      </x:c>
      <x:c t="n" s="0">
        <x:v>18.28257</x:v>
      </x:c>
      <x:c t="n" s="0">
        <x:v>17.38781</x:v>
      </x:c>
      <x:c t="n" s="0">
        <x:v>16.03458</x:v>
      </x:c>
      <x:c t="n" s="0">
        <x:v>13.62058</x:v>
      </x:c>
      <x:c t="n" s="0">
        <x:v>13.7022</x:v>
      </x:c>
      <x:c t="n" s="0">
        <x:v>7.080822</x:v>
      </x:c>
      <x:c t="n" s="0">
        <x:v>5.108061</x:v>
      </x:c>
      <x:c t="n" s="0">
        <x:v>4.10756</x:v>
      </x:c>
      <x:c t="n" s="0">
        <x:v>4.406178</x:v>
      </x:c>
      <x:c t="n" s="0">
        <x:v>5.651467</x:v>
      </x:c>
      <x:c t="n" s="0">
        <x:v>4.04761</x:v>
      </x:c>
      <x:c t="str">
        <x:v>No</x:v>
      </x:c>
      <x:c t="str">
        <x:v>No</x:v>
      </x:c>
      <x:c t="str">
        <x:v/>
      </x:c>
    </x:row>
    <x:row r="601">
      <x:c t="n" s="11">
        <x:v>600</x:v>
      </x:c>
      <x:c t="str" s="11">
        <x:v/>
      </x:c>
      <x:c t="n" s="8">
        <x:v>43944.35625</x:v>
      </x:c>
      <x:c t="n" s="7">
        <x:v>43944.35625</x:v>
      </x:c>
      <x:c t="n" s="0">
        <x:v>35.51174</x:v>
      </x:c>
      <x:c t="n" s="0">
        <x:v>54.20069</x:v>
      </x:c>
      <x:c t="n" s="0">
        <x:v>52.87568</x:v>
      </x:c>
      <x:c t="n" s="0">
        <x:v>60.44589</x:v>
      </x:c>
      <x:c t="n" s="0">
        <x:v>-30.06697</x:v>
      </x:c>
      <x:c t="n" s="0">
        <x:v>-21.47278</x:v>
      </x:c>
      <x:c t="n" s="0">
        <x:v>-10.47302</x:v>
      </x:c>
      <x:c t="n" s="0">
        <x:v>-10.54439</x:v>
      </x:c>
      <x:c t="n" s="0">
        <x:v>-7.874835</x:v>
      </x:c>
      <x:c t="n" s="0">
        <x:v>-3.864209</x:v>
      </x:c>
      <x:c t="n" s="0">
        <x:v>0.3368208</x:v>
      </x:c>
      <x:c t="n" s="0">
        <x:v>3.148286</x:v>
      </x:c>
      <x:c t="n" s="0">
        <x:v>10.95297</x:v>
      </x:c>
      <x:c t="n" s="0">
        <x:v>14.00014</x:v>
      </x:c>
      <x:c t="n" s="0">
        <x:v>13.32557</x:v>
      </x:c>
      <x:c t="n" s="0">
        <x:v>14.70262</x:v>
      </x:c>
      <x:c t="n" s="0">
        <x:v>20.73479</x:v>
      </x:c>
      <x:c t="n" s="0">
        <x:v>19.56425</x:v>
      </x:c>
      <x:c t="n" s="0">
        <x:v>19.11049</x:v>
      </x:c>
      <x:c t="n" s="0">
        <x:v>23.18972</x:v>
      </x:c>
      <x:c t="n" s="0">
        <x:v>25.22751</x:v>
      </x:c>
      <x:c t="n" s="0">
        <x:v>24.67844</x:v>
      </x:c>
      <x:c t="n" s="0">
        <x:v>24.78344</x:v>
      </x:c>
      <x:c t="n" s="0">
        <x:v>26.40424</x:v>
      </x:c>
      <x:c t="n" s="0">
        <x:v>26.71342</x:v>
      </x:c>
      <x:c t="n" s="0">
        <x:v>26.83925</x:v>
      </x:c>
      <x:c t="n" s="0">
        <x:v>26.97827</x:v>
      </x:c>
      <x:c t="n" s="0">
        <x:v>25.11199</x:v>
      </x:c>
      <x:c t="n" s="0">
        <x:v>22.76309</x:v>
      </x:c>
      <x:c t="n" s="0">
        <x:v>19.06534</x:v>
      </x:c>
      <x:c t="n" s="0">
        <x:v>17.58066</x:v>
      </x:c>
      <x:c t="n" s="0">
        <x:v>20.68784</x:v>
      </x:c>
      <x:c t="n" s="0">
        <x:v>22.87003</x:v>
      </x:c>
      <x:c t="n" s="0">
        <x:v>20.5652</x:v>
      </x:c>
      <x:c t="n" s="0">
        <x:v>8.785478</x:v>
      </x:c>
      <x:c t="n" s="0">
        <x:v>7.089527</x:v>
      </x:c>
      <x:c t="n" s="0">
        <x:v>4.052175</x:v>
      </x:c>
      <x:c t="n" s="0">
        <x:v>4.691942</x:v>
      </x:c>
      <x:c t="n" s="0">
        <x:v>5.527091</x:v>
      </x:c>
      <x:c t="n" s="0">
        <x:v>3.212244</x:v>
      </x:c>
      <x:c t="n" s="0">
        <x:v>-30.06697</x:v>
      </x:c>
      <x:c t="n" s="0">
        <x:v>-22.49349</x:v>
      </x:c>
      <x:c t="n" s="0">
        <x:v>-9.453736</x:v>
      </x:c>
      <x:c t="n" s="0">
        <x:v>-11.71541</x:v>
      </x:c>
      <x:c t="n" s="0">
        <x:v>-6.988184</x:v>
      </x:c>
      <x:c t="n" s="0">
        <x:v>-2.645822</x:v>
      </x:c>
      <x:c t="n" s="0">
        <x:v>-13.31186</x:v>
      </x:c>
      <x:c t="n" s="0">
        <x:v>-20.97316</x:v>
      </x:c>
      <x:c t="n" s="0">
        <x:v>11.22554</x:v>
      </x:c>
      <x:c t="n" s="0">
        <x:v>10.81306</x:v>
      </x:c>
      <x:c t="n" s="0">
        <x:v>14.05761</x:v>
      </x:c>
      <x:c t="n" s="0">
        <x:v>15.27393</x:v>
      </x:c>
      <x:c t="n" s="0">
        <x:v>14.33643</x:v>
      </x:c>
      <x:c t="n" s="0">
        <x:v>21.64393</x:v>
      </x:c>
      <x:c t="n" s="0">
        <x:v>21.14685</x:v>
      </x:c>
      <x:c t="n" s="0">
        <x:v>23.19612</x:v>
      </x:c>
      <x:c t="n" s="0">
        <x:v>23.81176</x:v>
      </x:c>
      <x:c t="n" s="0">
        <x:v>26.66857</x:v>
      </x:c>
      <x:c t="n" s="0">
        <x:v>25.40516</x:v>
      </x:c>
      <x:c t="n" s="0">
        <x:v>25.71028</x:v>
      </x:c>
      <x:c t="n" s="0">
        <x:v>22.91701</x:v>
      </x:c>
      <x:c t="n" s="0">
        <x:v>26.97697</x:v>
      </x:c>
      <x:c t="n" s="0">
        <x:v>28.54079</x:v>
      </x:c>
      <x:c t="n" s="0">
        <x:v>25.19965</x:v>
      </x:c>
      <x:c t="n" s="0">
        <x:v>23.13299</x:v>
      </x:c>
      <x:c t="n" s="0">
        <x:v>18.59753</x:v>
      </x:c>
      <x:c t="n" s="0">
        <x:v>16.0061</x:v>
      </x:c>
      <x:c t="n" s="0">
        <x:v>15.52042</x:v>
      </x:c>
      <x:c t="n" s="0">
        <x:v>13.26376</x:v>
      </x:c>
      <x:c t="n" s="0">
        <x:v>14.0563</x:v>
      </x:c>
      <x:c t="n" s="0">
        <x:v>5.748719</x:v>
      </x:c>
      <x:c t="n" s="0">
        <x:v>5.199757</x:v>
      </x:c>
      <x:c t="n" s="0">
        <x:v>2.558824</x:v>
      </x:c>
      <x:c t="n" s="0">
        <x:v>3.081547</x:v>
      </x:c>
      <x:c t="n" s="0">
        <x:v>5.115221</x:v>
      </x:c>
      <x:c t="n" s="0">
        <x:v>2.986466</x:v>
      </x:c>
      <x:c t="str">
        <x:v>No</x:v>
      </x:c>
      <x:c t="str">
        <x:v>No</x:v>
      </x:c>
      <x:c t="str">
        <x:v/>
      </x:c>
    </x:row>
    <x:row r="602">
      <x:c t="n" s="11">
        <x:v>601</x:v>
      </x:c>
      <x:c t="str" s="11">
        <x:v/>
      </x:c>
      <x:c t="n" s="8">
        <x:v>43944.35625</x:v>
      </x:c>
      <x:c t="n" s="7">
        <x:v>43944.35625</x:v>
      </x:c>
      <x:c t="n" s="0">
        <x:v>36.42367</x:v>
      </x:c>
      <x:c t="n" s="0">
        <x:v>54.20069</x:v>
      </x:c>
      <x:c t="n" s="0">
        <x:v>51.00531</x:v>
      </x:c>
      <x:c t="n" s="0">
        <x:v>60.44589</x:v>
      </x:c>
      <x:c t="n" s="0">
        <x:v>-30.06697</x:v>
      </x:c>
      <x:c t="n" s="0">
        <x:v>-21.6079</x:v>
      </x:c>
      <x:c t="n" s="0">
        <x:v>-10.26525</x:v>
      </x:c>
      <x:c t="n" s="0">
        <x:v>-10.60968</x:v>
      </x:c>
      <x:c t="n" s="0">
        <x:v>-7.733578</x:v>
      </x:c>
      <x:c t="n" s="0">
        <x:v>-3.66361</x:v>
      </x:c>
      <x:c t="n" s="0">
        <x:v>-0.3165557</x:v>
      </x:c>
      <x:c t="n" s="0">
        <x:v>2.465859</x:v>
      </x:c>
      <x:c t="n" s="0">
        <x:v>11.2436</x:v>
      </x:c>
      <x:c t="n" s="0">
        <x:v>13.3815</x:v>
      </x:c>
      <x:c t="n" s="0">
        <x:v>13.48026</x:v>
      </x:c>
      <x:c t="n" s="0">
        <x:v>14.79085</x:v>
      </x:c>
      <x:c t="n" s="0">
        <x:v>20.58184</x:v>
      </x:c>
      <x:c t="n" s="0">
        <x:v>19.67011</x:v>
      </x:c>
      <x:c t="n" s="0">
        <x:v>20.22388</x:v>
      </x:c>
      <x:c t="n" s="0">
        <x:v>22.99457</x:v>
      </x:c>
      <x:c t="n" s="0">
        <x:v>24.95833</x:v>
      </x:c>
      <x:c t="n" s="0">
        <x:v>25.38499</x:v>
      </x:c>
      <x:c t="n" s="0">
        <x:v>24.85632</x:v>
      </x:c>
      <x:c t="n" s="0">
        <x:v>26.30481</x:v>
      </x:c>
      <x:c t="n" s="0">
        <x:v>26.34726</x:v>
      </x:c>
      <x:c t="n" s="0">
        <x:v>26.6421</x:v>
      </x:c>
      <x:c t="n" s="0">
        <x:v>27.00584</x:v>
      </x:c>
      <x:c t="n" s="0">
        <x:v>25.1087</x:v>
      </x:c>
      <x:c t="n" s="0">
        <x:v>22.85718</x:v>
      </x:c>
      <x:c t="n" s="0">
        <x:v>19.06334</x:v>
      </x:c>
      <x:c t="n" s="0">
        <x:v>17.23445</x:v>
      </x:c>
      <x:c t="n" s="0">
        <x:v>20.235</x:v>
      </x:c>
      <x:c t="n" s="0">
        <x:v>22.2962</x:v>
      </x:c>
      <x:c t="n" s="0">
        <x:v>20.06699</x:v>
      </x:c>
      <x:c t="n" s="0">
        <x:v>8.437863</x:v>
      </x:c>
      <x:c t="n" s="0">
        <x:v>6.99037</x:v>
      </x:c>
      <x:c t="n" s="0">
        <x:v>3.964512</x:v>
      </x:c>
      <x:c t="n" s="0">
        <x:v>4.687963</x:v>
      </x:c>
      <x:c t="n" s="0">
        <x:v>5.520354</x:v>
      </x:c>
      <x:c t="n" s="0">
        <x:v>3.251171</x:v>
      </x:c>
      <x:c t="n" s="0">
        <x:v>-30.06697</x:v>
      </x:c>
      <x:c t="n" s="0">
        <x:v>-22.49349</x:v>
      </x:c>
      <x:c t="n" s="0">
        <x:v>-9.215802</x:v>
      </x:c>
      <x:c t="n" s="0">
        <x:v>-11.01252</x:v>
      </x:c>
      <x:c t="n" s="0">
        <x:v>-6.988184</x:v>
      </x:c>
      <x:c t="n" s="0">
        <x:v>-2.645822</x:v>
      </x:c>
      <x:c t="n" s="0">
        <x:v>-13.31186</x:v>
      </x:c>
      <x:c t="n" s="0">
        <x:v>-20.97316</x:v>
      </x:c>
      <x:c t="n" s="0">
        <x:v>12.63825</x:v>
      </x:c>
      <x:c t="n" s="0">
        <x:v>3.565634</x:v>
      </x:c>
      <x:c t="n" s="0">
        <x:v>14.28911</x:v>
      </x:c>
      <x:c t="n" s="0">
        <x:v>15.27393</x:v>
      </x:c>
      <x:c t="n" s="0">
        <x:v>20.98304</x:v>
      </x:c>
      <x:c t="n" s="0">
        <x:v>20.2425</x:v>
      </x:c>
      <x:c t="n" s="0">
        <x:v>23.88446</x:v>
      </x:c>
      <x:c t="n" s="0">
        <x:v>20.49433</x:v>
      </x:c>
      <x:c t="n" s="0">
        <x:v>21.95022</x:v>
      </x:c>
      <x:c t="n" s="0">
        <x:v>29.63217</x:v>
      </x:c>
      <x:c t="n" s="0">
        <x:v>23.44465</x:v>
      </x:c>
      <x:c t="n" s="0">
        <x:v>26.21078</x:v>
      </x:c>
      <x:c t="n" s="0">
        <x:v>23.37746</x:v>
      </x:c>
      <x:c t="n" s="0">
        <x:v>28.22165</x:v>
      </x:c>
      <x:c t="n" s="0">
        <x:v>25.06533</x:v>
      </x:c>
      <x:c t="n" s="0">
        <x:v>25.3432</x:v>
      </x:c>
      <x:c t="n" s="0">
        <x:v>20.78399</x:v>
      </x:c>
      <x:c t="n" s="0">
        <x:v>19.74816</x:v>
      </x:c>
      <x:c t="n" s="0">
        <x:v>15.43903</x:v>
      </x:c>
      <x:c t="n" s="0">
        <x:v>15.26763</x:v>
      </x:c>
      <x:c t="n" s="0">
        <x:v>14.95804</x:v>
      </x:c>
      <x:c t="n" s="0">
        <x:v>14.54153</x:v>
      </x:c>
      <x:c t="n" s="0">
        <x:v>5.392887</x:v>
      </x:c>
      <x:c t="n" s="0">
        <x:v>6.517244</x:v>
      </x:c>
      <x:c t="n" s="0">
        <x:v>3.467419</x:v>
      </x:c>
      <x:c t="n" s="0">
        <x:v>4.660084</x:v>
      </x:c>
      <x:c t="n" s="0">
        <x:v>6.00491</x:v>
      </x:c>
      <x:c t="n" s="0">
        <x:v>3.418246</x:v>
      </x:c>
      <x:c t="str">
        <x:v>No</x:v>
      </x:c>
      <x:c t="str">
        <x:v>No</x:v>
      </x:c>
      <x:c t="str">
        <x:v/>
      </x:c>
    </x:row>
    <x:row r="603">
      <x:c t="n" s="11">
        <x:v>602</x:v>
      </x:c>
      <x:c t="str" s="11">
        <x:v/>
      </x:c>
      <x:c t="n" s="8">
        <x:v>43944.3562615741</x:v>
      </x:c>
      <x:c t="n" s="7">
        <x:v>43944.3562615741</x:v>
      </x:c>
      <x:c t="n" s="0">
        <x:v>36.57875</x:v>
      </x:c>
      <x:c t="n" s="0">
        <x:v>54.20069</x:v>
      </x:c>
      <x:c t="n" s="0">
        <x:v>59.07038</x:v>
      </x:c>
      <x:c t="n" s="0">
        <x:v>64.96886</x:v>
      </x:c>
      <x:c t="n" s="0">
        <x:v>-30.06697</x:v>
      </x:c>
      <x:c t="n" s="0">
        <x:v>-21.72669</x:v>
      </x:c>
      <x:c t="n" s="0">
        <x:v>-10.09534</x:v>
      </x:c>
      <x:c t="n" s="0">
        <x:v>-10.66623</x:v>
      </x:c>
      <x:c t="n" s="0">
        <x:v>-7.616475</x:v>
      </x:c>
      <x:c t="n" s="0">
        <x:v>-3.499336</x:v>
      </x:c>
      <x:c t="n" s="0">
        <x:v>-0.9647715</x:v>
      </x:c>
      <x:c t="n" s="0">
        <x:v>1.920937</x:v>
      </x:c>
      <x:c t="n" s="0">
        <x:v>11.47727</x:v>
      </x:c>
      <x:c t="n" s="0">
        <x:v>12.77296</x:v>
      </x:c>
      <x:c t="n" s="0">
        <x:v>13.60814</x:v>
      </x:c>
      <x:c t="n" s="0">
        <x:v>14.86481</x:v>
      </x:c>
      <x:c t="n" s="0">
        <x:v>20.64277</x:v>
      </x:c>
      <x:c t="n" s="0">
        <x:v>19.6253</x:v>
      </x:c>
      <x:c t="n" s="0">
        <x:v>20.15811</x:v>
      </x:c>
      <x:c t="n" s="0">
        <x:v>22.40804</x:v>
      </x:c>
      <x:c t="n" s="0">
        <x:v>24.50032</x:v>
      </x:c>
      <x:c t="n" s="0">
        <x:v>26.4246</x:v>
      </x:c>
      <x:c t="n" s="0">
        <x:v>25.21723</x:v>
      </x:c>
      <x:c t="n" s="0">
        <x:v>26.18552</x:v>
      </x:c>
      <x:c t="n" s="0">
        <x:v>25.91131</x:v>
      </x:c>
      <x:c t="n" s="0">
        <x:v>27.14694</x:v>
      </x:c>
      <x:c t="n" s="0">
        <x:v>27.34198</x:v>
      </x:c>
      <x:c t="n" s="0">
        <x:v>24.88664</x:v>
      </x:c>
      <x:c t="n" s="0">
        <x:v>22.58211</x:v>
      </x:c>
      <x:c t="n" s="0">
        <x:v>19.02554</x:v>
      </x:c>
      <x:c t="n" s="0">
        <x:v>17.40996</x:v>
      </x:c>
      <x:c t="n" s="0">
        <x:v>19.86142</x:v>
      </x:c>
      <x:c t="n" s="0">
        <x:v>21.69049</x:v>
      </x:c>
      <x:c t="n" s="0">
        <x:v>19.53531</x:v>
      </x:c>
      <x:c t="n" s="0">
        <x:v>8.110941</x:v>
      </x:c>
      <x:c t="n" s="0">
        <x:v>6.731319</x:v>
      </x:c>
      <x:c t="n" s="0">
        <x:v>3.843321</x:v>
      </x:c>
      <x:c t="n" s="0">
        <x:v>4.452332</x:v>
      </x:c>
      <x:c t="n" s="0">
        <x:v>5.955924</x:v>
      </x:c>
      <x:c t="n" s="0">
        <x:v>3.23137</x:v>
      </x:c>
      <x:c t="n" s="0">
        <x:v>-30.06697</x:v>
      </x:c>
      <x:c t="n" s="0">
        <x:v>-22.49349</x:v>
      </x:c>
      <x:c t="n" s="0">
        <x:v>-9.215802</x:v>
      </x:c>
      <x:c t="n" s="0">
        <x:v>-11.01252</x:v>
      </x:c>
      <x:c t="n" s="0">
        <x:v>-6.988184</x:v>
      </x:c>
      <x:c t="n" s="0">
        <x:v>-2.645822</x:v>
      </x:c>
      <x:c t="n" s="0">
        <x:v>-13.31186</x:v>
      </x:c>
      <x:c t="n" s="0">
        <x:v>-1.94564</x:v>
      </x:c>
      <x:c t="n" s="0">
        <x:v>12.63825</x:v>
      </x:c>
      <x:c t="n" s="0">
        <x:v>3.565634</x:v>
      </x:c>
      <x:c t="n" s="0">
        <x:v>14.28911</x:v>
      </x:c>
      <x:c t="n" s="0">
        <x:v>15.27393</x:v>
      </x:c>
      <x:c t="n" s="0">
        <x:v>20.98304</x:v>
      </x:c>
      <x:c t="n" s="0">
        <x:v>18.35336</x:v>
      </x:c>
      <x:c t="n" s="0">
        <x:v>10.49913</x:v>
      </x:c>
      <x:c t="n" s="0">
        <x:v>11.33838</x:v>
      </x:c>
      <x:c t="n" s="0">
        <x:v>26.55952</x:v>
      </x:c>
      <x:c t="n" s="0">
        <x:v>27.1381</x:v>
      </x:c>
      <x:c t="n" s="0">
        <x:v>28.17837</x:v>
      </x:c>
      <x:c t="n" s="0">
        <x:v>23.70742</x:v>
      </x:c>
      <x:c t="n" s="0">
        <x:v>21.83286</x:v>
      </x:c>
      <x:c t="n" s="0">
        <x:v>28.17062</x:v>
      </x:c>
      <x:c t="n" s="0">
        <x:v>30.01954</x:v>
      </x:c>
      <x:c t="n" s="0">
        <x:v>23.6941</x:v>
      </x:c>
      <x:c t="n" s="0">
        <x:v>20.79652</x:v>
      </x:c>
      <x:c t="n" s="0">
        <x:v>16.64773</x:v>
      </x:c>
      <x:c t="n" s="0">
        <x:v>18.43755</x:v>
      </x:c>
      <x:c t="n" s="0">
        <x:v>16.1059</x:v>
      </x:c>
      <x:c t="n" s="0">
        <x:v>12.253</x:v>
      </x:c>
      <x:c t="n" s="0">
        <x:v>12.76886</x:v>
      </x:c>
      <x:c t="n" s="0">
        <x:v>6.733206</x:v>
      </x:c>
      <x:c t="n" s="0">
        <x:v>4.59136</x:v>
      </x:c>
      <x:c t="n" s="0">
        <x:v>2.915163</x:v>
      </x:c>
      <x:c t="n" s="0">
        <x:v>3.4891</x:v>
      </x:c>
      <x:c t="n" s="0">
        <x:v>7.168847</x:v>
      </x:c>
      <x:c t="n" s="0">
        <x:v>2.857576</x:v>
      </x:c>
      <x:c t="str">
        <x:v>No</x:v>
      </x:c>
      <x:c t="str">
        <x:v>No</x:v>
      </x:c>
      <x:c t="str">
        <x:v/>
      </x:c>
    </x:row>
    <x:row r="604">
      <x:c t="n" s="11">
        <x:v>603</x:v>
      </x:c>
      <x:c t="str" s="11">
        <x:v/>
      </x:c>
      <x:c t="n" s="8">
        <x:v>43944.3562615741</x:v>
      </x:c>
      <x:c t="n" s="7">
        <x:v>43944.3562615741</x:v>
      </x:c>
      <x:c t="n" s="0">
        <x:v>34.07394</x:v>
      </x:c>
      <x:c t="n" s="0">
        <x:v>54.20069</x:v>
      </x:c>
      <x:c t="n" s="0">
        <x:v>61.9211</x:v>
      </x:c>
      <x:c t="n" s="0">
        <x:v>66.64378</x:v>
      </x:c>
      <x:c t="n" s="0">
        <x:v>-30.06697</x:v>
      </x:c>
      <x:c t="n" s="0">
        <x:v>-21.93638</x:v>
      </x:c>
      <x:c t="n" s="0">
        <x:v>-9.955327</x:v>
      </x:c>
      <x:c t="n" s="0">
        <x:v>-10.71511</x:v>
      </x:c>
      <x:c t="n" s="0">
        <x:v>-7.501617</x:v>
      </x:c>
      <x:c t="n" s="0">
        <x:v>-3.363798</x:v>
      </x:c>
      <x:c t="n" s="0">
        <x:v>-1.399338</x:v>
      </x:c>
      <x:c t="n" s="0">
        <x:v>1.622902</x:v>
      </x:c>
      <x:c t="n" s="0">
        <x:v>11.70564</x:v>
      </x:c>
      <x:c t="n" s="0">
        <x:v>12.1981</x:v>
      </x:c>
      <x:c t="n" s="0">
        <x:v>13.71445</x:v>
      </x:c>
      <x:c t="n" s="0">
        <x:v>14.53878</x:v>
      </x:c>
      <x:c t="n" s="0">
        <x:v>20.52602</x:v>
      </x:c>
      <x:c t="n" s="0">
        <x:v>19.37113</x:v>
      </x:c>
      <x:c t="n" s="0">
        <x:v>19.55238</x:v>
      </x:c>
      <x:c t="n" s="0">
        <x:v>21.83332</x:v>
      </x:c>
      <x:c t="n" s="0">
        <x:v>25.86681</x:v>
      </x:c>
      <x:c t="n" s="0">
        <x:v>26.53765</x:v>
      </x:c>
      <x:c t="n" s="0">
        <x:v>25.58234</x:v>
      </x:c>
      <x:c t="n" s="0">
        <x:v>25.77925</x:v>
      </x:c>
      <x:c t="n" s="0">
        <x:v>25.84784</x:v>
      </x:c>
      <x:c t="n" s="0">
        <x:v>26.88883</x:v>
      </x:c>
      <x:c t="n" s="0">
        <x:v>27.75376</x:v>
      </x:c>
      <x:c t="n" s="0">
        <x:v>25.30861</x:v>
      </x:c>
      <x:c t="n" s="0">
        <x:v>22.23367</x:v>
      </x:c>
      <x:c t="n" s="0">
        <x:v>18.88648</x:v>
      </x:c>
      <x:c t="n" s="0">
        <x:v>17.27878</x:v>
      </x:c>
      <x:c t="n" s="0">
        <x:v>19.28264</x:v>
      </x:c>
      <x:c t="n" s="0">
        <x:v>21.092</x:v>
      </x:c>
      <x:c t="n" s="0">
        <x:v>18.99722</x:v>
      </x:c>
      <x:c t="n" s="0">
        <x:v>7.85156</x:v>
      </x:c>
      <x:c t="n" s="0">
        <x:v>6.44793</x:v>
      </x:c>
      <x:c t="n" s="0">
        <x:v>3.668136</x:v>
      </x:c>
      <x:c t="n" s="0">
        <x:v>4.371704</x:v>
      </x:c>
      <x:c t="n" s="0">
        <x:v>5.84902</x:v>
      </x:c>
      <x:c t="n" s="0">
        <x:v>3.393283</x:v>
      </x:c>
      <x:c t="n" s="0">
        <x:v>-30.06697</x:v>
      </x:c>
      <x:c t="n" s="0">
        <x:v>-24.02842</x:v>
      </x:c>
      <x:c t="n" s="0">
        <x:v>-9.215802</x:v>
      </x:c>
      <x:c t="n" s="0">
        <x:v>-11.01252</x:v>
      </x:c>
      <x:c t="n" s="0">
        <x:v>-6.827946</x:v>
      </x:c>
      <x:c t="n" s="0">
        <x:v>-2.645822</x:v>
      </x:c>
      <x:c t="n" s="0">
        <x:v>-3.90469</x:v>
      </x:c>
      <x:c t="n" s="0">
        <x:v>-0.7098565</x:v>
      </x:c>
      <x:c t="n" s="0">
        <x:v>12.95408</x:v>
      </x:c>
      <x:c t="n" s="0">
        <x:v>5.01754</x:v>
      </x:c>
      <x:c t="n" s="0">
        <x:v>13.13393</x:v>
      </x:c>
      <x:c t="n" s="0">
        <x:v>7.299164</x:v>
      </x:c>
      <x:c t="n" s="0">
        <x:v>18.69345</x:v>
      </x:c>
      <x:c t="n" s="0">
        <x:v>17.48276</x:v>
      </x:c>
      <x:c t="n" s="0">
        <x:v>16.57951</x:v>
      </x:c>
      <x:c t="n" s="0">
        <x:v>14.90325</x:v>
      </x:c>
      <x:c t="n" s="0">
        <x:v>29.11971</x:v>
      </x:c>
      <x:c t="n" s="0">
        <x:v>28.06071</x:v>
      </x:c>
      <x:c t="n" s="0">
        <x:v>24.67249</x:v>
      </x:c>
      <x:c t="n" s="0">
        <x:v>24.56663</x:v>
      </x:c>
      <x:c t="n" s="0">
        <x:v>25.83322</x:v>
      </x:c>
      <x:c t="n" s="0">
        <x:v>22.76408</x:v>
      </x:c>
      <x:c t="n" s="0">
        <x:v>28.92538</x:v>
      </x:c>
      <x:c t="n" s="0">
        <x:v>26.43312</x:v>
      </x:c>
      <x:c t="n" s="0">
        <x:v>19.96044</x:v>
      </x:c>
      <x:c t="n" s="0">
        <x:v>17.87873</x:v>
      </x:c>
      <x:c t="n" s="0">
        <x:v>15.82775</x:v>
      </x:c>
      <x:c t="n" s="0">
        <x:v>12.10619</x:v>
      </x:c>
      <x:c t="n" s="0">
        <x:v>12.09814</x:v>
      </x:c>
      <x:c t="n" s="0">
        <x:v>12.43696</x:v>
      </x:c>
      <x:c t="n" s="0">
        <x:v>4.838253</x:v>
      </x:c>
      <x:c t="n" s="0">
        <x:v>4.199907</x:v>
      </x:c>
      <x:c t="n" s="0">
        <x:v>2.934698</x:v>
      </x:c>
      <x:c t="n" s="0">
        <x:v>3.913035</x:v>
      </x:c>
      <x:c t="n" s="0">
        <x:v>5.746394</x:v>
      </x:c>
      <x:c t="n" s="0">
        <x:v>4.250968</x:v>
      </x:c>
      <x:c t="str">
        <x:v>No</x:v>
      </x:c>
      <x:c t="str">
        <x:v>No</x:v>
      </x:c>
      <x:c t="str">
        <x:v/>
      </x:c>
    </x:row>
    <x:row r="605">
      <x:c t="n" s="11">
        <x:v>604</x:v>
      </x:c>
      <x:c t="str" s="11">
        <x:v/>
      </x:c>
      <x:c t="n" s="8">
        <x:v>43944.3562615741</x:v>
      </x:c>
      <x:c t="n" s="7">
        <x:v>43944.3562615741</x:v>
      </x:c>
      <x:c t="n" s="0">
        <x:v>36.04393</x:v>
      </x:c>
      <x:c t="n" s="0">
        <x:v>54.20069</x:v>
      </x:c>
      <x:c t="n" s="0">
        <x:v>62.47272</x:v>
      </x:c>
      <x:c t="n" s="0">
        <x:v>67.28836</x:v>
      </x:c>
      <x:c t="n" s="0">
        <x:v>-30.06697</x:v>
      </x:c>
      <x:c t="n" s="0">
        <x:v>-22.18593</x:v>
      </x:c>
      <x:c t="n" s="0">
        <x:v>-9.83922</x:v>
      </x:c>
      <x:c t="n" s="0">
        <x:v>-10.7573</x:v>
      </x:c>
      <x:c t="n" s="0">
        <x:v>-7.396534</x:v>
      </x:c>
      <x:c t="n" s="0">
        <x:v>-3.280599</x:v>
      </x:c>
      <x:c t="n" s="0">
        <x:v>-1.68653</x:v>
      </x:c>
      <x:c t="n" s="0">
        <x:v>1.416998</x:v>
      </x:c>
      <x:c t="n" s="0">
        <x:v>11.91181</x:v>
      </x:c>
      <x:c t="n" s="0">
        <x:v>11.65261</x:v>
      </x:c>
      <x:c t="n" s="0">
        <x:v>13.17469</x:v>
      </x:c>
      <x:c t="n" s="0">
        <x:v>13.99143</x:v>
      </x:c>
      <x:c t="n" s="0">
        <x:v>20.25848</x:v>
      </x:c>
      <x:c t="n" s="0">
        <x:v>19.50381</x:v>
      </x:c>
      <x:c t="n" s="0">
        <x:v>19.63875</x:v>
      </x:c>
      <x:c t="n" s="0">
        <x:v>23.23293</x:v>
      </x:c>
      <x:c t="n" s="0">
        <x:v>25.99596</x:v>
      </x:c>
      <x:c t="n" s="0">
        <x:v>26.29665</x:v>
      </x:c>
      <x:c t="n" s="0">
        <x:v>24.97623</x:v>
      </x:c>
      <x:c t="n" s="0">
        <x:v>25.6526</x:v>
      </x:c>
      <x:c t="n" s="0">
        <x:v>25.53856</x:v>
      </x:c>
      <x:c t="n" s="0">
        <x:v>26.59107</x:v>
      </x:c>
      <x:c t="n" s="0">
        <x:v>27.54842</x:v>
      </x:c>
      <x:c t="n" s="0">
        <x:v>24.99794</x:v>
      </x:c>
      <x:c t="n" s="0">
        <x:v>21.98173</x:v>
      </x:c>
      <x:c t="n" s="0">
        <x:v>18.64776</x:v>
      </x:c>
      <x:c t="n" s="0">
        <x:v>16.87047</x:v>
      </x:c>
      <x:c t="n" s="0">
        <x:v>18.81148</x:v>
      </x:c>
      <x:c t="n" s="0">
        <x:v>20.49463</x:v>
      </x:c>
      <x:c t="n" s="0">
        <x:v>18.41565</x:v>
      </x:c>
      <x:c t="n" s="0">
        <x:v>7.592443</x:v>
      </x:c>
      <x:c t="n" s="0">
        <x:v>6.305327</x:v>
      </x:c>
      <x:c t="n" s="0">
        <x:v>3.71409</x:v>
      </x:c>
      <x:c t="n" s="0">
        <x:v>4.433587</x:v>
      </x:c>
      <x:c t="n" s="0">
        <x:v>5.860867</x:v>
      </x:c>
      <x:c t="n" s="0">
        <x:v>3.265607</x:v>
      </x:c>
      <x:c t="n" s="0">
        <x:v>-30.06697</x:v>
      </x:c>
      <x:c t="n" s="0">
        <x:v>-24.02842</x:v>
      </x:c>
      <x:c t="n" s="0">
        <x:v>-9.215802</x:v>
      </x:c>
      <x:c t="n" s="0">
        <x:v>-11.01252</x:v>
      </x:c>
      <x:c t="n" s="0">
        <x:v>-6.827946</x:v>
      </x:c>
      <x:c t="n" s="0">
        <x:v>-3.35016</x:v>
      </x:c>
      <x:c t="n" s="0">
        <x:v>-3.90469</x:v>
      </x:c>
      <x:c t="n" s="0">
        <x:v>1.409489</x:v>
      </x:c>
      <x:c t="n" s="0">
        <x:v>12.95408</x:v>
      </x:c>
      <x:c t="n" s="0">
        <x:v>5.01754</x:v>
      </x:c>
      <x:c t="n" s="0">
        <x:v>2.470908</x:v>
      </x:c>
      <x:c t="n" s="0">
        <x:v>7.299164</x:v>
      </x:c>
      <x:c t="n" s="0">
        <x:v>18.23989</x:v>
      </x:c>
      <x:c t="n" s="0">
        <x:v>21.20609</x:v>
      </x:c>
      <x:c t="n" s="0">
        <x:v>19.6795</x:v>
      </x:c>
      <x:c t="n" s="0">
        <x:v>29.22975</x:v>
      </x:c>
      <x:c t="n" s="0">
        <x:v>25.08117</x:v>
      </x:c>
      <x:c t="n" s="0">
        <x:v>24.41635</x:v>
      </x:c>
      <x:c t="n" s="0">
        <x:v>17.44353</x:v>
      </x:c>
      <x:c t="n" s="0">
        <x:v>25.67155</x:v>
      </x:c>
      <x:c t="n" s="0">
        <x:v>26.88707</x:v>
      </x:c>
      <x:c t="n" s="0">
        <x:v>24.2384</x:v>
      </x:c>
      <x:c t="n" s="0">
        <x:v>24.355</x:v>
      </x:c>
      <x:c t="n" s="0">
        <x:v>22.30299</x:v>
      </x:c>
      <x:c t="n" s="0">
        <x:v>19.02073</x:v>
      </x:c>
      <x:c t="n" s="0">
        <x:v>16.62495</x:v>
      </x:c>
      <x:c t="n" s="0">
        <x:v>12.70532</x:v>
      </x:c>
      <x:c t="n" s="0">
        <x:v>13.87</x:v>
      </x:c>
      <x:c t="n" s="0">
        <x:v>12.94148</x:v>
      </x:c>
      <x:c t="n" s="0">
        <x:v>10.86211</x:v>
      </x:c>
      <x:c t="n" s="0">
        <x:v>6.680071</x:v>
      </x:c>
      <x:c t="n" s="0">
        <x:v>5.12342</x:v>
      </x:c>
      <x:c t="n" s="0">
        <x:v>3.824872</x:v>
      </x:c>
      <x:c t="n" s="0">
        <x:v>5.634991</x:v>
      </x:c>
      <x:c t="n" s="0">
        <x:v>5.531735</x:v>
      </x:c>
      <x:c t="n" s="0">
        <x:v>2.037581</x:v>
      </x:c>
      <x:c t="str">
        <x:v>No</x:v>
      </x:c>
      <x:c t="str">
        <x:v>No</x:v>
      </x:c>
      <x:c t="str">
        <x:v/>
      </x:c>
    </x:row>
    <x:row r="606">
      <x:c t="n" s="11">
        <x:v>605</x:v>
      </x:c>
      <x:c t="str" s="11">
        <x:v/>
      </x:c>
      <x:c t="n" s="8">
        <x:v>43944.3562615741</x:v>
      </x:c>
      <x:c t="n" s="7">
        <x:v>43944.3562615741</x:v>
      </x:c>
      <x:c t="n" s="0">
        <x:v>34.92977</x:v>
      </x:c>
      <x:c t="n" s="0">
        <x:v>54.20069</x:v>
      </x:c>
      <x:c t="n" s="0">
        <x:v>43.85564</x:v>
      </x:c>
      <x:c t="n" s="0">
        <x:v>52.66438</x:v>
      </x:c>
      <x:c t="n" s="0">
        <x:v>-30.06697</x:v>
      </x:c>
      <x:c t="n" s="0">
        <x:v>-22.41115</x:v>
      </x:c>
      <x:c t="n" s="0">
        <x:v>-9.742466</x:v>
      </x:c>
      <x:c t="n" s="0">
        <x:v>-10.79365</x:v>
      </x:c>
      <x:c t="n" s="0">
        <x:v>-7.308757</x:v>
      </x:c>
      <x:c t="n" s="0">
        <x:v>-3.402213</x:v>
      </x:c>
      <x:c t="n" s="0">
        <x:v>-1.947793</x:v>
      </x:c>
      <x:c t="n" s="0">
        <x:v>1.653712</x:v>
      </x:c>
      <x:c t="n" s="0">
        <x:v>12.08045</x:v>
      </x:c>
      <x:c t="n" s="0">
        <x:v>11.12549</x:v>
      </x:c>
      <x:c t="n" s="0">
        <x:v>12.55206</x:v>
      </x:c>
      <x:c t="n" s="0">
        <x:v>13.46228</x:v>
      </x:c>
      <x:c t="n" s="0">
        <x:v>19.98701</x:v>
      </x:c>
      <x:c t="n" s="0">
        <x:v>19.79786</x:v>
      </x:c>
      <x:c t="n" s="0">
        <x:v>19.28778</x:v>
      </x:c>
      <x:c t="n" s="0">
        <x:v>24.07119</x:v>
      </x:c>
      <x:c t="n" s="0">
        <x:v>25.78914</x:v>
      </x:c>
      <x:c t="n" s="0">
        <x:v>25.92484</x:v>
      </x:c>
      <x:c t="n" s="0">
        <x:v>24.61605</x:v>
      </x:c>
      <x:c t="n" s="0">
        <x:v>25.91651</x:v>
      </x:c>
      <x:c t="n" s="0">
        <x:v>26.09739</x:v>
      </x:c>
      <x:c t="n" s="0">
        <x:v>26.09024</x:v>
      </x:c>
      <x:c t="n" s="0">
        <x:v>27.16135</x:v>
      </x:c>
      <x:c t="n" s="0">
        <x:v>24.79972</x:v>
      </x:c>
      <x:c t="n" s="0">
        <x:v>21.74766</x:v>
      </x:c>
      <x:c t="n" s="0">
        <x:v>18.49811</x:v>
      </x:c>
      <x:c t="n" s="0">
        <x:v>16.4965</x:v>
      </x:c>
      <x:c t="n" s="0">
        <x:v>18.40597</x:v>
      </x:c>
      <x:c t="n" s="0">
        <x:v>19.9188</x:v>
      </x:c>
      <x:c t="n" s="0">
        <x:v>17.89616</x:v>
      </x:c>
      <x:c t="n" s="0">
        <x:v>7.362223</x:v>
      </x:c>
      <x:c t="n" s="0">
        <x:v>6.075151</x:v>
      </x:c>
      <x:c t="n" s="0">
        <x:v>3.640965</x:v>
      </x:c>
      <x:c t="n" s="0">
        <x:v>4.736281</x:v>
      </x:c>
      <x:c t="n" s="0">
        <x:v>5.807751</x:v>
      </x:c>
      <x:c t="n" s="0">
        <x:v>3.199802</x:v>
      </x:c>
      <x:c t="n" s="0">
        <x:v>-30.06697</x:v>
      </x:c>
      <x:c t="n" s="0">
        <x:v>-24.02842</x:v>
      </x:c>
      <x:c t="n" s="0">
        <x:v>-9.215802</x:v>
      </x:c>
      <x:c t="n" s="0">
        <x:v>-11.01252</x:v>
      </x:c>
      <x:c t="n" s="0">
        <x:v>-6.827946</x:v>
      </x:c>
      <x:c t="n" s="0">
        <x:v>-4.191264</x:v>
      </x:c>
      <x:c t="n" s="0">
        <x:v>-3.90469</x:v>
      </x:c>
      <x:c t="n" s="0">
        <x:v>2.827577</x:v>
      </x:c>
      <x:c t="n" s="0">
        <x:v>12.95408</x:v>
      </x:c>
      <x:c t="n" s="0">
        <x:v>5.01754</x:v>
      </x:c>
      <x:c t="n" s="0">
        <x:v>2.470908</x:v>
      </x:c>
      <x:c t="n" s="0">
        <x:v>14.30466</x:v>
      </x:c>
      <x:c t="n" s="0">
        <x:v>16.94476</x:v>
      </x:c>
      <x:c t="n" s="0">
        <x:v>20.25525</x:v>
      </x:c>
      <x:c t="n" s="0">
        <x:v>13.9356</x:v>
      </x:c>
      <x:c t="n" s="0">
        <x:v>24.75459</x:v>
      </x:c>
      <x:c t="n" s="0">
        <x:v>26.07343</x:v>
      </x:c>
      <x:c t="n" s="0">
        <x:v>20.75002</x:v>
      </x:c>
      <x:c t="n" s="0">
        <x:v>21.8934</x:v>
      </x:c>
      <x:c t="n" s="0">
        <x:v>25.95819</x:v>
      </x:c>
      <x:c t="n" s="0">
        <x:v>25.38379</x:v>
      </x:c>
      <x:c t="n" s="0">
        <x:v>21.43595</x:v>
      </x:c>
      <x:c t="n" s="0">
        <x:v>24.16117</x:v>
      </x:c>
      <x:c t="n" s="0">
        <x:v>23.74762</x:v>
      </x:c>
      <x:c t="n" s="0">
        <x:v>22.05165</x:v>
      </x:c>
      <x:c t="n" s="0">
        <x:v>17.78038</x:v>
      </x:c>
      <x:c t="n" s="0">
        <x:v>14.88737</x:v>
      </x:c>
      <x:c t="n" s="0">
        <x:v>15.6743</x:v>
      </x:c>
      <x:c t="n" s="0">
        <x:v>11.44391</x:v>
      </x:c>
      <x:c t="n" s="0">
        <x:v>12.23752</x:v>
      </x:c>
      <x:c t="n" s="0">
        <x:v>4.556811</x:v>
      </x:c>
      <x:c t="n" s="0">
        <x:v>4.113904</x:v>
      </x:c>
      <x:c t="n" s="0">
        <x:v>3.18002</x:v>
      </x:c>
      <x:c t="n" s="0">
        <x:v>5.513008</x:v>
      </x:c>
      <x:c t="n" s="0">
        <x:v>4.943991</x:v>
      </x:c>
      <x:c t="n" s="0">
        <x:v>3.289852</x:v>
      </x:c>
      <x:c t="str">
        <x:v>No</x:v>
      </x:c>
      <x:c t="str">
        <x:v>No</x:v>
      </x:c>
      <x:c t="str">
        <x:v/>
      </x:c>
    </x:row>
    <x:row r="607">
      <x:c t="n" s="11">
        <x:v>606</x:v>
      </x:c>
      <x:c t="str" s="11">
        <x:v/>
      </x:c>
      <x:c t="n" s="8">
        <x:v>43944.3562615741</x:v>
      </x:c>
      <x:c t="n" s="7">
        <x:v>43944.3562615741</x:v>
      </x:c>
      <x:c t="n" s="0">
        <x:v>35.99459</x:v>
      </x:c>
      <x:c t="n" s="0">
        <x:v>54.20069</x:v>
      </x:c>
      <x:c t="n" s="0">
        <x:v>57.88418</x:v>
      </x:c>
      <x:c t="n" s="0">
        <x:v>64.42529</x:v>
      </x:c>
      <x:c t="n" s="0">
        <x:v>-30.06697</x:v>
      </x:c>
      <x:c t="n" s="0">
        <x:v>-22.61316</x:v>
      </x:c>
      <x:c t="n" s="0">
        <x:v>-9.661504</x:v>
      </x:c>
      <x:c t="n" s="0">
        <x:v>-10.82494</x:v>
      </x:c>
      <x:c t="n" s="0">
        <x:v>-7.235174</x:v>
      </x:c>
      <x:c t="n" s="0">
        <x:v>-3.508839</x:v>
      </x:c>
      <x:c t="n" s="0">
        <x:v>-2.18408</x:v>
      </x:c>
      <x:c t="n" s="0">
        <x:v>1.846134</x:v>
      </x:c>
      <x:c t="n" s="0">
        <x:v>12.14738</x:v>
      </x:c>
      <x:c t="n" s="0">
        <x:v>12.27306</x:v>
      </x:c>
      <x:c t="n" s="0">
        <x:v>11.93902</x:v>
      </x:c>
      <x:c t="n" s="0">
        <x:v>14.89497</x:v>
      </x:c>
      <x:c t="n" s="0">
        <x:v>19.53572</x:v>
      </x:c>
      <x:c t="n" s="0">
        <x:v>19.41505</x:v>
      </x:c>
      <x:c t="n" s="0">
        <x:v>18.79613</x:v>
      </x:c>
      <x:c t="n" s="0">
        <x:v>24.0369</x:v>
      </x:c>
      <x:c t="n" s="0">
        <x:v>25.7506</x:v>
      </x:c>
      <x:c t="n" s="0">
        <x:v>25.8423</x:v>
      </x:c>
      <x:c t="n" s="0">
        <x:v>24.2312</x:v>
      </x:c>
      <x:c t="n" s="0">
        <x:v>25.83381</x:v>
      </x:c>
      <x:c t="n" s="0">
        <x:v>26.01363</x:v>
      </x:c>
      <x:c t="n" s="0">
        <x:v>25.87304</x:v>
      </x:c>
      <x:c t="n" s="0">
        <x:v>26.69349</x:v>
      </x:c>
      <x:c t="n" s="0">
        <x:v>25.17742</x:v>
      </x:c>
      <x:c t="n" s="0">
        <x:v>21.86776</x:v>
      </x:c>
      <x:c t="n" s="0">
        <x:v>18.35289</x:v>
      </x:c>
      <x:c t="n" s="0">
        <x:v>16.40088</x:v>
      </x:c>
      <x:c t="n" s="0">
        <x:v>18.09251</x:v>
      </x:c>
      <x:c t="n" s="0">
        <x:v>19.36079</x:v>
      </x:c>
      <x:c t="n" s="0">
        <x:v>17.41772</x:v>
      </x:c>
      <x:c t="n" s="0">
        <x:v>7.180966</x:v>
      </x:c>
      <x:c t="n" s="0">
        <x:v>5.95972</x:v>
      </x:c>
      <x:c t="n" s="0">
        <x:v>3.553177</x:v>
      </x:c>
      <x:c t="n" s="0">
        <x:v>4.819502</x:v>
      </x:c>
      <x:c t="n" s="0">
        <x:v>5.532738</x:v>
      </x:c>
      <x:c t="n" s="0">
        <x:v>3.176509</x:v>
      </x:c>
      <x:c t="n" s="0">
        <x:v>-30.06697</x:v>
      </x:c>
      <x:c t="n" s="0">
        <x:v>-24.32011</x:v>
      </x:c>
      <x:c t="n" s="0">
        <x:v>-9.224582</x:v>
      </x:c>
      <x:c t="n" s="0">
        <x:v>-10.68046</x:v>
      </x:c>
      <x:c t="n" s="0">
        <x:v>-6.827946</x:v>
      </x:c>
      <x:c t="n" s="0">
        <x:v>-4.191264</x:v>
      </x:c>
      <x:c t="n" s="0">
        <x:v>-4.387829</x:v>
      </x:c>
      <x:c t="n" s="0">
        <x:v>2.827577</x:v>
      </x:c>
      <x:c t="n" s="0">
        <x:v>12.19531</x:v>
      </x:c>
      <x:c t="n" s="0">
        <x:v>18.11891</x:v>
      </x:c>
      <x:c t="n" s="0">
        <x:v>2.470908</x:v>
      </x:c>
      <x:c t="n" s="0">
        <x:v>19.62222</x:v>
      </x:c>
      <x:c t="n" s="0">
        <x:v>15.09088</x:v>
      </x:c>
      <x:c t="n" s="0">
        <x:v>14.49964</x:v>
      </x:c>
      <x:c t="n" s="0">
        <x:v>12.27256</x:v>
      </x:c>
      <x:c t="n" s="0">
        <x:v>24.13973</x:v>
      </x:c>
      <x:c t="n" s="0">
        <x:v>22.69552</x:v>
      </x:c>
      <x:c t="n" s="0">
        <x:v>24.65582</x:v>
      </x:c>
      <x:c t="n" s="0">
        <x:v>20.29866</x:v>
      </x:c>
      <x:c t="n" s="0">
        <x:v>25.87636</x:v>
      </x:c>
      <x:c t="n" s="0">
        <x:v>26.75946</x:v>
      </x:c>
      <x:c t="n" s="0">
        <x:v>27.19825</x:v>
      </x:c>
      <x:c t="n" s="0">
        <x:v>21.19022</x:v>
      </x:c>
      <x:c t="n" s="0">
        <x:v>26.86336</x:v>
      </x:c>
      <x:c t="n" s="0">
        <x:v>21.66996</x:v>
      </x:c>
      <x:c t="n" s="0">
        <x:v>17.8232</x:v>
      </x:c>
      <x:c t="n" s="0">
        <x:v>14.31025</x:v>
      </x:c>
      <x:c t="n" s="0">
        <x:v>14.7512</x:v>
      </x:c>
      <x:c t="n" s="0">
        <x:v>12.84378</x:v>
      </x:c>
      <x:c t="n" s="0">
        <x:v>13.23356</x:v>
      </x:c>
      <x:c t="n" s="0">
        <x:v>5.790658</x:v>
      </x:c>
      <x:c t="n" s="0">
        <x:v>5.221645</x:v>
      </x:c>
      <x:c t="n" s="0">
        <x:v>2.640917</x:v>
      </x:c>
      <x:c t="n" s="0">
        <x:v>5.575117</x:v>
      </x:c>
      <x:c t="n" s="0">
        <x:v>3.940161</x:v>
      </x:c>
      <x:c t="n" s="0">
        <x:v>2.810138</x:v>
      </x:c>
      <x:c t="str">
        <x:v>No</x:v>
      </x:c>
      <x:c t="str">
        <x:v>No</x:v>
      </x:c>
      <x:c t="str">
        <x:v/>
      </x:c>
    </x:row>
    <x:row r="608">
      <x:c t="n" s="11">
        <x:v>607</x:v>
      </x:c>
      <x:c t="str" s="11">
        <x:v/>
      </x:c>
      <x:c t="n" s="8">
        <x:v>43944.3562615741</x:v>
      </x:c>
      <x:c t="n" s="7">
        <x:v>43944.3562615741</x:v>
      </x:c>
      <x:c t="n" s="0">
        <x:v>34.19831</x:v>
      </x:c>
      <x:c t="n" s="0">
        <x:v>54.20069</x:v>
      </x:c>
      <x:c t="n" s="0">
        <x:v>64.4592</x:v>
      </x:c>
      <x:c t="n" s="0">
        <x:v>68.10506</x:v>
      </x:c>
      <x:c t="n" s="0">
        <x:v>-30.06697</x:v>
      </x:c>
      <x:c t="n" s="0">
        <x:v>-22.98724</x:v>
      </x:c>
      <x:c t="n" s="0">
        <x:v>-9.602087</x:v>
      </x:c>
      <x:c t="n" s="0">
        <x:v>-10.56462</x:v>
      </x:c>
      <x:c t="n" s="0">
        <x:v>-7.173305</x:v>
      </x:c>
      <x:c t="n" s="0">
        <x:v>-3.602021</x:v>
      </x:c>
      <x:c t="n" s="0">
        <x:v>-2.695097</x:v>
      </x:c>
      <x:c t="n" s="0">
        <x:v>2.003976</x:v>
      </x:c>
      <x:c t="n" s="0">
        <x:v>12.13692</x:v>
      </x:c>
      <x:c t="n" s="0">
        <x:v>14.00813</x:v>
      </x:c>
      <x:c t="n" s="0">
        <x:v>11.47258</x:v>
      </x:c>
      <x:c t="n" s="0">
        <x:v>15.99258</x:v>
      </x:c>
      <x:c t="n" s="0">
        <x:v>19.10931</x:v>
      </x:c>
      <x:c t="n" s="0">
        <x:v>19.10027</x:v>
      </x:c>
      <x:c t="n" s="0">
        <x:v>18.19812</x:v>
      </x:c>
      <x:c t="n" s="0">
        <x:v>24.08987</x:v>
      </x:c>
      <x:c t="n" s="0">
        <x:v>25.16927</x:v>
      </x:c>
      <x:c t="n" s="0">
        <x:v>25.65282</x:v>
      </x:c>
      <x:c t="n" s="0">
        <x:v>23.98924</x:v>
      </x:c>
      <x:c t="n" s="0">
        <x:v>25.95798</x:v>
      </x:c>
      <x:c t="n" s="0">
        <x:v>26.03363</x:v>
      </x:c>
      <x:c t="n" s="0">
        <x:v>26.20668</x:v>
      </x:c>
      <x:c t="n" s="0">
        <x:v>26.34454</x:v>
      </x:c>
      <x:c t="n" s="0">
        <x:v>25.40569</x:v>
      </x:c>
      <x:c t="n" s="0">
        <x:v>21.58546</x:v>
      </x:c>
      <x:c t="n" s="0">
        <x:v>18.03214</x:v>
      </x:c>
      <x:c t="n" s="0">
        <x:v>16.133</x:v>
      </x:c>
      <x:c t="n" s="0">
        <x:v>17.70817</x:v>
      </x:c>
      <x:c t="n" s="0">
        <x:v>19.0124</x:v>
      </x:c>
      <x:c t="n" s="0">
        <x:v>17.00368</x:v>
      </x:c>
      <x:c t="n" s="0">
        <x:v>7.032669</x:v>
      </x:c>
      <x:c t="n" s="0">
        <x:v>5.758755</x:v>
      </x:c>
      <x:c t="n" s="0">
        <x:v>3.415326</x:v>
      </x:c>
      <x:c t="n" s="0">
        <x:v>4.73414</x:v>
      </x:c>
      <x:c t="n" s="0">
        <x:v>5.560221</x:v>
      </x:c>
      <x:c t="n" s="0">
        <x:v>3.177336</x:v>
      </x:c>
      <x:c t="n" s="0">
        <x:v>-30.06697</x:v>
      </x:c>
      <x:c t="n" s="0">
        <x:v>-27.21292</x:v>
      </x:c>
      <x:c t="n" s="0">
        <x:v>-9.286537</x:v>
      </x:c>
      <x:c t="n" s="0">
        <x:v>-8.875563</x:v>
      </x:c>
      <x:c t="n" s="0">
        <x:v>-6.827946</x:v>
      </x:c>
      <x:c t="n" s="0">
        <x:v>-4.191264</x:v>
      </x:c>
      <x:c t="n" s="0">
        <x:v>-11.92519</x:v>
      </x:c>
      <x:c t="n" s="0">
        <x:v>2.652734</x:v>
      </x:c>
      <x:c t="n" s="0">
        <x:v>12.07522</x:v>
      </x:c>
      <x:c t="n" s="0">
        <x:v>18.67216</x:v>
      </x:c>
      <x:c t="n" s="0">
        <x:v>8.695354</x:v>
      </x:c>
      <x:c t="n" s="0">
        <x:v>19.62222</x:v>
      </x:c>
      <x:c t="n" s="0">
        <x:v>18.0291</x:v>
      </x:c>
      <x:c t="n" s="0">
        <x:v>19.68677</x:v>
      </x:c>
      <x:c t="n" s="0">
        <x:v>9.307722</x:v>
      </x:c>
      <x:c t="n" s="0">
        <x:v>24.44565</x:v>
      </x:c>
      <x:c t="n" s="0">
        <x:v>16.45308</x:v>
      </x:c>
      <x:c t="n" s="0">
        <x:v>26.75006</x:v>
      </x:c>
      <x:c t="n" s="0">
        <x:v>22.31418</x:v>
      </x:c>
      <x:c t="n" s="0">
        <x:v>27.30254</x:v>
      </x:c>
      <x:c t="n" s="0">
        <x:v>24.6767</x:v>
      </x:c>
      <x:c t="n" s="0">
        <x:v>26.18559</x:v>
      </x:c>
      <x:c t="n" s="0">
        <x:v>25.16066</x:v>
      </x:c>
      <x:c t="n" s="0">
        <x:v>26.85146</x:v>
      </x:c>
      <x:c t="n" s="0">
        <x:v>18.41641</x:v>
      </x:c>
      <x:c t="n" s="0">
        <x:v>15.09227</x:v>
      </x:c>
      <x:c t="n" s="0">
        <x:v>16.98164</x:v>
      </x:c>
      <x:c t="n" s="0">
        <x:v>16.50356</x:v>
      </x:c>
      <x:c t="n" s="0">
        <x:v>16.74434</x:v>
      </x:c>
      <x:c t="n" s="0">
        <x:v>12.82998</x:v>
      </x:c>
      <x:c t="n" s="0">
        <x:v>6.249526</x:v>
      </x:c>
      <x:c t="n" s="0">
        <x:v>4.230652</x:v>
      </x:c>
      <x:c t="n" s="0">
        <x:v>3.131001</x:v>
      </x:c>
      <x:c t="n" s="0">
        <x:v>2.760635</x:v>
      </x:c>
      <x:c t="n" s="0">
        <x:v>6.179166</x:v>
      </x:c>
      <x:c t="n" s="0">
        <x:v>2.967638</x:v>
      </x:c>
      <x:c t="str">
        <x:v>No</x:v>
      </x:c>
      <x:c t="str">
        <x:v>No</x:v>
      </x:c>
      <x:c t="str">
        <x:v/>
      </x:c>
    </x:row>
    <x:row r="609">
      <x:c t="n" s="11">
        <x:v>608</x:v>
      </x:c>
      <x:c t="str" s="11">
        <x:v/>
      </x:c>
      <x:c t="n" s="8">
        <x:v>43944.3562615741</x:v>
      </x:c>
      <x:c t="n" s="7">
        <x:v>43944.3562615741</x:v>
      </x:c>
      <x:c t="n" s="0">
        <x:v>34.00931</x:v>
      </x:c>
      <x:c t="n" s="0">
        <x:v>54.20069</x:v>
      </x:c>
      <x:c t="n" s="0">
        <x:v>62.92012</x:v>
      </x:c>
      <x:c t="n" s="0">
        <x:v>68.89687</x:v>
      </x:c>
      <x:c t="n" s="0">
        <x:v>-30.06697</x:v>
      </x:c>
      <x:c t="n" s="0">
        <x:v>-23.40113</x:v>
      </x:c>
      <x:c t="n" s="0">
        <x:v>-9.554584</x:v>
      </x:c>
      <x:c t="n" s="0">
        <x:v>-10.27325</x:v>
      </x:c>
      <x:c t="n" s="0">
        <x:v>-7.208812</x:v>
      </x:c>
      <x:c t="n" s="0">
        <x:v>-3.683215</x:v>
      </x:c>
      <x:c t="n" s="0">
        <x:v>-3.29266</x:v>
      </x:c>
      <x:c t="n" s="0">
        <x:v>2.055412</x:v>
      </x:c>
      <x:c t="n" s="0">
        <x:v>12.07064</x:v>
      </x:c>
      <x:c t="n" s="0">
        <x:v>15.08456</x:v>
      </x:c>
      <x:c t="n" s="0">
        <x:v>11.25248</x:v>
      </x:c>
      <x:c t="n" s="0">
        <x:v>16.7507</x:v>
      </x:c>
      <x:c t="n" s="0">
        <x:v>19.36698</x:v>
      </x:c>
      <x:c t="n" s="0">
        <x:v>19.66009</x:v>
      </x:c>
      <x:c t="n" s="0">
        <x:v>17.58079</x:v>
      </x:c>
      <x:c t="n" s="0">
        <x:v>24.08604</x:v>
      </x:c>
      <x:c t="n" s="0">
        <x:v>24.6413</x:v>
      </x:c>
      <x:c t="n" s="0">
        <x:v>25.56507</x:v>
      </x:c>
      <x:c t="n" s="0">
        <x:v>23.6911</x:v>
      </x:c>
      <x:c t="n" s="0">
        <x:v>26.364</x:v>
      </x:c>
      <x:c t="n" s="0">
        <x:v>25.55748</x:v>
      </x:c>
      <x:c t="n" s="0">
        <x:v>26.19431</x:v>
      </x:c>
      <x:c t="n" s="0">
        <x:v>26.44351</x:v>
      </x:c>
      <x:c t="n" s="0">
        <x:v>25.20819</x:v>
      </x:c>
      <x:c t="n" s="0">
        <x:v>21.33031</x:v>
      </x:c>
      <x:c t="n" s="0">
        <x:v>18.15538</x:v>
      </x:c>
      <x:c t="n" s="0">
        <x:v>16.31478</x:v>
      </x:c>
      <x:c t="n" s="0">
        <x:v>18.13539</x:v>
      </x:c>
      <x:c t="n" s="0">
        <x:v>18.55909</x:v>
      </x:c>
      <x:c t="n" s="0">
        <x:v>16.57154</x:v>
      </x:c>
      <x:c t="n" s="0">
        <x:v>6.780125</x:v>
      </x:c>
      <x:c t="n" s="0">
        <x:v>5.692325</x:v>
      </x:c>
      <x:c t="n" s="0">
        <x:v>3.416395</x:v>
      </x:c>
      <x:c t="n" s="0">
        <x:v>4.644606</x:v>
      </x:c>
      <x:c t="n" s="0">
        <x:v>5.598425</x:v>
      </x:c>
      <x:c t="n" s="0">
        <x:v>3.062956</x:v>
      </x:c>
      <x:c t="n" s="0">
        <x:v>-30.06697</x:v>
      </x:c>
      <x:c t="n" s="0">
        <x:v>-27.21292</x:v>
      </x:c>
      <x:c t="n" s="0">
        <x:v>-9.286537</x:v>
      </x:c>
      <x:c t="n" s="0">
        <x:v>-8.875563</x:v>
      </x:c>
      <x:c t="n" s="0">
        <x:v>-9.652288</x:v>
      </x:c>
      <x:c t="n" s="0">
        <x:v>-4.191264</x:v>
      </x:c>
      <x:c t="n" s="0">
        <x:v>-11.92519</x:v>
      </x:c>
      <x:c t="n" s="0">
        <x:v>2.344715</x:v>
      </x:c>
      <x:c t="n" s="0">
        <x:v>10.27192</x:v>
      </x:c>
      <x:c t="n" s="0">
        <x:v>18.2841</x:v>
      </x:c>
      <x:c t="n" s="0">
        <x:v>9.67771</x:v>
      </x:c>
      <x:c t="n" s="0">
        <x:v>19.51689</x:v>
      </x:c>
      <x:c t="n" s="0">
        <x:v>20.62836</x:v>
      </x:c>
      <x:c t="n" s="0">
        <x:v>21.98387</x:v>
      </x:c>
      <x:c t="n" s="0">
        <x:v>7.159564</x:v>
      </x:c>
      <x:c t="n" s="0">
        <x:v>22.55695</x:v>
      </x:c>
      <x:c t="n" s="0">
        <x:v>23.68109</x:v>
      </x:c>
      <x:c t="n" s="0">
        <x:v>26.82691</x:v>
      </x:c>
      <x:c t="n" s="0">
        <x:v>24.8859</x:v>
      </x:c>
      <x:c t="n" s="0">
        <x:v>27.18943</x:v>
      </x:c>
      <x:c t="n" s="0">
        <x:v>20.97601</x:v>
      </x:c>
      <x:c t="n" s="0">
        <x:v>27.21879</x:v>
      </x:c>
      <x:c t="n" s="0">
        <x:v>26.44591</x:v>
      </x:c>
      <x:c t="n" s="0">
        <x:v>24.31136</x:v>
      </x:c>
      <x:c t="n" s="0">
        <x:v>19.66307</x:v>
      </x:c>
      <x:c t="n" s="0">
        <x:v>19.21052</x:v>
      </x:c>
      <x:c t="n" s="0">
        <x:v>16.83808</x:v>
      </x:c>
      <x:c t="n" s="0">
        <x:v>21.00436</x:v>
      </x:c>
      <x:c t="n" s="0">
        <x:v>12.88574</x:v>
      </x:c>
      <x:c t="n" s="0">
        <x:v>11.14425</x:v>
      </x:c>
      <x:c t="n" s="0">
        <x:v>4.993505</x:v>
      </x:c>
      <x:c t="n" s="0">
        <x:v>5.836778</x:v>
      </x:c>
      <x:c t="n" s="0">
        <x:v>3.29108</x:v>
      </x:c>
      <x:c t="n" s="0">
        <x:v>4.259124</x:v>
      </x:c>
      <x:c t="n" s="0">
        <x:v>4.86081</x:v>
      </x:c>
      <x:c t="n" s="0">
        <x:v>2.633331</x:v>
      </x:c>
      <x:c t="str">
        <x:v>No</x:v>
      </x:c>
      <x:c t="str">
        <x:v>No</x:v>
      </x:c>
      <x:c t="str">
        <x:v/>
      </x:c>
    </x:row>
    <x:row r="610">
      <x:c t="n" s="11">
        <x:v>609</x:v>
      </x:c>
      <x:c t="str" s="11">
        <x:v/>
      </x:c>
      <x:c t="n" s="8">
        <x:v>43944.3562615741</x:v>
      </x:c>
      <x:c t="n" s="7">
        <x:v>43944.3562615741</x:v>
      </x:c>
      <x:c t="n" s="0">
        <x:v>36.3031</x:v>
      </x:c>
      <x:c t="n" s="0">
        <x:v>54.20069</x:v>
      </x:c>
      <x:c t="n" s="0">
        <x:v>52.82217</x:v>
      </x:c>
      <x:c t="n" s="0">
        <x:v>61.11536</x:v>
      </x:c>
      <x:c t="n" s="0">
        <x:v>-30.06697</x:v>
      </x:c>
      <x:c t="n" s="0">
        <x:v>-23.78874</x:v>
      </x:c>
      <x:c t="n" s="0">
        <x:v>-9.514423</x:v>
      </x:c>
      <x:c t="n" s="0">
        <x:v>-10.03902</x:v>
      </x:c>
      <x:c t="n" s="0">
        <x:v>-7.858813</x:v>
      </x:c>
      <x:c t="n" s="0">
        <x:v>-3.753778</x:v>
      </x:c>
      <x:c t="n" s="0">
        <x:v>-3.877431</x:v>
      </x:c>
      <x:c t="n" s="0">
        <x:v>2.098863</x:v>
      </x:c>
      <x:c t="n" s="0">
        <x:v>11.61712</x:v>
      </x:c>
      <x:c t="n" s="0">
        <x:v>15.14122</x:v>
      </x:c>
      <x:c t="n" s="0">
        <x:v>11.05525</x:v>
      </x:c>
      <x:c t="n" s="0">
        <x:v>17.14623</x:v>
      </x:c>
      <x:c t="n" s="0">
        <x:v>19.57555</x:v>
      </x:c>
      <x:c t="n" s="0">
        <x:v>19.98244</x:v>
      </x:c>
      <x:c t="n" s="0">
        <x:v>17.19471</x:v>
      </x:c>
      <x:c t="n" s="0">
        <x:v>23.62148</x:v>
      </x:c>
      <x:c t="n" s="0">
        <x:v>25.92896</x:v>
      </x:c>
      <x:c t="n" s="0">
        <x:v>26.30492</x:v>
      </x:c>
      <x:c t="n" s="0">
        <x:v>24.58614</x:v>
      </x:c>
      <x:c t="n" s="0">
        <x:v>25.97062</x:v>
      </x:c>
      <x:c t="n" s="0">
        <x:v>25.36629</x:v>
      </x:c>
      <x:c t="n" s="0">
        <x:v>26.94382</x:v>
      </x:c>
      <x:c t="n" s="0">
        <x:v>26.22608</x:v>
      </x:c>
      <x:c t="n" s="0">
        <x:v>25.18254</x:v>
      </x:c>
      <x:c t="n" s="0">
        <x:v>21.20822</x:v>
      </x:c>
      <x:c t="n" s="0">
        <x:v>18.03528</x:v>
      </x:c>
      <x:c t="n" s="0">
        <x:v>16.57262</x:v>
      </x:c>
      <x:c t="n" s="0">
        <x:v>18.3008</x:v>
      </x:c>
      <x:c t="n" s="0">
        <x:v>18.05502</x:v>
      </x:c>
      <x:c t="n" s="0">
        <x:v>16.23172</x:v>
      </x:c>
      <x:c t="n" s="0">
        <x:v>6.540195</x:v>
      </x:c>
      <x:c t="n" s="0">
        <x:v>5.58897</x:v>
      </x:c>
      <x:c t="n" s="0">
        <x:v>3.382882</x:v>
      </x:c>
      <x:c t="n" s="0">
        <x:v>4.563073</x:v>
      </x:c>
      <x:c t="n" s="0">
        <x:v>5.60996</x:v>
      </x:c>
      <x:c t="n" s="0">
        <x:v>3.034019</x:v>
      </x:c>
      <x:c t="n" s="0">
        <x:v>-30.06697</x:v>
      </x:c>
      <x:c t="n" s="0">
        <x:v>-27.21292</x:v>
      </x:c>
      <x:c t="n" s="0">
        <x:v>-9.286537</x:v>
      </x:c>
      <x:c t="n" s="0">
        <x:v>-8.875563</x:v>
      </x:c>
      <x:c t="n" s="0">
        <x:v>-20.41832</x:v>
      </x:c>
      <x:c t="n" s="0">
        <x:v>-4.191264</x:v>
      </x:c>
      <x:c t="n" s="0">
        <x:v>-11.92519</x:v>
      </x:c>
      <x:c t="n" s="0">
        <x:v>2.344715</x:v>
      </x:c>
      <x:c t="n" s="0">
        <x:v>7.131929</x:v>
      </x:c>
      <x:c t="n" s="0">
        <x:v>13.67134</x:v>
      </x:c>
      <x:c t="n" s="0">
        <x:v>9.67771</x:v>
      </x:c>
      <x:c t="n" s="0">
        <x:v>18.69798</x:v>
      </x:c>
      <x:c t="n" s="0">
        <x:v>20.62836</x:v>
      </x:c>
      <x:c t="n" s="0">
        <x:v>21.0115</x:v>
      </x:c>
      <x:c t="n" s="0">
        <x:v>16.93052</x:v>
      </x:c>
      <x:c t="n" s="0">
        <x:v>19.22565</x:v>
      </x:c>
      <x:c t="n" s="0">
        <x:v>30.43417</x:v>
      </x:c>
      <x:c t="n" s="0">
        <x:v>27.24604</x:v>
      </x:c>
      <x:c t="n" s="0">
        <x:v>27.78364</x:v>
      </x:c>
      <x:c t="n" s="0">
        <x:v>22.95185</x:v>
      </x:c>
      <x:c t="n" s="0">
        <x:v>24.37418</x:v>
      </x:c>
      <x:c t="n" s="0">
        <x:v>29.16656</x:v>
      </x:c>
      <x:c t="n" s="0">
        <x:v>26.07635</x:v>
      </x:c>
      <x:c t="n" s="0">
        <x:v>24.96236</x:v>
      </x:c>
      <x:c t="n" s="0">
        <x:v>21.24466</x:v>
      </x:c>
      <x:c t="n" s="0">
        <x:v>17.54461</x:v>
      </x:c>
      <x:c t="n" s="0">
        <x:v>17.63846</x:v>
      </x:c>
      <x:c t="n" s="0">
        <x:v>17.55273</x:v>
      </x:c>
      <x:c t="n" s="0">
        <x:v>13.75097</x:v>
      </x:c>
      <x:c t="n" s="0">
        <x:v>15.20394</x:v>
      </x:c>
      <x:c t="n" s="0">
        <x:v>3.946262</x:v>
      </x:c>
      <x:c t="n" s="0">
        <x:v>4.015469</x:v>
      </x:c>
      <x:c t="n" s="0">
        <x:v>3.82839</x:v>
      </x:c>
      <x:c t="n" s="0">
        <x:v>4.727447</x:v>
      </x:c>
      <x:c t="n" s="0">
        <x:v>5.95676</x:v>
      </x:c>
      <x:c t="n" s="0">
        <x:v>3.184259</x:v>
      </x:c>
      <x:c t="str">
        <x:v>No</x:v>
      </x:c>
      <x:c t="str">
        <x:v>No</x:v>
      </x:c>
      <x:c t="str">
        <x:v/>
      </x:c>
    </x:row>
    <x:row r="611">
      <x:c t="n" s="11">
        <x:v>610</x:v>
      </x:c>
      <x:c t="str" s="11">
        <x:v/>
      </x:c>
      <x:c t="n" s="8">
        <x:v>43944.3562615741</x:v>
      </x:c>
      <x:c t="n" s="7">
        <x:v>43944.3562615741</x:v>
      </x:c>
      <x:c t="n" s="0">
        <x:v>35.43651</x:v>
      </x:c>
      <x:c t="n" s="0">
        <x:v>54.20069</x:v>
      </x:c>
      <x:c t="n" s="0">
        <x:v>59.94396</x:v>
      </x:c>
      <x:c t="n" s="0">
        <x:v>65.2171</x:v>
      </x:c>
      <x:c t="n" s="0">
        <x:v>-30.06697</x:v>
      </x:c>
      <x:c t="n" s="0">
        <x:v>-24.1497</x:v>
      </x:c>
      <x:c t="n" s="0">
        <x:v>-9.480417</x:v>
      </x:c>
      <x:c t="n" s="0">
        <x:v>-9.848512</x:v>
      </x:c>
      <x:c t="n" s="0">
        <x:v>-8.50314</x:v>
      </x:c>
      <x:c t="n" s="0">
        <x:v>-3.814963</x:v>
      </x:c>
      <x:c t="n" s="0">
        <x:v>-4.447903</x:v>
      </x:c>
      <x:c t="n" s="0">
        <x:v>1.698678</x:v>
      </x:c>
      <x:c t="n" s="0">
        <x:v>11.18838</x:v>
      </x:c>
      <x:c t="n" s="0">
        <x:v>14.95527</x:v>
      </x:c>
      <x:c t="n" s="0">
        <x:v>10.87943</x:v>
      </x:c>
      <x:c t="n" s="0">
        <x:v>17.41031</x:v>
      </x:c>
      <x:c t="n" s="0">
        <x:v>19.43584</x:v>
      </x:c>
      <x:c t="n" s="0">
        <x:v>20.08355</x:v>
      </x:c>
      <x:c t="n" s="0">
        <x:v>17.46867</x:v>
      </x:c>
      <x:c t="n" s="0">
        <x:v>23.22571</x:v>
      </x:c>
      <x:c t="n" s="0">
        <x:v>25.84875</x:v>
      </x:c>
      <x:c t="n" s="0">
        <x:v>25.86509</x:v>
      </x:c>
      <x:c t="n" s="0">
        <x:v>25.22342</x:v>
      </x:c>
      <x:c t="n" s="0">
        <x:v>25.6648</x:v>
      </x:c>
      <x:c t="n" s="0">
        <x:v>25.22252</x:v>
      </x:c>
      <x:c t="n" s="0">
        <x:v>26.71757</x:v>
      </x:c>
      <x:c t="n" s="0">
        <x:v>25.98359</x:v>
      </x:c>
      <x:c t="n" s="0">
        <x:v>25.27446</x:v>
      </x:c>
      <x:c t="n" s="0">
        <x:v>21.12087</x:v>
      </x:c>
      <x:c t="n" s="0">
        <x:v>18.30594</x:v>
      </x:c>
      <x:c t="n" s="0">
        <x:v>16.47551</x:v>
      </x:c>
      <x:c t="n" s="0">
        <x:v>18.32304</x:v>
      </x:c>
      <x:c t="n" s="0">
        <x:v>17.70105</x:v>
      </x:c>
      <x:c t="n" s="0">
        <x:v>16.13185</x:v>
      </x:c>
      <x:c t="n" s="0">
        <x:v>6.286479</x:v>
      </x:c>
      <x:c t="n" s="0">
        <x:v>5.346967</x:v>
      </x:c>
      <x:c t="n" s="0">
        <x:v>3.3979</x:v>
      </x:c>
      <x:c t="n" s="0">
        <x:v>4.581787</x:v>
      </x:c>
      <x:c t="n" s="0">
        <x:v>5.533154</x:v>
      </x:c>
      <x:c t="n" s="0">
        <x:v>3.107339</x:v>
      </x:c>
      <x:c t="n" s="0">
        <x:v>-30.06697</x:v>
      </x:c>
      <x:c t="n" s="0">
        <x:v>-27.21292</x:v>
      </x:c>
      <x:c t="n" s="0">
        <x:v>-9.286537</x:v>
      </x:c>
      <x:c t="n" s="0">
        <x:v>-8.875563</x:v>
      </x:c>
      <x:c t="n" s="0">
        <x:v>-20.41832</x:v>
      </x:c>
      <x:c t="n" s="0">
        <x:v>-5.395345</x:v>
      </x:c>
      <x:c t="n" s="0">
        <x:v>-11.92519</x:v>
      </x:c>
      <x:c t="n" s="0">
        <x:v>-13.07179</x:v>
      </x:c>
      <x:c t="n" s="0">
        <x:v>7.131929</x:v>
      </x:c>
      <x:c t="n" s="0">
        <x:v>13.67134</x:v>
      </x:c>
      <x:c t="n" s="0">
        <x:v>13.96804</x:v>
      </x:c>
      <x:c t="n" s="0">
        <x:v>18.69798</x:v>
      </x:c>
      <x:c t="n" s="0">
        <x:v>16.65843</x:v>
      </x:c>
      <x:c t="n" s="0">
        <x:v>20.63213</x:v>
      </x:c>
      <x:c t="n" s="0">
        <x:v>21.20412</x:v>
      </x:c>
      <x:c t="n" s="0">
        <x:v>19.78256</x:v>
      </x:c>
      <x:c t="n" s="0">
        <x:v>17.55322</x:v>
      </x:c>
      <x:c t="n" s="0">
        <x:v>22.21728</x:v>
      </x:c>
      <x:c t="n" s="0">
        <x:v>26.68377</x:v>
      </x:c>
      <x:c t="n" s="0">
        <x:v>21.74435</x:v>
      </x:c>
      <x:c t="n" s="0">
        <x:v>23.09031</x:v>
      </x:c>
      <x:c t="n" s="0">
        <x:v>25.56079</x:v>
      </x:c>
      <x:c t="n" s="0">
        <x:v>20.64789</x:v>
      </x:c>
      <x:c t="n" s="0">
        <x:v>25.57169</x:v>
      </x:c>
      <x:c t="n" s="0">
        <x:v>19.28234</x:v>
      </x:c>
      <x:c t="n" s="0">
        <x:v>18.09822</x:v>
      </x:c>
      <x:c t="n" s="0">
        <x:v>15.41859</x:v>
      </x:c>
      <x:c t="n" s="0">
        <x:v>19.19965</x:v>
      </x:c>
      <x:c t="n" s="0">
        <x:v>13.23687</x:v>
      </x:c>
      <x:c t="n" s="0">
        <x:v>14.63714</x:v>
      </x:c>
      <x:c t="n" s="0">
        <x:v>4.538312</x:v>
      </x:c>
      <x:c t="n" s="0">
        <x:v>4.198982</x:v>
      </x:c>
      <x:c t="n" s="0">
        <x:v>2.775616</x:v>
      </x:c>
      <x:c t="n" s="0">
        <x:v>5.618052</x:v>
      </x:c>
      <x:c t="n" s="0">
        <x:v>5.113206</x:v>
      </x:c>
      <x:c t="n" s="0">
        <x:v>3.19223</x:v>
      </x:c>
      <x:c t="str">
        <x:v>No</x:v>
      </x:c>
      <x:c t="str">
        <x:v>No</x:v>
      </x:c>
      <x:c t="str">
        <x:v/>
      </x:c>
    </x:row>
    <x:row r="612">
      <x:c t="n" s="11">
        <x:v>611</x:v>
      </x:c>
      <x:c t="str" s="11">
        <x:v/>
      </x:c>
      <x:c t="n" s="8">
        <x:v>43944.3562615741</x:v>
      </x:c>
      <x:c t="n" s="7">
        <x:v>43944.3562615741</x:v>
      </x:c>
      <x:c t="n" s="0">
        <x:v>37.11277</x:v>
      </x:c>
      <x:c t="n" s="0">
        <x:v>54.20069</x:v>
      </x:c>
      <x:c t="n" s="0">
        <x:v>57.18444</x:v>
      </x:c>
      <x:c t="n" s="0">
        <x:v>63.45619</x:v>
      </x:c>
      <x:c t="n" s="0">
        <x:v>-30.06697</x:v>
      </x:c>
      <x:c t="n" s="0">
        <x:v>-24.48342</x:v>
      </x:c>
      <x:c t="n" s="0">
        <x:v>-9.451587</x:v>
      </x:c>
      <x:c t="n" s="0">
        <x:v>-9.692183</x:v>
      </x:c>
      <x:c t="n" s="0">
        <x:v>-9.140952</x:v>
      </x:c>
      <x:c t="n" s="0">
        <x:v>-4.40311</x:v>
      </x:c>
      <x:c t="n" s="0">
        <x:v>-5.002496</x:v>
      </x:c>
      <x:c t="n" s="0">
        <x:v>1.038055</x:v>
      </x:c>
      <x:c t="n" s="0">
        <x:v>10.78541</x:v>
      </x:c>
      <x:c t="n" s="0">
        <x:v>14.7899</x:v>
      </x:c>
      <x:c t="n" s="0">
        <x:v>12.98538</x:v>
      </x:c>
      <x:c t="n" s="0">
        <x:v>17.62378</x:v>
      </x:c>
      <x:c t="n" s="0">
        <x:v>19.12549</x:v>
      </x:c>
      <x:c t="n" s="0">
        <x:v>19.9751</x:v>
      </x:c>
      <x:c t="n" s="0">
        <x:v>19.43057</x:v>
      </x:c>
      <x:c t="n" s="0">
        <x:v>22.88275</x:v>
      </x:c>
      <x:c t="n" s="0">
        <x:v>25.24829</x:v>
      </x:c>
      <x:c t="n" s="0">
        <x:v>25.76048</x:v>
      </x:c>
      <x:c t="n" s="0">
        <x:v>24.98969</x:v>
      </x:c>
      <x:c t="n" s="0">
        <x:v>25.22781</x:v>
      </x:c>
      <x:c t="n" s="0">
        <x:v>24.60662</x:v>
      </x:c>
      <x:c t="n" s="0">
        <x:v>26.53629</x:v>
      </x:c>
      <x:c t="n" s="0">
        <x:v>25.70951</x:v>
      </x:c>
      <x:c t="n" s="0">
        <x:v>25.38323</x:v>
      </x:c>
      <x:c t="n" s="0">
        <x:v>21.1981</x:v>
      </x:c>
      <x:c t="n" s="0">
        <x:v>18.09189</x:v>
      </x:c>
      <x:c t="n" s="0">
        <x:v>16.30994</x:v>
      </x:c>
      <x:c t="n" s="0">
        <x:v>18.6238</x:v>
      </x:c>
      <x:c t="n" s="0">
        <x:v>17.27945</x:v>
      </x:c>
      <x:c t="n" s="0">
        <x:v>15.95561</x:v>
      </x:c>
      <x:c t="n" s="0">
        <x:v>6.214475</x:v>
      </x:c>
      <x:c t="n" s="0">
        <x:v>5.230264</x:v>
      </x:c>
      <x:c t="n" s="0">
        <x:v>3.404448</x:v>
      </x:c>
      <x:c t="n" s="0">
        <x:v>4.717535</x:v>
      </x:c>
      <x:c t="n" s="0">
        <x:v>5.389914</x:v>
      </x:c>
      <x:c t="n" s="0">
        <x:v>3.139728</x:v>
      </x:c>
      <x:c t="n" s="0">
        <x:v>-30.06697</x:v>
      </x:c>
      <x:c t="n" s="0">
        <x:v>-27.21292</x:v>
      </x:c>
      <x:c t="n" s="0">
        <x:v>-9.286537</x:v>
      </x:c>
      <x:c t="n" s="0">
        <x:v>-8.875563</x:v>
      </x:c>
      <x:c t="n" s="0">
        <x:v>-20.41832</x:v>
      </x:c>
      <x:c t="n" s="0">
        <x:v>-19.21363</x:v>
      </x:c>
      <x:c t="n" s="0">
        <x:v>-1.42803</x:v>
      </x:c>
      <x:c t="n" s="0">
        <x:v>-13.07179</x:v>
      </x:c>
      <x:c t="n" s="0">
        <x:v>8.865375</x:v>
      </x:c>
      <x:c t="n" s="0">
        <x:v>13.67134</x:v>
      </x:c>
      <x:c t="n" s="0">
        <x:v>18.56636</x:v>
      </x:c>
      <x:c t="n" s="0">
        <x:v>20.06592</x:v>
      </x:c>
      <x:c t="n" s="0">
        <x:v>16.65843</x:v>
      </x:c>
      <x:c t="n" s="0">
        <x:v>18.29717</x:v>
      </x:c>
      <x:c t="n" s="0">
        <x:v>24.77715</x:v>
      </x:c>
      <x:c t="n" s="0">
        <x:v>19.97983</x:v>
      </x:c>
      <x:c t="n" s="0">
        <x:v>20.70441</x:v>
      </x:c>
      <x:c t="n" s="0">
        <x:v>24.66385</x:v>
      </x:c>
      <x:c t="n" s="0">
        <x:v>24.05782</x:v>
      </x:c>
      <x:c t="n" s="0">
        <x:v>23.00474</x:v>
      </x:c>
      <x:c t="n" s="0">
        <x:v>12.80374</x:v>
      </x:c>
      <x:c t="n" s="0">
        <x:v>22.21523</x:v>
      </x:c>
      <x:c t="n" s="0">
        <x:v>22.13491</x:v>
      </x:c>
      <x:c t="n" s="0">
        <x:v>25.88208</x:v>
      </x:c>
      <x:c t="n" s="0">
        <x:v>22.70178</x:v>
      </x:c>
      <x:c t="n" s="0">
        <x:v>18.24776</x:v>
      </x:c>
      <x:c t="n" s="0">
        <x:v>15.75066</x:v>
      </x:c>
      <x:c t="n" s="0">
        <x:v>21.14209</x:v>
      </x:c>
      <x:c t="n" s="0">
        <x:v>14.08729</x:v>
      </x:c>
      <x:c t="n" s="0">
        <x:v>14.02781</x:v>
      </x:c>
      <x:c t="n" s="0">
        <x:v>5.866451</x:v>
      </x:c>
      <x:c t="n" s="0">
        <x:v>4.828916</x:v>
      </x:c>
      <x:c t="n" s="0">
        <x:v>3.544</x:v>
      </x:c>
      <x:c t="n" s="0">
        <x:v>5.259685</x:v>
      </x:c>
      <x:c t="n" s="0">
        <x:v>4.540281</x:v>
      </x:c>
      <x:c t="n" s="0">
        <x:v>3.262135</x:v>
      </x:c>
      <x:c t="str">
        <x:v>No</x:v>
      </x:c>
      <x:c t="str">
        <x:v>No</x:v>
      </x:c>
      <x:c t="str">
        <x:v/>
      </x:c>
    </x:row>
    <x:row r="613">
      <x:c t="n" s="11">
        <x:v>612</x:v>
      </x:c>
      <x:c t="str" s="11">
        <x:v/>
      </x:c>
      <x:c t="n" s="8">
        <x:v>43944.3562615741</x:v>
      </x:c>
      <x:c t="n" s="7">
        <x:v>43944.3562615741</x:v>
      </x:c>
      <x:c t="n" s="0">
        <x:v>35.7839</x:v>
      </x:c>
      <x:c t="n" s="0">
        <x:v>54.20069</x:v>
      </x:c>
      <x:c t="n" s="0">
        <x:v>61.63757</x:v>
      </x:c>
      <x:c t="n" s="0">
        <x:v>65.2171</x:v>
      </x:c>
      <x:c t="n" s="0">
        <x:v>-30.06697</x:v>
      </x:c>
      <x:c t="n" s="0">
        <x:v>-24.79032</x:v>
      </x:c>
      <x:c t="n" s="0">
        <x:v>-9.452738</x:v>
      </x:c>
      <x:c t="n" s="0">
        <x:v>-9.671948</x:v>
      </x:c>
      <x:c t="n" s="0">
        <x:v>-9.771298</x:v>
      </x:c>
      <x:c t="n" s="0">
        <x:v>-5.063963</x:v>
      </x:c>
      <x:c t="n" s="0">
        <x:v>-2.720689</x:v>
      </x:c>
      <x:c t="n" s="0">
        <x:v>0.381473</x:v>
      </x:c>
      <x:c t="n" s="0">
        <x:v>10.78237</x:v>
      </x:c>
      <x:c t="n" s="0">
        <x:v>14.40525</x:v>
      </x:c>
      <x:c t="n" s="0">
        <x:v>14.38956</x:v>
      </x:c>
      <x:c t="n" s="0">
        <x:v>18.50701</x:v>
      </x:c>
      <x:c t="n" s="0">
        <x:v>18.88641</x:v>
      </x:c>
      <x:c t="n" s="0">
        <x:v>19.76703</x:v>
      </x:c>
      <x:c t="n" s="0">
        <x:v>20.39502</x:v>
      </x:c>
      <x:c t="n" s="0">
        <x:v>22.51944</x:v>
      </x:c>
      <x:c t="n" s="0">
        <x:v>25.12199</x:v>
      </x:c>
      <x:c t="n" s="0">
        <x:v>25.71489</x:v>
      </x:c>
      <x:c t="n" s="0">
        <x:v>25.04199</x:v>
      </x:c>
      <x:c t="n" s="0">
        <x:v>25.00121</x:v>
      </x:c>
      <x:c t="n" s="0">
        <x:v>24.27061</x:v>
      </x:c>
      <x:c t="n" s="0">
        <x:v>26.53081</x:v>
      </x:c>
      <x:c t="n" s="0">
        <x:v>25.49582</x:v>
      </x:c>
      <x:c t="n" s="0">
        <x:v>25.30482</x:v>
      </x:c>
      <x:c t="n" s="0">
        <x:v>21.03992</x:v>
      </x:c>
      <x:c t="n" s="0">
        <x:v>18.51061</x:v>
      </x:c>
      <x:c t="n" s="0">
        <x:v>16.53196</x:v>
      </x:c>
      <x:c t="n" s="0">
        <x:v>19.4918</x:v>
      </x:c>
      <x:c t="n" s="0">
        <x:v>16.98702</x:v>
      </x:c>
      <x:c t="n" s="0">
        <x:v>15.74411</x:v>
      </x:c>
      <x:c t="n" s="0">
        <x:v>6.122349</x:v>
      </x:c>
      <x:c t="n" s="0">
        <x:v>5.122675</x:v>
      </x:c>
      <x:c t="n" s="0">
        <x:v>3.386213</x:v>
      </x:c>
      <x:c t="n" s="0">
        <x:v>4.726884</x:v>
      </x:c>
      <x:c t="n" s="0">
        <x:v>5.652896</x:v>
      </x:c>
      <x:c t="n" s="0">
        <x:v>3.121183</x:v>
      </x:c>
      <x:c t="n" s="0">
        <x:v>-30.06697</x:v>
      </x:c>
      <x:c t="n" s="0">
        <x:v>-27.21292</x:v>
      </x:c>
      <x:c t="n" s="0">
        <x:v>-9.705711</x:v>
      </x:c>
      <x:c t="n" s="0">
        <x:v>-10.69147</x:v>
      </x:c>
      <x:c t="n" s="0">
        <x:v>-20.41832</x:v>
      </x:c>
      <x:c t="n" s="0">
        <x:v>-19.21363</x:v>
      </x:c>
      <x:c t="n" s="0">
        <x:v>2.582574</x:v>
      </x:c>
      <x:c t="n" s="0">
        <x:v>-13.07179</x:v>
      </x:c>
      <x:c t="n" s="0">
        <x:v>10.7645</x:v>
      </x:c>
      <x:c t="n" s="0">
        <x:v>8.27969</x:v>
      </x:c>
      <x:c t="n" s="0">
        <x:v>18.56636</x:v>
      </x:c>
      <x:c t="n" s="0">
        <x:v>21.68058</x:v>
      </x:c>
      <x:c t="n" s="0">
        <x:v>17.44101</x:v>
      </x:c>
      <x:c t="n" s="0">
        <x:v>19.85478</x:v>
      </x:c>
      <x:c t="n" s="0">
        <x:v>21.79374</x:v>
      </x:c>
      <x:c t="n" s="0">
        <x:v>19.19018</x:v>
      </x:c>
      <x:c t="n" s="0">
        <x:v>25.3027</x:v>
      </x:c>
      <x:c t="n" s="0">
        <x:v>26.35457</x:v>
      </x:c>
      <x:c t="n" s="0">
        <x:v>25.64473</x:v>
      </x:c>
      <x:c t="n" s="0">
        <x:v>23.46479</x:v>
      </x:c>
      <x:c t="n" s="0">
        <x:v>26.97363</x:v>
      </x:c>
      <x:c t="n" s="0">
        <x:v>26.29096</x:v>
      </x:c>
      <x:c t="n" s="0">
        <x:v>24.3333</x:v>
      </x:c>
      <x:c t="n" s="0">
        <x:v>24.61223</x:v>
      </x:c>
      <x:c t="n" s="0">
        <x:v>17.8134</x:v>
      </x:c>
      <x:c t="n" s="0">
        <x:v>19.48778</x:v>
      </x:c>
      <x:c t="n" s="0">
        <x:v>17.2483</x:v>
      </x:c>
      <x:c t="n" s="0">
        <x:v>21.15852</x:v>
      </x:c>
      <x:c t="n" s="0">
        <x:v>15.18385</x:v>
      </x:c>
      <x:c t="n" s="0">
        <x:v>14.45212</x:v>
      </x:c>
      <x:c t="n" s="0">
        <x:v>5.799356</x:v>
      </x:c>
      <x:c t="n" s="0">
        <x:v>3.119123</x:v>
      </x:c>
      <x:c t="n" s="0">
        <x:v>3.308119</x:v>
      </x:c>
      <x:c t="n" s="0">
        <x:v>4.14468</x:v>
      </x:c>
      <x:c t="n" s="0">
        <x:v>6.826511</x:v>
      </x:c>
      <x:c t="n" s="0">
        <x:v>3.249523</x:v>
      </x:c>
      <x:c t="str">
        <x:v>No</x:v>
      </x:c>
      <x:c t="str">
        <x:v>No</x:v>
      </x:c>
      <x:c t="str">
        <x:v/>
      </x:c>
    </x:row>
    <x:row r="614">
      <x:c t="n" s="11">
        <x:v>613</x:v>
      </x:c>
      <x:c t="str" s="11">
        <x:v/>
      </x:c>
      <x:c t="n" s="8">
        <x:v>43944.3562615741</x:v>
      </x:c>
      <x:c t="n" s="7">
        <x:v>43944.3562615741</x:v>
      </x:c>
      <x:c t="n" s="0">
        <x:v>35.14432</x:v>
      </x:c>
      <x:c t="n" s="0">
        <x:v>54.20069</x:v>
      </x:c>
      <x:c t="n" s="0">
        <x:v>60.22705</x:v>
      </x:c>
      <x:c t="n" s="0">
        <x:v>64.70557</x:v>
      </x:c>
      <x:c t="n" s="0">
        <x:v>-30.06697</x:v>
      </x:c>
      <x:c t="n" s="0">
        <x:v>-25.07083</x:v>
      </x:c>
      <x:c t="n" s="0">
        <x:v>-9.525601</x:v>
      </x:c>
      <x:c t="n" s="0">
        <x:v>-9.97081</x:v>
      </x:c>
      <x:c t="n" s="0">
        <x:v>-10.39312</x:v>
      </x:c>
      <x:c t="n" s="0">
        <x:v>-5.72081</x:v>
      </x:c>
      <x:c t="n" s="0">
        <x:v>-1.420485</x:v>
      </x:c>
      <x:c t="n" s="0">
        <x:v>0.3073502</x:v>
      </x:c>
      <x:c t="n" s="0">
        <x:v>10.77976</x:v>
      </x:c>
      <x:c t="n" s="0">
        <x:v>13.89742</x:v>
      </x:c>
      <x:c t="n" s="0">
        <x:v>15.30952</x:v>
      </x:c>
      <x:c t="n" s="0">
        <x:v>19.14095</x:v>
      </x:c>
      <x:c t="n" s="0">
        <x:v>18.71427</x:v>
      </x:c>
      <x:c t="n" s="0">
        <x:v>20.24651</x:v>
      </x:c>
      <x:c t="n" s="0">
        <x:v>20.10821</x:v>
      </x:c>
      <x:c t="n" s="0">
        <x:v>22.14448</x:v>
      </x:c>
      <x:c t="n" s="0">
        <x:v>25.12494</x:v>
      </x:c>
      <x:c t="n" s="0">
        <x:v>25.51184</x:v>
      </x:c>
      <x:c t="n" s="0">
        <x:v>25.48849</x:v>
      </x:c>
      <x:c t="n" s="0">
        <x:v>24.97126</x:v>
      </x:c>
      <x:c t="n" s="0">
        <x:v>24.77905</x:v>
      </x:c>
      <x:c t="n" s="0">
        <x:v>26.34457</x:v>
      </x:c>
      <x:c t="n" s="0">
        <x:v>26.02619</x:v>
      </x:c>
      <x:c t="n" s="0">
        <x:v>25.19155</x:v>
      </x:c>
      <x:c t="n" s="0">
        <x:v>21.5204</x:v>
      </x:c>
      <x:c t="n" s="0">
        <x:v>18.26644</x:v>
      </x:c>
      <x:c t="n" s="0">
        <x:v>16.44342</x:v>
      </x:c>
      <x:c t="n" s="0">
        <x:v>19.27263</x:v>
      </x:c>
      <x:c t="n" s="0">
        <x:v>16.74083</x:v>
      </x:c>
      <x:c t="n" s="0">
        <x:v>15.37224</x:v>
      </x:c>
      <x:c t="n" s="0">
        <x:v>6.145519</x:v>
      </x:c>
      <x:c t="n" s="0">
        <x:v>4.925293</x:v>
      </x:c>
      <x:c t="n" s="0">
        <x:v>3.437252</x:v>
      </x:c>
      <x:c t="n" s="0">
        <x:v>4.735975</x:v>
      </x:c>
      <x:c t="n" s="0">
        <x:v>5.74919</x:v>
      </x:c>
      <x:c t="n" s="0">
        <x:v>3.20751</x:v>
      </x:c>
      <x:c t="n" s="0">
        <x:v>-30.06697</x:v>
      </x:c>
      <x:c t="n" s="0">
        <x:v>-27.21292</x:v>
      </x:c>
      <x:c t="n" s="0">
        <x:v>-9.978121</x:v>
      </x:c>
      <x:c t="n" s="0">
        <x:v>-12.31223</x:v>
      </x:c>
      <x:c t="n" s="0">
        <x:v>-20.41832</x:v>
      </x:c>
      <x:c t="n" s="0">
        <x:v>-19.21363</x:v>
      </x:c>
      <x:c t="n" s="0">
        <x:v>2.582574</x:v>
      </x:c>
      <x:c t="n" s="0">
        <x:v>2.017789</x:v>
      </x:c>
      <x:c t="n" s="0">
        <x:v>11.02949</x:v>
      </x:c>
      <x:c t="n" s="0">
        <x:v>8.27969</x:v>
      </x:c>
      <x:c t="n" s="0">
        <x:v>18.56636</x:v>
      </x:c>
      <x:c t="n" s="0">
        <x:v>21.68058</x:v>
      </x:c>
      <x:c t="n" s="0">
        <x:v>17.54213</x:v>
      </x:c>
      <x:c t="n" s="0">
        <x:v>22.6518</x:v>
      </x:c>
      <x:c t="n" s="0">
        <x:v>18.88666</x:v>
      </x:c>
      <x:c t="n" s="0">
        <x:v>18.71084</x:v>
      </x:c>
      <x:c t="n" s="0">
        <x:v>22.55857</x:v>
      </x:c>
      <x:c t="n" s="0">
        <x:v>20.34274</x:v>
      </x:c>
      <x:c t="n" s="0">
        <x:v>28.71631</x:v>
      </x:c>
      <x:c t="n" s="0">
        <x:v>23.86024</x:v>
      </x:c>
      <x:c t="n" s="0">
        <x:v>24.67638</x:v>
      </x:c>
      <x:c t="n" s="0">
        <x:v>29.34442</x:v>
      </x:c>
      <x:c t="n" s="0">
        <x:v>29.46164</x:v>
      </x:c>
      <x:c t="n" s="0">
        <x:v>23.98079</x:v>
      </x:c>
      <x:c t="n" s="0">
        <x:v>23.31209</x:v>
      </x:c>
      <x:c t="n" s="0">
        <x:v>18.18528</x:v>
      </x:c>
      <x:c t="n" s="0">
        <x:v>15.89103</x:v>
      </x:c>
      <x:c t="n" s="0">
        <x:v>17.26218</x:v>
      </x:c>
      <x:c t="n" s="0">
        <x:v>14.42175</x:v>
      </x:c>
      <x:c t="n" s="0">
        <x:v>12.31843</x:v>
      </x:c>
      <x:c t="n" s="0">
        <x:v>6.217976</x:v>
      </x:c>
      <x:c t="n" s="0">
        <x:v>4.763633</x:v>
      </x:c>
      <x:c t="n" s="0">
        <x:v>3.352479</x:v>
      </x:c>
      <x:c t="n" s="0">
        <x:v>4.648687</x:v>
      </x:c>
      <x:c t="n" s="0">
        <x:v>7.183195</x:v>
      </x:c>
      <x:c t="n" s="0">
        <x:v>3.920206</x:v>
      </x:c>
      <x:c t="str">
        <x:v>No</x:v>
      </x:c>
      <x:c t="str">
        <x:v>No</x:v>
      </x:c>
      <x:c t="str">
        <x:v/>
      </x:c>
    </x:row>
    <x:row r="615">
      <x:c t="n" s="11">
        <x:v>614</x:v>
      </x:c>
      <x:c t="str" s="11">
        <x:v/>
      </x:c>
      <x:c t="n" s="8">
        <x:v>43944.3562615741</x:v>
      </x:c>
      <x:c t="n" s="7">
        <x:v>43944.3562615741</x:v>
      </x:c>
      <x:c t="n" s="0">
        <x:v>35.83798</x:v>
      </x:c>
      <x:c t="n" s="0">
        <x:v>54.20069</x:v>
      </x:c>
      <x:c t="n" s="0">
        <x:v>60.00748</x:v>
      </x:c>
      <x:c t="n" s="0">
        <x:v>66.64378</x:v>
      </x:c>
      <x:c t="n" s="0">
        <x:v>-30.06697</x:v>
      </x:c>
      <x:c t="n" s="0">
        <x:v>-25.32553</x:v>
      </x:c>
      <x:c t="n" s="0">
        <x:v>-9.588806</x:v>
      </x:c>
      <x:c t="n" s="0">
        <x:v>-10.24341</x:v>
      </x:c>
      <x:c t="n" s="0">
        <x:v>-11.00526</x:v>
      </x:c>
      <x:c t="n" s="0">
        <x:v>-6.373031</x:v>
      </x:c>
      <x:c t="n" s="0">
        <x:v>-0.553481</x:v>
      </x:c>
      <x:c t="n" s="0">
        <x:v>0.7229303</x:v>
      </x:c>
      <x:c t="n" s="0">
        <x:v>11.01421</x:v>
      </x:c>
      <x:c t="n" s="0">
        <x:v>13.41111</x:v>
      </x:c>
      <x:c t="n" s="0">
        <x:v>15.60583</x:v>
      </x:c>
      <x:c t="n" s="0">
        <x:v>19.61755</x:v>
      </x:c>
      <x:c t="n" s="0">
        <x:v>18.51807</x:v>
      </x:c>
      <x:c t="n" s="0">
        <x:v>20.58789</x:v>
      </x:c>
      <x:c t="n" s="0">
        <x:v>20.19956</x:v>
      </x:c>
      <x:c t="n" s="0">
        <x:v>21.83397</x:v>
      </x:c>
      <x:c t="n" s="0">
        <x:v>24.7777</x:v>
      </x:c>
      <x:c t="n" s="0">
        <x:v>25.03004</x:v>
      </x:c>
      <x:c t="n" s="0">
        <x:v>25.62255</x:v>
      </x:c>
      <x:c t="n" s="0">
        <x:v>24.74099</x:v>
      </x:c>
      <x:c t="n" s="0">
        <x:v>24.63182</x:v>
      </x:c>
      <x:c t="n" s="0">
        <x:v>27.21971</x:v>
      </x:c>
      <x:c t="n" s="0">
        <x:v>26.72883</x:v>
      </x:c>
      <x:c t="n" s="0">
        <x:v>25.12165</x:v>
      </x:c>
      <x:c t="n" s="0">
        <x:v>21.23473</x:v>
      </x:c>
      <x:c t="n" s="0">
        <x:v>18.19914</x:v>
      </x:c>
      <x:c t="n" s="0">
        <x:v>16.24036</x:v>
      </x:c>
      <x:c t="n" s="0">
        <x:v>18.88954</x:v>
      </x:c>
      <x:c t="n" s="0">
        <x:v>16.29932</x:v>
      </x:c>
      <x:c t="n" s="0">
        <x:v>15.03636</x:v>
      </x:c>
      <x:c t="n" s="0">
        <x:v>5.937205</x:v>
      </x:c>
      <x:c t="n" s="0">
        <x:v>4.832203</x:v>
      </x:c>
      <x:c t="n" s="0">
        <x:v>3.316316</x:v>
      </x:c>
      <x:c t="n" s="0">
        <x:v>4.752033</x:v>
      </x:c>
      <x:c t="n" s="0">
        <x:v>5.865016</x:v>
      </x:c>
      <x:c t="n" s="0">
        <x:v>3.325802</x:v>
      </x:c>
      <x:c t="n" s="0">
        <x:v>-30.06697</x:v>
      </x:c>
      <x:c t="n" s="0">
        <x:v>-28.08146</x:v>
      </x:c>
      <x:c t="n" s="0">
        <x:v>-9.978121</x:v>
      </x:c>
      <x:c t="n" s="0">
        <x:v>-12.31223</x:v>
      </x:c>
      <x:c t="n" s="0">
        <x:v>-14.35915</x:v>
      </x:c>
      <x:c t="n" s="0">
        <x:v>-19.21363</x:v>
      </x:c>
      <x:c t="n" s="0">
        <x:v>2.582574</x:v>
      </x:c>
      <x:c t="n" s="0">
        <x:v>2.580859</x:v>
      </x:c>
      <x:c t="n" s="0">
        <x:v>12.535</x:v>
      </x:c>
      <x:c t="n" s="0">
        <x:v>8.081797</x:v>
      </x:c>
      <x:c t="n" s="0">
        <x:v>14.90215</x:v>
      </x:c>
      <x:c t="n" s="0">
        <x:v>20.7742</x:v>
      </x:c>
      <x:c t="n" s="0">
        <x:v>15.8458</x:v>
      </x:c>
      <x:c t="n" s="0">
        <x:v>20.53371</x:v>
      </x:c>
      <x:c t="n" s="0">
        <x:v>20.96297</x:v>
      </x:c>
      <x:c t="n" s="0">
        <x:v>19.883</x:v>
      </x:c>
      <x:c t="n" s="0">
        <x:v>24.29235</x:v>
      </x:c>
      <x:c t="n" s="0">
        <x:v>22.18182</x:v>
      </x:c>
      <x:c t="n" s="0">
        <x:v>24.64327</x:v>
      </x:c>
      <x:c t="n" s="0">
        <x:v>22.84297</x:v>
      </x:c>
      <x:c t="n" s="0">
        <x:v>25.36398</x:v>
      </x:c>
      <x:c t="n" s="0">
        <x:v>28.52627</x:v>
      </x:c>
      <x:c t="n" s="0">
        <x:v>28.86047</x:v>
      </x:c>
      <x:c t="n" s="0">
        <x:v>25.52214</x:v>
      </x:c>
      <x:c t="n" s="0">
        <x:v>22.12897</x:v>
      </x:c>
      <x:c t="n" s="0">
        <x:v>16.94377</x:v>
      </x:c>
      <x:c t="n" s="0">
        <x:v>14.8799</x:v>
      </x:c>
      <x:c t="n" s="0">
        <x:v>15.92338</x:v>
      </x:c>
      <x:c t="n" s="0">
        <x:v>10.38023</x:v>
      </x:c>
      <x:c t="n" s="0">
        <x:v>11.52647</x:v>
      </x:c>
      <x:c t="n" s="0">
        <x:v>4.927494</x:v>
      </x:c>
      <x:c t="n" s="0">
        <x:v>4.46487</x:v>
      </x:c>
      <x:c t="n" s="0">
        <x:v>2.574814</x:v>
      </x:c>
      <x:c t="n" s="0">
        <x:v>5.673478</x:v>
      </x:c>
      <x:c t="n" s="0">
        <x:v>5.473414</x:v>
      </x:c>
      <x:c t="n" s="0">
        <x:v>3.70435</x:v>
      </x:c>
      <x:c t="str">
        <x:v>No</x:v>
      </x:c>
      <x:c t="str">
        <x:v>No</x:v>
      </x:c>
      <x:c t="str">
        <x:v/>
      </x:c>
    </x:row>
    <x:row r="616">
      <x:c t="n" s="11">
        <x:v>615</x:v>
      </x:c>
      <x:c t="str" s="11">
        <x:v/>
      </x:c>
      <x:c t="n" s="8">
        <x:v>43944.3562615741</x:v>
      </x:c>
      <x:c t="n" s="7">
        <x:v>43944.3562615741</x:v>
      </x:c>
      <x:c t="n" s="0">
        <x:v>34.78226</x:v>
      </x:c>
      <x:c t="n" s="0">
        <x:v>54.20069</x:v>
      </x:c>
      <x:c t="n" s="0">
        <x:v>66.45602</x:v>
      </x:c>
      <x:c t="n" s="0">
        <x:v>68.99906</x:v>
      </x:c>
      <x:c t="n" s="0">
        <x:v>-30.06697</x:v>
      </x:c>
      <x:c t="n" s="0">
        <x:v>-25.8656</x:v>
      </x:c>
      <x:c t="n" s="0">
        <x:v>-9.643528</x:v>
      </x:c>
      <x:c t="n" s="0">
        <x:v>-10.49058</x:v>
      </x:c>
      <x:c t="n" s="0">
        <x:v>-10.79342</x:v>
      </x:c>
      <x:c t="n" s="0">
        <x:v>-7.019913</x:v>
      </x:c>
      <x:c t="n" s="0">
        <x:v>0.05356599</x:v>
      </x:c>
      <x:c t="n" s="0">
        <x:v>1.206438</x:v>
      </x:c>
      <x:c t="n" s="0">
        <x:v>11.27222</x:v>
      </x:c>
      <x:c t="n" s="0">
        <x:v>12.91359</x:v>
      </x:c>
      <x:c t="n" s="0">
        <x:v>15.25943</x:v>
      </x:c>
      <x:c t="n" s="0">
        <x:v>19.31409</x:v>
      </x:c>
      <x:c t="n" s="0">
        <x:v>18.03736</x:v>
      </x:c>
      <x:c t="n" s="0">
        <x:v>20.16669</x:v>
      </x:c>
      <x:c t="n" s="0">
        <x:v>20.0679</x:v>
      </x:c>
      <x:c t="n" s="0">
        <x:v>21.58264</x:v>
      </x:c>
      <x:c t="n" s="0">
        <x:v>24.60506</x:v>
      </x:c>
      <x:c t="n" s="0">
        <x:v>25.53352</x:v>
      </x:c>
      <x:c t="n" s="0">
        <x:v>25.51014</x:v>
      </x:c>
      <x:c t="n" s="0">
        <x:v>25.28893</x:v>
      </x:c>
      <x:c t="n" s="0">
        <x:v>24.82317</x:v>
      </x:c>
      <x:c t="n" s="0">
        <x:v>26.85672</x:v>
      </x:c>
      <x:c t="n" s="0">
        <x:v>26.81886</x:v>
      </x:c>
      <x:c t="n" s="0">
        <x:v>25.16924</x:v>
      </x:c>
      <x:c t="n" s="0">
        <x:v>21.28906</x:v>
      </x:c>
      <x:c t="n" s="0">
        <x:v>18.50917</x:v>
      </x:c>
      <x:c t="n" s="0">
        <x:v>16.22684</x:v>
      </x:c>
      <x:c t="n" s="0">
        <x:v>18.59268</x:v>
      </x:c>
      <x:c t="n" s="0">
        <x:v>15.74886</x:v>
      </x:c>
      <x:c t="n" s="0">
        <x:v>14.58282</x:v>
      </x:c>
      <x:c t="n" s="0">
        <x:v>5.905438</x:v>
      </x:c>
      <x:c t="n" s="0">
        <x:v>4.877463</x:v>
      </x:c>
      <x:c t="n" s="0">
        <x:v>3.302706</x:v>
      </x:c>
      <x:c t="n" s="0">
        <x:v>4.961158</x:v>
      </x:c>
      <x:c t="n" s="0">
        <x:v>5.686815</x:v>
      </x:c>
      <x:c t="n" s="0">
        <x:v>3.231079</x:v>
      </x:c>
      <x:c t="n" s="0">
        <x:v>-30.06697</x:v>
      </x:c>
      <x:c t="n" s="0">
        <x:v>-29.16826</x:v>
      </x:c>
      <x:c t="n" s="0">
        <x:v>-9.978121</x:v>
      </x:c>
      <x:c t="n" s="0">
        <x:v>-12.31223</x:v>
      </x:c>
      <x:c t="n" s="0">
        <x:v>-9.231464</x:v>
      </x:c>
      <x:c t="n" s="0">
        <x:v>-19.21363</x:v>
      </x:c>
      <x:c t="n" s="0">
        <x:v>2.330495</x:v>
      </x:c>
      <x:c t="n" s="0">
        <x:v>4.794414</x:v>
      </x:c>
      <x:c t="n" s="0">
        <x:v>12.535</x:v>
      </x:c>
      <x:c t="n" s="0">
        <x:v>7.427476</x:v>
      </x:c>
      <x:c t="n" s="0">
        <x:v>12.37112</x:v>
      </x:c>
      <x:c t="n" s="0">
        <x:v>15.59964</x:v>
      </x:c>
      <x:c t="n" s="0">
        <x:v>13.02369</x:v>
      </x:c>
      <x:c t="n" s="0">
        <x:v>16.23237</x:v>
      </x:c>
      <x:c t="n" s="0">
        <x:v>16.59652</x:v>
      </x:c>
      <x:c t="n" s="0">
        <x:v>18.95036</x:v>
      </x:c>
      <x:c t="n" s="0">
        <x:v>20.15427</x:v>
      </x:c>
      <x:c t="n" s="0">
        <x:v>28.14222</x:v>
      </x:c>
      <x:c t="n" s="0">
        <x:v>21.21774</x:v>
      </x:c>
      <x:c t="n" s="0">
        <x:v>27.64859</x:v>
      </x:c>
      <x:c t="n" s="0">
        <x:v>22.41527</x:v>
      </x:c>
      <x:c t="n" s="0">
        <x:v>19.41311</x:v>
      </x:c>
      <x:c t="n" s="0">
        <x:v>28.11989</x:v>
      </x:c>
      <x:c t="n" s="0">
        <x:v>24.51898</x:v>
      </x:c>
      <x:c t="n" s="0">
        <x:v>21.54605</x:v>
      </x:c>
      <x:c t="n" s="0">
        <x:v>21.25788</x:v>
      </x:c>
      <x:c t="n" s="0">
        <x:v>17.37888</x:v>
      </x:c>
      <x:c t="n" s="0">
        <x:v>15.59828</x:v>
      </x:c>
      <x:c t="n" s="0">
        <x:v>9.663672</x:v>
      </x:c>
      <x:c t="n" s="0">
        <x:v>10.3623</x:v>
      </x:c>
      <x:c t="n" s="0">
        <x:v>5.152828</x:v>
      </x:c>
      <x:c t="n" s="0">
        <x:v>4.515401</x:v>
      </x:c>
      <x:c t="n" s="0">
        <x:v>3.563567</x:v>
      </x:c>
      <x:c t="n" s="0">
        <x:v>4.777965</x:v>
      </x:c>
      <x:c t="n" s="0">
        <x:v>5.510609</x:v>
      </x:c>
      <x:c t="n" s="0">
        <x:v>2.578833</x:v>
      </x:c>
      <x:c t="str">
        <x:v>No</x:v>
      </x:c>
      <x:c t="str">
        <x:v>No</x:v>
      </x:c>
      <x:c t="str">
        <x:v/>
      </x:c>
    </x:row>
    <x:row r="617">
      <x:c t="n" s="11">
        <x:v>616</x:v>
      </x:c>
      <x:c t="str" s="11">
        <x:v/>
      </x:c>
      <x:c t="n" s="8">
        <x:v>43944.3562615741</x:v>
      </x:c>
      <x:c t="n" s="7">
        <x:v>43944.3562615741</x:v>
      </x:c>
      <x:c t="n" s="0">
        <x:v>35.41874</x:v>
      </x:c>
      <x:c t="n" s="0">
        <x:v>54.20069</x:v>
      </x:c>
      <x:c t="n" s="0">
        <x:v>69.08479</x:v>
      </x:c>
      <x:c t="n" s="0">
        <x:v>70.92513</x:v>
      </x:c>
      <x:c t="n" s="0">
        <x:v>-30.06697</x:v>
      </x:c>
      <x:c t="n" s="0">
        <x:v>-26.43482</x:v>
      </x:c>
      <x:c t="n" s="0">
        <x:v>-9.690811</x:v>
      </x:c>
      <x:c t="n" s="0">
        <x:v>-10.71341</x:v>
      </x:c>
      <x:c t="n" s="0">
        <x:v>-10.52735</x:v>
      </x:c>
      <x:c t="n" s="0">
        <x:v>-7.517171</x:v>
      </x:c>
      <x:c t="n" s="0">
        <x:v>0.411371</x:v>
      </x:c>
      <x:c t="n" s="0">
        <x:v>2.414409</x:v>
      </x:c>
      <x:c t="n" s="0">
        <x:v>11.48105</x:v>
      </x:c>
      <x:c t="n" s="0">
        <x:v>12.43327</x:v>
      </x:c>
      <x:c t="n" s="0">
        <x:v>14.94002</x:v>
      </x:c>
      <x:c t="n" s="0">
        <x:v>18.93346</x:v>
      </x:c>
      <x:c t="n" s="0">
        <x:v>17.57998</x:v>
      </x:c>
      <x:c t="n" s="0">
        <x:v>19.75603</x:v>
      </x:c>
      <x:c t="n" s="0">
        <x:v>19.52132</x:v>
      </x:c>
      <x:c t="n" s="0">
        <x:v>21.31442</x:v>
      </x:c>
      <x:c t="n" s="0">
        <x:v>24.13878</x:v>
      </x:c>
      <x:c t="n" s="0">
        <x:v>25.47899</x:v>
      </x:c>
      <x:c t="n" s="0">
        <x:v>25.50704</x:v>
      </x:c>
      <x:c t="n" s="0">
        <x:v>24.91072</x:v>
      </x:c>
      <x:c t="n" s="0">
        <x:v>24.5503</x:v>
      </x:c>
      <x:c t="n" s="0">
        <x:v>26.63258</x:v>
      </x:c>
      <x:c t="n" s="0">
        <x:v>26.85571</x:v>
      </x:c>
      <x:c t="n" s="0">
        <x:v>24.87224</x:v>
      </x:c>
      <x:c t="n" s="0">
        <x:v>21.45274</x:v>
      </x:c>
      <x:c t="n" s="0">
        <x:v>18.66388</x:v>
      </x:c>
      <x:c t="n" s="0">
        <x:v>16.28643</x:v>
      </x:c>
      <x:c t="n" s="0">
        <x:v>18.11749</x:v>
      </x:c>
      <x:c t="n" s="0">
        <x:v>15.54348</x:v>
      </x:c>
      <x:c t="n" s="0">
        <x:v>14.2002</x:v>
      </x:c>
      <x:c t="n" s="0">
        <x:v>5.761645</x:v>
      </x:c>
      <x:c t="n" s="0">
        <x:v>4.835391</x:v>
      </x:c>
      <x:c t="n" s="0">
        <x:v>3.23118</x:v>
      </x:c>
      <x:c t="n" s="0">
        <x:v>4.808314</x:v>
      </x:c>
      <x:c t="n" s="0">
        <x:v>5.783558</x:v>
      </x:c>
      <x:c t="n" s="0">
        <x:v>3.268776</x:v>
      </x:c>
      <x:c t="n" s="0">
        <x:v>-30.06697</x:v>
      </x:c>
      <x:c t="n" s="0">
        <x:v>-29.16826</x:v>
      </x:c>
      <x:c t="n" s="0">
        <x:v>-9.978121</x:v>
      </x:c>
      <x:c t="n" s="0">
        <x:v>-12.31223</x:v>
      </x:c>
      <x:c t="n" s="0">
        <x:v>-9.231464</x:v>
      </x:c>
      <x:c t="n" s="0">
        <x:v>-10.59857</x:v>
      </x:c>
      <x:c t="n" s="0">
        <x:v>2.062878</x:v>
      </x:c>
      <x:c t="n" s="0">
        <x:v>6.253579</x:v>
      </x:c>
      <x:c t="n" s="0">
        <x:v>12.535</x:v>
      </x:c>
      <x:c t="n" s="0">
        <x:v>7.427476</x:v>
      </x:c>
      <x:c t="n" s="0">
        <x:v>12.37112</x:v>
      </x:c>
      <x:c t="n" s="0">
        <x:v>15.59964</x:v>
      </x:c>
      <x:c t="n" s="0">
        <x:v>19.33777</x:v>
      </x:c>
      <x:c t="n" s="0">
        <x:v>15.75108</x:v>
      </x:c>
      <x:c t="n" s="0">
        <x:v>17.15884</x:v>
      </x:c>
      <x:c t="n" s="0">
        <x:v>21.63847</x:v>
      </x:c>
      <x:c t="n" s="0">
        <x:v>21.21229</x:v>
      </x:c>
      <x:c t="n" s="0">
        <x:v>24.91614</x:v>
      </x:c>
      <x:c t="n" s="0">
        <x:v>28.41011</x:v>
      </x:c>
      <x:c t="n" s="0">
        <x:v>21.92728</x:v>
      </x:c>
      <x:c t="n" s="0">
        <x:v>24.28367</x:v>
      </x:c>
      <x:c t="n" s="0">
        <x:v>27.62357</x:v>
      </x:c>
      <x:c t="n" s="0">
        <x:v>28.69015</x:v>
      </x:c>
      <x:c t="n" s="0">
        <x:v>22.2332</x:v>
      </x:c>
      <x:c t="n" s="0">
        <x:v>20.71172</x:v>
      </x:c>
      <x:c t="n" s="0">
        <x:v>18.77764</x:v>
      </x:c>
      <x:c t="n" s="0">
        <x:v>13.97559</x:v>
      </x:c>
      <x:c t="n" s="0">
        <x:v>14.05259</x:v>
      </x:c>
      <x:c t="n" s="0">
        <x:v>15.93161</x:v>
      </x:c>
      <x:c t="n" s="0">
        <x:v>10.37603</x:v>
      </x:c>
      <x:c t="n" s="0">
        <x:v>4.614992</x:v>
      </x:c>
      <x:c t="n" s="0">
        <x:v>4.51455</x:v>
      </x:c>
      <x:c t="n" s="0">
        <x:v>3.30616</x:v>
      </x:c>
      <x:c t="n" s="0">
        <x:v>4.462584</x:v>
      </x:c>
      <x:c t="n" s="0">
        <x:v>5.227386</x:v>
      </x:c>
      <x:c t="n" s="0">
        <x:v>4.225996</x:v>
      </x:c>
      <x:c t="str">
        <x:v>No</x:v>
      </x:c>
      <x:c t="str">
        <x:v>No</x:v>
      </x:c>
      <x:c t="str">
        <x:v/>
      </x:c>
    </x:row>
    <x:row r="618">
      <x:c t="n" s="11">
        <x:v>617</x:v>
      </x:c>
      <x:c t="str" s="11">
        <x:v/>
      </x:c>
      <x:c t="n" s="8">
        <x:v>43944.3562615741</x:v>
      </x:c>
      <x:c t="n" s="7">
        <x:v>43944.3562615741</x:v>
      </x:c>
      <x:c t="n" s="0">
        <x:v>35.53987</x:v>
      </x:c>
      <x:c t="n" s="0">
        <x:v>54.20069</x:v>
      </x:c>
      <x:c t="n" s="0">
        <x:v>69.20107</x:v>
      </x:c>
      <x:c t="n" s="0">
        <x:v>70.92513</x:v>
      </x:c>
      <x:c t="n" s="0">
        <x:v>-30.06697</x:v>
      </x:c>
      <x:c t="n" s="0">
        <x:v>-26.98812</x:v>
      </x:c>
      <x:c t="n" s="0">
        <x:v>-9.731599</x:v>
      </x:c>
      <x:c t="n" s="0">
        <x:v>-10.91321</x:v>
      </x:c>
      <x:c t="n" s="0">
        <x:v>-10.31236</x:v>
      </x:c>
      <x:c t="n" s="0">
        <x:v>-7.756119</x:v>
      </x:c>
      <x:c t="n" s="0">
        <x:v>0.6952149</x:v>
      </x:c>
      <x:c t="n" s="0">
        <x:v>3.232807</x:v>
      </x:c>
      <x:c t="n" s="0">
        <x:v>11.25817</x:v>
      </x:c>
      <x:c t="n" s="0">
        <x:v>11.97629</x:v>
      </x:c>
      <x:c t="n" s="0">
        <x:v>14.6473</x:v>
      </x:c>
      <x:c t="n" s="0">
        <x:v>18.6396</x:v>
      </x:c>
      <x:c t="n" s="0">
        <x:v>18.8907</x:v>
      </x:c>
      <x:c t="n" s="0">
        <x:v>19.34551</x:v>
      </x:c>
      <x:c t="n" s="0">
        <x:v>19.63945</x:v>
      </x:c>
      <x:c t="n" s="0">
        <x:v>21.73244</x:v>
      </x:c>
      <x:c t="n" s="0">
        <x:v>23.70969</x:v>
      </x:c>
      <x:c t="n" s="0">
        <x:v>25.25648</x:v>
      </x:c>
      <x:c t="n" s="0">
        <x:v>26.07805</x:v>
      </x:c>
      <x:c t="n" s="0">
        <x:v>24.66526</x:v>
      </x:c>
      <x:c t="n" s="0">
        <x:v>25.42989</x:v>
      </x:c>
      <x:c t="n" s="0">
        <x:v>26.8505</x:v>
      </x:c>
      <x:c t="n" s="0">
        <x:v>27.16616</x:v>
      </x:c>
      <x:c t="n" s="0">
        <x:v>24.50311</x:v>
      </x:c>
      <x:c t="n" s="0">
        <x:v>21.15824</x:v>
      </x:c>
      <x:c t="n" s="0">
        <x:v>18.55402</x:v>
      </x:c>
      <x:c t="n" s="0">
        <x:v>16.20837</x:v>
      </x:c>
      <x:c t="n" s="0">
        <x:v>17.81815</x:v>
      </x:c>
      <x:c t="n" s="0">
        <x:v>15.47504</x:v>
      </x:c>
      <x:c t="n" s="0">
        <x:v>14.10264</x:v>
      </x:c>
      <x:c t="n" s="0">
        <x:v>5.707114</x:v>
      </x:c>
      <x:c t="n" s="0">
        <x:v>4.659943</x:v>
      </x:c>
      <x:c t="n" s="0">
        <x:v>3.416459</x:v>
      </x:c>
      <x:c t="n" s="0">
        <x:v>5.120568</x:v>
      </x:c>
      <x:c t="n" s="0">
        <x:v>5.600385</x:v>
      </x:c>
      <x:c t="n" s="0">
        <x:v>3.326808</x:v>
      </x:c>
      <x:c t="n" s="0">
        <x:v>-30.06697</x:v>
      </x:c>
      <x:c t="n" s="0">
        <x:v>-29.16826</x:v>
      </x:c>
      <x:c t="n" s="0">
        <x:v>-9.978121</x:v>
      </x:c>
      <x:c t="n" s="0">
        <x:v>-12.31223</x:v>
      </x:c>
      <x:c t="n" s="0">
        <x:v>-9.231464</x:v>
      </x:c>
      <x:c t="n" s="0">
        <x:v>-9.50117</x:v>
      </x:c>
      <x:c t="n" s="0">
        <x:v>2.062878</x:v>
      </x:c>
      <x:c t="n" s="0">
        <x:v>6.253579</x:v>
      </x:c>
      <x:c t="n" s="0">
        <x:v>6.465177</x:v>
      </x:c>
      <x:c t="n" s="0">
        <x:v>7.477196</x:v>
      </x:c>
      <x:c t="n" s="0">
        <x:v>13.64237</x:v>
      </x:c>
      <x:c t="n" s="0">
        <x:v>17.20052</x:v>
      </x:c>
      <x:c t="n" s="0">
        <x:v>22.91183</x:v>
      </x:c>
      <x:c t="n" s="0">
        <x:v>15.57802</x:v>
      </x:c>
      <x:c t="n" s="0">
        <x:v>20.27273</x:v>
      </x:c>
      <x:c t="n" s="0">
        <x:v>21.98153</x:v>
      </x:c>
      <x:c t="n" s="0">
        <x:v>19.0936</x:v>
      </x:c>
      <x:c t="n" s="0">
        <x:v>21.71507</x:v>
      </x:c>
      <x:c t="n" s="0">
        <x:v>28.27928</x:v>
      </x:c>
      <x:c t="n" s="0">
        <x:v>23.32296</x:v>
      </x:c>
      <x:c t="n" s="0">
        <x:v>28.27971</x:v>
      </x:c>
      <x:c t="n" s="0">
        <x:v>25.6422</x:v>
      </x:c>
      <x:c t="n" s="0">
        <x:v>26.51223</x:v>
      </x:c>
      <x:c t="n" s="0">
        <x:v>22.11682</x:v>
      </x:c>
      <x:c t="n" s="0">
        <x:v>18.28643</x:v>
      </x:c>
      <x:c t="n" s="0">
        <x:v>15.96551</x:v>
      </x:c>
      <x:c t="n" s="0">
        <x:v>15.77153</x:v>
      </x:c>
      <x:c t="n" s="0">
        <x:v>15.2576</x:v>
      </x:c>
      <x:c t="n" s="0">
        <x:v>13.09318</x:v>
      </x:c>
      <x:c t="n" s="0">
        <x:v>13.78816</x:v>
      </x:c>
      <x:c t="n" s="0">
        <x:v>5.667174</x:v>
      </x:c>
      <x:c t="n" s="0">
        <x:v>3.23695</x:v>
      </x:c>
      <x:c t="n" s="0">
        <x:v>3.839944</x:v>
      </x:c>
      <x:c t="n" s="0">
        <x:v>7.02528</x:v>
      </x:c>
      <x:c t="n" s="0">
        <x:v>4.50375</x:v>
      </x:c>
      <x:c t="n" s="0">
        <x:v>2.775216</x:v>
      </x:c>
      <x:c t="str">
        <x:v>No</x:v>
      </x:c>
      <x:c t="str">
        <x:v>No</x:v>
      </x:c>
      <x:c t="str">
        <x:v/>
      </x:c>
    </x:row>
    <x:row r="619">
      <x:c t="n" s="11">
        <x:v>618</x:v>
      </x:c>
      <x:c t="str" s="11">
        <x:v/>
      </x:c>
      <x:c t="n" s="8">
        <x:v>43944.3562615741</x:v>
      </x:c>
      <x:c t="n" s="7">
        <x:v>43944.3562615741</x:v>
      </x:c>
      <x:c t="n" s="0">
        <x:v>34.83636</x:v>
      </x:c>
      <x:c t="n" s="0">
        <x:v>54.20069</x:v>
      </x:c>
      <x:c t="n" s="0">
        <x:v>62.19541</x:v>
      </x:c>
      <x:c t="n" s="0">
        <x:v>69.56634</x:v>
      </x:c>
      <x:c t="n" s="0">
        <x:v>-30.06697</x:v>
      </x:c>
      <x:c t="n" s="0">
        <x:v>-27.5241</x:v>
      </x:c>
      <x:c t="n" s="0">
        <x:v>-9.766745</x:v>
      </x:c>
      <x:c t="n" s="0">
        <x:v>-11.09143</x:v>
      </x:c>
      <x:c t="n" s="0">
        <x:v>-10.13682</x:v>
      </x:c>
      <x:c t="n" s="0">
        <x:v>-7.97114</x:v>
      </x:c>
      <x:c t="n" s="0">
        <x:v>0.9237527</x:v>
      </x:c>
      <x:c t="n" s="0">
        <x:v>3.827232</x:v>
      </x:c>
      <x:c t="n" s="0">
        <x:v>10.81235</x:v>
      </x:c>
      <x:c t="n" s="0">
        <x:v>11.56119</x:v>
      </x:c>
      <x:c t="n" s="0">
        <x:v>15.14039</x:v>
      </x:c>
      <x:c t="n" s="0">
        <x:v>18.54394</x:v>
      </x:c>
      <x:c t="n" s="0">
        <x:v>19.76314</x:v>
      </x:c>
      <x:c t="n" s="0">
        <x:v>19.05277</x:v>
      </x:c>
      <x:c t="n" s="0">
        <x:v>19.97213</x:v>
      </x:c>
      <x:c t="n" s="0">
        <x:v>21.23786</x:v>
      </x:c>
      <x:c t="n" s="0">
        <x:v>23.56678</x:v>
      </x:c>
      <x:c t="n" s="0">
        <x:v>24.85154</x:v>
      </x:c>
      <x:c t="n" s="0">
        <x:v>26.19025</x:v>
      </x:c>
      <x:c t="n" s="0">
        <x:v>24.71979</x:v>
      </x:c>
      <x:c t="n" s="0">
        <x:v>25.10718</x:v>
      </x:c>
      <x:c t="n" s="0">
        <x:v>26.89519</x:v>
      </x:c>
      <x:c t="n" s="0">
        <x:v>27.46682</x:v>
      </x:c>
      <x:c t="n" s="0">
        <x:v>24.4266</x:v>
      </x:c>
      <x:c t="n" s="0">
        <x:v>21.09983</x:v>
      </x:c>
      <x:c t="n" s="0">
        <x:v>18.54941</x:v>
      </x:c>
      <x:c t="n" s="0">
        <x:v>16.0409</x:v>
      </x:c>
      <x:c t="n" s="0">
        <x:v>17.35092</x:v>
      </x:c>
      <x:c t="n" s="0">
        <x:v>15.15401</x:v>
      </x:c>
      <x:c t="n" s="0">
        <x:v>13.80649</x:v>
      </x:c>
      <x:c t="n" s="0">
        <x:v>5.524879</x:v>
      </x:c>
      <x:c t="n" s="0">
        <x:v>4.565596</x:v>
      </x:c>
      <x:c t="n" s="0">
        <x:v>3.349796</x:v>
      </x:c>
      <x:c t="n" s="0">
        <x:v>5.079692</x:v>
      </x:c>
      <x:c t="n" s="0">
        <x:v>5.557706</x:v>
      </x:c>
      <x:c t="n" s="0">
        <x:v>3.389814</x:v>
      </x:c>
      <x:c t="n" s="0">
        <x:v>-30.06697</x:v>
      </x:c>
      <x:c t="n" s="0">
        <x:v>-29.16826</x:v>
      </x:c>
      <x:c t="n" s="0">
        <x:v>-10.67122</x:v>
      </x:c>
      <x:c t="n" s="0">
        <x:v>-13.46298</x:v>
      </x:c>
      <x:c t="n" s="0">
        <x:v>-9.231464</x:v>
      </x:c>
      <x:c t="n" s="0">
        <x:v>-9.50117</x:v>
      </x:c>
      <x:c t="n" s="0">
        <x:v>2.062878</x:v>
      </x:c>
      <x:c t="n" s="0">
        <x:v>5.782255</x:v>
      </x:c>
      <x:c t="n" s="0">
        <x:v>6.465177</x:v>
      </x:c>
      <x:c t="n" s="0">
        <x:v>7.810155</x:v>
      </x:c>
      <x:c t="n" s="0">
        <x:v>18.07714</x:v>
      </x:c>
      <x:c t="n" s="0">
        <x:v>17.93765</x:v>
      </x:c>
      <x:c t="n" s="0">
        <x:v>22.91183</x:v>
      </x:c>
      <x:c t="n" s="0">
        <x:v>17.32116</x:v>
      </x:c>
      <x:c t="n" s="0">
        <x:v>22.42025</x:v>
      </x:c>
      <x:c t="n" s="0">
        <x:v>16.68461</x:v>
      </x:c>
      <x:c t="n" s="0">
        <x:v>24.4848</x:v>
      </x:c>
      <x:c t="n" s="0">
        <x:v>20.42896</x:v>
      </x:c>
      <x:c t="n" s="0">
        <x:v>22.5629</x:v>
      </x:c>
      <x:c t="n" s="0">
        <x:v>23.32299</x:v>
      </x:c>
      <x:c t="n" s="0">
        <x:v>22.19355</x:v>
      </x:c>
      <x:c t="n" s="0">
        <x:v>30.46795</x:v>
      </x:c>
      <x:c t="n" s="0">
        <x:v>28.70996</x:v>
      </x:c>
      <x:c t="n" s="0">
        <x:v>24.47584</x:v>
      </x:c>
      <x:c t="n" s="0">
        <x:v>20.03489</x:v>
      </x:c>
      <x:c t="n" s="0">
        <x:v>18.62214</x:v>
      </x:c>
      <x:c t="n" s="0">
        <x:v>14.97694</x:v>
      </x:c>
      <x:c t="n" s="0">
        <x:v>10.95072</x:v>
      </x:c>
      <x:c t="n" s="0">
        <x:v>12.18244</x:v>
      </x:c>
      <x:c t="n" s="0">
        <x:v>11.37981</x:v>
      </x:c>
      <x:c t="n" s="0">
        <x:v>3.953491</x:v>
      </x:c>
      <x:c t="n" s="0">
        <x:v>3.945143</x:v>
      </x:c>
      <x:c t="n" s="0">
        <x:v>2.800401</x:v>
      </x:c>
      <x:c t="n" s="0">
        <x:v>3.090986</x:v>
      </x:c>
      <x:c t="n" s="0">
        <x:v>5.923472</x:v>
      </x:c>
      <x:c t="n" s="0">
        <x:v>3.765692</x:v>
      </x:c>
      <x:c t="str">
        <x:v>No</x:v>
      </x:c>
      <x:c t="str">
        <x:v>No</x:v>
      </x:c>
      <x:c t="str">
        <x:v/>
      </x:c>
    </x:row>
    <x:row r="620">
      <x:c t="n" s="11">
        <x:v>619</x:v>
      </x:c>
      <x:c t="str" s="11">
        <x:v/>
      </x:c>
      <x:c t="n" s="8">
        <x:v>43944.3562615741</x:v>
      </x:c>
      <x:c t="n" s="7">
        <x:v>43944.3562615741</x:v>
      </x:c>
      <x:c t="n" s="0">
        <x:v>35.10391</x:v>
      </x:c>
      <x:c t="n" s="0">
        <x:v>54.20069</x:v>
      </x:c>
      <x:c t="n" s="0">
        <x:v>63.42816</x:v>
      </x:c>
      <x:c t="n" s="0">
        <x:v>68.57503</x:v>
      </x:c>
      <x:c t="n" s="0">
        <x:v>-30.06697</x:v>
      </x:c>
      <x:c t="n" s="0">
        <x:v>-27.71398</x:v>
      </x:c>
      <x:c t="n" s="0">
        <x:v>-10.04301</x:v>
      </x:c>
      <x:c t="n" s="0">
        <x:v>-11.56924</x:v>
      </x:c>
      <x:c t="n" s="0">
        <x:v>-9.992322</x:v>
      </x:c>
      <x:c t="n" s="0">
        <x:v>-8.163596</x:v>
      </x:c>
      <x:c t="n" s="0">
        <x:v>1.109838</x:v>
      </x:c>
      <x:c t="n" s="0">
        <x:v>3.994431</x:v>
      </x:c>
      <x:c t="n" s="0">
        <x:v>10.33577</x:v>
      </x:c>
      <x:c t="n" s="0">
        <x:v>11.17809</x:v>
      </x:c>
      <x:c t="n" s="0">
        <x:v>15.71352</x:v>
      </x:c>
      <x:c t="n" s="0">
        <x:v>18.46054</x:v>
      </x:c>
      <x:c t="n" s="0">
        <x:v>20.47151</x:v>
      </x:c>
      <x:c t="n" s="0">
        <x:v>18.83914</x:v>
      </x:c>
      <x:c t="n" s="0">
        <x:v>20.55594</x:v>
      </x:c>
      <x:c t="n" s="0">
        <x:v>20.90377</x:v>
      </x:c>
      <x:c t="n" s="0">
        <x:v>24.10881</x:v>
      </x:c>
      <x:c t="n" s="0">
        <x:v>24.86712</x:v>
      </x:c>
      <x:c t="n" s="0">
        <x:v>25.79123</x:v>
      </x:c>
      <x:c t="n" s="0">
        <x:v>24.43938</x:v>
      </x:c>
      <x:c t="n" s="0">
        <x:v>24.8858</x:v>
      </x:c>
      <x:c t="n" s="0">
        <x:v>27.43081</x:v>
      </x:c>
      <x:c t="n" s="0">
        <x:v>27.19132</x:v>
      </x:c>
      <x:c t="n" s="0">
        <x:v>24.75485</x:v>
      </x:c>
      <x:c t="n" s="0">
        <x:v>20.86973</x:v>
      </x:c>
      <x:c t="n" s="0">
        <x:v>18.45789</x:v>
      </x:c>
      <x:c t="n" s="0">
        <x:v>15.74466</x:v>
      </x:c>
      <x:c t="n" s="0">
        <x:v>16.82366</x:v>
      </x:c>
      <x:c t="n" s="0">
        <x:v>15.01514</x:v>
      </x:c>
      <x:c t="n" s="0">
        <x:v>13.83748</x:v>
      </x:c>
      <x:c t="n" s="0">
        <x:v>5.71563</x:v>
      </x:c>
      <x:c t="n" s="0">
        <x:v>4.525035</x:v>
      </x:c>
      <x:c t="n" s="0">
        <x:v>3.319329</x:v>
      </x:c>
      <x:c t="n" s="0">
        <x:v>5.036442</x:v>
      </x:c>
      <x:c t="n" s="0">
        <x:v>5.460518</x:v>
      </x:c>
      <x:c t="n" s="0">
        <x:v>3.325148</x:v>
      </x:c>
      <x:c t="n" s="0">
        <x:v>-30.06697</x:v>
      </x:c>
      <x:c t="n" s="0">
        <x:v>-29.0202</x:v>
      </x:c>
      <x:c t="n" s="0">
        <x:v>-12.14877</x:v>
      </x:c>
      <x:c t="n" s="0">
        <x:v>-16.52267</x:v>
      </x:c>
      <x:c t="n" s="0">
        <x:v>-9.231464</x:v>
      </x:c>
      <x:c t="n" s="0">
        <x:v>-9.50117</x:v>
      </x:c>
      <x:c t="n" s="0">
        <x:v>2.062878</x:v>
      </x:c>
      <x:c t="n" s="0">
        <x:v>4.861434</x:v>
      </x:c>
      <x:c t="n" s="0">
        <x:v>3.366223</x:v>
      </x:c>
      <x:c t="n" s="0">
        <x:v>7.810155</x:v>
      </x:c>
      <x:c t="n" s="0">
        <x:v>18.07714</x:v>
      </x:c>
      <x:c t="n" s="0">
        <x:v>17.93765</x:v>
      </x:c>
      <x:c t="n" s="0">
        <x:v>23.3732</x:v>
      </x:c>
      <x:c t="n" s="0">
        <x:v>19.06252</x:v>
      </x:c>
      <x:c t="n" s="0">
        <x:v>21.19929</x:v>
      </x:c>
      <x:c t="n" s="0">
        <x:v>18.05556</x:v>
      </x:c>
      <x:c t="n" s="0">
        <x:v>25.7008</x:v>
      </x:c>
      <x:c t="n" s="0">
        <x:v>26.73165</x:v>
      </x:c>
      <x:c t="n" s="0">
        <x:v>24.1083</x:v>
      </x:c>
      <x:c t="n" s="0">
        <x:v>23.09801</x:v>
      </x:c>
      <x:c t="n" s="0">
        <x:v>23.82026</x:v>
      </x:c>
      <x:c t="n" s="0">
        <x:v>25.39206</x:v>
      </x:c>
      <x:c t="n" s="0">
        <x:v>23.4172</x:v>
      </x:c>
      <x:c t="n" s="0">
        <x:v>25.68756</x:v>
      </x:c>
      <x:c t="n" s="0">
        <x:v>20.52864</x:v>
      </x:c>
      <x:c t="n" s="0">
        <x:v>17.80304</x:v>
      </x:c>
      <x:c t="n" s="0">
        <x:v>12.94936</x:v>
      </x:c>
      <x:c t="n" s="0">
        <x:v>11.64114</x:v>
      </x:c>
      <x:c t="n" s="0">
        <x:v>14.54929</x:v>
      </x:c>
      <x:c t="n" s="0">
        <x:v>14.78008</x:v>
      </x:c>
      <x:c t="n" s="0">
        <x:v>6.765899</x:v>
      </x:c>
      <x:c t="n" s="0">
        <x:v>5.656558</x:v>
      </x:c>
      <x:c t="n" s="0">
        <x:v>3.312622</x:v>
      </x:c>
      <x:c t="n" s="0">
        <x:v>5.795317</x:v>
      </x:c>
      <x:c t="n" s="0">
        <x:v>3.919784</x:v>
      </x:c>
      <x:c t="n" s="0">
        <x:v>3.043738</x:v>
      </x:c>
      <x:c t="str">
        <x:v>No</x:v>
      </x:c>
      <x:c t="str">
        <x:v>No</x:v>
      </x:c>
      <x:c t="str">
        <x:v/>
      </x:c>
    </x:row>
    <x:row r="621">
      <x:c t="n" s="11">
        <x:v>620</x:v>
      </x:c>
      <x:c t="str" s="11">
        <x:v/>
      </x:c>
      <x:c t="n" s="8">
        <x:v>43944.3562615741</x:v>
      </x:c>
      <x:c t="n" s="7">
        <x:v>43944.3562615741</x:v>
      </x:c>
      <x:c t="n" s="0">
        <x:v>34.92467</x:v>
      </x:c>
      <x:c t="n" s="0">
        <x:v>54.20069</x:v>
      </x:c>
      <x:c t="n" s="0">
        <x:v>58.43649</x:v>
      </x:c>
      <x:c t="n" s="0">
        <x:v>65.45191</x:v>
      </x:c>
      <x:c t="n" s="0">
        <x:v>-30.06697</x:v>
      </x:c>
      <x:c t="n" s="0">
        <x:v>-27.88282</x:v>
      </x:c>
      <x:c t="n" s="0">
        <x:v>-10.2937</x:v>
      </x:c>
      <x:c t="n" s="0">
        <x:v>-12.02355</x:v>
      </x:c>
      <x:c t="n" s="0">
        <x:v>-9.730455</x:v>
      </x:c>
      <x:c t="n" s="0">
        <x:v>-8.334993</x:v>
      </x:c>
      <x:c t="n" s="0">
        <x:v>0.9006416</x:v>
      </x:c>
      <x:c t="n" s="0">
        <x:v>4.132298</x:v>
      </x:c>
      <x:c t="n" s="0">
        <x:v>9.706086</x:v>
      </x:c>
      <x:c t="n" s="0">
        <x:v>10.87761</x:v>
      </x:c>
      <x:c t="n" s="0">
        <x:v>16.14944</x:v>
      </x:c>
      <x:c t="n" s="0">
        <x:v>18.51395</x:v>
      </x:c>
      <x:c t="n" s="0">
        <x:v>21.03585</x:v>
      </x:c>
      <x:c t="n" s="0">
        <x:v>19.3942</x:v>
      </x:c>
      <x:c t="n" s="0">
        <x:v>20.01612</x:v>
      </x:c>
      <x:c t="n" s="0">
        <x:v>20.44058</x:v>
      </x:c>
      <x:c t="n" s="0">
        <x:v>23.81201</x:v>
      </x:c>
      <x:c t="n" s="0">
        <x:v>24.87047</x:v>
      </x:c>
      <x:c t="n" s="0">
        <x:v>25.66296</x:v>
      </x:c>
      <x:c t="n" s="0">
        <x:v>24.87365</x:v>
      </x:c>
      <x:c t="n" s="0">
        <x:v>24.96367</x:v>
      </x:c>
      <x:c t="n" s="0">
        <x:v>27.28877</x:v>
      </x:c>
      <x:c t="n" s="0">
        <x:v>26.9393</x:v>
      </x:c>
      <x:c t="n" s="0">
        <x:v>24.35912</x:v>
      </x:c>
      <x:c t="n" s="0">
        <x:v>20.60489</x:v>
      </x:c>
      <x:c t="n" s="0">
        <x:v>18.15977</x:v>
      </x:c>
      <x:c t="n" s="0">
        <x:v>15.51715</x:v>
      </x:c>
      <x:c t="n" s="0">
        <x:v>16.37036</x:v>
      </x:c>
      <x:c t="n" s="0">
        <x:v>14.85374</x:v>
      </x:c>
      <x:c t="n" s="0">
        <x:v>13.74304</x:v>
      </x:c>
      <x:c t="n" s="0">
        <x:v>5.753219</x:v>
      </x:c>
      <x:c t="n" s="0">
        <x:v>4.978293</x:v>
      </x:c>
      <x:c t="n" s="0">
        <x:v>3.321798</x:v>
      </x:c>
      <x:c t="n" s="0">
        <x:v>5.077133</x:v>
      </x:c>
      <x:c t="n" s="0">
        <x:v>5.403141</x:v>
      </x:c>
      <x:c t="n" s="0">
        <x:v>3.34542</x:v>
      </x:c>
      <x:c t="n" s="0">
        <x:v>-30.06697</x:v>
      </x:c>
      <x:c t="n" s="0">
        <x:v>-29.0202</x:v>
      </x:c>
      <x:c t="n" s="0">
        <x:v>-12.14877</x:v>
      </x:c>
      <x:c t="n" s="0">
        <x:v>-16.52267</x:v>
      </x:c>
      <x:c t="n" s="0">
        <x:v>-7.98933</x:v>
      </x:c>
      <x:c t="n" s="0">
        <x:v>-9.50117</x:v>
      </x:c>
      <x:c t="n" s="0">
        <x:v>-4.268288</x:v>
      </x:c>
      <x:c t="n" s="0">
        <x:v>4.861434</x:v>
      </x:c>
      <x:c t="n" s="0">
        <x:v>-0.8905426</x:v>
      </x:c>
      <x:c t="n" s="0">
        <x:v>10.01644</x:v>
      </x:c>
      <x:c t="n" s="0">
        <x:v>18.07714</x:v>
      </x:c>
      <x:c t="n" s="0">
        <x:v>20.57508</x:v>
      </x:c>
      <x:c t="n" s="0">
        <x:v>23.3732</x:v>
      </x:c>
      <x:c t="n" s="0">
        <x:v>22.05317</x:v>
      </x:c>
      <x:c t="n" s="0">
        <x:v>13.55095</x:v>
      </x:c>
      <x:c t="n" s="0">
        <x:v>14.50109</x:v>
      </x:c>
      <x:c t="n" s="0">
        <x:v>18.00593</x:v>
      </x:c>
      <x:c t="n" s="0">
        <x:v>23.11127</x:v>
      </x:c>
      <x:c t="n" s="0">
        <x:v>23.07261</x:v>
      </x:c>
      <x:c t="n" s="0">
        <x:v>27.23531</x:v>
      </x:c>
      <x:c t="n" s="0">
        <x:v>24.85969</x:v>
      </x:c>
      <x:c t="n" s="0">
        <x:v>27.03041</x:v>
      </x:c>
      <x:c t="n" s="0">
        <x:v>28.20081</x:v>
      </x:c>
      <x:c t="n" s="0">
        <x:v>20.25819</x:v>
      </x:c>
      <x:c t="n" s="0">
        <x:v>16.62725</x:v>
      </x:c>
      <x:c t="n" s="0">
        <x:v>16.14763</x:v>
      </x:c>
      <x:c t="n" s="0">
        <x:v>13.98189</x:v>
      </x:c>
      <x:c t="n" s="0">
        <x:v>11.2606</x:v>
      </x:c>
      <x:c t="n" s="0">
        <x:v>12.60623</x:v>
      </x:c>
      <x:c t="n" s="0">
        <x:v>13.49586</x:v>
      </x:c>
      <x:c t="n" s="0">
        <x:v>6.76733</x:v>
      </x:c>
      <x:c t="n" s="0">
        <x:v>6.919682</x:v>
      </x:c>
      <x:c t="n" s="0">
        <x:v>3.254184</x:v>
      </x:c>
      <x:c t="n" s="0">
        <x:v>4.142806</x:v>
      </x:c>
      <x:c t="n" s="0">
        <x:v>6.011582</x:v>
      </x:c>
      <x:c t="n" s="0">
        <x:v>3.852967</x:v>
      </x:c>
      <x:c t="str">
        <x:v>No</x:v>
      </x:c>
      <x:c t="str">
        <x:v>No</x:v>
      </x:c>
      <x:c t="str">
        <x:v/>
      </x:c>
    </x:row>
    <x:row r="622">
      <x:c t="n" s="11">
        <x:v>621</x:v>
      </x:c>
      <x:c t="str" s="11">
        <x:v/>
      </x:c>
      <x:c t="n" s="8">
        <x:v>43944.3562615741</x:v>
      </x:c>
      <x:c t="n" s="7">
        <x:v>43944.3562615741</x:v>
      </x:c>
      <x:c t="n" s="0">
        <x:v>34.99214</x:v>
      </x:c>
      <x:c t="n" s="0">
        <x:v>54.20069</x:v>
      </x:c>
      <x:c t="n" s="0">
        <x:v>61.57381</x:v>
      </x:c>
      <x:c t="n" s="0">
        <x:v>66.08861</x:v>
      </x:c>
      <x:c t="n" s="0">
        <x:v>-30.06697</x:v>
      </x:c>
      <x:c t="n" s="0">
        <x:v>-28.03228</x:v>
      </x:c>
      <x:c t="n" s="0">
        <x:v>-10.5199</x:v>
      </x:c>
      <x:c t="n" s="0">
        <x:v>-12.45312</x:v>
      </x:c>
      <x:c t="n" s="0">
        <x:v>-9.397284</x:v>
      </x:c>
      <x:c t="n" s="0">
        <x:v>-8.486922</x:v>
      </x:c>
      <x:c t="n" s="0">
        <x:v>0.3331849</x:v>
      </x:c>
      <x:c t="n" s="0">
        <x:v>3.88035</x:v>
      </x:c>
      <x:c t="n" s="0">
        <x:v>9.085013</x:v>
      </x:c>
      <x:c t="n" s="0">
        <x:v>10.96969</x:v>
      </x:c>
      <x:c t="n" s="0">
        <x:v>16.28438</x:v>
      </x:c>
      <x:c t="n" s="0">
        <x:v>19.2893</x:v>
      </x:c>
      <x:c t="n" s="0">
        <x:v>21.12191</x:v>
      </x:c>
      <x:c t="n" s="0">
        <x:v>19.90154</x:v>
      </x:c>
      <x:c t="n" s="0">
        <x:v>20.49947</x:v>
      </x:c>
      <x:c t="n" s="0">
        <x:v>20.50069</x:v>
      </x:c>
      <x:c t="n" s="0">
        <x:v>23.13827</x:v>
      </x:c>
      <x:c t="n" s="0">
        <x:v>24.68632</x:v>
      </x:c>
      <x:c t="n" s="0">
        <x:v>26.03716</x:v>
      </x:c>
      <x:c t="n" s="0">
        <x:v>24.49512</x:v>
      </x:c>
      <x:c t="n" s="0">
        <x:v>25.3533</x:v>
      </x:c>
      <x:c t="n" s="0">
        <x:v>27.22513</x:v>
      </x:c>
      <x:c t="n" s="0">
        <x:v>27.50632</x:v>
      </x:c>
      <x:c t="n" s="0">
        <x:v>24.0065</x:v>
      </x:c>
      <x:c t="n" s="0">
        <x:v>20.12229</x:v>
      </x:c>
      <x:c t="n" s="0">
        <x:v>18.16772</x:v>
      </x:c>
      <x:c t="n" s="0">
        <x:v>15.17047</x:v>
      </x:c>
      <x:c t="n" s="0">
        <x:v>15.99966</x:v>
      </x:c>
      <x:c t="n" s="0">
        <x:v>14.55442</x:v>
      </x:c>
      <x:c t="n" s="0">
        <x:v>14.26269</x:v>
      </x:c>
      <x:c t="n" s="0">
        <x:v>5.750352</x:v>
      </x:c>
      <x:c t="n" s="0">
        <x:v>5.038846</x:v>
      </x:c>
      <x:c t="n" s="0">
        <x:v>3.263899</x:v>
      </x:c>
      <x:c t="n" s="0">
        <x:v>4.828347</x:v>
      </x:c>
      <x:c t="n" s="0">
        <x:v>5.657447</x:v>
      </x:c>
      <x:c t="n" s="0">
        <x:v>3.486621</x:v>
      </x:c>
      <x:c t="n" s="0">
        <x:v>-30.06697</x:v>
      </x:c>
      <x:c t="n" s="0">
        <x:v>-29.0202</x:v>
      </x:c>
      <x:c t="n" s="0">
        <x:v>-12.14877</x:v>
      </x:c>
      <x:c t="n" s="0">
        <x:v>-16.52267</x:v>
      </x:c>
      <x:c t="n" s="0">
        <x:v>-7.837681</x:v>
      </x:c>
      <x:c t="n" s="0">
        <x:v>-9.50117</x:v>
      </x:c>
      <x:c t="n" s="0">
        <x:v>-7.033165</x:v>
      </x:c>
      <x:c t="n" s="0">
        <x:v>-1.117929</x:v>
      </x:c>
      <x:c t="n" s="0">
        <x:v>-0.8905426</x:v>
      </x:c>
      <x:c t="n" s="0">
        <x:v>11.47248</x:v>
      </x:c>
      <x:c t="n" s="0">
        <x:v>14.90462</x:v>
      </x:c>
      <x:c t="n" s="0">
        <x:v>22.20423</x:v>
      </x:c>
      <x:c t="n" s="0">
        <x:v>19.74844</x:v>
      </x:c>
      <x:c t="n" s="0">
        <x:v>22.09082</x:v>
      </x:c>
      <x:c t="n" s="0">
        <x:v>24.62078</x:v>
      </x:c>
      <x:c t="n" s="0">
        <x:v>22.37609</x:v>
      </x:c>
      <x:c t="n" s="0">
        <x:v>4.094604</x:v>
      </x:c>
      <x:c t="n" s="0">
        <x:v>23.22679</x:v>
      </x:c>
      <x:c t="n" s="0">
        <x:v>27.79904</x:v>
      </x:c>
      <x:c t="n" s="0">
        <x:v>18.35867</x:v>
      </x:c>
      <x:c t="n" s="0">
        <x:v>27.63042</x:v>
      </x:c>
      <x:c t="n" s="0">
        <x:v>26.77357</x:v>
      </x:c>
      <x:c t="n" s="0">
        <x:v>28.12351</x:v>
      </x:c>
      <x:c t="n" s="0">
        <x:v>21.87485</x:v>
      </x:c>
      <x:c t="n" s="0">
        <x:v>21.01393</x:v>
      </x:c>
      <x:c t="n" s="0">
        <x:v>19.31642</x:v>
      </x:c>
      <x:c t="n" s="0">
        <x:v>13.88983</x:v>
      </x:c>
      <x:c t="n" s="0">
        <x:v>14.35953</x:v>
      </x:c>
      <x:c t="n" s="0">
        <x:v>13.63688</x:v>
      </x:c>
      <x:c t="n" s="0">
        <x:v>16.31118</x:v>
      </x:c>
      <x:c t="n" s="0">
        <x:v>4.659638</x:v>
      </x:c>
      <x:c t="n" s="0">
        <x:v>6.099416</x:v>
      </x:c>
      <x:c t="n" s="0">
        <x:v>2.774675</x:v>
      </x:c>
      <x:c t="n" s="0">
        <x:v>3.448216</x:v>
      </x:c>
      <x:c t="n" s="0">
        <x:v>6.305368</x:v>
      </x:c>
      <x:c t="n" s="0">
        <x:v>3.186804</x:v>
      </x:c>
      <x:c t="str">
        <x:v>No</x:v>
      </x:c>
      <x:c t="str">
        <x:v>No</x:v>
      </x:c>
      <x:c t="str">
        <x:v/>
      </x:c>
    </x:row>
    <x:row r="623">
      <x:c t="n" s="11">
        <x:v>622</x:v>
      </x:c>
      <x:c t="str" s="11">
        <x:v/>
      </x:c>
      <x:c t="n" s="8">
        <x:v>43944.3562615741</x:v>
      </x:c>
      <x:c t="n" s="7">
        <x:v>43944.3562615741</x:v>
      </x:c>
      <x:c t="n" s="0">
        <x:v>36.52702</x:v>
      </x:c>
      <x:c t="n" s="0">
        <x:v>54.20069</x:v>
      </x:c>
      <x:c t="n" s="0">
        <x:v>54.44526</x:v>
      </x:c>
      <x:c t="n" s="0">
        <x:v>61.11536</x:v>
      </x:c>
      <x:c t="n" s="0">
        <x:v>-30.06697</x:v>
      </x:c>
      <x:c t="n" s="0">
        <x:v>-28.16444</x:v>
      </x:c>
      <x:c t="n" s="0">
        <x:v>-10.72286</x:v>
      </x:c>
      <x:c t="n" s="0">
        <x:v>-12.85694</x:v>
      </x:c>
      <x:c t="n" s="0">
        <x:v>-9.131679</x:v>
      </x:c>
      <x:c t="n" s="0">
        <x:v>-8.424912</x:v>
      </x:c>
      <x:c t="n" s="0">
        <x:v>-0.2180744</x:v>
      </x:c>
      <x:c t="n" s="0">
        <x:v>3.423758</x:v>
      </x:c>
      <x:c t="n" s="0">
        <x:v>8.507263</x:v>
      </x:c>
      <x:c t="n" s="0">
        <x:v>11.04681</x:v>
      </x:c>
      <x:c t="n" s="0">
        <x:v>15.78642</x:v>
      </x:c>
      <x:c t="n" s="0">
        <x:v>19.85696</x:v>
      </x:c>
      <x:c t="n" s="0">
        <x:v>20.85597</x:v>
      </x:c>
      <x:c t="n" s="0">
        <x:v>20.30666</x:v>
      </x:c>
      <x:c t="n" s="0">
        <x:v>21.4819</x:v>
      </x:c>
      <x:c t="n" s="0">
        <x:v>21.20716</x:v>
      </x:c>
      <x:c t="n" s="0">
        <x:v>22.48072</x:v>
      </x:c>
      <x:c t="n" s="0">
        <x:v>25.10232</x:v>
      </x:c>
      <x:c t="n" s="0">
        <x:v>25.90753</x:v>
      </x:c>
      <x:c t="n" s="0">
        <x:v>23.99623</x:v>
      </x:c>
      <x:c t="n" s="0">
        <x:v>25.56116</x:v>
      </x:c>
      <x:c t="n" s="0">
        <x:v>26.7996</x:v>
      </x:c>
      <x:c t="n" s="0">
        <x:v>27.25079</x:v>
      </x:c>
      <x:c t="n" s="0">
        <x:v>23.56337</x:v>
      </x:c>
      <x:c t="n" s="0">
        <x:v>20.44131</x:v>
      </x:c>
      <x:c t="n" s="0">
        <x:v>18.17362</x:v>
      </x:c>
      <x:c t="n" s="0">
        <x:v>15.2153</x:v>
      </x:c>
      <x:c t="n" s="0">
        <x:v>15.73713</x:v>
      </x:c>
      <x:c t="n" s="0">
        <x:v>14.35445</x:v>
      </x:c>
      <x:c t="n" s="0">
        <x:v>14.87521</x:v>
      </x:c>
      <x:c t="n" s="0">
        <x:v>5.869684</x:v>
      </x:c>
      <x:c t="n" s="0">
        <x:v>5.541158</x:v>
      </x:c>
      <x:c t="n" s="0">
        <x:v>3.379114</x:v>
      </x:c>
      <x:c t="n" s="0">
        <x:v>4.869119</x:v>
      </x:c>
      <x:c t="n" s="0">
        <x:v>5.54484</x:v>
      </x:c>
      <x:c t="n" s="0">
        <x:v>3.501807</x:v>
      </x:c>
      <x:c t="n" s="0">
        <x:v>-30.06697</x:v>
      </x:c>
      <x:c t="n" s="0">
        <x:v>-29.0202</x:v>
      </x:c>
      <x:c t="n" s="0">
        <x:v>-12.14877</x:v>
      </x:c>
      <x:c t="n" s="0">
        <x:v>-16.52267</x:v>
      </x:c>
      <x:c t="n" s="0">
        <x:v>-7.837681</x:v>
      </x:c>
      <x:c t="n" s="0">
        <x:v>-5.612779</x:v>
      </x:c>
      <x:c t="n" s="0">
        <x:v>-7.033165</x:v>
      </x:c>
      <x:c t="n" s="0">
        <x:v>-1.117929</x:v>
      </x:c>
      <x:c t="n" s="0">
        <x:v>3.445668</x:v>
      </x:c>
      <x:c t="n" s="0">
        <x:v>11.47248</x:v>
      </x:c>
      <x:c t="n" s="0">
        <x:v>10.3987</x:v>
      </x:c>
      <x:c t="n" s="0">
        <x:v>22.20423</x:v>
      </x:c>
      <x:c t="n" s="0">
        <x:v>18.85318</x:v>
      </x:c>
      <x:c t="n" s="0">
        <x:v>22.12814</x:v>
      </x:c>
      <x:c t="n" s="0">
        <x:v>23.99143</x:v>
      </x:c>
      <x:c t="n" s="0">
        <x:v>24.7629</x:v>
      </x:c>
      <x:c t="n" s="0">
        <x:v>12.28603</x:v>
      </x:c>
      <x:c t="n" s="0">
        <x:v>26.97075</x:v>
      </x:c>
      <x:c t="n" s="0">
        <x:v>26.60595</x:v>
      </x:c>
      <x:c t="n" s="0">
        <x:v>17.55875</x:v>
      </x:c>
      <x:c t="n" s="0">
        <x:v>27.25175</x:v>
      </x:c>
      <x:c t="n" s="0">
        <x:v>23.6225</x:v>
      </x:c>
      <x:c t="n" s="0">
        <x:v>24.92924</x:v>
      </x:c>
      <x:c t="n" s="0">
        <x:v>20.71256</x:v>
      </x:c>
      <x:c t="n" s="0">
        <x:v>18.74575</x:v>
      </x:c>
      <x:c t="n" s="0">
        <x:v>15.6985</x:v>
      </x:c>
      <x:c t="n" s="0">
        <x:v>15.57401</x:v>
      </x:c>
      <x:c t="n" s="0">
        <x:v>12.42842</x:v>
      </x:c>
      <x:c t="n" s="0">
        <x:v>14.02145</x:v>
      </x:c>
      <x:c t="n" s="0">
        <x:v>17.8278</x:v>
      </x:c>
      <x:c t="n" s="0">
        <x:v>7.399759</x:v>
      </x:c>
      <x:c t="n" s="0">
        <x:v>7.310005</x:v>
      </x:c>
      <x:c t="n" s="0">
        <x:v>4.454214</x:v>
      </x:c>
      <x:c t="n" s="0">
        <x:v>4.575567</x:v>
      </x:c>
      <x:c t="n" s="0">
        <x:v>5.884438</x:v>
      </x:c>
      <x:c t="n" s="0">
        <x:v>4.235056</x:v>
      </x:c>
      <x:c t="str">
        <x:v>No</x:v>
      </x:c>
      <x:c t="str">
        <x:v>No</x:v>
      </x:c>
      <x:c t="str">
        <x:v/>
      </x:c>
    </x:row>
    <x:row r="624">
      <x:c t="n" s="11">
        <x:v>623</x:v>
      </x:c>
      <x:c t="str" s="11">
        <x:v/>
      </x:c>
      <x:c t="n" s="8">
        <x:v>43944.3562615741</x:v>
      </x:c>
      <x:c t="n" s="7">
        <x:v>43944.3562615741</x:v>
      </x:c>
      <x:c t="n" s="0">
        <x:v>34.08837</x:v>
      </x:c>
      <x:c t="n" s="0">
        <x:v>54.20069</x:v>
      </x:c>
      <x:c t="n" s="0">
        <x:v>52.44812</x:v>
      </x:c>
      <x:c t="n" s="0">
        <x:v>59.65408</x:v>
      </x:c>
      <x:c t="n" s="0">
        <x:v>-30.06697</x:v>
      </x:c>
      <x:c t="n" s="0">
        <x:v>-28.28065</x:v>
      </x:c>
      <x:c t="n" s="0">
        <x:v>-10.90403</x:v>
      </x:c>
      <x:c t="n" s="0">
        <x:v>-13.2343</x:v>
      </x:c>
      <x:c t="n" s="0">
        <x:v>-8.917034</x:v>
      </x:c>
      <x:c t="n" s="0">
        <x:v>-7.292346</x:v>
      </x:c>
      <x:c t="n" s="0">
        <x:v>-0.7515062</x:v>
      </x:c>
      <x:c t="n" s="0">
        <x:v>2.991795</x:v>
      </x:c>
      <x:c t="n" s="0">
        <x:v>8.184046</x:v>
      </x:c>
      <x:c t="n" s="0">
        <x:v>11.11161</x:v>
      </x:c>
      <x:c t="n" s="0">
        <x:v>15.31067</x:v>
      </x:c>
      <x:c t="n" s="0">
        <x:v>19.91265</x:v>
      </x:c>
      <x:c t="n" s="0">
        <x:v>20.64612</x:v>
      </x:c>
      <x:c t="n" s="0">
        <x:v>20.46562</x:v>
      </x:c>
      <x:c t="n" s="0">
        <x:v>21.62714</x:v>
      </x:c>
      <x:c t="n" s="0">
        <x:v>21.67502</x:v>
      </x:c>
      <x:c t="n" s="0">
        <x:v>21.97384</x:v>
      </x:c>
      <x:c t="n" s="0">
        <x:v>24.62895</x:v>
      </x:c>
      <x:c t="n" s="0">
        <x:v>25.90132</x:v>
      </x:c>
      <x:c t="n" s="0">
        <x:v>23.43374</x:v>
      </x:c>
      <x:c t="n" s="0">
        <x:v>25.85346</x:v>
      </x:c>
      <x:c t="n" s="0">
        <x:v>26.57158</x:v>
      </x:c>
      <x:c t="n" s="0">
        <x:v>26.75818</x:v>
      </x:c>
      <x:c t="n" s="0">
        <x:v>23.58081</x:v>
      </x:c>
      <x:c t="n" s="0">
        <x:v>20.30999</x:v>
      </x:c>
      <x:c t="n" s="0">
        <x:v>18.38392</x:v>
      </x:c>
      <x:c t="n" s="0">
        <x:v>15.90416</x:v>
      </x:c>
      <x:c t="n" s="0">
        <x:v>15.45385</x:v>
      </x:c>
      <x:c t="n" s="0">
        <x:v>14.41502</x:v>
      </x:c>
      <x:c t="n" s="0">
        <x:v>15.28853</x:v>
      </x:c>
      <x:c t="n" s="0">
        <x:v>6.054036</x:v>
      </x:c>
      <x:c t="n" s="0">
        <x:v>5.555384</x:v>
      </x:c>
      <x:c t="n" s="0">
        <x:v>3.305241</x:v>
      </x:c>
      <x:c t="n" s="0">
        <x:v>4.709025</x:v>
      </x:c>
      <x:c t="n" s="0">
        <x:v>5.623219</x:v>
      </x:c>
      <x:c t="n" s="0">
        <x:v>3.546017</x:v>
      </x:c>
      <x:c t="n" s="0">
        <x:v>-30.06697</x:v>
      </x:c>
      <x:c t="n" s="0">
        <x:v>-29.0202</x:v>
      </x:c>
      <x:c t="n" s="0">
        <x:v>-12.14877</x:v>
      </x:c>
      <x:c t="n" s="0">
        <x:v>-16.52267</x:v>
      </x:c>
      <x:c t="n" s="0">
        <x:v>-7.837681</x:v>
      </x:c>
      <x:c t="n" s="0">
        <x:v>-3.594633</x:v>
      </x:c>
      <x:c t="n" s="0">
        <x:v>-7.033165</x:v>
      </x:c>
      <x:c t="n" s="0">
        <x:v>-1.117929</x:v>
      </x:c>
      <x:c t="n" s="0">
        <x:v>5.571671</x:v>
      </x:c>
      <x:c t="n" s="0">
        <x:v>11.99451</x:v>
      </x:c>
      <x:c t="n" s="0">
        <x:v>10.3987</x:v>
      </x:c>
      <x:c t="n" s="0">
        <x:v>17.01198</x:v>
      </x:c>
      <x:c t="n" s="0">
        <x:v>19.90645</x:v>
      </x:c>
      <x:c t="n" s="0">
        <x:v>20.37061</x:v>
      </x:c>
      <x:c t="n" s="0">
        <x:v>22.39145</x:v>
      </x:c>
      <x:c t="n" s="0">
        <x:v>22.04544</x:v>
      </x:c>
      <x:c t="n" s="0">
        <x:v>17.69117</x:v>
      </x:c>
      <x:c t="n" s="0">
        <x:v>16.7695</x:v>
      </x:c>
      <x:c t="n" s="0">
        <x:v>24.18907</x:v>
      </x:c>
      <x:c t="n" s="0">
        <x:v>23.69407</x:v>
      </x:c>
      <x:c t="n" s="0">
        <x:v>26.54327</x:v>
      </x:c>
      <x:c t="n" s="0">
        <x:v>25.47184</x:v>
      </x:c>
      <x:c t="n" s="0">
        <x:v>24.38823</x:v>
      </x:c>
      <x:c t="n" s="0">
        <x:v>22.36318</x:v>
      </x:c>
      <x:c t="n" s="0">
        <x:v>18.86537</x:v>
      </x:c>
      <x:c t="n" s="0">
        <x:v>20.18627</x:v>
      </x:c>
      <x:c t="n" s="0">
        <x:v>18.303</x:v>
      </x:c>
      <x:c t="n" s="0">
        <x:v>15.40647</x:v>
      </x:c>
      <x:c t="n" s="0">
        <x:v>14.73053</x:v>
      </x:c>
      <x:c t="n" s="0">
        <x:v>17.20475</x:v>
      </x:c>
      <x:c t="n" s="0">
        <x:v>6.984856</x:v>
      </x:c>
      <x:c t="n" s="0">
        <x:v>4.340184</x:v>
      </x:c>
      <x:c t="n" s="0">
        <x:v>3.132475</x:v>
      </x:c>
      <x:c t="n" s="0">
        <x:v>4.995026</x:v>
      </x:c>
      <x:c t="n" s="0">
        <x:v>4.828629</x:v>
      </x:c>
      <x:c t="n" s="0">
        <x:v>3.012107</x:v>
      </x:c>
      <x:c t="str">
        <x:v>No</x:v>
      </x:c>
      <x:c t="str">
        <x:v>No</x:v>
      </x:c>
      <x:c t="str">
        <x:v/>
      </x:c>
    </x:row>
    <x:row r="625">
      <x:c t="n" s="11">
        <x:v>624</x:v>
      </x:c>
      <x:c t="str" s="11">
        <x:v/>
      </x:c>
      <x:c t="n" s="8">
        <x:v>43944.3562615741</x:v>
      </x:c>
      <x:c t="n" s="7">
        <x:v>43944.3562615741</x:v>
      </x:c>
      <x:c t="n" s="0">
        <x:v>34.71738</x:v>
      </x:c>
      <x:c t="n" s="0">
        <x:v>54.20069</x:v>
      </x:c>
      <x:c t="n" s="0">
        <x:v>52.71993</x:v>
      </x:c>
      <x:c t="n" s="0">
        <x:v>61.11536</x:v>
      </x:c>
      <x:c t="n" s="0">
        <x:v>-30.06697</x:v>
      </x:c>
      <x:c t="n" s="0">
        <x:v>-28.38221</x:v>
      </x:c>
      <x:c t="n" s="0">
        <x:v>-11.25152</x:v>
      </x:c>
      <x:c t="n" s="0">
        <x:v>-13.54206</x:v>
      </x:c>
      <x:c t="n" s="0">
        <x:v>-8.741766</x:v>
      </x:c>
      <x:c t="n" s="0">
        <x:v>-6.514874</x:v>
      </x:c>
      <x:c t="n" s="0">
        <x:v>-1.332811</x:v>
      </x:c>
      <x:c t="n" s="0">
        <x:v>2.769397</x:v>
      </x:c>
      <x:c t="n" s="0">
        <x:v>7.887586</x:v>
      </x:c>
      <x:c t="n" s="0">
        <x:v>11.39193</x:v>
      </x:c>
      <x:c t="n" s="0">
        <x:v>14.85855</x:v>
      </x:c>
      <x:c t="n" s="0">
        <x:v>19.3146</x:v>
      </x:c>
      <x:c t="n" s="0">
        <x:v>20.66196</x:v>
      </x:c>
      <x:c t="n" s="0">
        <x:v>20.34717</x:v>
      </x:c>
      <x:c t="n" s="0">
        <x:v>21.50573</x:v>
      </x:c>
      <x:c t="n" s="0">
        <x:v>21.50741</x:v>
      </x:c>
      <x:c t="n" s="0">
        <x:v>22.19058</x:v>
      </x:c>
      <x:c t="n" s="0">
        <x:v>24.08529</x:v>
      </x:c>
      <x:c t="n" s="0">
        <x:v>25.49741</x:v>
      </x:c>
      <x:c t="n" s="0">
        <x:v>24.08844</x:v>
      </x:c>
      <x:c t="n" s="0">
        <x:v>25.81288</x:v>
      </x:c>
      <x:c t="n" s="0">
        <x:v>26.96486</x:v>
      </x:c>
      <x:c t="n" s="0">
        <x:v>26.82906</x:v>
      </x:c>
      <x:c t="n" s="0">
        <x:v>23.7559</x:v>
      </x:c>
      <x:c t="n" s="0">
        <x:v>20.83276</x:v>
      </x:c>
      <x:c t="n" s="0">
        <x:v>18.22642</x:v>
      </x:c>
      <x:c t="n" s="0">
        <x:v>15.98746</x:v>
      </x:c>
      <x:c t="n" s="0">
        <x:v>15.52495</x:v>
      </x:c>
      <x:c t="n" s="0">
        <x:v>14.7224</x:v>
      </x:c>
      <x:c t="n" s="0">
        <x:v>15.25245</x:v>
      </x:c>
      <x:c t="n" s="0">
        <x:v>6.228787</x:v>
      </x:c>
      <x:c t="n" s="0">
        <x:v>5.515366</x:v>
      </x:c>
      <x:c t="n" s="0">
        <x:v>3.379149</x:v>
      </x:c>
      <x:c t="n" s="0">
        <x:v>4.797434</x:v>
      </x:c>
      <x:c t="n" s="0">
        <x:v>5.48168</x:v>
      </x:c>
      <x:c t="n" s="0">
        <x:v>3.422295</x:v>
      </x:c>
      <x:c t="n" s="0">
        <x:v>-30.06697</x:v>
      </x:c>
      <x:c t="n" s="0">
        <x:v>-29.0202</x:v>
      </x:c>
      <x:c t="n" s="0">
        <x:v>-16.378</x:v>
      </x:c>
      <x:c t="n" s="0">
        <x:v>-15.64485</x:v>
      </x:c>
      <x:c t="n" s="0">
        <x:v>-7.837681</x:v>
      </x:c>
      <x:c t="n" s="0">
        <x:v>-3.594633</x:v>
      </x:c>
      <x:c t="n" s="0">
        <x:v>-11.84287</x:v>
      </x:c>
      <x:c t="n" s="0">
        <x:v>2.247517</x:v>
      </x:c>
      <x:c t="n" s="0">
        <x:v>7.962437</x:v>
      </x:c>
      <x:c t="n" s="0">
        <x:v>12.74548</x:v>
      </x:c>
      <x:c t="n" s="0">
        <x:v>10.31492</x:v>
      </x:c>
      <x:c t="n" s="0">
        <x:v>10.65808</x:v>
      </x:c>
      <x:c t="n" s="0">
        <x:v>20.75348</x:v>
      </x:c>
      <x:c t="n" s="0">
        <x:v>19.58082</x:v>
      </x:c>
      <x:c t="n" s="0">
        <x:v>19.03453</x:v>
      </x:c>
      <x:c t="n" s="0">
        <x:v>20.43667</x:v>
      </x:c>
      <x:c t="n" s="0">
        <x:v>25.34618</x:v>
      </x:c>
      <x:c t="n" s="0">
        <x:v>17.92229</x:v>
      </x:c>
      <x:c t="n" s="0">
        <x:v>23.80397</x:v>
      </x:c>
      <x:c t="n" s="0">
        <x:v>24.80195</x:v>
      </x:c>
      <x:c t="n" s="0">
        <x:v>26.45781</x:v>
      </x:c>
      <x:c t="n" s="0">
        <x:v>28.69774</x:v>
      </x:c>
      <x:c t="n" s="0">
        <x:v>26.41765</x:v>
      </x:c>
      <x:c t="n" s="0">
        <x:v>26.64304</x:v>
      </x:c>
      <x:c t="n" s="0">
        <x:v>23.15611</x:v>
      </x:c>
      <x:c t="n" s="0">
        <x:v>17.76411</x:v>
      </x:c>
      <x:c t="n" s="0">
        <x:v>16.35447</x:v>
      </x:c>
      <x:c t="n" s="0">
        <x:v>14.57667</x:v>
      </x:c>
      <x:c t="n" s="0">
        <x:v>14.64742</x:v>
      </x:c>
      <x:c t="n" s="0">
        <x:v>13.19105</x:v>
      </x:c>
      <x:c t="n" s="0">
        <x:v>5.869437</x:v>
      </x:c>
      <x:c t="n" s="0">
        <x:v>5.659109</x:v>
      </x:c>
      <x:c t="n" s="0">
        <x:v>3.030907</x:v>
      </x:c>
      <x:c t="n" s="0">
        <x:v>4.287392</x:v>
      </x:c>
      <x:c t="n" s="0">
        <x:v>5.4568</x:v>
      </x:c>
      <x:c t="n" s="0">
        <x:v>3.472193</x:v>
      </x:c>
      <x:c t="str">
        <x:v>No</x:v>
      </x:c>
      <x:c t="str">
        <x:v>No</x:v>
      </x:c>
      <x:c t="str">
        <x:v/>
      </x:c>
    </x:row>
    <x:row r="626">
      <x:c t="n" s="11">
        <x:v>625</x:v>
      </x:c>
      <x:c t="str" s="11">
        <x:v/>
      </x:c>
      <x:c t="n" s="8">
        <x:v>43944.3562615741</x:v>
      </x:c>
      <x:c t="n" s="7">
        <x:v>43944.3562615741</x:v>
      </x:c>
      <x:c t="n" s="0">
        <x:v>35.75409</x:v>
      </x:c>
      <x:c t="n" s="0">
        <x:v>54.20069</x:v>
      </x:c>
      <x:c t="n" s="0">
        <x:v>59.47678</x:v>
      </x:c>
      <x:c t="n" s="0">
        <x:v>66.97801</x:v>
      </x:c>
      <x:c t="n" s="0">
        <x:v>-30.06697</x:v>
      </x:c>
      <x:c t="n" s="0">
        <x:v>-28.47095</x:v>
      </x:c>
      <x:c t="n" s="0">
        <x:v>-11.76593</x:v>
      </x:c>
      <x:c t="n" s="0">
        <x:v>-13.7817</x:v>
      </x:c>
      <x:c t="n" s="0">
        <x:v>-8.597486</x:v>
      </x:c>
      <x:c t="n" s="0">
        <x:v>-5.945889</x:v>
      </x:c>
      <x:c t="n" s="0">
        <x:v>-1.971468</x:v>
      </x:c>
      <x:c t="n" s="0">
        <x:v>2.740829</x:v>
      </x:c>
      <x:c t="n" s="0">
        <x:v>9.107231</x:v>
      </x:c>
      <x:c t="n" s="0">
        <x:v>11.6178</x:v>
      </x:c>
      <x:c t="n" s="0">
        <x:v>14.40189</x:v>
      </x:c>
      <x:c t="n" s="0">
        <x:v>18.72928</x:v>
      </x:c>
      <x:c t="n" s="0">
        <x:v>20.67544</x:v>
      </x:c>
      <x:c t="n" s="0">
        <x:v>20.94161</x:v>
      </x:c>
      <x:c t="n" s="0">
        <x:v>21.29547</x:v>
      </x:c>
      <x:c t="n" s="0">
        <x:v>21.66766</x:v>
      </x:c>
      <x:c t="n" s="0">
        <x:v>22.56376</x:v>
      </x:c>
      <x:c t="n" s="0">
        <x:v>23.84826</x:v>
      </x:c>
      <x:c t="n" s="0">
        <x:v>25.3351</x:v>
      </x:c>
      <x:c t="n" s="0">
        <x:v>23.813</x:v>
      </x:c>
      <x:c t="n" s="0">
        <x:v>26.18433</x:v>
      </x:c>
      <x:c t="n" s="0">
        <x:v>26.66044</x:v>
      </x:c>
      <x:c t="n" s="0">
        <x:v>26.75238</x:v>
      </x:c>
      <x:c t="n" s="0">
        <x:v>24.18613</x:v>
      </x:c>
      <x:c t="n" s="0">
        <x:v>20.79558</x:v>
      </x:c>
      <x:c t="n" s="0">
        <x:v>18.04489</x:v>
      </x:c>
      <x:c t="n" s="0">
        <x:v>15.85292</x:v>
      </x:c>
      <x:c t="n" s="0">
        <x:v>15.47327</x:v>
      </x:c>
      <x:c t="n" s="0">
        <x:v>14.22148</x:v>
      </x:c>
      <x:c t="n" s="0">
        <x:v>14.94744</x:v>
      </x:c>
      <x:c t="n" s="0">
        <x:v>5.986032</x:v>
      </x:c>
      <x:c t="n" s="0">
        <x:v>5.406506</x:v>
      </x:c>
      <x:c t="n" s="0">
        <x:v>3.202945</x:v>
      </x:c>
      <x:c t="n" s="0">
        <x:v>4.7359</x:v>
      </x:c>
      <x:c t="n" s="0">
        <x:v>5.687733</x:v>
      </x:c>
      <x:c t="n" s="0">
        <x:v>3.336412</x:v>
      </x:c>
      <x:c t="n" s="0">
        <x:v>-30.06697</x:v>
      </x:c>
      <x:c t="n" s="0">
        <x:v>-29.0202</x:v>
      </x:c>
      <x:c t="n" s="0">
        <x:v>-17.54384</x:v>
      </x:c>
      <x:c t="n" s="0">
        <x:v>-15.53277</x:v>
      </x:c>
      <x:c t="n" s="0">
        <x:v>-7.837681</x:v>
      </x:c>
      <x:c t="n" s="0">
        <x:v>-3.594633</x:v>
      </x:c>
      <x:c t="n" s="0">
        <x:v>-13.32741</x:v>
      </x:c>
      <x:c t="n" s="0">
        <x:v>2.569824</x:v>
      </x:c>
      <x:c t="n" s="0">
        <x:v>13.94306</x:v>
      </x:c>
      <x:c t="n" s="0">
        <x:v>12.74548</x:v>
      </x:c>
      <x:c t="n" s="0">
        <x:v>9.67832</x:v>
      </x:c>
      <x:c t="n" s="0">
        <x:v>10.65808</x:v>
      </x:c>
      <x:c t="n" s="0">
        <x:v>19.18357</x:v>
      </x:c>
      <x:c t="n" s="0">
        <x:v>24.58218</x:v>
      </x:c>
      <x:c t="n" s="0">
        <x:v>22.42541</x:v>
      </x:c>
      <x:c t="n" s="0">
        <x:v>25.53337</x:v>
      </x:c>
      <x:c t="n" s="0">
        <x:v>21.87151</x:v>
      </x:c>
      <x:c t="n" s="0">
        <x:v>21.35413</x:v>
      </x:c>
      <x:c t="n" s="0">
        <x:v>23.01984</x:v>
      </x:c>
      <x:c t="n" s="0">
        <x:v>22.55561</x:v>
      </x:c>
      <x:c t="n" s="0">
        <x:v>26.25938</x:v>
      </x:c>
      <x:c t="n" s="0">
        <x:v>22.38975</x:v>
      </x:c>
      <x:c t="n" s="0">
        <x:v>25.9969</x:v>
      </x:c>
      <x:c t="n" s="0">
        <x:v>25.39575</x:v>
      </x:c>
      <x:c t="n" s="0">
        <x:v>20.4852</x:v>
      </x:c>
      <x:c t="n" s="0">
        <x:v>16.38986</x:v>
      </x:c>
      <x:c t="n" s="0">
        <x:v>15.49997</x:v>
      </x:c>
      <x:c t="n" s="0">
        <x:v>15.0419</x:v>
      </x:c>
      <x:c t="n" s="0">
        <x:v>9.88461</x:v>
      </x:c>
      <x:c t="n" s="0">
        <x:v>12.57465</x:v>
      </x:c>
      <x:c t="n" s="0">
        <x:v>5.363617</x:v>
      </x:c>
      <x:c t="n" s="0">
        <x:v>4.253401</x:v>
      </x:c>
      <x:c t="n" s="0">
        <x:v>1.976241</x:v>
      </x:c>
      <x:c t="n" s="0">
        <x:v>4.382654</x:v>
      </x:c>
      <x:c t="n" s="0">
        <x:v>6.747731</x:v>
      </x:c>
      <x:c t="n" s="0">
        <x:v>3.343701</x:v>
      </x:c>
      <x:c t="str">
        <x:v>No</x:v>
      </x:c>
      <x:c t="str">
        <x:v>No</x:v>
      </x:c>
      <x:c t="str">
        <x:v/>
      </x:c>
    </x:row>
    <x:row r="627">
      <x:c t="n" s="11">
        <x:v>626</x:v>
      </x:c>
      <x:c t="str" s="11">
        <x:v/>
      </x:c>
      <x:c t="n" s="8">
        <x:v>43944.3562615741</x:v>
      </x:c>
      <x:c t="n" s="7">
        <x:v>43944.3562615741</x:v>
      </x:c>
      <x:c t="n" s="0">
        <x:v>33.52221</x:v>
      </x:c>
      <x:c t="n" s="0">
        <x:v>54.20069</x:v>
      </x:c>
      <x:c t="n" s="0">
        <x:v>63.48631</x:v>
      </x:c>
      <x:c t="n" s="0">
        <x:v>67.84952</x:v>
      </x:c>
      <x:c t="n" s="0">
        <x:v>-30.06697</x:v>
      </x:c>
      <x:c t="n" s="0">
        <x:v>-28.2242</x:v>
      </x:c>
      <x:c t="n" s="0">
        <x:v>-12.25932</x:v>
      </x:c>
      <x:c t="n" s="0">
        <x:v>-13.99737</x:v>
      </x:c>
      <x:c t="n" s="0">
        <x:v>-8.613047</x:v>
      </x:c>
      <x:c t="n" s="0">
        <x:v>-5.512783</x:v>
      </x:c>
      <x:c t="n" s="0">
        <x:v>-2.602782</x:v>
      </x:c>
      <x:c t="n" s="0">
        <x:v>2.777455</x:v>
      </x:c>
      <x:c t="n" s="0">
        <x:v>10.2417</x:v>
      </x:c>
      <x:c t="n" s="0">
        <x:v>11.67641</x:v>
      </x:c>
      <x:c t="n" s="0">
        <x:v>13.95983</x:v>
      </x:c>
      <x:c t="n" s="0">
        <x:v>18.47193</x:v>
      </x:c>
      <x:c t="n" s="0">
        <x:v>20.13218</x:v>
      </x:c>
      <x:c t="n" s="0">
        <x:v>21.70282</x:v>
      </x:c>
      <x:c t="n" s="0">
        <x:v>21.94173</x:v>
      </x:c>
      <x:c t="n" s="0">
        <x:v>23.29146</x:v>
      </x:c>
      <x:c t="n" s="0">
        <x:v>22.69476</x:v>
      </x:c>
      <x:c t="n" s="0">
        <x:v>23.25467</x:v>
      </x:c>
      <x:c t="n" s="0">
        <x:v>24.97218</x:v>
      </x:c>
      <x:c t="n" s="0">
        <x:v>23.85094</x:v>
      </x:c>
      <x:c t="n" s="0">
        <x:v>25.67075</x:v>
      </x:c>
      <x:c t="n" s="0">
        <x:v>26.26021</x:v>
      </x:c>
      <x:c t="n" s="0">
        <x:v>26.63559</x:v>
      </x:c>
      <x:c t="n" s="0">
        <x:v>24.82836</x:v>
      </x:c>
      <x:c t="n" s="0">
        <x:v>21.07331</x:v>
      </x:c>
      <x:c t="n" s="0">
        <x:v>17.8649</x:v>
      </x:c>
      <x:c t="n" s="0">
        <x:v>15.60257</x:v>
      </x:c>
      <x:c t="n" s="0">
        <x:v>15.21264</x:v>
      </x:c>
      <x:c t="n" s="0">
        <x:v>13.87346</x:v>
      </x:c>
      <x:c t="n" s="0">
        <x:v>14.63441</x:v>
      </x:c>
      <x:c t="n" s="0">
        <x:v>5.809006</x:v>
      </x:c>
      <x:c t="n" s="0">
        <x:v>5.264412</x:v>
      </x:c>
      <x:c t="n" s="0">
        <x:v>3.347722</x:v>
      </x:c>
      <x:c t="n" s="0">
        <x:v>4.700512</x:v>
      </x:c>
      <x:c t="n" s="0">
        <x:v>5.762832</x:v>
      </x:c>
      <x:c t="n" s="0">
        <x:v>3.351077</x:v>
      </x:c>
      <x:c t="n" s="0">
        <x:v>-30.06697</x:v>
      </x:c>
      <x:c t="n" s="0">
        <x:v>-25.22724</x:v>
      </x:c>
      <x:c t="n" s="0">
        <x:v>-17.54384</x:v>
      </x:c>
      <x:c t="n" s="0">
        <x:v>-15.53277</x:v>
      </x:c>
      <x:c t="n" s="0">
        <x:v>-10.25652</x:v>
      </x:c>
      <x:c t="n" s="0">
        <x:v>-3.594633</x:v>
      </x:c>
      <x:c t="n" s="0">
        <x:v>-13.32741</x:v>
      </x:c>
      <x:c t="n" s="0">
        <x:v>3.493756</x:v>
      </x:c>
      <x:c t="n" s="0">
        <x:v>13.94306</x:v>
      </x:c>
      <x:c t="n" s="0">
        <x:v>10.73847</x:v>
      </x:c>
      <x:c t="n" s="0">
        <x:v>9.67832</x:v>
      </x:c>
      <x:c t="n" s="0">
        <x:v>19.58275</x:v>
      </x:c>
      <x:c t="n" s="0">
        <x:v>13.56477</x:v>
      </x:c>
      <x:c t="n" s="0">
        <x:v>23.4982</x:v>
      </x:c>
      <x:c t="n" s="0">
        <x:v>24.5159</x:v>
      </x:c>
      <x:c t="n" s="0">
        <x:v>27.07634</x:v>
      </x:c>
      <x:c t="n" s="0">
        <x:v>23.85264</x:v>
      </x:c>
      <x:c t="n" s="0">
        <x:v>14.57439</x:v>
      </x:c>
      <x:c t="n" s="0">
        <x:v>21.79795</x:v>
      </x:c>
      <x:c t="n" s="0">
        <x:v>24.40063</x:v>
      </x:c>
      <x:c t="n" s="0">
        <x:v>22.455</x:v>
      </x:c>
      <x:c t="n" s="0">
        <x:v>23.77462</x:v>
      </x:c>
      <x:c t="n" s="0">
        <x:v>26.66729</x:v>
      </x:c>
      <x:c t="n" s="0">
        <x:v>26.85197</x:v>
      </x:c>
      <x:c t="n" s="0">
        <x:v>22.78719</x:v>
      </x:c>
      <x:c t="n" s="0">
        <x:v>14.80245</x:v>
      </x:c>
      <x:c t="n" s="0">
        <x:v>11.83992</x:v>
      </x:c>
      <x:c t="n" s="0">
        <x:v>12.99991</x:v>
      </x:c>
      <x:c t="n" s="0">
        <x:v>10.60996</x:v>
      </x:c>
      <x:c t="n" s="0">
        <x:v>11.29485</x:v>
      </x:c>
      <x:c t="n" s="0">
        <x:v>3.526283</x:v>
      </x:c>
      <x:c t="n" s="0">
        <x:v>4.541892</x:v>
      </x:c>
      <x:c t="n" s="0">
        <x:v>4.928308</x:v>
      </x:c>
      <x:c t="n" s="0">
        <x:v>4.666647</x:v>
      </x:c>
      <x:c t="n" s="0">
        <x:v>5.538653</x:v>
      </x:c>
      <x:c t="n" s="0">
        <x:v>2.634497</x:v>
      </x:c>
      <x:c t="str">
        <x:v>No</x:v>
      </x:c>
      <x:c t="str">
        <x:v>No</x:v>
      </x:c>
      <x:c t="str">
        <x:v/>
      </x:c>
    </x:row>
    <x:row r="628">
      <x:c t="n" s="11">
        <x:v>627</x:v>
      </x:c>
      <x:c t="str" s="11">
        <x:v/>
      </x:c>
      <x:c t="n" s="8">
        <x:v>43944.3562615741</x:v>
      </x:c>
      <x:c t="n" s="7">
        <x:v>43944.3562615741</x:v>
      </x:c>
      <x:c t="n" s="0">
        <x:v>35.21254</x:v>
      </x:c>
      <x:c t="n" s="0">
        <x:v>54.20069</x:v>
      </x:c>
      <x:c t="n" s="0">
        <x:v>66.31019</x:v>
      </x:c>
      <x:c t="n" s="0">
        <x:v>69.38536</x:v>
      </x:c>
      <x:c t="n" s="0">
        <x:v>-30.06697</x:v>
      </x:c>
      <x:c t="n" s="0">
        <x:v>-27.26741</x:v>
      </x:c>
      <x:c t="n" s="0">
        <x:v>-12.73018</x:v>
      </x:c>
      <x:c t="n" s="0">
        <x:v>-14.19045</x:v>
      </x:c>
      <x:c t="n" s="0">
        <x:v>-9.026011</x:v>
      </x:c>
      <x:c t="n" s="0">
        <x:v>-5.174286</x:v>
      </x:c>
      <x:c t="n" s="0">
        <x:v>-3.22571</x:v>
      </x:c>
      <x:c t="n" s="0">
        <x:v>2.972647</x:v>
      </x:c>
      <x:c t="n" s="0">
        <x:v>11.02022</x:v>
      </x:c>
      <x:c t="n" s="0">
        <x:v>11.36211</x:v>
      </x:c>
      <x:c t="n" s="0">
        <x:v>13.54303</x:v>
      </x:c>
      <x:c t="n" s="0">
        <x:v>19.04544</x:v>
      </x:c>
      <x:c t="n" s="0">
        <x:v>19.6075</x:v>
      </x:c>
      <x:c t="n" s="0">
        <x:v>21.32265</x:v>
      </x:c>
      <x:c t="n" s="0">
        <x:v>21.72274</x:v>
      </x:c>
      <x:c t="n" s="0">
        <x:v>23.69454</x:v>
      </x:c>
      <x:c t="n" s="0">
        <x:v>22.28795</x:v>
      </x:c>
      <x:c t="n" s="0">
        <x:v>23.67785</x:v>
      </x:c>
      <x:c t="n" s="0">
        <x:v>25.06949</x:v>
      </x:c>
      <x:c t="n" s="0">
        <x:v>23.75887</x:v>
      </x:c>
      <x:c t="n" s="0">
        <x:v>25.55227</x:v>
      </x:c>
      <x:c t="n" s="0">
        <x:v>26.32009</x:v>
      </x:c>
      <x:c t="n" s="0">
        <x:v>27.01765</x:v>
      </x:c>
      <x:c t="n" s="0">
        <x:v>24.77275</x:v>
      </x:c>
      <x:c t="n" s="0">
        <x:v>21.10097</x:v>
      </x:c>
      <x:c t="n" s="0">
        <x:v>17.47205</x:v>
      </x:c>
      <x:c t="n" s="0">
        <x:v>15.34681</x:v>
      </x:c>
      <x:c t="n" s="0">
        <x:v>14.86114</x:v>
      </x:c>
      <x:c t="n" s="0">
        <x:v>13.4223</x:v>
      </x:c>
      <x:c t="n" s="0">
        <x:v>14.22271</x:v>
      </x:c>
      <x:c t="n" s="0">
        <x:v>5.607129</x:v>
      </x:c>
      <x:c t="n" s="0">
        <x:v>5.116637</x:v>
      </x:c>
      <x:c t="n" s="0">
        <x:v>3.443951</x:v>
      </x:c>
      <x:c t="n" s="0">
        <x:v>4.761175</x:v>
      </x:c>
      <x:c t="n" s="0">
        <x:v>5.648148</x:v>
      </x:c>
      <x:c t="n" s="0">
        <x:v>3.267672</x:v>
      </x:c>
      <x:c t="n" s="0">
        <x:v>-30.06697</x:v>
      </x:c>
      <x:c t="n" s="0">
        <x:v>-23.9256</x:v>
      </x:c>
      <x:c t="n" s="0">
        <x:v>-17.54384</x:v>
      </x:c>
      <x:c t="n" s="0">
        <x:v>-15.53277</x:v>
      </x:c>
      <x:c t="n" s="0">
        <x:v>-12.83094</x:v>
      </x:c>
      <x:c t="n" s="0">
        <x:v>-3.594633</x:v>
      </x:c>
      <x:c t="n" s="0">
        <x:v>-13.32741</x:v>
      </x:c>
      <x:c t="n" s="0">
        <x:v>3.966433</x:v>
      </x:c>
      <x:c t="n" s="0">
        <x:v>13.94306</x:v>
      </x:c>
      <x:c t="n" s="0">
        <x:v>8.851043</x:v>
      </x:c>
      <x:c t="n" s="0">
        <x:v>9.67832</x:v>
      </x:c>
      <x:c t="n" s="0">
        <x:v>21.41015</x:v>
      </x:c>
      <x:c t="n" s="0">
        <x:v>13.56477</x:v>
      </x:c>
      <x:c t="n" s="0">
        <x:v>15.24391</x:v>
      </x:c>
      <x:c t="n" s="0">
        <x:v>6.411352</x:v>
      </x:c>
      <x:c t="n" s="0">
        <x:v>24.51141</x:v>
      </x:c>
      <x:c t="n" s="0">
        <x:v>14.80596</x:v>
      </x:c>
      <x:c t="n" s="0">
        <x:v>26.58186</x:v>
      </x:c>
      <x:c t="n" s="0">
        <x:v>26.06184</x:v>
      </x:c>
      <x:c t="n" s="0">
        <x:v>21.26488</x:v>
      </x:c>
      <x:c t="n" s="0">
        <x:v>26.96252</x:v>
      </x:c>
      <x:c t="n" s="0">
        <x:v>26.81874</x:v>
      </x:c>
      <x:c t="n" s="0">
        <x:v>28.10287</x:v>
      </x:c>
      <x:c t="n" s="0">
        <x:v>22.7964</x:v>
      </x:c>
      <x:c t="n" s="0">
        <x:v>19.98868</x:v>
      </x:c>
      <x:c t="n" s="0">
        <x:v>17.18473</x:v>
      </x:c>
      <x:c t="n" s="0">
        <x:v>12.511</x:v>
      </x:c>
      <x:c t="n" s="0">
        <x:v>12.3857</x:v>
      </x:c>
      <x:c t="n" s="0">
        <x:v>7.760718</x:v>
      </x:c>
      <x:c t="n" s="0">
        <x:v>11.1586</x:v>
      </x:c>
      <x:c t="n" s="0">
        <x:v>4.930152</x:v>
      </x:c>
      <x:c t="n" s="0">
        <x:v>4.46187</x:v>
      </x:c>
      <x:c t="n" s="0">
        <x:v>3.18417</x:v>
      </x:c>
      <x:c t="n" s="0">
        <x:v>5.54705</x:v>
      </x:c>
      <x:c t="n" s="0">
        <x:v>5.106966</x:v>
      </x:c>
      <x:c t="n" s="0">
        <x:v>2.993933</x:v>
      </x:c>
      <x:c t="str">
        <x:v>No</x:v>
      </x:c>
      <x:c t="str">
        <x:v>No</x:v>
      </x:c>
      <x:c t="str">
        <x:v/>
      </x:c>
    </x:row>
    <x:row r="629">
      <x:c t="n" s="11">
        <x:v>628</x:v>
      </x:c>
      <x:c t="str" s="11">
        <x:v/>
      </x:c>
      <x:c t="n" s="8">
        <x:v>43944.3562615741</x:v>
      </x:c>
      <x:c t="n" s="7">
        <x:v>43944.3562615741</x:v>
      </x:c>
      <x:c t="n" s="0">
        <x:v>34.63249</x:v>
      </x:c>
      <x:c t="n" s="0">
        <x:v>54.20069</x:v>
      </x:c>
      <x:c t="n" s="0">
        <x:v>68.39616</x:v>
      </x:c>
      <x:c t="n" s="0">
        <x:v>71.2377</x:v>
      </x:c>
      <x:c t="n" s="0">
        <x:v>-30.06697</x:v>
      </x:c>
      <x:c t="n" s="0">
        <x:v>-26.58959</x:v>
      </x:c>
      <x:c t="n" s="0">
        <x:v>-13.17715</x:v>
      </x:c>
      <x:c t="n" s="0">
        <x:v>-14.36241</x:v>
      </x:c>
      <x:c t="n" s="0">
        <x:v>-9.412732</x:v>
      </x:c>
      <x:c t="n" s="0">
        <x:v>-4.783293</x:v>
      </x:c>
      <x:c t="n" s="0">
        <x:v>-3.839098</x:v>
      </x:c>
      <x:c t="n" s="0">
        <x:v>3.13267</x:v>
      </x:c>
      <x:c t="n" s="0">
        <x:v>10.88154</x:v>
      </x:c>
      <x:c t="n" s="0">
        <x:v>11.07442</x:v>
      </x:c>
      <x:c t="n" s="0">
        <x:v>13.16856</x:v>
      </x:c>
      <x:c t="n" s="0">
        <x:v>19.48161</x:v>
      </x:c>
      <x:c t="n" s="0">
        <x:v>19.337</x:v>
      </x:c>
      <x:c t="n" s="0">
        <x:v>20.81671</x:v>
      </x:c>
      <x:c t="n" s="0">
        <x:v>21.11394</x:v>
      </x:c>
      <x:c t="n" s="0">
        <x:v>23.30853</x:v>
      </x:c>
      <x:c t="n" s="0">
        <x:v>21.95414</x:v>
      </x:c>
      <x:c t="n" s="0">
        <x:v>23.66889</x:v>
      </x:c>
      <x:c t="n" s="0">
        <x:v>24.72177</x:v>
      </x:c>
      <x:c t="n" s="0">
        <x:v>23.16424</x:v>
      </x:c>
      <x:c t="n" s="0">
        <x:v>25.80825</x:v>
      </x:c>
      <x:c t="n" s="0">
        <x:v>26.22594</x:v>
      </x:c>
      <x:c t="n" s="0">
        <x:v>26.91856</x:v>
      </x:c>
      <x:c t="n" s="0">
        <x:v>24.28677</x:v>
      </x:c>
      <x:c t="n" s="0">
        <x:v>20.62119</x:v>
      </x:c>
      <x:c t="n" s="0">
        <x:v>17.75939</x:v>
      </x:c>
      <x:c t="n" s="0">
        <x:v>14.98058</x:v>
      </x:c>
      <x:c t="n" s="0">
        <x:v>14.61149</x:v>
      </x:c>
      <x:c t="n" s="0">
        <x:v>12.98091</x:v>
      </x:c>
      <x:c t="n" s="0">
        <x:v>13.85453</x:v>
      </x:c>
      <x:c t="n" s="0">
        <x:v>5.650211</x:v>
      </x:c>
      <x:c t="n" s="0">
        <x:v>4.934249</x:v>
      </x:c>
      <x:c t="n" s="0">
        <x:v>3.402529</x:v>
      </x:c>
      <x:c t="n" s="0">
        <x:v>4.744195</x:v>
      </x:c>
      <x:c t="n" s="0">
        <x:v>5.535484</x:v>
      </x:c>
      <x:c t="n" s="0">
        <x:v>3.30854</x:v>
      </x:c>
      <x:c t="n" s="0">
        <x:v>-30.06697</x:v>
      </x:c>
      <x:c t="n" s="0">
        <x:v>-23.9256</x:v>
      </x:c>
      <x:c t="n" s="0">
        <x:v>-17.54384</x:v>
      </x:c>
      <x:c t="n" s="0">
        <x:v>-15.53277</x:v>
      </x:c>
      <x:c t="n" s="0">
        <x:v>-12.83094</x:v>
      </x:c>
      <x:c t="n" s="0">
        <x:v>-2.719326</x:v>
      </x:c>
      <x:c t="n" s="0">
        <x:v>-2.916614</x:v>
      </x:c>
      <x:c t="n" s="0">
        <x:v>3.966433</x:v>
      </x:c>
      <x:c t="n" s="0">
        <x:v>2.262846</x:v>
      </x:c>
      <x:c t="n" s="0">
        <x:v>8.851043</x:v>
      </x:c>
      <x:c t="n" s="0">
        <x:v>10.22533</x:v>
      </x:c>
      <x:c t="n" s="0">
        <x:v>21.41015</x:v>
      </x:c>
      <x:c t="n" s="0">
        <x:v>18.49206</x:v>
      </x:c>
      <x:c t="n" s="0">
        <x:v>17.55197</x:v>
      </x:c>
      <x:c t="n" s="0">
        <x:v>14.84528</x:v>
      </x:c>
      <x:c t="n" s="0">
        <x:v>21.51026</x:v>
      </x:c>
      <x:c t="n" s="0">
        <x:v>20.70897</x:v>
      </x:c>
      <x:c t="n" s="0">
        <x:v>20.98316</x:v>
      </x:c>
      <x:c t="n" s="0">
        <x:v>19.84051</x:v>
      </x:c>
      <x:c t="n" s="0">
        <x:v>27.12168</x:v>
      </x:c>
      <x:c t="n" s="0">
        <x:v>24.71652</x:v>
      </x:c>
      <x:c t="n" s="0">
        <x:v>23.34406</x:v>
      </x:c>
      <x:c t="n" s="0">
        <x:v>27.19356</x:v>
      </x:c>
      <x:c t="n" s="0">
        <x:v>23.96603</x:v>
      </x:c>
      <x:c t="n" s="0">
        <x:v>18.56562</x:v>
      </x:c>
      <x:c t="n" s="0">
        <x:v>17.46146</x:v>
      </x:c>
      <x:c t="n" s="0">
        <x:v>14.73529</x:v>
      </x:c>
      <x:c t="n" s="0">
        <x:v>12.24338</x:v>
      </x:c>
      <x:c t="n" s="0">
        <x:v>10.1551</x:v>
      </x:c>
      <x:c t="n" s="0">
        <x:v>10.8185</x:v>
      </x:c>
      <x:c t="n" s="0">
        <x:v>5.603304</x:v>
      </x:c>
      <x:c t="n" s="0">
        <x:v>3.63519</x:v>
      </x:c>
      <x:c t="n" s="0">
        <x:v>3.269983</x:v>
      </x:c>
      <x:c t="n" s="0">
        <x:v>5.430358</x:v>
      </x:c>
      <x:c t="n" s="0">
        <x:v>4.62624</x:v>
      </x:c>
      <x:c t="n" s="0">
        <x:v>3.436653</x:v>
      </x:c>
      <x:c t="str">
        <x:v>No</x:v>
      </x:c>
      <x:c t="str">
        <x:v>No</x:v>
      </x:c>
      <x:c t="str">
        <x:v/>
      </x:c>
    </x:row>
    <x:row r="630">
      <x:c t="n" s="11">
        <x:v>629</x:v>
      </x:c>
      <x:c t="str" s="11">
        <x:v/>
      </x:c>
      <x:c t="n" s="8">
        <x:v>43944.3562615741</x:v>
      </x:c>
      <x:c t="n" s="7">
        <x:v>43944.3562615741</x:v>
      </x:c>
      <x:c t="n" s="0">
        <x:v>34.91697</x:v>
      </x:c>
      <x:c t="n" s="0">
        <x:v>54.20069</x:v>
      </x:c>
      <x:c t="n" s="0">
        <x:v>64.67969</x:v>
      </x:c>
      <x:c t="n" s="0">
        <x:v>69.29196</x:v>
      </x:c>
      <x:c t="n" s="0">
        <x:v>-30.06697</x:v>
      </x:c>
      <x:c t="n" s="0">
        <x:v>-26.08428</x:v>
      </x:c>
      <x:c t="n" s="0">
        <x:v>-13.59905</x:v>
      </x:c>
      <x:c t="n" s="0">
        <x:v>-14.51487</x:v>
      </x:c>
      <x:c t="n" s="0">
        <x:v>-9.772658</x:v>
      </x:c>
      <x:c t="n" s="0">
        <x:v>-4.413764</x:v>
      </x:c>
      <x:c t="n" s="0">
        <x:v>-2.224388</x:v>
      </x:c>
      <x:c t="n" s="0">
        <x:v>3.287495</x:v>
      </x:c>
      <x:c t="n" s="0">
        <x:v>10.29709</x:v>
      </x:c>
      <x:c t="n" s="0">
        <x:v>10.78552</x:v>
      </x:c>
      <x:c t="n" s="0">
        <x:v>12.8693</x:v>
      </x:c>
      <x:c t="n" s="0">
        <x:v>19.5257</x:v>
      </x:c>
      <x:c t="n" s="0">
        <x:v>19.22345</x:v>
      </x:c>
      <x:c t="n" s="0">
        <x:v>20.68512</x:v>
      </x:c>
      <x:c t="n" s="0">
        <x:v>20.68621</x:v>
      </x:c>
      <x:c t="n" s="0">
        <x:v>24.17936</x:v>
      </x:c>
      <x:c t="n" s="0">
        <x:v>21.96055</x:v>
      </x:c>
      <x:c t="n" s="0">
        <x:v>23.07467</x:v>
      </x:c>
      <x:c t="n" s="0">
        <x:v>24.48882</x:v>
      </x:c>
      <x:c t="n" s="0">
        <x:v>24.79676</x:v>
      </x:c>
      <x:c t="n" s="0">
        <x:v>25.56396</x:v>
      </x:c>
      <x:c t="n" s="0">
        <x:v>25.82141</x:v>
      </x:c>
      <x:c t="n" s="0">
        <x:v>26.89816</x:v>
      </x:c>
      <x:c t="n" s="0">
        <x:v>24.51168</x:v>
      </x:c>
      <x:c t="n" s="0">
        <x:v>20.81163</x:v>
      </x:c>
      <x:c t="n" s="0">
        <x:v>17.51615</x:v>
      </x:c>
      <x:c t="n" s="0">
        <x:v>15.05097</x:v>
      </x:c>
      <x:c t="n" s="0">
        <x:v>14.40174</x:v>
      </x:c>
      <x:c t="n" s="0">
        <x:v>12.71183</x:v>
      </x:c>
      <x:c t="n" s="0">
        <x:v>13.50957</x:v>
      </x:c>
      <x:c t="n" s="0">
        <x:v>5.502086</x:v>
      </x:c>
      <x:c t="n" s="0">
        <x:v>4.921139</x:v>
      </x:c>
      <x:c t="n" s="0">
        <x:v>3.58919</x:v>
      </x:c>
      <x:c t="n" s="0">
        <x:v>4.87869</x:v>
      </x:c>
      <x:c t="n" s="0">
        <x:v>5.552628</x:v>
      </x:c>
      <x:c t="n" s="0">
        <x:v>3.376465</x:v>
      </x:c>
      <x:c t="n" s="0">
        <x:v>-30.06697</x:v>
      </x:c>
      <x:c t="n" s="0">
        <x:v>-23.9256</x:v>
      </x:c>
      <x:c t="n" s="0">
        <x:v>-17.54384</x:v>
      </x:c>
      <x:c t="n" s="0">
        <x:v>-15.53277</x:v>
      </x:c>
      <x:c t="n" s="0">
        <x:v>-12.83094</x:v>
      </x:c>
      <x:c t="n" s="0">
        <x:v>-2.719326</x:v>
      </x:c>
      <x:c t="n" s="0">
        <x:v>2.797069</x:v>
      </x:c>
      <x:c t="n" s="0">
        <x:v>4.435443</x:v>
      </x:c>
      <x:c t="n" s="0">
        <x:v>2.262846</x:v>
      </x:c>
      <x:c t="n" s="0">
        <x:v>7.597676</x:v>
      </x:c>
      <x:c t="n" s="0">
        <x:v>10.52325</x:v>
      </x:c>
      <x:c t="n" s="0">
        <x:v>18.14755</x:v>
      </x:c>
      <x:c t="n" s="0">
        <x:v>18.49206</x:v>
      </x:c>
      <x:c t="n" s="0">
        <x:v>19.82333</x:v>
      </x:c>
      <x:c t="n" s="0">
        <x:v>16.341</x:v>
      </x:c>
      <x:c t="n" s="0">
        <x:v>28.36766</x:v>
      </x:c>
      <x:c t="n" s="0">
        <x:v>24.26235</x:v>
      </x:c>
      <x:c t="n" s="0">
        <x:v>14.53122</x:v>
      </x:c>
      <x:c t="n" s="0">
        <x:v>23.11993</x:v>
      </x:c>
      <x:c t="n" s="0">
        <x:v>26.10073</x:v>
      </x:c>
      <x:c t="n" s="0">
        <x:v>24.94697</x:v>
      </x:c>
      <x:c t="n" s="0">
        <x:v>27.26187</x:v>
      </x:c>
      <x:c t="n" s="0">
        <x:v>25.70749</x:v>
      </x:c>
      <x:c t="n" s="0">
        <x:v>23.18413</x:v>
      </x:c>
      <x:c t="n" s="0">
        <x:v>20.94521</x:v>
      </x:c>
      <x:c t="n" s="0">
        <x:v>15.13014</x:v>
      </x:c>
      <x:c t="n" s="0">
        <x:v>14.32023</x:v>
      </x:c>
      <x:c t="n" s="0">
        <x:v>12.35902</x:v>
      </x:c>
      <x:c t="n" s="0">
        <x:v>9.811184</x:v>
      </x:c>
      <x:c t="n" s="0">
        <x:v>10.5319</x:v>
      </x:c>
      <x:c t="n" s="0">
        <x:v>4.590207</x:v>
      </x:c>
      <x:c t="n" s="0">
        <x:v>5.009849</x:v>
      </x:c>
      <x:c t="n" s="0">
        <x:v>4.315654</x:v>
      </x:c>
      <x:c t="n" s="0">
        <x:v>4.303842</x:v>
      </x:c>
      <x:c t="n" s="0">
        <x:v>5.325007</x:v>
      </x:c>
      <x:c t="n" s="0">
        <x:v>3.590185</x:v>
      </x:c>
      <x:c t="str">
        <x:v>No</x:v>
      </x:c>
      <x:c t="str">
        <x:v>No</x:v>
      </x:c>
      <x:c t="str">
        <x:v/>
      </x:c>
    </x:row>
    <x:row r="631">
      <x:c t="n" s="11">
        <x:v>630</x:v>
      </x:c>
      <x:c t="str" s="11">
        <x:v/>
      </x:c>
      <x:c t="n" s="8">
        <x:v>43944.3562615741</x:v>
      </x:c>
      <x:c t="n" s="7">
        <x:v>43944.3562615741</x:v>
      </x:c>
      <x:c t="n" s="0">
        <x:v>35.44299</x:v>
      </x:c>
      <x:c t="n" s="0">
        <x:v>54.20069</x:v>
      </x:c>
      <x:c t="n" s="0">
        <x:v>65.65797</x:v>
      </x:c>
      <x:c t="n" s="0">
        <x:v>68.10506</x:v>
      </x:c>
      <x:c t="n" s="0">
        <x:v>-30.06697</x:v>
      </x:c>
      <x:c t="n" s="0">
        <x:v>-25.57623</x:v>
      </x:c>
      <x:c t="n" s="0">
        <x:v>-14.06931</x:v>
      </x:c>
      <x:c t="n" s="0">
        <x:v>-14.53665</x:v>
      </x:c>
      <x:c t="n" s="0">
        <x:v>-10.10558</x:v>
      </x:c>
      <x:c t="n" s="0">
        <x:v>-4.121303</x:v>
      </x:c>
      <x:c t="n" s="0">
        <x:v>-1.025476</x:v>
      </x:c>
      <x:c t="n" s="0">
        <x:v>3.555398</x:v>
      </x:c>
      <x:c t="n" s="0">
        <x:v>9.948841</x:v>
      </x:c>
      <x:c t="n" s="0">
        <x:v>10.33107</x:v>
      </x:c>
      <x:c t="n" s="0">
        <x:v>12.5963</x:v>
      </x:c>
      <x:c t="n" s="0">
        <x:v>19.27223</x:v>
      </x:c>
      <x:c t="n" s="0">
        <x:v>19.61962</x:v>
      </x:c>
      <x:c t="n" s="0">
        <x:v>20.62278</x:v>
      </x:c>
      <x:c t="n" s="0">
        <x:v>20.16883</x:v>
      </x:c>
      <x:c t="n" s="0">
        <x:v>24.39531</x:v>
      </x:c>
      <x:c t="n" s="0">
        <x:v>22.85223</x:v>
      </x:c>
      <x:c t="n" s="0">
        <x:v>22.49495</x:v>
      </x:c>
      <x:c t="n" s="0">
        <x:v>24.10654</x:v>
      </x:c>
      <x:c t="n" s="0">
        <x:v>24.56036</x:v>
      </x:c>
      <x:c t="n" s="0">
        <x:v>25.84613</x:v>
      </x:c>
      <x:c t="n" s="0">
        <x:v>26.30955</x:v>
      </x:c>
      <x:c t="n" s="0">
        <x:v>26.61998</x:v>
      </x:c>
      <x:c t="n" s="0">
        <x:v>24.32619</x:v>
      </x:c>
      <x:c t="n" s="0">
        <x:v>20.73724</x:v>
      </x:c>
      <x:c t="n" s="0">
        <x:v>17.40795</x:v>
      </x:c>
      <x:c t="n" s="0">
        <x:v>15.09062</x:v>
      </x:c>
      <x:c t="n" s="0">
        <x:v>14.04705</x:v>
      </x:c>
      <x:c t="n" s="0">
        <x:v>12.30814</x:v>
      </x:c>
      <x:c t="n" s="0">
        <x:v>13.25235</x:v>
      </x:c>
      <x:c t="n" s="0">
        <x:v>5.420088</x:v>
      </x:c>
      <x:c t="n" s="0">
        <x:v>4.989863</x:v>
      </x:c>
      <x:c t="n" s="0">
        <x:v>3.533622</x:v>
      </x:c>
      <x:c t="n" s="0">
        <x:v>4.757092</x:v>
      </x:c>
      <x:c t="n" s="0">
        <x:v>5.422351</x:v>
      </x:c>
      <x:c t="n" s="0">
        <x:v>3.317418</x:v>
      </x:c>
      <x:c t="n" s="0">
        <x:v>-30.06697</x:v>
      </x:c>
      <x:c t="n" s="0">
        <x:v>-22.79573</x:v>
      </x:c>
      <x:c t="n" s="0">
        <x:v>-21.32294</x:v>
      </x:c>
      <x:c t="n" s="0">
        <x:v>-13.71117</x:v>
      </x:c>
      <x:c t="n" s="0">
        <x:v>-12.83094</x:v>
      </x:c>
      <x:c t="n" s="0">
        <x:v>-2.719326</x:v>
      </x:c>
      <x:c t="n" s="0">
        <x:v>2.797069</x:v>
      </x:c>
      <x:c t="n" s="0">
        <x:v>4.858704</x:v>
      </x:c>
      <x:c t="n" s="0">
        <x:v>9.839267</x:v>
      </x:c>
      <x:c t="n" s="0">
        <x:v>5.828794</x:v>
      </x:c>
      <x:c t="n" s="0">
        <x:v>10.52325</x:v>
      </x:c>
      <x:c t="n" s="0">
        <x:v>17.39061</x:v>
      </x:c>
      <x:c t="n" s="0">
        <x:v>22.66253</x:v>
      </x:c>
      <x:c t="n" s="0">
        <x:v>20.74672</x:v>
      </x:c>
      <x:c t="n" s="0">
        <x:v>13.2434</x:v>
      </x:c>
      <x:c t="n" s="0">
        <x:v>22.26187</x:v>
      </x:c>
      <x:c t="n" s="0">
        <x:v>24.44667</x:v>
      </x:c>
      <x:c t="n" s="0">
        <x:v>19.08361</x:v>
      </x:c>
      <x:c t="n" s="0">
        <x:v>17.40509</x:v>
      </x:c>
      <x:c t="n" s="0">
        <x:v>24.01721</x:v>
      </x:c>
      <x:c t="n" s="0">
        <x:v>27.22867</x:v>
      </x:c>
      <x:c t="n" s="0">
        <x:v>26.88963</x:v>
      </x:c>
      <x:c t="n" s="0">
        <x:v>24.98973</x:v>
      </x:c>
      <x:c t="n" s="0">
        <x:v>26.32543</x:v>
      </x:c>
      <x:c t="n" s="0">
        <x:v>19.92522</x:v>
      </x:c>
      <x:c t="n" s="0">
        <x:v>16.68325</x:v>
      </x:c>
      <x:c t="n" s="0">
        <x:v>15.54841</x:v>
      </x:c>
      <x:c t="n" s="0">
        <x:v>11.58874</x:v>
      </x:c>
      <x:c t="n" s="0">
        <x:v>10.05303</x:v>
      </x:c>
      <x:c t="n" s="0">
        <x:v>11.87347</x:v>
      </x:c>
      <x:c t="n" s="0">
        <x:v>4.613256</x:v>
      </x:c>
      <x:c t="n" s="0">
        <x:v>4.917726</x:v>
      </x:c>
      <x:c t="n" s="0">
        <x:v>3.948058</x:v>
      </x:c>
      <x:c t="n" s="0">
        <x:v>4.321634</x:v>
      </x:c>
      <x:c t="n" s="0">
        <x:v>5.490229</x:v>
      </x:c>
      <x:c t="n" s="0">
        <x:v>3.261695</x:v>
      </x:c>
      <x:c t="str">
        <x:v>No</x:v>
      </x:c>
      <x:c t="str">
        <x:v>No</x:v>
      </x:c>
      <x:c t="str">
        <x:v/>
      </x:c>
    </x:row>
    <x:row r="632">
      <x:c t="n" s="11">
        <x:v>631</x:v>
      </x:c>
      <x:c t="str" s="11">
        <x:v/>
      </x:c>
      <x:c t="n" s="8">
        <x:v>43944.3562615741</x:v>
      </x:c>
      <x:c t="n" s="7">
        <x:v>43944.3562615741</x:v>
      </x:c>
      <x:c t="n" s="0">
        <x:v>34.7434</x:v>
      </x:c>
      <x:c t="n" s="0">
        <x:v>54.20069</x:v>
      </x:c>
      <x:c t="n" s="0">
        <x:v>56.69578</x:v>
      </x:c>
      <x:c t="n" s="0">
        <x:v>64.42529</x:v>
      </x:c>
      <x:c t="n" s="0">
        <x:v>-30.06697</x:v>
      </x:c>
      <x:c t="n" s="0">
        <x:v>-24.89867</x:v>
      </x:c>
      <x:c t="n" s="0">
        <x:v>-14.75256</x:v>
      </x:c>
      <x:c t="n" s="0">
        <x:v>-14.25568</x:v>
      </x:c>
      <x:c t="n" s="0">
        <x:v>-10.41162</x:v>
      </x:c>
      <x:c t="n" s="0">
        <x:v>-3.886236</x:v>
      </x:c>
      <x:c t="n" s="0">
        <x:v>-0.2119376</x:v>
      </x:c>
      <x:c t="n" s="0">
        <x:v>3.771797</x:v>
      </x:c>
      <x:c t="n" s="0">
        <x:v>10.22985</x:v>
      </x:c>
      <x:c t="n" s="0">
        <x:v>9.901348</x:v>
      </x:c>
      <x:c t="n" s="0">
        <x:v>12.34874</x:v>
      </x:c>
      <x:c t="n" s="0">
        <x:v>19.0434</x:v>
      </x:c>
      <x:c t="n" s="0">
        <x:v>20.31672</x:v>
      </x:c>
      <x:c t="n" s="0">
        <x:v>20.71511</x:v>
      </x:c>
      <x:c t="n" s="0">
        <x:v>19.57631</x:v>
      </x:c>
      <x:c t="n" s="0">
        <x:v>24.19077</x:v>
      </x:c>
      <x:c t="n" s="0">
        <x:v>22.47141</x:v>
      </x:c>
      <x:c t="n" s="0">
        <x:v>22.16053</x:v>
      </x:c>
      <x:c t="n" s="0">
        <x:v>23.66619</x:v>
      </x:c>
      <x:c t="n" s="0">
        <x:v>24.39226</x:v>
      </x:c>
      <x:c t="n" s="0">
        <x:v>25.69235</x:v>
      </x:c>
      <x:c t="n" s="0">
        <x:v>26.12046</x:v>
      </x:c>
      <x:c t="n" s="0">
        <x:v>26.29404</x:v>
      </x:c>
      <x:c t="n" s="0">
        <x:v>24.64014</x:v>
      </x:c>
      <x:c t="n" s="0">
        <x:v>20.89069</x:v>
      </x:c>
      <x:c t="n" s="0">
        <x:v>17.45617</x:v>
      </x:c>
      <x:c t="n" s="0">
        <x:v>14.8964</x:v>
      </x:c>
      <x:c t="n" s="0">
        <x:v>13.76201</x:v>
      </x:c>
      <x:c t="n" s="0">
        <x:v>12.15573</x:v>
      </x:c>
      <x:c t="n" s="0">
        <x:v>12.98699</x:v>
      </x:c>
      <x:c t="n" s="0">
        <x:v>5.490819</x:v>
      </x:c>
      <x:c t="n" s="0">
        <x:v>4.981184</x:v>
      </x:c>
      <x:c t="n" s="0">
        <x:v>3.587737</x:v>
      </x:c>
      <x:c t="n" s="0">
        <x:v>4.663804</x:v>
      </x:c>
      <x:c t="n" s="0">
        <x:v>5.288104</x:v>
      </x:c>
      <x:c t="n" s="0">
        <x:v>3.30003</x:v>
      </x:c>
      <x:c t="n" s="0">
        <x:v>-30.06697</x:v>
      </x:c>
      <x:c t="n" s="0">
        <x:v>-22.23642</x:v>
      </x:c>
      <x:c t="n" s="0">
        <x:v>-28.18997</x:v>
      </x:c>
      <x:c t="n" s="0">
        <x:v>-12.89931</x:v>
      </x:c>
      <x:c t="n" s="0">
        <x:v>-10.40642</x:v>
      </x:c>
      <x:c t="n" s="0">
        <x:v>-2.719326</x:v>
      </x:c>
      <x:c t="n" s="0">
        <x:v>2.797069</x:v>
      </x:c>
      <x:c t="n" s="0">
        <x:v>6.510141</x:v>
      </x:c>
      <x:c t="n" s="0">
        <x:v>11.58616</x:v>
      </x:c>
      <x:c t="n" s="0">
        <x:v>5.828794</x:v>
      </x:c>
      <x:c t="n" s="0">
        <x:v>11.20754</x:v>
      </x:c>
      <x:c t="n" s="0">
        <x:v>17.39061</x:v>
      </x:c>
      <x:c t="n" s="0">
        <x:v>23.02951</x:v>
      </x:c>
      <x:c t="n" s="0">
        <x:v>21.21916</x:v>
      </x:c>
      <x:c t="n" s="0">
        <x:v>7.721963</x:v>
      </x:c>
      <x:c t="n" s="0">
        <x:v>23.05666</x:v>
      </x:c>
      <x:c t="n" s="0">
        <x:v>16.51318</x:v>
      </x:c>
      <x:c t="n" s="0">
        <x:v>19.83921</x:v>
      </x:c>
      <x:c t="n" s="0">
        <x:v>22.11282</x:v>
      </x:c>
      <x:c t="n" s="0">
        <x:v>21.59081</x:v>
      </x:c>
      <x:c t="n" s="0">
        <x:v>24.96689</x:v>
      </x:c>
      <x:c t="n" s="0">
        <x:v>23.47052</x:v>
      </x:c>
      <x:c t="n" s="0">
        <x:v>22.9876</x:v>
      </x:c>
      <x:c t="n" s="0">
        <x:v>23.44033</x:v>
      </x:c>
      <x:c t="n" s="0">
        <x:v>21.45126</x:v>
      </x:c>
      <x:c t="n" s="0">
        <x:v>17.98479</x:v>
      </x:c>
      <x:c t="n" s="0">
        <x:v>12.07744</x:v>
      </x:c>
      <x:c t="n" s="0">
        <x:v>12.05978</x:v>
      </x:c>
      <x:c t="n" s="0">
        <x:v>10.85657</x:v>
      </x:c>
      <x:c t="n" s="0">
        <x:v>9.974613</x:v>
      </x:c>
      <x:c t="n" s="0">
        <x:v>6.030013</x:v>
      </x:c>
      <x:c t="n" s="0">
        <x:v>5.456605</x:v>
      </x:c>
      <x:c t="n" s="0">
        <x:v>3.70391</x:v>
      </x:c>
      <x:c t="n" s="0">
        <x:v>4.224974</x:v>
      </x:c>
      <x:c t="n" s="0">
        <x:v>3.600773</x:v>
      </x:c>
      <x:c t="n" s="0">
        <x:v>2.968671</x:v>
      </x:c>
      <x:c t="str">
        <x:v>No</x:v>
      </x:c>
      <x:c t="str">
        <x:v>No</x:v>
      </x:c>
      <x:c t="str">
        <x:v/>
      </x:c>
    </x:row>
    <x:row r="633">
      <x:c t="n" s="11">
        <x:v>632</x:v>
      </x:c>
      <x:c t="str" s="11">
        <x:v/>
      </x:c>
      <x:c t="n" s="8">
        <x:v>43944.3562615741</x:v>
      </x:c>
      <x:c t="n" s="7">
        <x:v>43944.3562615741</x:v>
      </x:c>
      <x:c t="n" s="0">
        <x:v>33.69935</x:v>
      </x:c>
      <x:c t="n" s="0">
        <x:v>54.20069</x:v>
      </x:c>
      <x:c t="n" s="0">
        <x:v>61.91647</x:v>
      </x:c>
      <x:c t="n" s="0">
        <x:v>67.28836</x:v>
      </x:c>
      <x:c t="n" s="0">
        <x:v>-30.06697</x:v>
      </x:c>
      <x:c t="n" s="0">
        <x:v>-24.39349</x:v>
      </x:c>
      <x:c t="n" s="0">
        <x:v>-15.43544</x:v>
      </x:c>
      <x:c t="n" s="0">
        <x:v>-14.02931</x:v>
      </x:c>
      <x:c t="n" s="0">
        <x:v>-9.2056</x:v>
      </x:c>
      <x:c t="n" s="0">
        <x:v>-3.695089</x:v>
      </x:c>
      <x:c t="n" s="0">
        <x:v>0.3794867</x:v>
      </x:c>
      <x:c t="n" s="0">
        <x:v>5.73659</x:v>
      </x:c>
      <x:c t="n" s="0">
        <x:v>10.45624</x:v>
      </x:c>
      <x:c t="n" s="0">
        <x:v>9.438437</x:v>
      </x:c>
      <x:c t="n" s="0">
        <x:v>12.5606</x:v>
      </x:c>
      <x:c t="n" s="0">
        <x:v>18.93825</x:v>
      </x:c>
      <x:c t="n" s="0">
        <x:v>20.6943</x:v>
      </x:c>
      <x:c t="n" s="0">
        <x:v>20.83053</x:v>
      </x:c>
      <x:c t="n" s="0">
        <x:v>18.89801</x:v>
      </x:c>
      <x:c t="n" s="0">
        <x:v>24.05959</x:v>
      </x:c>
      <x:c t="n" s="0">
        <x:v>21.80386</x:v>
      </x:c>
      <x:c t="n" s="0">
        <x:v>22.887</x:v>
      </x:c>
      <x:c t="n" s="0">
        <x:v>23.89593</x:v>
      </x:c>
      <x:c t="n" s="0">
        <x:v>23.93757</x:v>
      </x:c>
      <x:c t="n" s="0">
        <x:v>25.63447</x:v>
      </x:c>
      <x:c t="n" s="0">
        <x:v>26.00355</x:v>
      </x:c>
      <x:c t="n" s="0">
        <x:v>26.30057</x:v>
      </x:c>
      <x:c t="n" s="0">
        <x:v>24.6579</x:v>
      </x:c>
      <x:c t="n" s="0">
        <x:v>20.5501</x:v>
      </x:c>
      <x:c t="n" s="0">
        <x:v>17.29071</x:v>
      </x:c>
      <x:c t="n" s="0">
        <x:v>14.81099</x:v>
      </x:c>
      <x:c t="n" s="0">
        <x:v>13.59666</x:v>
      </x:c>
      <x:c t="n" s="0">
        <x:v>12.23512</x:v>
      </x:c>
      <x:c t="n" s="0">
        <x:v>12.78212</x:v>
      </x:c>
      <x:c t="n" s="0">
        <x:v>5.311432</x:v>
      </x:c>
      <x:c t="n" s="0">
        <x:v>5.036894</x:v>
      </x:c>
      <x:c t="n" s="0">
        <x:v>3.576239</x:v>
      </x:c>
      <x:c t="n" s="0">
        <x:v>4.547099</x:v>
      </x:c>
      <x:c t="n" s="0">
        <x:v>5.374808</x:v>
      </x:c>
      <x:c t="n" s="0">
        <x:v>3.240891</x:v>
      </x:c>
      <x:c t="n" s="0">
        <x:v>-30.06697</x:v>
      </x:c>
      <x:c t="n" s="0">
        <x:v>-22.23642</x:v>
      </x:c>
      <x:c t="n" s="0">
        <x:v>-28.18997</x:v>
      </x:c>
      <x:c t="n" s="0">
        <x:v>-12.89931</x:v>
      </x:c>
      <x:c t="n" s="0">
        <x:v>-4.391686</x:v>
      </x:c>
      <x:c t="n" s="0">
        <x:v>-2.719326</x:v>
      </x:c>
      <x:c t="n" s="0">
        <x:v>1.388707</x:v>
      </x:c>
      <x:c t="n" s="0">
        <x:v>11.58087</x:v>
      </x:c>
      <x:c t="n" s="0">
        <x:v>11.58616</x:v>
      </x:c>
      <x:c t="n" s="0">
        <x:v>3.541465</x:v>
      </x:c>
      <x:c t="n" s="0">
        <x:v>14.26202</x:v>
      </x:c>
      <x:c t="n" s="0">
        <x:v>18.93061</x:v>
      </x:c>
      <x:c t="n" s="0">
        <x:v>20.09741</x:v>
      </x:c>
      <x:c t="n" s="0">
        <x:v>21.60174</x:v>
      </x:c>
      <x:c t="n" s="0">
        <x:v>13.6626</x:v>
      </x:c>
      <x:c t="n" s="0">
        <x:v>23.25684</x:v>
      </x:c>
      <x:c t="n" s="0">
        <x:v>4.018488</x:v>
      </x:c>
      <x:c t="n" s="0">
        <x:v>24.9378</x:v>
      </x:c>
      <x:c t="n" s="0">
        <x:v>26.09022</x:v>
      </x:c>
      <x:c t="n" s="0">
        <x:v>22.80787</x:v>
      </x:c>
      <x:c t="n" s="0">
        <x:v>26.74772</x:v>
      </x:c>
      <x:c t="n" s="0">
        <x:v>24.23326</x:v>
      </x:c>
      <x:c t="n" s="0">
        <x:v>26.47942</x:v>
      </x:c>
      <x:c t="n" s="0">
        <x:v>24.47699</x:v>
      </x:c>
      <x:c t="n" s="0">
        <x:v>17.84073</x:v>
      </x:c>
      <x:c t="n" s="0">
        <x:v>18.3219</x:v>
      </x:c>
      <x:c t="n" s="0">
        <x:v>16.17631</x:v>
      </x:c>
      <x:c t="n" s="0">
        <x:v>11.86286</x:v>
      </x:c>
      <x:c t="n" s="0">
        <x:v>13.59398</x:v>
      </x:c>
      <x:c t="n" s="0">
        <x:v>12.4501</x:v>
      </x:c>
      <x:c t="n" s="0">
        <x:v>3.89206</x:v>
      </x:c>
      <x:c t="n" s="0">
        <x:v>5.947204</x:v>
      </x:c>
      <x:c t="n" s="0">
        <x:v>3.019993</x:v>
      </x:c>
      <x:c t="n" s="0">
        <x:v>4.774251</x:v>
      </x:c>
      <x:c t="n" s="0">
        <x:v>5.56194</x:v>
      </x:c>
      <x:c t="n" s="0">
        <x:v>2.251097</x:v>
      </x:c>
      <x:c t="str">
        <x:v>No</x:v>
      </x:c>
      <x:c t="str">
        <x:v>No</x:v>
      </x:c>
      <x:c t="str">
        <x:v/>
      </x:c>
    </x:row>
    <x:row r="634">
      <x:c t="n" s="11">
        <x:v>633</x:v>
      </x:c>
      <x:c t="str" s="11">
        <x:v/>
      </x:c>
      <x:c t="n" s="8">
        <x:v>43944.3562615741</x:v>
      </x:c>
      <x:c t="n" s="7">
        <x:v>43944.3562615741</x:v>
      </x:c>
      <x:c t="n" s="0">
        <x:v>36.06274</x:v>
      </x:c>
      <x:c t="n" s="0">
        <x:v>54.20069</x:v>
      </x:c>
      <x:c t="n" s="0">
        <x:v>65.36685</x:v>
      </x:c>
      <x:c t="n" s="0">
        <x:v>68.99906</x:v>
      </x:c>
      <x:c t="n" s="0">
        <x:v>-30.06697</x:v>
      </x:c>
      <x:c t="n" s="0">
        <x:v>-24.00404</x:v>
      </x:c>
      <x:c t="n" s="0">
        <x:v>-16.11795</x:v>
      </x:c>
      <x:c t="n" s="0">
        <x:v>-13.84493</x:v>
      </x:c>
      <x:c t="n" s="0">
        <x:v>-8.078627</x:v>
      </x:c>
      <x:c t="n" s="0">
        <x:v>-3.538251</x:v>
      </x:c>
      <x:c t="n" s="0">
        <x:v>0.02027</x:v>
      </x:c>
      <x:c t="n" s="0">
        <x:v>7.243226</x:v>
      </x:c>
      <x:c t="n" s="0">
        <x:v>10.58582</x:v>
      </x:c>
      <x:c t="n" s="0">
        <x:v>8.897525</x:v>
      </x:c>
      <x:c t="n" s="0">
        <x:v>12.85447</x:v>
      </x:c>
      <x:c t="n" s="0">
        <x:v>18.99968</x:v>
      </x:c>
      <x:c t="n" s="0">
        <x:v>20.03203</x:v>
      </x:c>
      <x:c t="n" s="0">
        <x:v>20.96086</x:v>
      </x:c>
      <x:c t="n" s="0">
        <x:v>19.36389</x:v>
      </x:c>
      <x:c t="n" s="0">
        <x:v>23.89535</x:v>
      </x:c>
      <x:c t="n" s="0">
        <x:v>21.12778</x:v>
      </x:c>
      <x:c t="n" s="0">
        <x:v>22.64825</x:v>
      </x:c>
      <x:c t="n" s="0">
        <x:v>24.67235</x:v>
      </x:c>
      <x:c t="n" s="0">
        <x:v>23.84477</x:v>
      </x:c>
      <x:c t="n" s="0">
        <x:v>26.23919</x:v>
      </x:c>
      <x:c t="n" s="0">
        <x:v>25.67138</x:v>
      </x:c>
      <x:c t="n" s="0">
        <x:v>26.48388</x:v>
      </x:c>
      <x:c t="n" s="0">
        <x:v>24.26855</x:v>
      </x:c>
      <x:c t="n" s="0">
        <x:v>20.0568</x:v>
      </x:c>
      <x:c t="n" s="0">
        <x:v>17.37545</x:v>
      </x:c>
      <x:c t="n" s="0">
        <x:v>15.11822</x:v>
      </x:c>
      <x:c t="n" s="0">
        <x:v>13.21135</x:v>
      </x:c>
      <x:c t="n" s="0">
        <x:v>12.39808</x:v>
      </x:c>
      <x:c t="n" s="0">
        <x:v>12.65448</x:v>
      </x:c>
      <x:c t="n" s="0">
        <x:v>5.262456</x:v>
      </x:c>
      <x:c t="n" s="0">
        <x:v>5.29438</x:v>
      </x:c>
      <x:c t="n" s="0">
        <x:v>3.605494</x:v>
      </x:c>
      <x:c t="n" s="0">
        <x:v>4.55294</x:v>
      </x:c>
      <x:c t="n" s="0">
        <x:v>5.429837</x:v>
      </x:c>
      <x:c t="n" s="0">
        <x:v>3.272884</x:v>
      </x:c>
      <x:c t="n" s="0">
        <x:v>-30.06697</x:v>
      </x:c>
      <x:c t="n" s="0">
        <x:v>-22.23642</x:v>
      </x:c>
      <x:c t="n" s="0">
        <x:v>-28.18997</x:v>
      </x:c>
      <x:c t="n" s="0">
        <x:v>-12.89931</x:v>
      </x:c>
      <x:c t="n" s="0">
        <x:v>-4.391686</x:v>
      </x:c>
      <x:c t="n" s="0">
        <x:v>-2.719326</x:v>
      </x:c>
      <x:c t="n" s="0">
        <x:v>-3.029101</x:v>
      </x:c>
      <x:c t="n" s="0">
        <x:v>11.58087</x:v>
      </x:c>
      <x:c t="n" s="0">
        <x:v>10.28809</x:v>
      </x:c>
      <x:c t="n" s="0">
        <x:v>2.400172</x:v>
      </x:c>
      <x:c t="n" s="0">
        <x:v>14.26202</x:v>
      </x:c>
      <x:c t="n" s="0">
        <x:v>19.34262</x:v>
      </x:c>
      <x:c t="n" s="0">
        <x:v>5.623021</x:v>
      </x:c>
      <x:c t="n" s="0">
        <x:v>22.20744</x:v>
      </x:c>
      <x:c t="n" s="0">
        <x:v>22.5511</x:v>
      </x:c>
      <x:c t="n" s="0">
        <x:v>20.8855</x:v>
      </x:c>
      <x:c t="n" s="0">
        <x:v>3.55299</x:v>
      </x:c>
      <x:c t="n" s="0">
        <x:v>23.02848</x:v>
      </x:c>
      <x:c t="n" s="0">
        <x:v>27.77688</x:v>
      </x:c>
      <x:c t="n" s="0">
        <x:v>22.43718</x:v>
      </x:c>
      <x:c t="n" s="0">
        <x:v>27.5909</x:v>
      </x:c>
      <x:c t="n" s="0">
        <x:v>23.92852</x:v>
      </x:c>
      <x:c t="n" s="0">
        <x:v>27.48696</x:v>
      </x:c>
      <x:c t="n" s="0">
        <x:v>22.59292</x:v>
      </x:c>
      <x:c t="n" s="0">
        <x:v>14.78143</x:v>
      </x:c>
      <x:c t="n" s="0">
        <x:v>15.21217</x:v>
      </x:c>
      <x:c t="n" s="0">
        <x:v>14.84872</x:v>
      </x:c>
      <x:c t="n" s="0">
        <x:v>8.54113</x:v>
      </x:c>
      <x:c t="n" s="0">
        <x:v>12.69371</x:v>
      </x:c>
      <x:c t="n" s="0">
        <x:v>9.773675</x:v>
      </x:c>
      <x:c t="n" s="0">
        <x:v>4.958673</x:v>
      </x:c>
      <x:c t="n" s="0">
        <x:v>6.074002</x:v>
      </x:c>
      <x:c t="n" s="0">
        <x:v>3.687727</x:v>
      </x:c>
      <x:c t="n" s="0">
        <x:v>2.434763</x:v>
      </x:c>
      <x:c t="n" s="0">
        <x:v>6.728964</x:v>
      </x:c>
      <x:c t="n" s="0">
        <x:v>4.314013</x:v>
      </x:c>
      <x:c t="str">
        <x:v>No</x:v>
      </x:c>
      <x:c t="str">
        <x:v>No</x:v>
      </x:c>
      <x:c t="str">
        <x:v/>
      </x:c>
    </x:row>
    <x:row r="635">
      <x:c t="n" s="11">
        <x:v>634</x:v>
      </x:c>
      <x:c t="str" s="11">
        <x:v/>
      </x:c>
      <x:c t="n" s="8">
        <x:v>43944.3562615741</x:v>
      </x:c>
      <x:c t="n" s="7">
        <x:v>43944.3562615741</x:v>
      </x:c>
      <x:c t="n" s="0">
        <x:v>34.55674</x:v>
      </x:c>
      <x:c t="n" s="0">
        <x:v>54.20069</x:v>
      </x:c>
      <x:c t="n" s="0">
        <x:v>58.19496</x:v>
      </x:c>
      <x:c t="n" s="0">
        <x:v>67.578</x:v>
      </x:c>
      <x:c t="n" s="0">
        <x:v>-30.06697</x:v>
      </x:c>
      <x:c t="n" s="0">
        <x:v>-23.69714</x:v>
      </x:c>
      <x:c t="n" s="0">
        <x:v>-16.79995</x:v>
      </x:c>
      <x:c t="n" s="0">
        <x:v>-13.69343</x:v>
      </x:c>
      <x:c t="n" s="0">
        <x:v>-7.304239</x:v>
      </x:c>
      <x:c t="n" s="0">
        <x:v>-3.682545</x:v>
      </x:c>
      <x:c t="n" s="0">
        <x:v>-0.3119418</x:v>
      </x:c>
      <x:c t="n" s="0">
        <x:v>8.213522</x:v>
      </x:c>
      <x:c t="n" s="0">
        <x:v>10.33022</x:v>
      </x:c>
      <x:c t="n" s="0">
        <x:v>8.375408</x:v>
      </x:c>
      <x:c t="n" s="0">
        <x:v>13.09061</x:v>
      </x:c>
      <x:c t="n" s="0">
        <x:v>19.05146</x:v>
      </x:c>
      <x:c t="n" s="0">
        <x:v>19.37354</x:v>
      </x:c>
      <x:c t="n" s="0">
        <x:v>21.63405</x:v>
      </x:c>
      <x:c t="n" s="0">
        <x:v>19.75794</x:v>
      </x:c>
      <x:c t="n" s="0">
        <x:v>23.3021</x:v>
      </x:c>
      <x:c t="n" s="0">
        <x:v>21.33828</x:v>
      </x:c>
      <x:c t="n" s="0">
        <x:v>22.34566</x:v>
      </x:c>
      <x:c t="n" s="0">
        <x:v>24.57077</x:v>
      </x:c>
      <x:c t="n" s="0">
        <x:v>23.52375</x:v>
      </x:c>
      <x:c t="n" s="0">
        <x:v>26.26084</x:v>
      </x:c>
      <x:c t="n" s="0">
        <x:v>25.43556</x:v>
      </x:c>
      <x:c t="n" s="0">
        <x:v>26.20138</x:v>
      </x:c>
      <x:c t="n" s="0">
        <x:v>24.28249</x:v>
      </x:c>
      <x:c t="n" s="0">
        <x:v>19.75897</x:v>
      </x:c>
      <x:c t="n" s="0">
        <x:v>17.56766</x:v>
      </x:c>
      <x:c t="n" s="0">
        <x:v>14.89701</x:v>
      </x:c>
      <x:c t="n" s="0">
        <x:v>12.85387</x:v>
      </x:c>
      <x:c t="n" s="0">
        <x:v>12.60662</x:v>
      </x:c>
      <x:c t="n" s="0">
        <x:v>12.27887</x:v>
      </x:c>
      <x:c t="n" s="0">
        <x:v>5.150438</x:v>
      </x:c>
      <x:c t="n" s="0">
        <x:v>5.397588</x:v>
      </x:c>
      <x:c t="n" s="0">
        <x:v>3.55554</x:v>
      </x:c>
      <x:c t="n" s="0">
        <x:v>4.291677</x:v>
      </x:c>
      <x:c t="n" s="0">
        <x:v>5.703266</x:v>
      </x:c>
      <x:c t="n" s="0">
        <x:v>3.33763</x:v>
      </x:c>
      <x:c t="n" s="0">
        <x:v>-30.06697</x:v>
      </x:c>
      <x:c t="n" s="0">
        <x:v>-22.23642</x:v>
      </x:c>
      <x:c t="n" s="0">
        <x:v>-28.18997</x:v>
      </x:c>
      <x:c t="n" s="0">
        <x:v>-12.89931</x:v>
      </x:c>
      <x:c t="n" s="0">
        <x:v>-4.391686</x:v>
      </x:c>
      <x:c t="n" s="0">
        <x:v>-7.677464</x:v>
      </x:c>
      <x:c t="n" s="0">
        <x:v>-3.029101</x:v>
      </x:c>
      <x:c t="n" s="0">
        <x:v>11.58087</x:v>
      </x:c>
      <x:c t="n" s="0">
        <x:v>8.428162</x:v>
      </x:c>
      <x:c t="n" s="0">
        <x:v>2.400172</x:v>
      </x:c>
      <x:c t="n" s="0">
        <x:v>14.26202</x:v>
      </x:c>
      <x:c t="n" s="0">
        <x:v>19.34262</x:v>
      </x:c>
      <x:c t="n" s="0">
        <x:v>16.02982</x:v>
      </x:c>
      <x:c t="n" s="0">
        <x:v>24.85068</x:v>
      </x:c>
      <x:c t="n" s="0">
        <x:v>20.36419</x:v>
      </x:c>
      <x:c t="n" s="0">
        <x:v>19.8755</x:v>
      </x:c>
      <x:c t="n" s="0">
        <x:v>24.63757</x:v>
      </x:c>
      <x:c t="n" s="0">
        <x:v>16.01535</x:v>
      </x:c>
      <x:c t="n" s="0">
        <x:v>22.52004</x:v>
      </x:c>
      <x:c t="n" s="0">
        <x:v>19.97249</x:v>
      </x:c>
      <x:c t="n" s="0">
        <x:v>26.56946</x:v>
      </x:c>
      <x:c t="n" s="0">
        <x:v>24.74532</x:v>
      </x:c>
      <x:c t="n" s="0">
        <x:v>22.8381</x:v>
      </x:c>
      <x:c t="n" s="0">
        <x:v>24.57009</x:v>
      </x:c>
      <x:c t="n" s="0">
        <x:v>17.81855</x:v>
      </x:c>
      <x:c t="n" s="0">
        <x:v>19.0547</x:v>
      </x:c>
      <x:c t="n" s="0">
        <x:v>13.06554</x:v>
      </x:c>
      <x:c t="n" s="0">
        <x:v>10.86763</x:v>
      </x:c>
      <x:c t="n" s="0">
        <x:v>14.48192</x:v>
      </x:c>
      <x:c t="n" s="0">
        <x:v>9.432982</x:v>
      </x:c>
      <x:c t="n" s="0">
        <x:v>5.115325</x:v>
      </x:c>
      <x:c t="n" s="0">
        <x:v>5.315718</x:v>
      </x:c>
      <x:c t="n" s="0">
        <x:v>3.024101</x:v>
      </x:c>
      <x:c t="n" s="0">
        <x:v>3.699312</x:v>
      </x:c>
      <x:c t="n" s="0">
        <x:v>6.277591</x:v>
      </x:c>
      <x:c t="n" s="0">
        <x:v>2.933848</x:v>
      </x:c>
      <x:c t="str">
        <x:v>No</x:v>
      </x:c>
      <x:c t="str">
        <x:v>No</x:v>
      </x:c>
      <x:c t="str">
        <x:v/>
      </x:c>
    </x:row>
    <x:row r="636">
      <x:c t="n" s="11">
        <x:v>635</x:v>
      </x:c>
      <x:c t="str" s="11">
        <x:v/>
      </x:c>
      <x:c t="n" s="8">
        <x:v>43944.3562615741</x:v>
      </x:c>
      <x:c t="n" s="7">
        <x:v>43944.3562615741</x:v>
      </x:c>
      <x:c t="n" s="0">
        <x:v>36.34641</x:v>
      </x:c>
      <x:c t="n" s="0">
        <x:v>54.20069</x:v>
      </x:c>
      <x:c t="n" s="0">
        <x:v>59.25596</x:v>
      </x:c>
      <x:c t="n" s="0">
        <x:v>63.80381</x:v>
      </x:c>
      <x:c t="n" s="0">
        <x:v>-30.06697</x:v>
      </x:c>
      <x:c t="n" s="0">
        <x:v>-23.45119</x:v>
      </x:c>
      <x:c t="n" s="0">
        <x:v>-17.48138</x:v>
      </x:c>
      <x:c t="n" s="0">
        <x:v>-13.56809</x:v>
      </x:c>
      <x:c t="n" s="0">
        <x:v>-6.737184</x:v>
      </x:c>
      <x:c t="n" s="0">
        <x:v>-4.28307</x:v>
      </x:c>
      <x:c t="n" s="0">
        <x:v>-0.6172786</x:v>
      </x:c>
      <x:c t="n" s="0">
        <x:v>8.680768</x:v>
      </x:c>
      <x:c t="n" s="0">
        <x:v>10.09935</x:v>
      </x:c>
      <x:c t="n" s="0">
        <x:v>9.028902</x:v>
      </x:c>
      <x:c t="n" s="0">
        <x:v>13.34987</x:v>
      </x:c>
      <x:c t="n" s="0">
        <x:v>19.14952</x:v>
      </x:c>
      <x:c t="n" s="0">
        <x:v>19.47661</x:v>
      </x:c>
      <x:c t="n" s="0">
        <x:v>22.27931</x:v>
      </x:c>
      <x:c t="n" s="0">
        <x:v>19.69339</x:v>
      </x:c>
      <x:c t="n" s="0">
        <x:v>23.28433</x:v>
      </x:c>
      <x:c t="n" s="0">
        <x:v>21.35291</x:v>
      </x:c>
      <x:c t="n" s="0">
        <x:v>22.03319</x:v>
      </x:c>
      <x:c t="n" s="0">
        <x:v>24.46579</x:v>
      </x:c>
      <x:c t="n" s="0">
        <x:v>23.70711</x:v>
      </x:c>
      <x:c t="n" s="0">
        <x:v>26.18807</x:v>
      </x:c>
      <x:c t="n" s="0">
        <x:v>25.33924</x:v>
      </x:c>
      <x:c t="n" s="0">
        <x:v>26.35878</x:v>
      </x:c>
      <x:c t="n" s="0">
        <x:v>24.15004</x:v>
      </x:c>
      <x:c t="n" s="0">
        <x:v>19.52597</x:v>
      </x:c>
      <x:c t="n" s="0">
        <x:v>17.55991</x:v>
      </x:c>
      <x:c t="n" s="0">
        <x:v>14.63785</x:v>
      </x:c>
      <x:c t="n" s="0">
        <x:v>12.6635</x:v>
      </x:c>
      <x:c t="n" s="0">
        <x:v>12.54276</x:v>
      </x:c>
      <x:c t="n" s="0">
        <x:v>11.91708</x:v>
      </x:c>
      <x:c t="n" s="0">
        <x:v>5.19833</x:v>
      </x:c>
      <x:c t="n" s="0">
        <x:v>5.229444</x:v>
      </x:c>
      <x:c t="n" s="0">
        <x:v>3.466977</x:v>
      </x:c>
      <x:c t="n" s="0">
        <x:v>4.503389</x:v>
      </x:c>
      <x:c t="n" s="0">
        <x:v>5.506301</x:v>
      </x:c>
      <x:c t="n" s="0">
        <x:v>3.111088</x:v>
      </x:c>
      <x:c t="n" s="0">
        <x:v>-30.06697</x:v>
      </x:c>
      <x:c t="n" s="0">
        <x:v>-22.23642</x:v>
      </x:c>
      <x:c t="n" s="0">
        <x:v>-26.34294</x:v>
      </x:c>
      <x:c t="n" s="0">
        <x:v>-11.72775</x:v>
      </x:c>
      <x:c t="n" s="0">
        <x:v>-4.391686</x:v>
      </x:c>
      <x:c t="n" s="0">
        <x:v>-13.06319</x:v>
      </x:c>
      <x:c t="n" s="0">
        <x:v>-3.029101</x:v>
      </x:c>
      <x:c t="n" s="0">
        <x:v>10.14515</x:v>
      </x:c>
      <x:c t="n" s="0">
        <x:v>9.17995</x:v>
      </x:c>
      <x:c t="n" s="0">
        <x:v>15.03982</x:v>
      </x:c>
      <x:c t="n" s="0">
        <x:v>15.05869</x:v>
      </x:c>
      <x:c t="n" s="0">
        <x:v>19.86029</x:v>
      </x:c>
      <x:c t="n" s="0">
        <x:v>20.03503</x:v>
      </x:c>
      <x:c t="n" s="0">
        <x:v>22.91259</x:v>
      </x:c>
      <x:c t="n" s="0">
        <x:v>18.36193</x:v>
      </x:c>
      <x:c t="n" s="0">
        <x:v>22.43765</x:v>
      </x:c>
      <x:c t="n" s="0">
        <x:v>19.33328</x:v>
      </x:c>
      <x:c t="n" s="0">
        <x:v>18.8431</x:v>
      </x:c>
      <x:c t="n" s="0">
        <x:v>21.18964</x:v>
      </x:c>
      <x:c t="n" s="0">
        <x:v>25.99815</x:v>
      </x:c>
      <x:c t="n" s="0">
        <x:v>23.77807</x:v>
      </x:c>
      <x:c t="n" s="0">
        <x:v>26.33759</x:v>
      </x:c>
      <x:c t="n" s="0">
        <x:v>27.9283</x:v>
      </x:c>
      <x:c t="n" s="0">
        <x:v>22.6766</x:v>
      </x:c>
      <x:c t="n" s="0">
        <x:v>16.90102</x:v>
      </x:c>
      <x:c t="n" s="0">
        <x:v>16.75987</x:v>
      </x:c>
      <x:c t="n" s="0">
        <x:v>13.60066</x:v>
      </x:c>
      <x:c t="n" s="0">
        <x:v>12.34321</x:v>
      </x:c>
      <x:c t="n" s="0">
        <x:v>8.74236</x:v>
      </x:c>
      <x:c t="n" s="0">
        <x:v>8.745509</x:v>
      </x:c>
      <x:c t="n" s="0">
        <x:v>5.62808</x:v>
      </x:c>
      <x:c t="n" s="0">
        <x:v>4.642322</x:v>
      </x:c>
      <x:c t="n" s="0">
        <x:v>3.785277</x:v>
      </x:c>
      <x:c t="n" s="0">
        <x:v>4.577895</x:v>
      </x:c>
      <x:c t="n" s="0">
        <x:v>5.086097</x:v>
      </x:c>
      <x:c t="n" s="0">
        <x:v>3.199296</x:v>
      </x:c>
      <x:c t="str">
        <x:v>No</x:v>
      </x:c>
      <x:c t="str">
        <x:v>No</x:v>
      </x:c>
      <x:c t="str">
        <x:v/>
      </x:c>
    </x:row>
    <x:row r="637">
      <x:c t="n" s="11">
        <x:v>636</x:v>
      </x:c>
      <x:c t="str" s="11">
        <x:v/>
      </x:c>
      <x:c t="n" s="8">
        <x:v>43944.3562615741</x:v>
      </x:c>
      <x:c t="n" s="7">
        <x:v>43944.3562615741</x:v>
      </x:c>
      <x:c t="n" s="0">
        <x:v>34.35085</x:v>
      </x:c>
      <x:c t="n" s="0">
        <x:v>54.20069</x:v>
      </x:c>
      <x:c t="n" s="0">
        <x:v>53.93219</x:v>
      </x:c>
      <x:c t="n" s="0">
        <x:v>59.65408</x:v>
      </x:c>
      <x:c t="n" s="0">
        <x:v>-30.06697</x:v>
      </x:c>
      <x:c t="n" s="0">
        <x:v>-23.25159</x:v>
      </x:c>
      <x:c t="n" s="0">
        <x:v>-17.94648</x:v>
      </x:c>
      <x:c t="n" s="0">
        <x:v>-12.73801</x:v>
      </x:c>
      <x:c t="n" s="0">
        <x:v>-6.305387</x:v>
      </x:c>
      <x:c t="n" s="0">
        <x:v>-4.871164</x:v>
      </x:c>
      <x:c t="n" s="0">
        <x:v>-0.8961973</x:v>
      </x:c>
      <x:c t="n" s="0">
        <x:v>8.927827</x:v>
      </x:c>
      <x:c t="n" s="0">
        <x:v>10.18418</x:v>
      </x:c>
      <x:c t="n" s="0">
        <x:v>11.50165</x:v>
      </x:c>
      <x:c t="n" s="0">
        <x:v>13.73262</x:v>
      </x:c>
      <x:c t="n" s="0">
        <x:v>19.26081</x:v>
      </x:c>
      <x:c t="n" s="0">
        <x:v>19.56274</x:v>
      </x:c>
      <x:c t="n" s="0">
        <x:v>21.64741</x:v>
      </x:c>
      <x:c t="n" s="0">
        <x:v>19.21744</x:v>
      </x:c>
      <x:c t="n" s="0">
        <x:v>22.91038</x:v>
      </x:c>
      <x:c t="n" s="0">
        <x:v>22.28057</x:v>
      </x:c>
      <x:c t="n" s="0">
        <x:v>21.62336</x:v>
      </x:c>
      <x:c t="n" s="0">
        <x:v>24.1861</x:v>
      </x:c>
      <x:c t="n" s="0">
        <x:v>24.374</x:v>
      </x:c>
      <x:c t="n" s="0">
        <x:v>25.79851</x:v>
      </x:c>
      <x:c t="n" s="0">
        <x:v>25.68757</x:v>
      </x:c>
      <x:c t="n" s="0">
        <x:v>26.09989</x:v>
      </x:c>
      <x:c t="n" s="0">
        <x:v>23.93174</x:v>
      </x:c>
      <x:c t="n" s="0">
        <x:v>19.46303</x:v>
      </x:c>
      <x:c t="n" s="0">
        <x:v>17.326</x:v>
      </x:c>
      <x:c t="n" s="0">
        <x:v>14.44953</x:v>
      </x:c>
      <x:c t="n" s="0">
        <x:v>12.5386</x:v>
      </x:c>
      <x:c t="n" s="0">
        <x:v>12.2085</x:v>
      </x:c>
      <x:c t="n" s="0">
        <x:v>11.73855</x:v>
      </x:c>
      <x:c t="n" s="0">
        <x:v>5.199247</x:v>
      </x:c>
      <x:c t="n" s="0">
        <x:v>4.997469</x:v>
      </x:c>
      <x:c t="n" s="0">
        <x:v>3.516351</x:v>
      </x:c>
      <x:c t="n" s="0">
        <x:v>4.299587</x:v>
      </x:c>
      <x:c t="n" s="0">
        <x:v>5.626113</x:v>
      </x:c>
      <x:c t="n" s="0">
        <x:v>3.335509</x:v>
      </x:c>
      <x:c t="n" s="0">
        <x:v>-30.06697</x:v>
      </x:c>
      <x:c t="n" s="0">
        <x:v>-22.23642</x:v>
      </x:c>
      <x:c t="n" s="0">
        <x:v>-22.11902</x:v>
      </x:c>
      <x:c t="n" s="0">
        <x:v>-9.399528</x:v>
      </x:c>
      <x:c t="n" s="0">
        <x:v>-4.391686</x:v>
      </x:c>
      <x:c t="n" s="0">
        <x:v>-13.06319</x:v>
      </x:c>
      <x:c t="n" s="0">
        <x:v>-3.029101</x:v>
      </x:c>
      <x:c t="n" s="0">
        <x:v>10.14515</x:v>
      </x:c>
      <x:c t="n" s="0">
        <x:v>10.87333</x:v>
      </x:c>
      <x:c t="n" s="0">
        <x:v>16.99141</x:v>
      </x:c>
      <x:c t="n" s="0">
        <x:v>15.47482</x:v>
      </x:c>
      <x:c t="n" s="0">
        <x:v>19.86029</x:v>
      </x:c>
      <x:c t="n" s="0">
        <x:v>20.03503</x:v>
      </x:c>
      <x:c t="n" s="0">
        <x:v>10.87575</x:v>
      </x:c>
      <x:c t="n" s="0">
        <x:v>12.84663</x:v>
      </x:c>
      <x:c t="n" s="0">
        <x:v>19.23799</x:v>
      </x:c>
      <x:c t="n" s="0">
        <x:v>25.54652</x:v>
      </x:c>
      <x:c t="n" s="0">
        <x:v>17.31183</x:v>
      </x:c>
      <x:c t="n" s="0">
        <x:v>23.80437</x:v>
      </x:c>
      <x:c t="n" s="0">
        <x:v>26.54711</x:v>
      </x:c>
      <x:c t="n" s="0">
        <x:v>26.2305</x:v>
      </x:c>
      <x:c t="n" s="0">
        <x:v>26.08666</x:v>
      </x:c>
      <x:c t="n" s="0">
        <x:v>23.46374</x:v>
      </x:c>
      <x:c t="n" s="0">
        <x:v>23.65351</x:v>
      </x:c>
      <x:c t="n" s="0">
        <x:v>21.55626</x:v>
      </x:c>
      <x:c t="n" s="0">
        <x:v>17.40918</x:v>
      </x:c>
      <x:c t="n" s="0">
        <x:v>12.99894</x:v>
      </x:c>
      <x:c t="n" s="0">
        <x:v>9.815868</x:v>
      </x:c>
      <x:c t="n" s="0">
        <x:v>9.2665</x:v>
      </x:c>
      <x:c t="n" s="0">
        <x:v>10.57393</x:v>
      </x:c>
      <x:c t="n" s="0">
        <x:v>5.183184</x:v>
      </x:c>
      <x:c t="n" s="0">
        <x:v>3.696661</x:v>
      </x:c>
      <x:c t="n" s="0">
        <x:v>3.26223</x:v>
      </x:c>
      <x:c t="n" s="0">
        <x:v>3.539617</x:v>
      </x:c>
      <x:c t="n" s="0">
        <x:v>6.145718</x:v>
      </x:c>
      <x:c t="n" s="0">
        <x:v>3.645963</x:v>
      </x:c>
      <x:c t="str">
        <x:v>No</x:v>
      </x:c>
      <x:c t="str">
        <x:v>No</x:v>
      </x:c>
      <x:c t="str">
        <x:v/>
      </x:c>
    </x:row>
    <x:row r="638">
      <x:c t="n" s="11">
        <x:v>637</x:v>
      </x:c>
      <x:c t="str" s="11">
        <x:v/>
      </x:c>
      <x:c t="n" s="8">
        <x:v>43944.3562615741</x:v>
      </x:c>
      <x:c t="n" s="7">
        <x:v>43944.3562615741</x:v>
      </x:c>
      <x:c t="n" s="0">
        <x:v>35.24452</x:v>
      </x:c>
      <x:c t="n" s="0">
        <x:v>54.20069</x:v>
      </x:c>
      <x:c t="n" s="0">
        <x:v>60.13711</x:v>
      </x:c>
      <x:c t="n" s="0">
        <x:v>66.08861</x:v>
      </x:c>
      <x:c t="n" s="0">
        <x:v>-30.06697</x:v>
      </x:c>
      <x:c t="n" s="0">
        <x:v>-23.08814</x:v>
      </x:c>
      <x:c t="n" s="0">
        <x:v>-18.35679</x:v>
      </x:c>
      <x:c t="n" s="0">
        <x:v>-12.06029</x:v>
      </x:c>
      <x:c t="n" s="0">
        <x:v>-5.967824</x:v>
      </x:c>
      <x:c t="n" s="0">
        <x:v>-5.445342</x:v>
      </x:c>
      <x:c t="n" s="0">
        <x:v>-0.9388344</x:v>
      </x:c>
      <x:c t="n" s="0">
        <x:v>9.021424</x:v>
      </x:c>
      <x:c t="n" s="0">
        <x:v>10.29185</x:v>
      </x:c>
      <x:c t="n" s="0">
        <x:v>12.87122</x:v>
      </x:c>
      <x:c t="n" s="0">
        <x:v>14.03476</x:v>
      </x:c>
      <x:c t="n" s="0">
        <x:v>19.35365</x:v>
      </x:c>
      <x:c t="n" s="0">
        <x:v>19.32528</x:v>
      </x:c>
      <x:c t="n" s="0">
        <x:v>21.05203</x:v>
      </x:c>
      <x:c t="n" s="0">
        <x:v>18.76096</x:v>
      </x:c>
      <x:c t="n" s="0">
        <x:v>22.64849</x:v>
      </x:c>
      <x:c t="n" s="0">
        <x:v>22.02091</x:v>
      </x:c>
      <x:c t="n" s="0">
        <x:v>21.029</x:v>
      </x:c>
      <x:c t="n" s="0">
        <x:v>23.92761</x:v>
      </x:c>
      <x:c t="n" s="0">
        <x:v>25.31844</x:v>
      </x:c>
      <x:c t="n" s="0">
        <x:v>25.99474</x:v>
      </x:c>
      <x:c t="n" s="0">
        <x:v>25.54143</x:v>
      </x:c>
      <x:c t="n" s="0">
        <x:v>25.82331</x:v>
      </x:c>
      <x:c t="n" s="0">
        <x:v>23.80706</x:v>
      </x:c>
      <x:c t="n" s="0">
        <x:v>19.89368</x:v>
      </x:c>
      <x:c t="n" s="0">
        <x:v>17.14479</x:v>
      </x:c>
      <x:c t="n" s="0">
        <x:v>14.19047</x:v>
      </x:c>
      <x:c t="n" s="0">
        <x:v>12.17694</x:v>
      </x:c>
      <x:c t="n" s="0">
        <x:v>11.80365</x:v>
      </x:c>
      <x:c t="n" s="0">
        <x:v>11.44487</x:v>
      </x:c>
      <x:c t="n" s="0">
        <x:v>5.303636</x:v>
      </x:c>
      <x:c t="n" s="0">
        <x:v>5.063374</x:v>
      </x:c>
      <x:c t="n" s="0">
        <x:v>3.467393</x:v>
      </x:c>
      <x:c t="n" s="0">
        <x:v>4.429833</x:v>
      </x:c>
      <x:c t="n" s="0">
        <x:v>5.561669</x:v>
      </x:c>
      <x:c t="n" s="0">
        <x:v>3.344376</x:v>
      </x:c>
      <x:c t="n" s="0">
        <x:v>-30.06697</x:v>
      </x:c>
      <x:c t="n" s="0">
        <x:v>-22.23642</x:v>
      </x:c>
      <x:c t="n" s="0">
        <x:v>-22.11902</x:v>
      </x:c>
      <x:c t="n" s="0">
        <x:v>-9.399528</x:v>
      </x:c>
      <x:c t="n" s="0">
        <x:v>-4.391686</x:v>
      </x:c>
      <x:c t="n" s="0">
        <x:v>-13.06319</x:v>
      </x:c>
      <x:c t="n" s="0">
        <x:v>0.4690762</x:v>
      </x:c>
      <x:c t="n" s="0">
        <x:v>8.529915</x:v>
      </x:c>
      <x:c t="n" s="0">
        <x:v>10.87333</x:v>
      </x:c>
      <x:c t="n" s="0">
        <x:v>16.99141</x:v>
      </x:c>
      <x:c t="n" s="0">
        <x:v>15.47482</x:v>
      </x:c>
      <x:c t="n" s="0">
        <x:v>19.86029</x:v>
      </x:c>
      <x:c t="n" s="0">
        <x:v>15.2419</x:v>
      </x:c>
      <x:c t="n" s="0">
        <x:v>14.07594</x:v>
      </x:c>
      <x:c t="n" s="0">
        <x:v>14.96013</x:v>
      </x:c>
      <x:c t="n" s="0">
        <x:v>21.11633</x:v>
      </x:c>
      <x:c t="n" s="0">
        <x:v>20.34949</x:v>
      </x:c>
      <x:c t="n" s="0">
        <x:v>10.67185</x:v>
      </x:c>
      <x:c t="n" s="0">
        <x:v>18.1548</x:v>
      </x:c>
      <x:c t="n" s="0">
        <x:v>28.56017</x:v>
      </x:c>
      <x:c t="n" s="0">
        <x:v>26.83123</x:v>
      </x:c>
      <x:c t="n" s="0">
        <x:v>27.08829</x:v>
      </x:c>
      <x:c t="n" s="0">
        <x:v>24.84165</x:v>
      </x:c>
      <x:c t="n" s="0">
        <x:v>21.12909</x:v>
      </x:c>
      <x:c t="n" s="0">
        <x:v>20.16793</x:v>
      </x:c>
      <x:c t="n" s="0">
        <x:v>13.02875</x:v>
      </x:c>
      <x:c t="n" s="0">
        <x:v>11.24901</x:v>
      </x:c>
      <x:c t="n" s="0">
        <x:v>9.501341</x:v>
      </x:c>
      <x:c t="n" s="0">
        <x:v>9.609495</x:v>
      </x:c>
      <x:c t="n" s="0">
        <x:v>8.068896</x:v>
      </x:c>
      <x:c t="n" s="0">
        <x:v>5.105648</x:v>
      </x:c>
      <x:c t="n" s="0">
        <x:v>4.639788</x:v>
      </x:c>
      <x:c t="n" s="0">
        <x:v>3.221416</x:v>
      </x:c>
      <x:c t="n" s="0">
        <x:v>5.067194</x:v>
      </x:c>
      <x:c t="n" s="0">
        <x:v>4.963955</x:v>
      </x:c>
      <x:c t="n" s="0">
        <x:v>3.182242</x:v>
      </x:c>
      <x:c t="str">
        <x:v>No</x:v>
      </x:c>
      <x:c t="str">
        <x:v>No</x:v>
      </x:c>
      <x:c t="str">
        <x:v/>
      </x:c>
    </x:row>
    <x:row r="639">
      <x:c t="n" s="11">
        <x:v>638</x:v>
      </x:c>
      <x:c t="str" s="11">
        <x:v/>
      </x:c>
      <x:c t="n" s="8">
        <x:v>43944.3562615741</x:v>
      </x:c>
      <x:c t="n" s="7">
        <x:v>43944.3562615741</x:v>
      </x:c>
      <x:c t="n" s="0">
        <x:v>34.61749</x:v>
      </x:c>
      <x:c t="n" s="0">
        <x:v>54.20069</x:v>
      </x:c>
      <x:c t="n" s="0">
        <x:v>58.00487</x:v>
      </x:c>
      <x:c t="n" s="0">
        <x:v>66.81411</x:v>
      </x:c>
      <x:c t="n" s="0">
        <x:v>-30.06697</x:v>
      </x:c>
      <x:c t="n" s="0">
        <x:v>-23.002</x:v>
      </x:c>
      <x:c t="n" s="0">
        <x:v>-18.74077</x:v>
      </x:c>
      <x:c t="n" s="0">
        <x:v>-11.55497</x:v>
      </x:c>
      <x:c t="n" s="0">
        <x:v>-5.493541</x:v>
      </x:c>
      <x:c t="n" s="0">
        <x:v>-6.004038</x:v>
      </x:c>
      <x:c t="n" s="0">
        <x:v>-0.4354621</x:v>
      </x:c>
      <x:c t="n" s="0">
        <x:v>8.794741</x:v>
      </x:c>
      <x:c t="n" s="0">
        <x:v>10.38174</x:v>
      </x:c>
      <x:c t="n" s="0">
        <x:v>13.38229</x:v>
      </x:c>
      <x:c t="n" s="0">
        <x:v>14.27713</x:v>
      </x:c>
      <x:c t="n" s="0">
        <x:v>19.69883</x:v>
      </x:c>
      <x:c t="n" s="0">
        <x:v>18.92063</x:v>
      </x:c>
      <x:c t="n" s="0">
        <x:v>20.55798</x:v>
      </x:c>
      <x:c t="n" s="0">
        <x:v>18.3904</x:v>
      </x:c>
      <x:c t="n" s="0">
        <x:v>22.70117</x:v>
      </x:c>
      <x:c t="n" s="0">
        <x:v>22.17248</x:v>
      </x:c>
      <x:c t="n" s="0">
        <x:v>20.48821</x:v>
      </x:c>
      <x:c t="n" s="0">
        <x:v>23.32625</x:v>
      </x:c>
      <x:c t="n" s="0">
        <x:v>25.68872</x:v>
      </x:c>
      <x:c t="n" s="0">
        <x:v>26.10031</x:v>
      </x:c>
      <x:c t="n" s="0">
        <x:v>25.72004</x:v>
      </x:c>
      <x:c t="n" s="0">
        <x:v>25.6736</x:v>
      </x:c>
      <x:c t="n" s="0">
        <x:v>23.77761</x:v>
      </x:c>
      <x:c t="n" s="0">
        <x:v>19.82461</x:v>
      </x:c>
      <x:c t="n" s="0">
        <x:v>17.09513</x:v>
      </x:c>
      <x:c t="n" s="0">
        <x:v>14.15503</x:v>
      </x:c>
      <x:c t="n" s="0">
        <x:v>12.13057</x:v>
      </x:c>
      <x:c t="n" s="0">
        <x:v>11.74897</x:v>
      </x:c>
      <x:c t="n" s="0">
        <x:v>11.18098</x:v>
      </x:c>
      <x:c t="n" s="0">
        <x:v>5.13392</x:v>
      </x:c>
      <x:c t="n" s="0">
        <x:v>5.042233</x:v>
      </x:c>
      <x:c t="n" s="0">
        <x:v>3.44165</x:v>
      </x:c>
      <x:c t="n" s="0">
        <x:v>4.295019</x:v>
      </x:c>
      <x:c t="n" s="0">
        <x:v>5.633321</x:v>
      </x:c>
      <x:c t="n" s="0">
        <x:v>3.257656</x:v>
      </x:c>
      <x:c t="n" s="0">
        <x:v>-30.06697</x:v>
      </x:c>
      <x:c t="n" s="0">
        <x:v>-22.73866</x:v>
      </x:c>
      <x:c t="n" s="0">
        <x:v>-22.11902</x:v>
      </x:c>
      <x:c t="n" s="0">
        <x:v>-9.399528</x:v>
      </x:c>
      <x:c t="n" s="0">
        <x:v>-2.888968</x:v>
      </x:c>
      <x:c t="n" s="0">
        <x:v>-13.06319</x:v>
      </x:c>
      <x:c t="n" s="0">
        <x:v>1.713719</x:v>
      </x:c>
      <x:c t="n" s="0">
        <x:v>7.161284</x:v>
      </x:c>
      <x:c t="n" s="0">
        <x:v>11.24399</x:v>
      </x:c>
      <x:c t="n" s="0">
        <x:v>14.20206</x:v>
      </x:c>
      <x:c t="n" s="0">
        <x:v>14.93038</x:v>
      </x:c>
      <x:c t="n" s="0">
        <x:v>22.07094</x:v>
      </x:c>
      <x:c t="n" s="0">
        <x:v>15.2419</x:v>
      </x:c>
      <x:c t="n" s="0">
        <x:v>15.25804</x:v>
      </x:c>
      <x:c t="n" s="0">
        <x:v>15.06939</x:v>
      </x:c>
      <x:c t="n" s="0">
        <x:v>23.77034</x:v>
      </x:c>
      <x:c t="n" s="0">
        <x:v>21.39886</x:v>
      </x:c>
      <x:c t="n" s="0">
        <x:v>19.92211</x:v>
      </x:c>
      <x:c t="n" s="0">
        <x:v>22.25534</x:v>
      </x:c>
      <x:c t="n" s="0">
        <x:v>27.93878</x:v>
      </x:c>
      <x:c t="n" s="0">
        <x:v>25.25754</x:v>
      </x:c>
      <x:c t="n" s="0">
        <x:v>22.14972</x:v>
      </x:c>
      <x:c t="n" s="0">
        <x:v>23.04324</x:v>
      </x:c>
      <x:c t="n" s="0">
        <x:v>23.75665</x:v>
      </x:c>
      <x:c t="n" s="0">
        <x:v>22.48396</x:v>
      </x:c>
      <x:c t="n" s="0">
        <x:v>17.44171</x:v>
      </x:c>
      <x:c t="n" s="0">
        <x:v>14.48208</x:v>
      </x:c>
      <x:c t="n" s="0">
        <x:v>12.27168</x:v>
      </x:c>
      <x:c t="n" s="0">
        <x:v>11.44424</x:v>
      </x:c>
      <x:c t="n" s="0">
        <x:v>9.996522</x:v>
      </x:c>
      <x:c t="n" s="0">
        <x:v>4.547275</x:v>
      </x:c>
      <x:c t="n" s="0">
        <x:v>5.804695</x:v>
      </x:c>
      <x:c t="n" s="0">
        <x:v>3.557862</x:v>
      </x:c>
      <x:c t="n" s="0">
        <x:v>2.986609</x:v>
      </x:c>
      <x:c t="n" s="0">
        <x:v>6.281821</x:v>
      </x:c>
      <x:c t="n" s="0">
        <x:v>2.626795</x:v>
      </x:c>
      <x:c t="str">
        <x:v>No</x:v>
      </x:c>
      <x:c t="str">
        <x:v>No</x:v>
      </x:c>
      <x:c t="str">
        <x:v/>
      </x:c>
    </x:row>
    <x:row r="640">
      <x:c t="n" s="11">
        <x:v>639</x:v>
      </x:c>
      <x:c t="str" s="11">
        <x:v/>
      </x:c>
      <x:c t="n" s="8">
        <x:v>43944.3562615741</x:v>
      </x:c>
      <x:c t="n" s="7">
        <x:v>43944.3562615741</x:v>
      </x:c>
      <x:c t="n" s="0">
        <x:v>34.60949</x:v>
      </x:c>
      <x:c t="n" s="0">
        <x:v>54.20069</x:v>
      </x:c>
      <x:c t="n" s="0">
        <x:v>68.70833</x:v>
      </x:c>
      <x:c t="n" s="0">
        <x:v>71.29761</x:v>
      </x:c>
      <x:c t="n" s="0">
        <x:v>-30.06697</x:v>
      </x:c>
      <x:c t="n" s="0">
        <x:v>-22.97458</x:v>
      </x:c>
      <x:c t="n" s="0">
        <x:v>-19.09792</x:v>
      </x:c>
      <x:c t="n" s="0">
        <x:v>-11.16557</x:v>
      </x:c>
      <x:c t="n" s="0">
        <x:v>-4.958736</x:v>
      </x:c>
      <x:c t="n" s="0">
        <x:v>-6.54564</x:v>
      </x:c>
      <x:c t="n" s="0">
        <x:v>-0.04741304</x:v>
      </x:c>
      <x:c t="n" s="0">
        <x:v>8.591316</x:v>
      </x:c>
      <x:c t="n" s="0">
        <x:v>10.82158</x:v>
      </x:c>
      <x:c t="n" s="0">
        <x:v>13.41534</x:v>
      </x:c>
      <x:c t="n" s="0">
        <x:v>13.85676</x:v>
      </x:c>
      <x:c t="n" s="0">
        <x:v>20.19272</x:v>
      </x:c>
      <x:c t="n" s="0">
        <x:v>18.48112</x:v>
      </x:c>
      <x:c t="n" s="0">
        <x:v>20.09751</x:v>
      </x:c>
      <x:c t="n" s="0">
        <x:v>18.01413</x:v>
      </x:c>
      <x:c t="n" s="0">
        <x:v>22.48529</x:v>
      </x:c>
      <x:c t="n" s="0">
        <x:v>21.69077</x:v>
      </x:c>
      <x:c t="n" s="0">
        <x:v>21.96958</x:v>
      </x:c>
      <x:c t="n" s="0">
        <x:v>23.81144</x:v>
      </x:c>
      <x:c t="n" s="0">
        <x:v>26.20954</x:v>
      </x:c>
      <x:c t="n" s="0">
        <x:v>25.77633</x:v>
      </x:c>
      <x:c t="n" s="0">
        <x:v>25.51896</x:v>
      </x:c>
      <x:c t="n" s="0">
        <x:v>25.39625</x:v>
      </x:c>
      <x:c t="n" s="0">
        <x:v>24.01613</x:v>
      </x:c>
      <x:c t="n" s="0">
        <x:v>20.65442</x:v>
      </x:c>
      <x:c t="n" s="0">
        <x:v>17.27706</x:v>
      </x:c>
      <x:c t="n" s="0">
        <x:v>14.52569</x:v>
      </x:c>
      <x:c t="n" s="0">
        <x:v>12.65224</x:v>
      </x:c>
      <x:c t="n" s="0">
        <x:v>12.47153</x:v>
      </x:c>
      <x:c t="n" s="0">
        <x:v>11.26673</x:v>
      </x:c>
      <x:c t="n" s="0">
        <x:v>5.208881</x:v>
      </x:c>
      <x:c t="n" s="0">
        <x:v>5.179114</x:v>
      </x:c>
      <x:c t="n" s="0">
        <x:v>3.342955</x:v>
      </x:c>
      <x:c t="n" s="0">
        <x:v>4.144898</x:v>
      </x:c>
      <x:c t="n" s="0">
        <x:v>5.823638</x:v>
      </x:c>
      <x:c t="n" s="0">
        <x:v>3.320352</x:v>
      </x:c>
      <x:c t="n" s="0">
        <x:v>-30.06697</x:v>
      </x:c>
      <x:c t="n" s="0">
        <x:v>-22.8154</x:v>
      </x:c>
      <x:c t="n" s="0">
        <x:v>-22.11902</x:v>
      </x:c>
      <x:c t="n" s="0">
        <x:v>-9.399528</x:v>
      </x:c>
      <x:c t="n" s="0">
        <x:v>-2.711186</x:v>
      </x:c>
      <x:c t="n" s="0">
        <x:v>-5.535738</x:v>
      </x:c>
      <x:c t="n" s="0">
        <x:v>1.713719</x:v>
      </x:c>
      <x:c t="n" s="0">
        <x:v>7.161284</x:v>
      </x:c>
      <x:c t="n" s="0">
        <x:v>13.21031</x:v>
      </x:c>
      <x:c t="n" s="0">
        <x:v>13.60382</x:v>
      </x:c>
      <x:c t="n" s="0">
        <x:v>3.064842</x:v>
      </x:c>
      <x:c t="n" s="0">
        <x:v>22.31165</x:v>
      </x:c>
      <x:c t="n" s="0">
        <x:v>13.39975</x:v>
      </x:c>
      <x:c t="n" s="0">
        <x:v>15.63111</x:v>
      </x:c>
      <x:c t="n" s="0">
        <x:v>14.67647</x:v>
      </x:c>
      <x:c t="n" s="0">
        <x:v>16.67877</x:v>
      </x:c>
      <x:c t="n" s="0">
        <x:v>18.39024</x:v>
      </x:c>
      <x:c t="n" s="0">
        <x:v>26.81962</x:v>
      </x:c>
      <x:c t="n" s="0">
        <x:v>25.39887</x:v>
      </x:c>
      <x:c t="n" s="0">
        <x:v>28.09813</x:v>
      </x:c>
      <x:c t="n" s="0">
        <x:v>23.34855</x:v>
      </x:c>
      <x:c t="n" s="0">
        <x:v>26.67463</x:v>
      </x:c>
      <x:c t="n" s="0">
        <x:v>23.45196</x:v>
      </x:c>
      <x:c t="n" s="0">
        <x:v>26.35832</x:v>
      </x:c>
      <x:c t="n" s="0">
        <x:v>22.99691</x:v>
      </x:c>
      <x:c t="n" s="0">
        <x:v>18.44741</x:v>
      </x:c>
      <x:c t="n" s="0">
        <x:v>16.10344</x:v>
      </x:c>
      <x:c t="n" s="0">
        <x:v>14.29113</x:v>
      </x:c>
      <x:c t="n" s="0">
        <x:v>15.39264</x:v>
      </x:c>
      <x:c t="n" s="0">
        <x:v>12.3709</x:v>
      </x:c>
      <x:c t="n" s="0">
        <x:v>5.004733</x:v>
      </x:c>
      <x:c t="n" s="0">
        <x:v>5.229846</x:v>
      </x:c>
      <x:c t="n" s="0">
        <x:v>1.707465</x:v>
      </x:c>
      <x:c t="n" s="0">
        <x:v>3.966671</x:v>
      </x:c>
      <x:c t="n" s="0">
        <x:v>5.954123</x:v>
      </x:c>
      <x:c t="n" s="0">
        <x:v>3.904264</x:v>
      </x:c>
      <x:c t="str">
        <x:v>No</x:v>
      </x:c>
      <x:c t="str">
        <x:v>No</x:v>
      </x:c>
      <x:c t="str">
        <x:v/>
      </x:c>
    </x:row>
    <x:row r="641">
      <x:c t="n" s="11">
        <x:v>640</x:v>
      </x:c>
      <x:c t="str" s="11">
        <x:v/>
      </x:c>
      <x:c t="n" s="8">
        <x:v>43944.3562615741</x:v>
      </x:c>
      <x:c t="n" s="7">
        <x:v>43944.3562615741</x:v>
      </x:c>
      <x:c t="n" s="0">
        <x:v>35.26085</x:v>
      </x:c>
      <x:c t="n" s="0">
        <x:v>54.20069</x:v>
      </x:c>
      <x:c t="n" s="0">
        <x:v>69.67961</x:v>
      </x:c>
      <x:c t="n" s="0">
        <x:v>72.15828</x:v>
      </x:c>
      <x:c t="n" s="0">
        <x:v>-30.06697</x:v>
      </x:c>
      <x:c t="n" s="0">
        <x:v>-22.95131</x:v>
      </x:c>
      <x:c t="n" s="0">
        <x:v>-19.42806</x:v>
      </x:c>
      <x:c t="n" s="0">
        <x:v>-10.8586</x:v>
      </x:c>
      <x:c t="n" s="0">
        <x:v>-4.548959</x:v>
      </x:c>
      <x:c t="n" s="0">
        <x:v>-5.015253</x:v>
      </x:c>
      <x:c t="n" s="0">
        <x:v>0.2585794</x:v>
      </x:c>
      <x:c t="n" s="0">
        <x:v>8.476087</x:v>
      </x:c>
      <x:c t="n" s="0">
        <x:v>11.26323</x:v>
      </x:c>
      <x:c t="n" s="0">
        <x:v>13.44337</x:v>
      </x:c>
      <x:c t="n" s="0">
        <x:v>13.23288</x:v>
      </x:c>
      <x:c t="n" s="0">
        <x:v>20.57417</x:v>
      </x:c>
      <x:c t="n" s="0">
        <x:v>18.00376</x:v>
      </x:c>
      <x:c t="n" s="0">
        <x:v>19.67279</x:v>
      </x:c>
      <x:c t="n" s="0">
        <x:v>18.92149</x:v>
      </x:c>
      <x:c t="n" s="0">
        <x:v>21.87624</x:v>
      </x:c>
      <x:c t="n" s="0">
        <x:v>21.55132</x:v>
      </x:c>
      <x:c t="n" s="0">
        <x:v>22.46791</x:v>
      </x:c>
      <x:c t="n" s="0">
        <x:v>24.09609</x:v>
      </x:c>
      <x:c t="n" s="0">
        <x:v>26.17047</x:v>
      </x:c>
      <x:c t="n" s="0">
        <x:v>25.80864</x:v>
      </x:c>
      <x:c t="n" s="0">
        <x:v>25.64324</x:v>
      </x:c>
      <x:c t="n" s="0">
        <x:v>25.19561</x:v>
      </x:c>
      <x:c t="n" s="0">
        <x:v>24.22827</x:v>
      </x:c>
      <x:c t="n" s="0">
        <x:v>20.62849</x:v>
      </x:c>
      <x:c t="n" s="0">
        <x:v>17.33069</x:v>
      </x:c>
      <x:c t="n" s="0">
        <x:v>14.38251</x:v>
      </x:c>
      <x:c t="n" s="0">
        <x:v>12.31836</x:v>
      </x:c>
      <x:c t="n" s="0">
        <x:v>12.49443</x:v>
      </x:c>
      <x:c t="n" s="0">
        <x:v>11.12549</x:v>
      </x:c>
      <x:c t="n" s="0">
        <x:v>5.192652</x:v>
      </x:c>
      <x:c t="n" s="0">
        <x:v>5.158935</x:v>
      </x:c>
      <x:c t="n" s="0">
        <x:v>3.306325</x:v>
      </x:c>
      <x:c t="n" s="0">
        <x:v>4.185922</x:v>
      </x:c>
      <x:c t="n" s="0">
        <x:v>5.699203</x:v>
      </x:c>
      <x:c t="n" s="0">
        <x:v>3.252597</x:v>
      </x:c>
      <x:c t="n" s="0">
        <x:v>-30.06697</x:v>
      </x:c>
      <x:c t="n" s="0">
        <x:v>-22.8154</x:v>
      </x:c>
      <x:c t="n" s="0">
        <x:v>-22.11902</x:v>
      </x:c>
      <x:c t="n" s="0">
        <x:v>-9.399528</x:v>
      </x:c>
      <x:c t="n" s="0">
        <x:v>-2.711186</x:v>
      </x:c>
      <x:c t="n" s="0">
        <x:v>-0.1325964</x:v>
      </x:c>
      <x:c t="n" s="0">
        <x:v>1.713719</x:v>
      </x:c>
      <x:c t="n" s="0">
        <x:v>8.995682</x:v>
      </x:c>
      <x:c t="n" s="0">
        <x:v>13.21031</x:v>
      </x:c>
      <x:c t="n" s="0">
        <x:v>13.60382</x:v>
      </x:c>
      <x:c t="n" s="0">
        <x:v>3.064842</x:v>
      </x:c>
      <x:c t="n" s="0">
        <x:v>22.03231</x:v>
      </x:c>
      <x:c t="n" s="0">
        <x:v>13.05894</x:v>
      </x:c>
      <x:c t="n" s="0">
        <x:v>15.15873</x:v>
      </x:c>
      <x:c t="n" s="0">
        <x:v>24.08491</x:v>
      </x:c>
      <x:c t="n" s="0">
        <x:v>12.46634</x:v>
      </x:c>
      <x:c t="n" s="0">
        <x:v>21.36187</x:v>
      </x:c>
      <x:c t="n" s="0">
        <x:v>22.09559</x:v>
      </x:c>
      <x:c t="n" s="0">
        <x:v>26.89751</x:v>
      </x:c>
      <x:c t="n" s="0">
        <x:v>24.43514</x:v>
      </x:c>
      <x:c t="n" s="0">
        <x:v>26.45409</x:v>
      </x:c>
      <x:c t="n" s="0">
        <x:v>25.51287</x:v>
      </x:c>
      <x:c t="n" s="0">
        <x:v>22.99311</x:v>
      </x:c>
      <x:c t="n" s="0">
        <x:v>23.6089</x:v>
      </x:c>
      <x:c t="n" s="0">
        <x:v>19.09693</x:v>
      </x:c>
      <x:c t="n" s="0">
        <x:v>17.32707</x:v>
      </x:c>
      <x:c t="n" s="0">
        <x:v>13.28647</x:v>
      </x:c>
      <x:c t="n" s="0">
        <x:v>10.48163</x:v>
      </x:c>
      <x:c t="n" s="0">
        <x:v>11.98701</x:v>
      </x:c>
      <x:c t="n" s="0">
        <x:v>9.956171</x:v>
      </x:c>
      <x:c t="n" s="0">
        <x:v>4.976601</x:v>
      </x:c>
      <x:c t="n" s="0">
        <x:v>4.707377</x:v>
      </x:c>
      <x:c t="n" s="0">
        <x:v>3.093967</x:v>
      </x:c>
      <x:c t="n" s="0">
        <x:v>5.404745</x:v>
      </x:c>
      <x:c t="n" s="0">
        <x:v>5.93187</x:v>
      </x:c>
      <x:c t="n" s="0">
        <x:v>2.953648</x:v>
      </x:c>
      <x:c t="str">
        <x:v>No</x:v>
      </x:c>
      <x:c t="str">
        <x:v>No</x:v>
      </x:c>
      <x:c t="str">
        <x:v/>
      </x:c>
    </x:row>
    <x:row r="642">
      <x:c t="n" s="11">
        <x:v>641</x:v>
      </x:c>
      <x:c t="str" s="11">
        <x:v/>
      </x:c>
      <x:c t="n" s="8">
        <x:v>43944.3562615741</x:v>
      </x:c>
      <x:c t="n" s="7">
        <x:v>43944.3562615741</x:v>
      </x:c>
      <x:c t="n" s="0">
        <x:v>33.56937</x:v>
      </x:c>
      <x:c t="n" s="0">
        <x:v>54.20069</x:v>
      </x:c>
      <x:c t="n" s="0">
        <x:v>66.622</x:v>
      </x:c>
      <x:c t="n" s="0">
        <x:v>70.72618</x:v>
      </x:c>
      <x:c t="n" s="0">
        <x:v>-30.06697</x:v>
      </x:c>
      <x:c t="n" s="0">
        <x:v>-22.93159</x:v>
      </x:c>
      <x:c t="n" s="0">
        <x:v>-19.73139</x:v>
      </x:c>
      <x:c t="n" s="0">
        <x:v>-10.61259</x:v>
      </x:c>
      <x:c t="n" s="0">
        <x:v>-4.22722</x:v>
      </x:c>
      <x:c t="n" s="0">
        <x:v>-3.864696</x:v>
      </x:c>
      <x:c t="n" s="0">
        <x:v>0.2956917</x:v>
      </x:c>
      <x:c t="n" s="0">
        <x:v>8.791123</x:v>
      </x:c>
      <x:c t="n" s="0">
        <x:v>11.34315</x:v>
      </x:c>
      <x:c t="n" s="0">
        <x:v>13.31386</x:v>
      </x:c>
      <x:c t="n" s="0">
        <x:v>12.61842</x:v>
      </x:c>
      <x:c t="n" s="0">
        <x:v>20.52535</x:v>
      </x:c>
      <x:c t="n" s="0">
        <x:v>17.52926</x:v>
      </x:c>
      <x:c t="n" s="0">
        <x:v>19.07712</x:v>
      </x:c>
      <x:c t="n" s="0">
        <x:v>20.36402</x:v>
      </x:c>
      <x:c t="n" s="0">
        <x:v>21.48542</x:v>
      </x:c>
      <x:c t="n" s="0">
        <x:v>21.61119</x:v>
      </x:c>
      <x:c t="n" s="0">
        <x:v>22.44765</x:v>
      </x:c>
      <x:c t="n" s="0">
        <x:v>24.24661</x:v>
      </x:c>
      <x:c t="n" s="0">
        <x:v>25.5781</x:v>
      </x:c>
      <x:c t="n" s="0">
        <x:v>25.94252</x:v>
      </x:c>
      <x:c t="n" s="0">
        <x:v>25.5137</x:v>
      </x:c>
      <x:c t="n" s="0">
        <x:v>25.18471</x:v>
      </x:c>
      <x:c t="n" s="0">
        <x:v>24.12222</x:v>
      </x:c>
      <x:c t="n" s="0">
        <x:v>20.47722</x:v>
      </x:c>
      <x:c t="n" s="0">
        <x:v>17.20417</x:v>
      </x:c>
      <x:c t="n" s="0">
        <x:v>14.08051</x:v>
      </x:c>
      <x:c t="n" s="0">
        <x:v>12.19231</x:v>
      </x:c>
      <x:c t="n" s="0">
        <x:v>12.47364</x:v>
      </x:c>
      <x:c t="n" s="0">
        <x:v>11.23848</x:v>
      </x:c>
      <x:c t="n" s="0">
        <x:v>5.191996</x:v>
      </x:c>
      <x:c t="n" s="0">
        <x:v>4.9434</x:v>
      </x:c>
      <x:c t="n" s="0">
        <x:v>3.18797</x:v>
      </x:c>
      <x:c t="n" s="0">
        <x:v>4.260006</x:v>
      </x:c>
      <x:c t="n" s="0">
        <x:v>5.660057</x:v>
      </x:c>
      <x:c t="n" s="0">
        <x:v>3.133839</x:v>
      </x:c>
      <x:c t="n" s="0">
        <x:v>-30.06697</x:v>
      </x:c>
      <x:c t="n" s="0">
        <x:v>-22.8154</x:v>
      </x:c>
      <x:c t="n" s="0">
        <x:v>-22.11902</x:v>
      </x:c>
      <x:c t="n" s="0">
        <x:v>-9.399528</x:v>
      </x:c>
      <x:c t="n" s="0">
        <x:v>-2.711186</x:v>
      </x:c>
      <x:c t="n" s="0">
        <x:v>-0.1325964</x:v>
      </x:c>
      <x:c t="n" s="0">
        <x:v>-0.9813637</x:v>
      </x:c>
      <x:c t="n" s="0">
        <x:v>10.28135</x:v>
      </x:c>
      <x:c t="n" s="0">
        <x:v>9.897695</x:v>
      </x:c>
      <x:c t="n" s="0">
        <x:v>11.09583</x:v>
      </x:c>
      <x:c t="n" s="0">
        <x:v>3.064842</x:v>
      </x:c>
      <x:c t="n" s="0">
        <x:v>19.31555</x:v>
      </x:c>
      <x:c t="n" s="0">
        <x:v>11.24295</x:v>
      </x:c>
      <x:c t="n" s="0">
        <x:v>5.324013</x:v>
      </x:c>
      <x:c t="n" s="0">
        <x:v>23.09636</x:v>
      </x:c>
      <x:c t="n" s="0">
        <x:v>20.99809</x:v>
      </x:c>
      <x:c t="n" s="0">
        <x:v>21.8857</x:v>
      </x:c>
      <x:c t="n" s="0">
        <x:v>27.94678</x:v>
      </x:c>
      <x:c t="n" s="0">
        <x:v>19.95848</x:v>
      </x:c>
      <x:c t="n" s="0">
        <x:v>17.23352</x:v>
      </x:c>
      <x:c t="n" s="0">
        <x:v>26.20881</x:v>
      </x:c>
      <x:c t="n" s="0">
        <x:v>24.09695</x:v>
      </x:c>
      <x:c t="n" s="0">
        <x:v>25.05948</x:v>
      </x:c>
      <x:c t="n" s="0">
        <x:v>24.03506</x:v>
      </x:c>
      <x:c t="n" s="0">
        <x:v>19.21198</x:v>
      </x:c>
      <x:c t="n" s="0">
        <x:v>17.43222</x:v>
      </x:c>
      <x:c t="n" s="0">
        <x:v>12.13099</x:v>
      </x:c>
      <x:c t="n" s="0">
        <x:v>11.37024</x:v>
      </x:c>
      <x:c t="n" s="0">
        <x:v>14.06453</x:v>
      </x:c>
      <x:c t="n" s="0">
        <x:v>11.1249</x:v>
      </x:c>
      <x:c t="n" s="0">
        <x:v>5.394174</x:v>
      </x:c>
      <x:c t="n" s="0">
        <x:v>3.518527</x:v>
      </x:c>
      <x:c t="n" s="0">
        <x:v>3.063681</x:v>
      </x:c>
      <x:c t="n" s="0">
        <x:v>2.8513</x:v>
      </x:c>
      <x:c t="n" s="0">
        <x:v>5.313758</x:v>
      </x:c>
      <x:c t="n" s="0">
        <x:v>1.933266</x:v>
      </x:c>
      <x:c t="str">
        <x:v>No</x:v>
      </x:c>
      <x:c t="str">
        <x:v>No</x:v>
      </x:c>
      <x:c t="str">
        <x:v/>
      </x:c>
    </x:row>
    <x:row r="643">
      <x:c t="n" s="11">
        <x:v>642</x:v>
      </x:c>
      <x:c t="str" s="11">
        <x:v/>
      </x:c>
      <x:c t="n" s="8">
        <x:v>43944.3562615741</x:v>
      </x:c>
      <x:c t="n" s="7">
        <x:v>43944.3562615741</x:v>
      </x:c>
      <x:c t="n" s="0">
        <x:v>34.45135</x:v>
      </x:c>
      <x:c t="n" s="0">
        <x:v>54.20069</x:v>
      </x:c>
      <x:c t="n" s="0">
        <x:v>52.76435</x:v>
      </x:c>
      <x:c t="n" s="0">
        <x:v>63.0783</x:v>
      </x:c>
      <x:c t="n" s="0">
        <x:v>-30.06697</x:v>
      </x:c>
      <x:c t="n" s="0">
        <x:v>-22.98788</x:v>
      </x:c>
      <x:c t="n" s="0">
        <x:v>-19.64035</x:v>
      </x:c>
      <x:c t="n" s="0">
        <x:v>-10.32416</x:v>
      </x:c>
      <x:c t="n" s="0">
        <x:v>-3.97014</x:v>
      </x:c>
      <x:c t="n" s="0">
        <x:v>-3.077363</x:v>
      </x:c>
      <x:c t="n" s="0">
        <x:v>-0.01189457</x:v>
      </x:c>
      <x:c t="n" s="0">
        <x:v>9.043186</x:v>
      </x:c>
      <x:c t="n" s="0">
        <x:v>10.97517</x:v>
      </x:c>
      <x:c t="n" s="0">
        <x:v>12.94607</x:v>
      </x:c>
      <x:c t="n" s="0">
        <x:v>12.05055</x:v>
      </x:c>
      <x:c t="n" s="0">
        <x:v>20.36841</x:v>
      </x:c>
      <x:c t="n" s="0">
        <x:v>16.9271</x:v>
      </x:c>
      <x:c t="n" s="0">
        <x:v>18.42299</x:v>
      </x:c>
      <x:c t="n" s="0">
        <x:v>20.08939</x:v>
      </x:c>
      <x:c t="n" s="0">
        <x:v>21.64599</x:v>
      </x:c>
      <x:c t="n" s="0">
        <x:v>21.49497</x:v>
      </x:c>
      <x:c t="n" s="0">
        <x:v>25.01129</x:v>
      </x:c>
      <x:c t="n" s="0">
        <x:v>24.39819</x:v>
      </x:c>
      <x:c t="n" s="0">
        <x:v>25.09664</x:v>
      </x:c>
      <x:c t="n" s="0">
        <x:v>25.61083</x:v>
      </x:c>
      <x:c t="n" s="0">
        <x:v>25.30365</x:v>
      </x:c>
      <x:c t="n" s="0">
        <x:v>24.71714</x:v>
      </x:c>
      <x:c t="n" s="0">
        <x:v>24.2328</x:v>
      </x:c>
      <x:c t="n" s="0">
        <x:v>20.38177</x:v>
      </x:c>
      <x:c t="n" s="0">
        <x:v>17.16572</x:v>
      </x:c>
      <x:c t="n" s="0">
        <x:v>13.88756</x:v>
      </x:c>
      <x:c t="n" s="0">
        <x:v>12.11324</x:v>
      </x:c>
      <x:c t="n" s="0">
        <x:v>14.66434</x:v>
      </x:c>
      <x:c t="n" s="0">
        <x:v>11.01687</x:v>
      </x:c>
      <x:c t="n" s="0">
        <x:v>5.172262</x:v>
      </x:c>
      <x:c t="n" s="0">
        <x:v>4.811519</x:v>
      </x:c>
      <x:c t="n" s="0">
        <x:v>3.24651</x:v>
      </x:c>
      <x:c t="n" s="0">
        <x:v>4.284165</x:v>
      </x:c>
      <x:c t="n" s="0">
        <x:v>5.713621</x:v>
      </x:c>
      <x:c t="n" s="0">
        <x:v>3.094757</x:v>
      </x:c>
      <x:c t="n" s="0">
        <x:v>-30.06697</x:v>
      </x:c>
      <x:c t="n" s="0">
        <x:v>-23.64419</x:v>
      </x:c>
      <x:c t="n" s="0">
        <x:v>-18.08711</x:v>
      </x:c>
      <x:c t="n" s="0">
        <x:v>-8.701971</x:v>
      </x:c>
      <x:c t="n" s="0">
        <x:v>-2.711186</x:v>
      </x:c>
      <x:c t="n" s="0">
        <x:v>-0.1325964</x:v>
      </x:c>
      <x:c t="n" s="0">
        <x:v>-2.448397</x:v>
      </x:c>
      <x:c t="n" s="0">
        <x:v>10.18609</x:v>
      </x:c>
      <x:c t="n" s="0">
        <x:v>7.811836</x:v>
      </x:c>
      <x:c t="n" s="0">
        <x:v>9.7851</x:v>
      </x:c>
      <x:c t="n" s="0">
        <x:v>6.1909</x:v>
      </x:c>
      <x:c t="n" s="0">
        <x:v>19.31555</x:v>
      </x:c>
      <x:c t="n" s="0">
        <x:v>8.063098</x:v>
      </x:c>
      <x:c t="n" s="0">
        <x:v>5.646185</x:v>
      </x:c>
      <x:c t="n" s="0">
        <x:v>17.99995</x:v>
      </x:c>
      <x:c t="n" s="0">
        <x:v>21.4277</x:v>
      </x:c>
      <x:c t="n" s="0">
        <x:v>19.79323</x:v>
      </x:c>
      <x:c t="n" s="0">
        <x:v>28.67491</x:v>
      </x:c>
      <x:c t="n" s="0">
        <x:v>27.03291</x:v>
      </x:c>
      <x:c t="n" s="0">
        <x:v>22.76757</x:v>
      </x:c>
      <x:c t="n" s="0">
        <x:v>24.50308</x:v>
      </x:c>
      <x:c t="n" s="0">
        <x:v>22.60897</x:v>
      </x:c>
      <x:c t="n" s="0">
        <x:v>19.61319</x:v>
      </x:c>
      <x:c t="n" s="0">
        <x:v>24.025</x:v>
      </x:c>
      <x:c t="n" s="0">
        <x:v>19.65753</x:v>
      </x:c>
      <x:c t="n" s="0">
        <x:v>14.89944</x:v>
      </x:c>
      <x:c t="n" s="0">
        <x:v>12.4326</x:v>
      </x:c>
      <x:c t="n" s="0">
        <x:v>12.00203</x:v>
      </x:c>
      <x:c t="n" s="0">
        <x:v>19.86692</x:v>
      </x:c>
      <x:c t="n" s="0">
        <x:v>9.295309</x:v>
      </x:c>
      <x:c t="n" s="0">
        <x:v>4.498034</x:v>
      </x:c>
      <x:c t="n" s="0">
        <x:v>4.236628</x:v>
      </x:c>
      <x:c t="n" s="0">
        <x:v>3.561356</x:v>
      </x:c>
      <x:c t="n" s="0">
        <x:v>4.586206</x:v>
      </x:c>
      <x:c t="n" s="0">
        <x:v>5.953579</x:v>
      </x:c>
      <x:c t="n" s="0">
        <x:v>3.616421</x:v>
      </x:c>
      <x:c t="str">
        <x:v>No</x:v>
      </x:c>
      <x:c t="str">
        <x:v>No</x:v>
      </x:c>
      <x:c t="str">
        <x:v/>
      </x:c>
    </x:row>
    <x:row r="644">
      <x:c t="n" s="11">
        <x:v>643</x:v>
      </x:c>
      <x:c t="str" s="11">
        <x:v/>
      </x:c>
      <x:c t="n" s="8">
        <x:v>43944.3562615741</x:v>
      </x:c>
      <x:c t="n" s="7">
        <x:v>43944.3562615741</x:v>
      </x:c>
      <x:c t="n" s="0">
        <x:v>35.53184</x:v>
      </x:c>
      <x:c t="n" s="0">
        <x:v>54.20069</x:v>
      </x:c>
      <x:c t="n" s="0">
        <x:v>59.87308</x:v>
      </x:c>
      <x:c t="n" s="0">
        <x:v>64.96886</x:v>
      </x:c>
      <x:c t="n" s="0">
        <x:v>-30.06697</x:v>
      </x:c>
      <x:c t="n" s="0">
        <x:v>-23.07813</x:v>
      </x:c>
      <x:c t="n" s="0">
        <x:v>-19.37613</x:v>
      </x:c>
      <x:c t="n" s="0">
        <x:v>-10.04618</x:v>
      </x:c>
      <x:c t="n" s="0">
        <x:v>-3.762023</x:v>
      </x:c>
      <x:c t="n" s="0">
        <x:v>-2.502212</x:v>
      </x:c>
      <x:c t="n" s="0">
        <x:v>-0.2930122</x:v>
      </x:c>
      <x:c t="n" s="0">
        <x:v>9.139368</x:v>
      </x:c>
      <x:c t="n" s="0">
        <x:v>10.63417</x:v>
      </x:c>
      <x:c t="n" s="0">
        <x:v>12.60525</x:v>
      </x:c>
      <x:c t="n" s="0">
        <x:v>11.6101</x:v>
      </x:c>
      <x:c t="n" s="0">
        <x:v>20.22974</x:v>
      </x:c>
      <x:c t="n" s="0">
        <x:v>16.33718</x:v>
      </x:c>
      <x:c t="n" s="0">
        <x:v>17.78131</x:v>
      </x:c>
      <x:c t="n" s="0">
        <x:v>20.0047</x:v>
      </x:c>
      <x:c t="n" s="0">
        <x:v>21.38073</x:v>
      </x:c>
      <x:c t="n" s="0">
        <x:v>21.05911</x:v>
      </x:c>
      <x:c t="n" s="0">
        <x:v>24.73195</x:v>
      </x:c>
      <x:c t="n" s="0">
        <x:v>24.74291</x:v>
      </x:c>
      <x:c t="n" s="0">
        <x:v>25.17165</x:v>
      </x:c>
      <x:c t="n" s="0">
        <x:v>25.98375</x:v>
      </x:c>
      <x:c t="n" s="0">
        <x:v>24.99587</x:v>
      </x:c>
      <x:c t="n" s="0">
        <x:v>24.57188</x:v>
      </x:c>
      <x:c t="n" s="0">
        <x:v>23.80733</x:v>
      </x:c>
      <x:c t="n" s="0">
        <x:v>20.37734</x:v>
      </x:c>
      <x:c t="n" s="0">
        <x:v>17.07348</x:v>
      </x:c>
      <x:c t="n" s="0">
        <x:v>13.85746</x:v>
      </x:c>
      <x:c t="n" s="0">
        <x:v>12.67028</x:v>
      </x:c>
      <x:c t="n" s="0">
        <x:v>14.74322</x:v>
      </x:c>
      <x:c t="n" s="0">
        <x:v>10.78875</x:v>
      </x:c>
      <x:c t="n" s="0">
        <x:v>5.097785</x:v>
      </x:c>
      <x:c t="n" s="0">
        <x:v>4.907156</x:v>
      </x:c>
      <x:c t="n" s="0">
        <x:v>3.272311</x:v>
      </x:c>
      <x:c t="n" s="0">
        <x:v>4.306489</x:v>
      </x:c>
      <x:c t="n" s="0">
        <x:v>5.665979</x:v>
      </x:c>
      <x:c t="n" s="0">
        <x:v>3.202156</x:v>
      </x:c>
      <x:c t="n" s="0">
        <x:v>-30.06697</x:v>
      </x:c>
      <x:c t="n" s="0">
        <x:v>-23.64419</x:v>
      </x:c>
      <x:c t="n" s="0">
        <x:v>-18.08711</x:v>
      </x:c>
      <x:c t="n" s="0">
        <x:v>-8.701971</x:v>
      </x:c>
      <x:c t="n" s="0">
        <x:v>-4.016273</x:v>
      </x:c>
      <x:c t="n" s="0">
        <x:v>-0.1325964</x:v>
      </x:c>
      <x:c t="n" s="0">
        <x:v>-2.448397</x:v>
      </x:c>
      <x:c t="n" s="0">
        <x:v>9.453439</x:v>
      </x:c>
      <x:c t="n" s="0">
        <x:v>7.811836</x:v>
      </x:c>
      <x:c t="n" s="0">
        <x:v>9.7851</x:v>
      </x:c>
      <x:c t="n" s="0">
        <x:v>7.356615</x:v>
      </x:c>
      <x:c t="n" s="0">
        <x:v>19.31555</x:v>
      </x:c>
      <x:c t="n" s="0">
        <x:v>9.63343</x:v>
      </x:c>
      <x:c t="n" s="0">
        <x:v>6.135121</x:v>
      </x:c>
      <x:c t="n" s="0">
        <x:v>20.11573</x:v>
      </x:c>
      <x:c t="n" s="0">
        <x:v>19.46252</x:v>
      </x:c>
      <x:c t="n" s="0">
        <x:v>14.40092</x:v>
      </x:c>
      <x:c t="n" s="0">
        <x:v>22.78394</x:v>
      </x:c>
      <x:c t="n" s="0">
        <x:v>25.17224</x:v>
      </x:c>
      <x:c t="n" s="0">
        <x:v>26.45103</x:v>
      </x:c>
      <x:c t="n" s="0">
        <x:v>25.96461</x:v>
      </x:c>
      <x:c t="n" s="0">
        <x:v>21.93701</x:v>
      </x:c>
      <x:c t="n" s="0">
        <x:v>24.80921</x:v>
      </x:c>
      <x:c t="n" s="0">
        <x:v>21.96259</x:v>
      </x:c>
      <x:c t="n" s="0">
        <x:v>22.16366</x:v>
      </x:c>
      <x:c t="n" s="0">
        <x:v>16.27454</x:v>
      </x:c>
      <x:c t="n" s="0">
        <x:v>14.89346</x:v>
      </x:c>
      <x:c t="n" s="0">
        <x:v>16.12345</x:v>
      </x:c>
      <x:c t="n" s="0">
        <x:v>15.02729</x:v>
      </x:c>
      <x:c t="n" s="0">
        <x:v>9.295463</x:v>
      </x:c>
      <x:c t="n" s="0">
        <x:v>5.576599</x:v>
      </x:c>
      <x:c t="n" s="0">
        <x:v>5.647476</x:v>
      </x:c>
      <x:c t="n" s="0">
        <x:v>3.74132</x:v>
      </x:c>
      <x:c t="n" s="0">
        <x:v>4.125622</x:v>
      </x:c>
      <x:c t="n" s="0">
        <x:v>5.435455</x:v>
      </x:c>
      <x:c t="n" s="0">
        <x:v>3.037043</x:v>
      </x:c>
      <x:c t="str">
        <x:v>No</x:v>
      </x:c>
      <x:c t="str">
        <x:v>No</x:v>
      </x:c>
      <x:c t="str">
        <x:v/>
      </x:c>
    </x:row>
    <x:row r="645">
      <x:c t="n" s="11">
        <x:v>644</x:v>
      </x:c>
      <x:c t="str" s="11">
        <x:v/>
      </x:c>
      <x:c t="n" s="8">
        <x:v>43944.3562615741</x:v>
      </x:c>
      <x:c t="n" s="7">
        <x:v>43944.3562615741</x:v>
      </x:c>
      <x:c t="n" s="0">
        <x:v>35.27435</x:v>
      </x:c>
      <x:c t="n" s="0">
        <x:v>54.20069</x:v>
      </x:c>
      <x:c t="n" s="0">
        <x:v>60.68357</x:v>
      </x:c>
      <x:c t="n" s="0">
        <x:v>66.64378</x:v>
      </x:c>
      <x:c t="n" s="0">
        <x:v>-30.06697</x:v>
      </x:c>
      <x:c t="n" s="0">
        <x:v>-23.15673</x:v>
      </x:c>
      <x:c t="n" s="0">
        <x:v>-19.16253</x:v>
      </x:c>
      <x:c t="n" s="0">
        <x:v>-9.822095</x:v>
      </x:c>
      <x:c t="n" s="0">
        <x:v>-4.165587</x:v>
      </x:c>
      <x:c t="n" s="0">
        <x:v>-2.064927</x:v>
      </x:c>
      <x:c t="n" s="0">
        <x:v>-0.5483971</x:v>
      </x:c>
      <x:c t="n" s="0">
        <x:v>9.186654</x:v>
      </x:c>
      <x:c t="n" s="0">
        <x:v>10.67669</x:v>
      </x:c>
      <x:c t="n" s="0">
        <x:v>12.08139</x:v>
      </x:c>
      <x:c t="n" s="0">
        <x:v>11.19499</x:v>
      </x:c>
      <x:c t="n" s="0">
        <x:v>20.0474</x:v>
      </x:c>
      <x:c t="n" s="0">
        <x:v>15.88431</x:v>
      </x:c>
      <x:c t="n" s="0">
        <x:v>17.18616</x:v>
      </x:c>
      <x:c t="n" s="0">
        <x:v>20.02109</x:v>
      </x:c>
      <x:c t="n" s="0">
        <x:v>21.16098</x:v>
      </x:c>
      <x:c t="n" s="0">
        <x:v>21.15564</x:v>
      </x:c>
      <x:c t="n" s="0">
        <x:v>24.21741</x:v>
      </x:c>
      <x:c t="n" s="0">
        <x:v>24.51632</x:v>
      </x:c>
      <x:c t="n" s="0">
        <x:v>25.27183</x:v>
      </x:c>
      <x:c t="n" s="0">
        <x:v>25.42918</x:v>
      </x:c>
      <x:c t="n" s="0">
        <x:v>24.64561</x:v>
      </x:c>
      <x:c t="n" s="0">
        <x:v>24.23136</x:v>
      </x:c>
      <x:c t="n" s="0">
        <x:v>23.96946</x:v>
      </x:c>
      <x:c t="n" s="0">
        <x:v>20.7979</x:v>
      </x:c>
      <x:c t="n" s="0">
        <x:v>16.92995</x:v>
      </x:c>
      <x:c t="n" s="0">
        <x:v>13.9562</x:v>
      </x:c>
      <x:c t="n" s="0">
        <x:v>12.89841</x:v>
      </x:c>
      <x:c t="n" s="0">
        <x:v>14.66833</x:v>
      </x:c>
      <x:c t="n" s="0">
        <x:v>10.64494</x:v>
      </x:c>
      <x:c t="n" s="0">
        <x:v>5.18325</x:v>
      </x:c>
      <x:c t="n" s="0">
        <x:v>4.785019</x:v>
      </x:c>
      <x:c t="n" s="0">
        <x:v>3.335095</x:v>
      </x:c>
      <x:c t="n" s="0">
        <x:v>4.16969</x:v>
      </x:c>
      <x:c t="n" s="0">
        <x:v>5.837584</x:v>
      </x:c>
      <x:c t="n" s="0">
        <x:v>3.189552</x:v>
      </x:c>
      <x:c t="n" s="0">
        <x:v>-30.06697</x:v>
      </x:c>
      <x:c t="n" s="0">
        <x:v>-23.64419</x:v>
      </x:c>
      <x:c t="n" s="0">
        <x:v>-18.08711</x:v>
      </x:c>
      <x:c t="n" s="0">
        <x:v>-8.701971</x:v>
      </x:c>
      <x:c t="n" s="0">
        <x:v>-7.827841</x:v>
      </x:c>
      <x:c t="n" s="0">
        <x:v>-0.1325964</x:v>
      </x:c>
      <x:c t="n" s="0">
        <x:v>-2.448397</x:v>
      </x:c>
      <x:c t="n" s="0">
        <x:v>9.453439</x:v>
      </x:c>
      <x:c t="n" s="0">
        <x:v>13.20679</x:v>
      </x:c>
      <x:c t="n" s="0">
        <x:v>-0.00490298</x:v>
      </x:c>
      <x:c t="n" s="0">
        <x:v>7.356615</x:v>
      </x:c>
      <x:c t="n" s="0">
        <x:v>18.47372</x:v>
      </x:c>
      <x:c t="n" s="0">
        <x:v>11.41085</x:v>
      </x:c>
      <x:c t="n" s="0">
        <x:v>10.71326</x:v>
      </x:c>
      <x:c t="n" s="0">
        <x:v>19.09723</x:v>
      </x:c>
      <x:c t="n" s="0">
        <x:v>18.96987</x:v>
      </x:c>
      <x:c t="n" s="0">
        <x:v>23.06218</x:v>
      </x:c>
      <x:c t="n" s="0">
        <x:v>14.44956</x:v>
      </x:c>
      <x:c t="n" s="0">
        <x:v>21.93003</x:v>
      </x:c>
      <x:c t="n" s="0">
        <x:v>26.51055</x:v>
      </x:c>
      <x:c t="n" s="0">
        <x:v>24.44858</x:v>
      </x:c>
      <x:c t="n" s="0">
        <x:v>25.90595</x:v>
      </x:c>
      <x:c t="n" s="0">
        <x:v>19.26947</x:v>
      </x:c>
      <x:c t="n" s="0">
        <x:v>24.90948</x:v>
      </x:c>
      <x:c t="n" s="0">
        <x:v>21.07033</x:v>
      </x:c>
      <x:c t="n" s="0">
        <x:v>17.16685</x:v>
      </x:c>
      <x:c t="n" s="0">
        <x:v>14.57173</x:v>
      </x:c>
      <x:c t="n" s="0">
        <x:v>12.11945</x:v>
      </x:c>
      <x:c t="n" s="0">
        <x:v>13.32916</x:v>
      </x:c>
      <x:c t="n" s="0">
        <x:v>10.02901</x:v>
      </x:c>
      <x:c t="n" s="0">
        <x:v>5.147767</x:v>
      </x:c>
      <x:c t="n" s="0">
        <x:v>3.695249</x:v>
      </x:c>
      <x:c t="n" s="0">
        <x:v>3.182822</x:v>
      </x:c>
      <x:c t="n" s="0">
        <x:v>4.062661</x:v>
      </x:c>
      <x:c t="n" s="0">
        <x:v>6.329382</x:v>
      </x:c>
      <x:c t="n" s="0">
        <x:v>3.125948</x:v>
      </x:c>
      <x:c t="str">
        <x:v>No</x:v>
      </x:c>
      <x:c t="str">
        <x:v>No</x:v>
      </x:c>
      <x:c t="str">
        <x:v/>
      </x:c>
    </x:row>
    <x:row r="646">
      <x:c t="n" s="11">
        <x:v>645</x:v>
      </x:c>
      <x:c t="str" s="11">
        <x:v/>
      </x:c>
      <x:c t="n" s="8">
        <x:v>43944.3562615741</x:v>
      </x:c>
      <x:c t="n" s="7">
        <x:v>43944.3562615741</x:v>
      </x:c>
      <x:c t="n" s="0">
        <x:v>34.9347</x:v>
      </x:c>
      <x:c t="n" s="0">
        <x:v>54.20069</x:v>
      </x:c>
      <x:c t="n" s="0">
        <x:v>55.05989</x:v>
      </x:c>
      <x:c t="n" s="0">
        <x:v>59.65408</x:v>
      </x:c>
      <x:c t="n" s="0">
        <x:v>-30.06697</x:v>
      </x:c>
      <x:c t="n" s="0">
        <x:v>-23.22493</x:v>
      </x:c>
      <x:c t="n" s="0">
        <x:v>-18.9881</x:v>
      </x:c>
      <x:c t="n" s="0">
        <x:v>-9.639471</x:v>
      </x:c>
      <x:c t="n" s="0">
        <x:v>-4.542665</x:v>
      </x:c>
      <x:c t="n" s="0">
        <x:v>-1.723445</x:v>
      </x:c>
      <x:c t="n" s="0">
        <x:v>-0.779061</x:v>
      </x:c>
      <x:c t="n" s="0">
        <x:v>9.226635</x:v>
      </x:c>
      <x:c t="n" s="0">
        <x:v>11.56502</x:v>
      </x:c>
      <x:c t="n" s="0">
        <x:v>11.44176</x:v>
      </x:c>
      <x:c t="n" s="0">
        <x:v>10.80607</x:v>
      </x:c>
      <x:c t="n" s="0">
        <x:v>19.85029</x:v>
      </x:c>
      <x:c t="n" s="0">
        <x:v>15.45624</x:v>
      </x:c>
      <x:c t="n" s="0">
        <x:v>16.72744</x:v>
      </x:c>
      <x:c t="n" s="0">
        <x:v>19.65919</x:v>
      </x:c>
      <x:c t="n" s="0">
        <x:v>20.74149</x:v>
      </x:c>
      <x:c t="n" s="0">
        <x:v>21.22543</x:v>
      </x:c>
      <x:c t="n" s="0">
        <x:v>23.89342</x:v>
      </x:c>
      <x:c t="n" s="0">
        <x:v>23.97423</x:v>
      </x:c>
      <x:c t="n" s="0">
        <x:v>25.43781</x:v>
      </x:c>
      <x:c t="n" s="0">
        <x:v>25.6475</x:v>
      </x:c>
      <x:c t="n" s="0">
        <x:v>25.24573</x:v>
      </x:c>
      <x:c t="n" s="0">
        <x:v>24.41344</x:v>
      </x:c>
      <x:c t="n" s="0">
        <x:v>23.92545</x:v>
      </x:c>
      <x:c t="n" s="0">
        <x:v>20.65106</x:v>
      </x:c>
      <x:c t="n" s="0">
        <x:v>17.32521</x:v>
      </x:c>
      <x:c t="n" s="0">
        <x:v>14.05706</x:v>
      </x:c>
      <x:c t="n" s="0">
        <x:v>12.79421</x:v>
      </x:c>
      <x:c t="n" s="0">
        <x:v>14.47288</x:v>
      </x:c>
      <x:c t="n" s="0">
        <x:v>10.88472</x:v>
      </x:c>
      <x:c t="n" s="0">
        <x:v>5.018701</x:v>
      </x:c>
      <x:c t="n" s="0">
        <x:v>4.764191</x:v>
      </x:c>
      <x:c t="n" s="0">
        <x:v>3.578284</x:v>
      </x:c>
      <x:c t="n" s="0">
        <x:v>4.23317</x:v>
      </x:c>
      <x:c t="n" s="0">
        <x:v>5.620307</x:v>
      </x:c>
      <x:c t="n" s="0">
        <x:v>3.154388</x:v>
      </x:c>
      <x:c t="n" s="0">
        <x:v>-30.06697</x:v>
      </x:c>
      <x:c t="n" s="0">
        <x:v>-23.64419</x:v>
      </x:c>
      <x:c t="n" s="0">
        <x:v>-18.08711</x:v>
      </x:c>
      <x:c t="n" s="0">
        <x:v>-8.701971</x:v>
      </x:c>
      <x:c t="n" s="0">
        <x:v>-7.827841</x:v>
      </x:c>
      <x:c t="n" s="0">
        <x:v>-0.1325964</x:v>
      </x:c>
      <x:c t="n" s="0">
        <x:v>-2.448397</x:v>
      </x:c>
      <x:c t="n" s="0">
        <x:v>9.453439</x:v>
      </x:c>
      <x:c t="n" s="0">
        <x:v>14.75029</x:v>
      </x:c>
      <x:c t="n" s="0">
        <x:v>-0.00490298</x:v>
      </x:c>
      <x:c t="n" s="0">
        <x:v>7.356615</x:v>
      </x:c>
      <x:c t="n" s="0">
        <x:v>18.47372</x:v>
      </x:c>
      <x:c t="n" s="0">
        <x:v>11.41085</x:v>
      </x:c>
      <x:c t="n" s="0">
        <x:v>12.14625</x:v>
      </x:c>
      <x:c t="n" s="0">
        <x:v>16.57522</x:v>
      </x:c>
      <x:c t="n" s="0">
        <x:v>16.78751</x:v>
      </x:c>
      <x:c t="n" s="0">
        <x:v>23.43242</x:v>
      </x:c>
      <x:c t="n" s="0">
        <x:v>23.43401</x:v>
      </x:c>
      <x:c t="n" s="0">
        <x:v>20.24361</x:v>
      </x:c>
      <x:c t="n" s="0">
        <x:v>26.19309</x:v>
      </x:c>
      <x:c t="n" s="0">
        <x:v>24.57838</x:v>
      </x:c>
      <x:c t="n" s="0">
        <x:v>25.64107</x:v>
      </x:c>
      <x:c t="n" s="0">
        <x:v>25.67135</x:v>
      </x:c>
      <x:c t="n" s="0">
        <x:v>21.41883</x:v>
      </x:c>
      <x:c t="n" s="0">
        <x:v>21.20421</x:v>
      </x:c>
      <x:c t="n" s="0">
        <x:v>18.50546</x:v>
      </x:c>
      <x:c t="n" s="0">
        <x:v>12.5313</x:v>
      </x:c>
      <x:c t="n" s="0">
        <x:v>11.25828</x:v>
      </x:c>
      <x:c t="n" s="0">
        <x:v>12.00206</x:v>
      </x:c>
      <x:c t="n" s="0">
        <x:v>12.28034</x:v>
      </x:c>
      <x:c t="n" s="0">
        <x:v>3.681027</x:v>
      </x:c>
      <x:c t="n" s="0">
        <x:v>5.58264</x:v>
      </x:c>
      <x:c t="n" s="0">
        <x:v>4.833313</x:v>
      </x:c>
      <x:c t="n" s="0">
        <x:v>4.655289</x:v>
      </x:c>
      <x:c t="n" s="0">
        <x:v>5.926066</x:v>
      </x:c>
      <x:c t="n" s="0">
        <x:v>2.726778</x:v>
      </x:c>
      <x:c t="str">
        <x:v>No</x:v>
      </x:c>
      <x:c t="str">
        <x:v>No</x:v>
      </x:c>
      <x:c t="str">
        <x:v/>
      </x:c>
    </x:row>
    <x:row r="647">
      <x:c t="n" s="11">
        <x:v>646</x:v>
      </x:c>
      <x:c t="str" s="11">
        <x:v/>
      </x:c>
      <x:c t="n" s="8">
        <x:v>43944.3562615741</x:v>
      </x:c>
      <x:c t="n" s="7">
        <x:v>43944.3562615741</x:v>
      </x:c>
      <x:c t="n" s="0">
        <x:v>35.58813</x:v>
      </x:c>
      <x:c t="n" s="0">
        <x:v>54.20069</x:v>
      </x:c>
      <x:c t="n" s="0">
        <x:v>59.6942</x:v>
      </x:c>
      <x:c t="n" s="0">
        <x:v>66.46649</x:v>
      </x:c>
      <x:c t="n" s="0">
        <x:v>-30.06697</x:v>
      </x:c>
      <x:c t="n" s="0">
        <x:v>-23.28413</x:v>
      </x:c>
      <x:c t="n" s="0">
        <x:v>-18.84447</x:v>
      </x:c>
      <x:c t="n" s="0">
        <x:v>-9.489364</x:v>
      </x:c>
      <x:c t="n" s="0">
        <x:v>-4.892838</x:v>
      </x:c>
      <x:c t="n" s="0">
        <x:v>-1.823804</x:v>
      </x:c>
      <x:c t="n" s="0">
        <x:v>-0.2414959</x:v>
      </x:c>
      <x:c t="n" s="0">
        <x:v>9.296935</x:v>
      </x:c>
      <x:c t="n" s="0">
        <x:v>12.20202</x:v>
      </x:c>
      <x:c t="n" s="0">
        <x:v>10.80934</x:v>
      </x:c>
      <x:c t="n" s="0">
        <x:v>10.579</x:v>
      </x:c>
      <x:c t="n" s="0">
        <x:v>19.67457</x:v>
      </x:c>
      <x:c t="n" s="0">
        <x:v>16.41974</x:v>
      </x:c>
      <x:c t="n" s="0">
        <x:v>16.17684</x:v>
      </x:c>
      <x:c t="n" s="0">
        <x:v>19.49403</x:v>
      </x:c>
      <x:c t="n" s="0">
        <x:v>20.49582</x:v>
      </x:c>
      <x:c t="n" s="0">
        <x:v>22.58025</x:v>
      </x:c>
      <x:c t="n" s="0">
        <x:v>23.99909</x:v>
      </x:c>
      <x:c t="n" s="0">
        <x:v>24.0696</x:v>
      </x:c>
      <x:c t="n" s="0">
        <x:v>25.43136</x:v>
      </x:c>
      <x:c t="n" s="0">
        <x:v>25.15467</x:v>
      </x:c>
      <x:c t="n" s="0">
        <x:v>25.03785</x:v>
      </x:c>
      <x:c t="n" s="0">
        <x:v>24.33829</x:v>
      </x:c>
      <x:c t="n" s="0">
        <x:v>23.66779</x:v>
      </x:c>
      <x:c t="n" s="0">
        <x:v>20.70505</x:v>
      </x:c>
      <x:c t="n" s="0">
        <x:v>17.07547</x:v>
      </x:c>
      <x:c t="n" s="0">
        <x:v>13.85387</x:v>
      </x:c>
      <x:c t="n" s="0">
        <x:v>12.52412</x:v>
      </x:c>
      <x:c t="n" s="0">
        <x:v>14.20456</x:v>
      </x:c>
      <x:c t="n" s="0">
        <x:v>10.67189</x:v>
      </x:c>
      <x:c t="n" s="0">
        <x:v>5.001381</x:v>
      </x:c>
      <x:c t="n" s="0">
        <x:v>4.961794</x:v>
      </x:c>
      <x:c t="n" s="0">
        <x:v>3.432907</x:v>
      </x:c>
      <x:c t="n" s="0">
        <x:v>4.408625</x:v>
      </x:c>
      <x:c t="n" s="0">
        <x:v>5.823084</x:v>
      </x:c>
      <x:c t="n" s="0">
        <x:v>3.082395</x:v>
      </x:c>
      <x:c t="n" s="0">
        <x:v>-30.06697</x:v>
      </x:c>
      <x:c t="n" s="0">
        <x:v>-23.64419</x:v>
      </x:c>
      <x:c t="n" s="0">
        <x:v>-18.08711</x:v>
      </x:c>
      <x:c t="n" s="0">
        <x:v>-8.701971</x:v>
      </x:c>
      <x:c t="n" s="0">
        <x:v>-7.827841</x:v>
      </x:c>
      <x:c t="n" s="0">
        <x:v>-4.634711</x:v>
      </x:c>
      <x:c t="n" s="0">
        <x:v>3.337025</x:v>
      </x:c>
      <x:c t="n" s="0">
        <x:v>9.811067</x:v>
      </x:c>
      <x:c t="n" s="0">
        <x:v>14.3202</x:v>
      </x:c>
      <x:c t="n" s="0">
        <x:v>-0.00490298</x:v>
      </x:c>
      <x:c t="n" s="0">
        <x:v>9.622219</x:v>
      </x:c>
      <x:c t="n" s="0">
        <x:v>17.269</x:v>
      </x:c>
      <x:c t="n" s="0">
        <x:v>21.45592</x:v>
      </x:c>
      <x:c t="n" s="0">
        <x:v>5.314769</x:v>
      </x:c>
      <x:c t="n" s="0">
        <x:v>19.12615</x:v>
      </x:c>
      <x:c t="n" s="0">
        <x:v>19.22056</x:v>
      </x:c>
      <x:c t="n" s="0">
        <x:v>25.62743</x:v>
      </x:c>
      <x:c t="n" s="0">
        <x:v>24.72922</x:v>
      </x:c>
      <x:c t="n" s="0">
        <x:v>25.79799</x:v>
      </x:c>
      <x:c t="n" s="0">
        <x:v>21.58517</x:v>
      </x:c>
      <x:c t="n" s="0">
        <x:v>20.98265</x:v>
      </x:c>
      <x:c t="n" s="0">
        <x:v>25.0749</x:v>
      </x:c>
      <x:c t="n" s="0">
        <x:v>22.29103</x:v>
      </x:c>
      <x:c t="n" s="0">
        <x:v>24.16352</x:v>
      </x:c>
      <x:c t="n" s="0">
        <x:v>20.63191</x:v>
      </x:c>
      <x:c t="n" s="0">
        <x:v>15.8109</x:v>
      </x:c>
      <x:c t="n" s="0">
        <x:v>12.61649</x:v>
      </x:c>
      <x:c t="n" s="0">
        <x:v>12.13847</x:v>
      </x:c>
      <x:c t="n" s="0">
        <x:v>13.48149</x:v>
      </x:c>
      <x:c t="n" s="0">
        <x:v>9.405719</x:v>
      </x:c>
      <x:c t="n" s="0">
        <x:v>4.763346</x:v>
      </x:c>
      <x:c t="n" s="0">
        <x:v>5.717693</x:v>
      </x:c>
      <x:c t="n" s="0">
        <x:v>2.062958</x:v>
      </x:c>
      <x:c t="n" s="0">
        <x:v>5.332282</x:v>
      </x:c>
      <x:c t="n" s="0">
        <x:v>6.00808</x:v>
      </x:c>
      <x:c t="n" s="0">
        <x:v>3.684429</x:v>
      </x:c>
      <x:c t="str">
        <x:v>No</x:v>
      </x:c>
      <x:c t="str">
        <x:v>No</x:v>
      </x:c>
      <x:c t="str">
        <x:v/>
      </x:c>
    </x:row>
    <x:row r="648">
      <x:c t="n" s="11">
        <x:v>647</x:v>
      </x:c>
      <x:c t="str" s="11">
        <x:v/>
      </x:c>
      <x:c t="n" s="8">
        <x:v>43944.3562615741</x:v>
      </x:c>
      <x:c t="n" s="7">
        <x:v>43944.3562615741</x:v>
      </x:c>
      <x:c t="n" s="0">
        <x:v>33.40428</x:v>
      </x:c>
      <x:c t="n" s="0">
        <x:v>54.20069</x:v>
      </x:c>
      <x:c t="n" s="0">
        <x:v>68.19065</x:v>
      </x:c>
      <x:c t="n" s="0">
        <x:v>71.41499</x:v>
      </x:c>
      <x:c t="n" s="0">
        <x:v>-30.06697</x:v>
      </x:c>
      <x:c t="n" s="0">
        <x:v>-23.33523</x:v>
      </x:c>
      <x:c t="n" s="0">
        <x:v>-18.68438</x:v>
      </x:c>
      <x:c t="n" s="0">
        <x:v>-9.402016</x:v>
      </x:c>
      <x:c t="n" s="0">
        <x:v>-5.216015</x:v>
      </x:c>
      <x:c t="n" s="0">
        <x:v>-2.136919</x:v>
      </x:c>
      <x:c t="n" s="0">
        <x:v>0.5022267</x:v>
      </x:c>
      <x:c t="n" s="0">
        <x:v>9.375887</x:v>
      </x:c>
      <x:c t="n" s="0">
        <x:v>12.3264</x:v>
      </x:c>
      <x:c t="n" s="0">
        <x:v>10.35447</x:v>
      </x:c>
      <x:c t="n" s="0">
        <x:v>10.45181</x:v>
      </x:c>
      <x:c t="n" s="0">
        <x:v>19.06956</x:v>
      </x:c>
      <x:c t="n" s="0">
        <x:v>17.62384</x:v>
      </x:c>
      <x:c t="n" s="0">
        <x:v>15.5191</x:v>
      </x:c>
      <x:c t="n" s="0">
        <x:v>19.38754</x:v>
      </x:c>
      <x:c t="n" s="0">
        <x:v>21.0271</x:v>
      </x:c>
      <x:c t="n" s="0">
        <x:v>22.53629</x:v>
      </x:c>
      <x:c t="n" s="0">
        <x:v>24.06863</x:v>
      </x:c>
      <x:c t="n" s="0">
        <x:v>25.12988</x:v>
      </x:c>
      <x:c t="n" s="0">
        <x:v>25.13127</x:v>
      </x:c>
      <x:c t="n" s="0">
        <x:v>24.92849</x:v>
      </x:c>
      <x:c t="n" s="0">
        <x:v>25.00768</x:v>
      </x:c>
      <x:c t="n" s="0">
        <x:v>23.78862</x:v>
      </x:c>
      <x:c t="n" s="0">
        <x:v>23.5424</x:v>
      </x:c>
      <x:c t="n" s="0">
        <x:v>21.10669</x:v>
      </x:c>
      <x:c t="n" s="0">
        <x:v>17.01913</x:v>
      </x:c>
      <x:c t="n" s="0">
        <x:v>13.48293</x:v>
      </x:c>
      <x:c t="n" s="0">
        <x:v>12.49832</x:v>
      </x:c>
      <x:c t="n" s="0">
        <x:v>14.14334</x:v>
      </x:c>
      <x:c t="n" s="0">
        <x:v>10.79167</x:v>
      </x:c>
      <x:c t="n" s="0">
        <x:v>5.037549</x:v>
      </x:c>
      <x:c t="n" s="0">
        <x:v>4.942264</x:v>
      </x:c>
      <x:c t="n" s="0">
        <x:v>3.4528</x:v>
      </x:c>
      <x:c t="n" s="0">
        <x:v>4.752317</x:v>
      </x:c>
      <x:c t="n" s="0">
        <x:v>5.805854</x:v>
      </x:c>
      <x:c t="n" s="0">
        <x:v>3.176661</x:v>
      </x:c>
      <x:c t="n" s="0">
        <x:v>-30.06697</x:v>
      </x:c>
      <x:c t="n" s="0">
        <x:v>-23.64419</x:v>
      </x:c>
      <x:c t="n" s="0">
        <x:v>-17.25881</x:v>
      </x:c>
      <x:c t="n" s="0">
        <x:v>-9.594458</x:v>
      </x:c>
      <x:c t="n" s="0">
        <x:v>-7.827841</x:v>
      </x:c>
      <x:c t="n" s="0">
        <x:v>-4.634711</x:v>
      </x:c>
      <x:c t="n" s="0">
        <x:v>3.337025</x:v>
      </x:c>
      <x:c t="n" s="0">
        <x:v>9.811067</x:v>
      </x:c>
      <x:c t="n" s="0">
        <x:v>12.69419</x:v>
      </x:c>
      <x:c t="n" s="0">
        <x:v>7.622242</x:v>
      </x:c>
      <x:c t="n" s="0">
        <x:v>9.622219</x:v>
      </x:c>
      <x:c t="n" s="0">
        <x:v>3.389094</x:v>
      </x:c>
      <x:c t="n" s="0">
        <x:v>21.45592</x:v>
      </x:c>
      <x:c t="n" s="0">
        <x:v>6.514244</x:v>
      </x:c>
      <x:c t="n" s="0">
        <x:v>17.29176</x:v>
      </x:c>
      <x:c t="n" s="0">
        <x:v>24.52129</x:v>
      </x:c>
      <x:c t="n" s="0">
        <x:v>24.6347</x:v>
      </x:c>
      <x:c t="n" s="0">
        <x:v>23.7419</x:v>
      </x:c>
      <x:c t="n" s="0">
        <x:v>29.92605</x:v>
      </x:c>
      <x:c t="n" s="0">
        <x:v>24.78823</x:v>
      </x:c>
      <x:c t="n" s="0">
        <x:v>24.55483</x:v>
      </x:c>
      <x:c t="n" s="0">
        <x:v>25.13884</x:v>
      </x:c>
      <x:c t="n" s="0">
        <x:v>26.44254</x:v>
      </x:c>
      <x:c t="n" s="0">
        <x:v>19.68698</x:v>
      </x:c>
      <x:c t="n" s="0">
        <x:v>22.9304</x:v>
      </x:c>
      <x:c t="n" s="0">
        <x:v>17.12238</x:v>
      </x:c>
      <x:c t="n" s="0">
        <x:v>9.263284</x:v>
      </x:c>
      <x:c t="n" s="0">
        <x:v>10.95935</x:v>
      </x:c>
      <x:c t="n" s="0">
        <x:v>13.40038</x:v>
      </x:c>
      <x:c t="n" s="0">
        <x:v>10.83097</x:v>
      </x:c>
      <x:c t="n" s="0">
        <x:v>5.115795</x:v>
      </x:c>
      <x:c t="n" s="0">
        <x:v>3.98264</x:v>
      </x:c>
      <x:c t="n" s="0">
        <x:v>3.871655</x:v>
      </x:c>
      <x:c t="n" s="0">
        <x:v>6.573228</x:v>
      </x:c>
      <x:c t="n" s="0">
        <x:v>5.612355</x:v>
      </x:c>
      <x:c t="n" s="0">
        <x:v>3.345513</x:v>
      </x:c>
      <x:c t="str">
        <x:v>No</x:v>
      </x:c>
      <x:c t="str">
        <x:v>No</x:v>
      </x:c>
      <x:c t="str">
        <x:v/>
      </x:c>
    </x:row>
    <x:row r="649">
      <x:c t="n" s="11">
        <x:v>648</x:v>
      </x:c>
      <x:c t="str" s="11">
        <x:v/>
      </x:c>
      <x:c t="n" s="8">
        <x:v>43944.3562615741</x:v>
      </x:c>
      <x:c t="n" s="7">
        <x:v>43944.3562615741</x:v>
      </x:c>
      <x:c t="n" s="0">
        <x:v>35.4468</x:v>
      </x:c>
      <x:c t="n" s="0">
        <x:v>54.20069</x:v>
      </x:c>
      <x:c t="n" s="0">
        <x:v>71.75943</x:v>
      </x:c>
      <x:c t="n" s="0">
        <x:v>73.59859</x:v>
      </x:c>
      <x:c t="n" s="0">
        <x:v>-30.06697</x:v>
      </x:c>
      <x:c t="n" s="0">
        <x:v>-23.37938</x:v>
      </x:c>
      <x:c t="n" s="0">
        <x:v>-18.3026</x:v>
      </x:c>
      <x:c t="n" s="0">
        <x:v>-9.571124</x:v>
      </x:c>
      <x:c t="n" s="0">
        <x:v>-5.512433</x:v>
      </x:c>
      <x:c t="n" s="0">
        <x:v>-2.423449</x:v>
      </x:c>
      <x:c t="n" s="0">
        <x:v>1.049938</x:v>
      </x:c>
      <x:c t="n" s="0">
        <x:v>9.330429</x:v>
      </x:c>
      <x:c t="n" s="0">
        <x:v>12.38207</x:v>
      </x:c>
      <x:c t="n" s="0">
        <x:v>10.09053</x:v>
      </x:c>
      <x:c t="n" s="0">
        <x:v>10.34015</x:v>
      </x:c>
      <x:c t="n" s="0">
        <x:v>18.40429</x:v>
      </x:c>
      <x:c t="n" s="0">
        <x:v>18.07317</x:v>
      </x:c>
      <x:c t="n" s="0">
        <x:v>15.22232</x:v>
      </x:c>
      <x:c t="n" s="0">
        <x:v>18.91433</x:v>
      </x:c>
      <x:c t="n" s="0">
        <x:v>22.55632</x:v>
      </x:c>
      <x:c t="n" s="0">
        <x:v>23.31031</x:v>
      </x:c>
      <x:c t="n" s="0">
        <x:v>23.77417</x:v>
      </x:c>
      <x:c t="n" s="0">
        <x:v>25.45481</x:v>
      </x:c>
      <x:c t="n" s="0">
        <x:v>24.90875</x:v>
      </x:c>
      <x:c t="n" s="0">
        <x:v>25.40277</x:v>
      </x:c>
      <x:c t="n" s="0">
        <x:v>25.41732</x:v>
      </x:c>
      <x:c t="n" s="0">
        <x:v>24.83664</x:v>
      </x:c>
      <x:c t="n" s="0">
        <x:v>23.27446</x:v>
      </x:c>
      <x:c t="n" s="0">
        <x:v>20.99208</x:v>
      </x:c>
      <x:c t="n" s="0">
        <x:v>17.04265</x:v>
      </x:c>
      <x:c t="n" s="0">
        <x:v>13.60264</x:v>
      </x:c>
      <x:c t="n" s="0">
        <x:v>12.12209</x:v>
      </x:c>
      <x:c t="n" s="0">
        <x:v>14.04922</x:v>
      </x:c>
      <x:c t="n" s="0">
        <x:v>10.86581</x:v>
      </x:c>
      <x:c t="n" s="0">
        <x:v>4.988344</x:v>
      </x:c>
      <x:c t="n" s="0">
        <x:v>4.965378</x:v>
      </x:c>
      <x:c t="n" s="0">
        <x:v>3.407443</x:v>
      </x:c>
      <x:c t="n" s="0">
        <x:v>4.572028</x:v>
      </x:c>
      <x:c t="n" s="0">
        <x:v>5.897216</x:v>
      </x:c>
      <x:c t="n" s="0">
        <x:v>3.263917</x:v>
      </x:c>
      <x:c t="n" s="0">
        <x:v>-30.06697</x:v>
      </x:c>
      <x:c t="n" s="0">
        <x:v>-23.64419</x:v>
      </x:c>
      <x:c t="n" s="0">
        <x:v>-16.56346</x:v>
      </x:c>
      <x:c t="n" s="0">
        <x:v>-10.71908</x:v>
      </x:c>
      <x:c t="n" s="0">
        <x:v>-7.827841</x:v>
      </x:c>
      <x:c t="n" s="0">
        <x:v>-4.634711</x:v>
      </x:c>
      <x:c t="n" s="0">
        <x:v>3.337025</x:v>
      </x:c>
      <x:c t="n" s="0">
        <x:v>8.233165</x:v>
      </x:c>
      <x:c t="n" s="0">
        <x:v>12.69419</x:v>
      </x:c>
      <x:c t="n" s="0">
        <x:v>8.107384</x:v>
      </x:c>
      <x:c t="n" s="0">
        <x:v>9.622219</x:v>
      </x:c>
      <x:c t="n" s="0">
        <x:v>3.389094</x:v>
      </x:c>
      <x:c t="n" s="0">
        <x:v>18.72562</x:v>
      </x:c>
      <x:c t="n" s="0">
        <x:v>13.98703</x:v>
      </x:c>
      <x:c t="n" s="0">
        <x:v>13.78455</x:v>
      </x:c>
      <x:c t="n" s="0">
        <x:v>28.03694</x:v>
      </x:c>
      <x:c t="n" s="0">
        <x:v>24.9672</x:v>
      </x:c>
      <x:c t="n" s="0">
        <x:v>20.73248</x:v>
      </x:c>
      <x:c t="n" s="0">
        <x:v>21.67365</x:v>
      </x:c>
      <x:c t="n" s="0">
        <x:v>25.95607</x:v>
      </x:c>
      <x:c t="n" s="0">
        <x:v>26.47831</x:v>
      </x:c>
      <x:c t="n" s="0">
        <x:v>27.41993</x:v>
      </x:c>
      <x:c t="n" s="0">
        <x:v>25.49071</x:v>
      </x:c>
      <x:c t="n" s="0">
        <x:v>21.54047</x:v>
      </x:c>
      <x:c t="n" s="0">
        <x:v>20.55069</x:v>
      </x:c>
      <x:c t="n" s="0">
        <x:v>15.8035</x:v>
      </x:c>
      <x:c t="n" s="0">
        <x:v>14.5889</x:v>
      </x:c>
      <x:c t="n" s="0">
        <x:v>10.44131</x:v>
      </x:c>
      <x:c t="n" s="0">
        <x:v>14.26177</x:v>
      </x:c>
      <x:c t="n" s="0">
        <x:v>13.61121</x:v>
      </x:c>
      <x:c t="n" s="0">
        <x:v>4.71386</x:v>
      </x:c>
      <x:c t="n" s="0">
        <x:v>5.363697</x:v>
      </x:c>
      <x:c t="n" s="0">
        <x:v>3.759789</x:v>
      </x:c>
      <x:c t="n" s="0">
        <x:v>3.173565</x:v>
      </x:c>
      <x:c t="n" s="0">
        <x:v>6.146219</x:v>
      </x:c>
      <x:c t="n" s="0">
        <x:v>3.385784</x:v>
      </x:c>
      <x:c t="str">
        <x:v>No</x:v>
      </x:c>
      <x:c t="str">
        <x:v>No</x:v>
      </x:c>
      <x:c t="str">
        <x:v/>
      </x:c>
    </x:row>
    <x:row r="650">
      <x:c t="n" s="11">
        <x:v>649</x:v>
      </x:c>
      <x:c t="str" s="11">
        <x:v/>
      </x:c>
      <x:c t="n" s="8">
        <x:v>43944.3562615741</x:v>
      </x:c>
      <x:c t="n" s="7">
        <x:v>43944.3562615741</x:v>
      </x:c>
      <x:c t="n" s="0">
        <x:v>36.14203</x:v>
      </x:c>
      <x:c t="n" s="0">
        <x:v>54.20069</x:v>
      </x:c>
      <x:c t="n" s="0">
        <x:v>65.76318</x:v>
      </x:c>
      <x:c t="n" s="0">
        <x:v>72.57664</x:v>
      </x:c>
      <x:c t="n" s="0">
        <x:v>-30.06697</x:v>
      </x:c>
      <x:c t="n" s="0">
        <x:v>-23.41738</x:v>
      </x:c>
      <x:c t="n" s="0">
        <x:v>-18.00117</x:v>
      </x:c>
      <x:c t="n" s="0">
        <x:v>-9.720948</x:v>
      </x:c>
      <x:c t="n" s="0">
        <x:v>-5.782655</x:v>
      </x:c>
      <x:c t="n" s="0">
        <x:v>-2.684071</x:v>
      </x:c>
      <x:c t="n" s="0">
        <x:v>1.468562</x:v>
      </x:c>
      <x:c t="n" s="0">
        <x:v>9.111552</x:v>
      </x:c>
      <x:c t="n" s="0">
        <x:v>12.42905</x:v>
      </x:c>
      <x:c t="n" s="0">
        <x:v>9.851672</x:v>
      </x:c>
      <x:c t="n" s="0">
        <x:v>10.24536</x:v>
      </x:c>
      <x:c t="n" s="0">
        <x:v>17.74232</x:v>
      </x:c>
      <x:c t="n" s="0">
        <x:v>18.08382</x:v>
      </x:c>
      <x:c t="n" s="0">
        <x:v>15.06247</x:v>
      </x:c>
      <x:c t="n" s="0">
        <x:v>18.37981</x:v>
      </x:c>
      <x:c t="n" s="0">
        <x:v>23.40307</x:v>
      </x:c>
      <x:c t="n" s="0">
        <x:v>23.04168</x:v>
      </x:c>
      <x:c t="n" s="0">
        <x:v>23.70743</x:v>
      </x:c>
      <x:c t="n" s="0">
        <x:v>25.16063</x:v>
      </x:c>
      <x:c t="n" s="0">
        <x:v>25.6847</x:v>
      </x:c>
      <x:c t="n" s="0">
        <x:v>25.24799</x:v>
      </x:c>
      <x:c t="n" s="0">
        <x:v>25.15989</x:v>
      </x:c>
      <x:c t="n" s="0">
        <x:v>24.76178</x:v>
      </x:c>
      <x:c t="n" s="0">
        <x:v>23.06871</x:v>
      </x:c>
      <x:c t="n" s="0">
        <x:v>20.95206</x:v>
      </x:c>
      <x:c t="n" s="0">
        <x:v>16.94602</x:v>
      </x:c>
      <x:c t="n" s="0">
        <x:v>13.6728</x:v>
      </x:c>
      <x:c t="n" s="0">
        <x:v>12.07107</x:v>
      </x:c>
      <x:c t="n" s="0">
        <x:v>13.96158</x:v>
      </x:c>
      <x:c t="n" s="0">
        <x:v>16.27307</x:v>
      </x:c>
      <x:c t="n" s="0">
        <x:v>4.998489</x:v>
      </x:c>
      <x:c t="n" s="0">
        <x:v>4.942552</x:v>
      </x:c>
      <x:c t="n" s="0">
        <x:v>3.477223</x:v>
      </x:c>
      <x:c t="n" s="0">
        <x:v>4.560865</x:v>
      </x:c>
      <x:c t="n" s="0">
        <x:v>5.985486</x:v>
      </x:c>
      <x:c t="n" s="0">
        <x:v>3.20908</x:v>
      </x:c>
      <x:c t="n" s="0">
        <x:v>-30.06697</x:v>
      </x:c>
      <x:c t="n" s="0">
        <x:v>-23.42739</x:v>
      </x:c>
      <x:c t="n" s="0">
        <x:v>-16.56346</x:v>
      </x:c>
      <x:c t="n" s="0">
        <x:v>-10.71908</x:v>
      </x:c>
      <x:c t="n" s="0">
        <x:v>-8.405538</x:v>
      </x:c>
      <x:c t="n" s="0">
        <x:v>-4.634711</x:v>
      </x:c>
      <x:c t="n" s="0">
        <x:v>2.962783</x:v>
      </x:c>
      <x:c t="n" s="0">
        <x:v>7.547569</x:v>
      </x:c>
      <x:c t="n" s="0">
        <x:v>12.41324</x:v>
      </x:c>
      <x:c t="n" s="0">
        <x:v>8.20611</x:v>
      </x:c>
      <x:c t="n" s="0">
        <x:v>9.707048</x:v>
      </x:c>
      <x:c t="n" s="0">
        <x:v>11.51567</x:v>
      </x:c>
      <x:c t="n" s="0">
        <x:v>18.14562</x:v>
      </x:c>
      <x:c t="n" s="0">
        <x:v>13.5818</x:v>
      </x:c>
      <x:c t="n" s="0">
        <x:v>11.21352</x:v>
      </x:c>
      <x:c t="n" s="0">
        <x:v>23.57234</x:v>
      </x:c>
      <x:c t="n" s="0">
        <x:v>18.2207</x:v>
      </x:c>
      <x:c t="n" s="0">
        <x:v>26.34261</x:v>
      </x:c>
      <x:c t="n" s="0">
        <x:v>23.5165</x:v>
      </x:c>
      <x:c t="n" s="0">
        <x:v>29.32491</x:v>
      </x:c>
      <x:c t="n" s="0">
        <x:v>24.19909</x:v>
      </x:c>
      <x:c t="n" s="0">
        <x:v>20.69947</x:v>
      </x:c>
      <x:c t="n" s="0">
        <x:v>25.76563</x:v>
      </x:c>
      <x:c t="n" s="0">
        <x:v>21.3777</x:v>
      </x:c>
      <x:c t="n" s="0">
        <x:v>20.99919</x:v>
      </x:c>
      <x:c t="n" s="0">
        <x:v>16.81666</x:v>
      </x:c>
      <x:c t="n" s="0">
        <x:v>14.71336</x:v>
      </x:c>
      <x:c t="n" s="0">
        <x:v>11.90474</x:v>
      </x:c>
      <x:c t="n" s="0">
        <x:v>20.33579</x:v>
      </x:c>
      <x:c t="n" s="0">
        <x:v>25.07942</x:v>
      </x:c>
      <x:c t="n" s="0">
        <x:v>5.257149</x:v>
      </x:c>
      <x:c t="n" s="0">
        <x:v>4.124747</x:v>
      </x:c>
      <x:c t="n" s="0">
        <x:v>2.973021</x:v>
      </x:c>
      <x:c t="n" s="0">
        <x:v>4.48599</x:v>
      </x:c>
      <x:c t="n" s="0">
        <x:v>6.359818</x:v>
      </x:c>
      <x:c t="n" s="0">
        <x:v>2.957795</x:v>
      </x:c>
      <x:c t="str">
        <x:v>No</x:v>
      </x:c>
      <x:c t="str">
        <x:v>No</x:v>
      </x:c>
      <x:c t="str">
        <x:v/>
      </x:c>
    </x:row>
    <x:row r="651">
      <x:c t="n" s="11">
        <x:v>650</x:v>
      </x:c>
      <x:c t="str" s="11">
        <x:v/>
      </x:c>
      <x:c t="n" s="8">
        <x:v>43944.3562615741</x:v>
      </x:c>
      <x:c t="n" s="7">
        <x:v>43944.3562615741</x:v>
      </x:c>
      <x:c t="n" s="0">
        <x:v>35.47646</x:v>
      </x:c>
      <x:c t="n" s="0">
        <x:v>54.20069</x:v>
      </x:c>
      <x:c t="n" s="0">
        <x:v>63.77797</x:v>
      </x:c>
      <x:c t="n" s="0">
        <x:v>67.97917</x:v>
      </x:c>
      <x:c t="n" s="0">
        <x:v>-30.06697</x:v>
      </x:c>
      <x:c t="n" s="0">
        <x:v>-23.26425</x:v>
      </x:c>
      <x:c t="n" s="0">
        <x:v>-17.75936</x:v>
      </x:c>
      <x:c t="n" s="0">
        <x:v>-9.853129</x:v>
      </x:c>
      <x:c t="n" s="0">
        <x:v>-6.358953</x:v>
      </x:c>
      <x:c t="n" s="0">
        <x:v>-2.919743</x:v>
      </x:c>
      <x:c t="n" s="0">
        <x:v>1.314391</x:v>
      </x:c>
      <x:c t="n" s="0">
        <x:v>8.915475</x:v>
      </x:c>
      <x:c t="n" s="0">
        <x:v>12.20507</x:v>
      </x:c>
      <x:c t="n" s="0">
        <x:v>9.698988</x:v>
      </x:c>
      <x:c t="n" s="0">
        <x:v>10.18182</x:v>
      </x:c>
      <x:c t="n" s="0">
        <x:v>17.91053</x:v>
      </x:c>
      <x:c t="n" s="0">
        <x:v>18.08564</x:v>
      </x:c>
      <x:c t="n" s="0">
        <x:v>14.79794</x:v>
      </x:c>
      <x:c t="n" s="0">
        <x:v>17.84733</x:v>
      </x:c>
      <x:c t="n" s="0">
        <x:v>22.95466</x:v>
      </x:c>
      <x:c t="n" s="0">
        <x:v>22.43397</x:v>
      </x:c>
      <x:c t="n" s="0">
        <x:v>24.33161</x:v>
      </x:c>
      <x:c t="n" s="0">
        <x:v>25.05978</x:v>
      </x:c>
      <x:c t="n" s="0">
        <x:v>26.10958</x:v>
      </x:c>
      <x:c t="n" s="0">
        <x:v>24.79001</x:v>
      </x:c>
      <x:c t="n" s="0">
        <x:v>25.19271</x:v>
      </x:c>
      <x:c t="n" s="0">
        <x:v>25.21359</x:v>
      </x:c>
      <x:c t="n" s="0">
        <x:v>22.83274</x:v>
      </x:c>
      <x:c t="n" s="0">
        <x:v>21.24607</x:v>
      </x:c>
      <x:c t="n" s="0">
        <x:v>16.87272</x:v>
      </x:c>
      <x:c t="n" s="0">
        <x:v>13.89161</x:v>
      </x:c>
      <x:c t="n" s="0">
        <x:v>12.2396</x:v>
      </x:c>
      <x:c t="n" s="0">
        <x:v>20.11377</x:v>
      </x:c>
      <x:c t="n" s="0">
        <x:v>17.61384</x:v>
      </x:c>
      <x:c t="n" s="0">
        <x:v>4.955172</x:v>
      </x:c>
      <x:c t="n" s="0">
        <x:v>4.772432</x:v>
      </x:c>
      <x:c t="n" s="0">
        <x:v>3.388587</x:v>
      </x:c>
      <x:c t="n" s="0">
        <x:v>4.552592</x:v>
      </x:c>
      <x:c t="n" s="0">
        <x:v>6.015344</x:v>
      </x:c>
      <x:c t="n" s="0">
        <x:v>3.155951</x:v>
      </x:c>
      <x:c t="n" s="0">
        <x:v>-29.29862</x:v>
      </x:c>
      <x:c t="n" s="0">
        <x:v>-22.15352</x:v>
      </x:c>
      <x:c t="n" s="0">
        <x:v>-16.56346</x:v>
      </x:c>
      <x:c t="n" s="0">
        <x:v>-10.71908</x:v>
      </x:c>
      <x:c t="n" s="0">
        <x:v>-26.1948</x:v>
      </x:c>
      <x:c t="n" s="0">
        <x:v>-4.634711</x:v>
      </x:c>
      <x:c t="n" s="0">
        <x:v>-1.354722</x:v>
      </x:c>
      <x:c t="n" s="0">
        <x:v>7.547569</x:v>
      </x:c>
      <x:c t="n" s="0">
        <x:v>9.673903</x:v>
      </x:c>
      <x:c t="n" s="0">
        <x:v>8.840694</x:v>
      </x:c>
      <x:c t="n" s="0">
        <x:v>9.790253</x:v>
      </x:c>
      <x:c t="n" s="0">
        <x:v>19.91826</x:v>
      </x:c>
      <x:c t="n" s="0">
        <x:v>17.95827</x:v>
      </x:c>
      <x:c t="n" s="0">
        <x:v>12.80907</x:v>
      </x:c>
      <x:c t="n" s="0">
        <x:v>12.48597</x:v>
      </x:c>
      <x:c t="n" s="0">
        <x:v>18.07586</x:v>
      </x:c>
      <x:c t="n" s="0">
        <x:v>15.66229</x:v>
      </x:c>
      <x:c t="n" s="0">
        <x:v>25.44356</x:v>
      </x:c>
      <x:c t="n" s="0">
        <x:v>23.50224</x:v>
      </x:c>
      <x:c t="n" s="0">
        <x:v>23.84631</x:v>
      </x:c>
      <x:c t="n" s="0">
        <x:v>20.48101</x:v>
      </x:c>
      <x:c t="n" s="0">
        <x:v>27.15637</x:v>
      </x:c>
      <x:c t="n" s="0">
        <x:v>26.21162</x:v>
      </x:c>
      <x:c t="n" s="0">
        <x:v>21.52554</x:v>
      </x:c>
      <x:c t="n" s="0">
        <x:v>21.04433</x:v>
      </x:c>
      <x:c t="n" s="0">
        <x:v>16.48737</x:v>
      </x:c>
      <x:c t="n" s="0">
        <x:v>14.43534</x:v>
      </x:c>
      <x:c t="n" s="0">
        <x:v>11.5151</x:v>
      </x:c>
      <x:c t="n" s="0">
        <x:v>27.65702</x:v>
      </x:c>
      <x:c t="n" s="0">
        <x:v>21.91281</x:v>
      </x:c>
      <x:c t="n" s="0">
        <x:v>5.608107</x:v>
      </x:c>
      <x:c t="n" s="0">
        <x:v>3.920459</x:v>
      </x:c>
      <x:c t="n" s="0">
        <x:v>3.449478</x:v>
      </x:c>
      <x:c t="n" s="0">
        <x:v>4.154848</x:v>
      </x:c>
      <x:c t="n" s="0">
        <x:v>6.061159</x:v>
      </x:c>
      <x:c t="n" s="0">
        <x:v>2.634451</x:v>
      </x:c>
      <x:c t="str">
        <x:v>No</x:v>
      </x:c>
      <x:c t="str">
        <x:v>No</x:v>
      </x:c>
      <x:c t="str">
        <x:v/>
      </x:c>
    </x:row>
    <x:row r="652">
      <x:c t="n" s="11">
        <x:v>651</x:v>
      </x:c>
      <x:c t="str" s="11">
        <x:v/>
      </x:c>
      <x:c t="n" s="8">
        <x:v>43944.3562615741</x:v>
      </x:c>
      <x:c t="n" s="7">
        <x:v>43944.3562615741</x:v>
      </x:c>
      <x:c t="n" s="0">
        <x:v>35.44392</x:v>
      </x:c>
      <x:c t="n" s="0">
        <x:v>54.20069</x:v>
      </x:c>
      <x:c t="n" s="0">
        <x:v>63.14424</x:v>
      </x:c>
      <x:c t="n" s="0">
        <x:v>67.28836</x:v>
      </x:c>
      <x:c t="n" s="0">
        <x:v>-30.06697</x:v>
      </x:c>
      <x:c t="n" s="0">
        <x:v>-23.08368</x:v>
      </x:c>
      <x:c t="n" s="0">
        <x:v>-17.56298</x:v>
      </x:c>
      <x:c t="n" s="0">
        <x:v>-9.969293</x:v>
      </x:c>
      <x:c t="n" s="0">
        <x:v>-7.042365</x:v>
      </x:c>
      <x:c t="n" s="0">
        <x:v>-2.887965</x:v>
      </x:c>
      <x:c t="n" s="0">
        <x:v>1.0131</x:v>
      </x:c>
      <x:c t="n" s="0">
        <x:v>8.635139</x:v>
      </x:c>
      <x:c t="n" s="0">
        <x:v>11.91563</x:v>
      </x:c>
      <x:c t="n" s="0">
        <x:v>9.583786</x:v>
      </x:c>
      <x:c t="n" s="0">
        <x:v>10.12682</x:v>
      </x:c>
      <x:c t="n" s="0">
        <x:v>18.268</x:v>
      </x:c>
      <x:c t="n" s="0">
        <x:v>18.03994</x:v>
      </x:c>
      <x:c t="n" s="0">
        <x:v>14.917</x:v>
      </x:c>
      <x:c t="n" s="0">
        <x:v>17.42478</x:v>
      </x:c>
      <x:c t="n" s="0">
        <x:v>22.46718</x:v>
      </x:c>
      <x:c t="n" s="0">
        <x:v>22.58864</x:v>
      </x:c>
      <x:c t="n" s="0">
        <x:v>24.72931</x:v>
      </x:c>
      <x:c t="n" s="0">
        <x:v>24.76865</x:v>
      </x:c>
      <x:c t="n" s="0">
        <x:v>25.64169</x:v>
      </x:c>
      <x:c t="n" s="0">
        <x:v>24.86301</x:v>
      </x:c>
      <x:c t="n" s="0">
        <x:v>25.22069</x:v>
      </x:c>
      <x:c t="n" s="0">
        <x:v>25.20408</x:v>
      </x:c>
      <x:c t="n" s="0">
        <x:v>22.37977</x:v>
      </x:c>
      <x:c t="n" s="0">
        <x:v>20.88321</x:v>
      </x:c>
      <x:c t="n" s="0">
        <x:v>16.68584</x:v>
      </x:c>
      <x:c t="n" s="0">
        <x:v>14.10504</x:v>
      </x:c>
      <x:c t="n" s="0">
        <x:v>12.15087</x:v>
      </x:c>
      <x:c t="n" s="0">
        <x:v>20.94746</x:v>
      </x:c>
      <x:c t="n" s="0">
        <x:v>19.49296</x:v>
      </x:c>
      <x:c t="n" s="0">
        <x:v>5.028674</x:v>
      </x:c>
      <x:c t="n" s="0">
        <x:v>4.802707</x:v>
      </x:c>
      <x:c t="n" s="0">
        <x:v>3.421342</x:v>
      </x:c>
      <x:c t="n" s="0">
        <x:v>4.59396</x:v>
      </x:c>
      <x:c t="n" s="0">
        <x:v>5.88353</x:v>
      </x:c>
      <x:c t="n" s="0">
        <x:v>3.120387</x:v>
      </x:c>
      <x:c t="n" s="0">
        <x:v>-29.29862</x:v>
      </x:c>
      <x:c t="n" s="0">
        <x:v>-22.15352</x:v>
      </x:c>
      <x:c t="n" s="0">
        <x:v>-16.56346</x:v>
      </x:c>
      <x:c t="n" s="0">
        <x:v>-10.71908</x:v>
      </x:c>
      <x:c t="n" s="0">
        <x:v>-26.1948</x:v>
      </x:c>
      <x:c t="n" s="0">
        <x:v>-0.9831429</x:v>
      </x:c>
      <x:c t="n" s="0">
        <x:v>-1.354722</x:v>
      </x:c>
      <x:c t="n" s="0">
        <x:v>4.442974</x:v>
      </x:c>
      <x:c t="n" s="0">
        <x:v>9.673903</x:v>
      </x:c>
      <x:c t="n" s="0">
        <x:v>8.840694</x:v>
      </x:c>
      <x:c t="n" s="0">
        <x:v>9.790253</x:v>
      </x:c>
      <x:c t="n" s="0">
        <x:v>19.91826</x:v>
      </x:c>
      <x:c t="n" s="0">
        <x:v>17.76248</x:v>
      </x:c>
      <x:c t="n" s="0">
        <x:v>17.69451</x:v>
      </x:c>
      <x:c t="n" s="0">
        <x:v>16.85261</x:v>
      </x:c>
      <x:c t="n" s="0">
        <x:v>20.34782</x:v>
      </x:c>
      <x:c t="n" s="0">
        <x:v>25.25644</x:v>
      </x:c>
      <x:c t="n" s="0">
        <x:v>26.30668</x:v>
      </x:c>
      <x:c t="n" s="0">
        <x:v>24.95016</x:v>
      </x:c>
      <x:c t="n" s="0">
        <x:v>21.04054</x:v>
      </x:c>
      <x:c t="n" s="0">
        <x:v>24.68051</x:v>
      </x:c>
      <x:c t="n" s="0">
        <x:v>21.05605</x:v>
      </x:c>
      <x:c t="n" s="0">
        <x:v>25.4613</x:v>
      </x:c>
      <x:c t="n" s="0">
        <x:v>18.10526</x:v>
      </x:c>
      <x:c t="n" s="0">
        <x:v>17.73467</x:v>
      </x:c>
      <x:c t="n" s="0">
        <x:v>14.68666</x:v>
      </x:c>
      <x:c t="n" s="0">
        <x:v>15.15256</x:v>
      </x:c>
      <x:c t="n" s="0">
        <x:v>13.40168</x:v>
      </x:c>
      <x:c t="n" s="0">
        <x:v>22.548</x:v>
      </x:c>
      <x:c t="n" s="0">
        <x:v>22.8301</x:v>
      </x:c>
      <x:c t="n" s="0">
        <x:v>4.547195</x:v>
      </x:c>
      <x:c t="n" s="0">
        <x:v>4.792449</x:v>
      </x:c>
      <x:c t="n" s="0">
        <x:v>3.181231</x:v>
      </x:c>
      <x:c t="n" s="0">
        <x:v>4.841403</x:v>
      </x:c>
      <x:c t="n" s="0">
        <x:v>5.897642</x:v>
      </x:c>
      <x:c t="n" s="0">
        <x:v>2.949323</x:v>
      </x:c>
      <x:c t="str">
        <x:v>No</x:v>
      </x:c>
      <x:c t="str">
        <x:v>No</x:v>
      </x:c>
      <x:c t="str">
        <x:v/>
      </x:c>
    </x:row>
    <x:row r="653">
      <x:c t="n" s="11">
        <x:v>652</x:v>
      </x:c>
      <x:c t="str" s="11">
        <x:v/>
      </x:c>
      <x:c t="n" s="8">
        <x:v>43944.3562731482</x:v>
      </x:c>
      <x:c t="n" s="7">
        <x:v>43944.3562731482</x:v>
      </x:c>
      <x:c t="n" s="0">
        <x:v>33.71906</x:v>
      </x:c>
      <x:c t="n" s="0">
        <x:v>54.20069</x:v>
      </x:c>
      <x:c t="n" s="0">
        <x:v>66.16763</x:v>
      </x:c>
      <x:c t="n" s="0">
        <x:v>71.80251</x:v>
      </x:c>
      <x:c t="n" s="0">
        <x:v>-30.06697</x:v>
      </x:c>
      <x:c t="n" s="0">
        <x:v>-22.93521</x:v>
      </x:c>
      <x:c t="n" s="0">
        <x:v>-17.40205</x:v>
      </x:c>
      <x:c t="n" s="0">
        <x:v>-10.07102</x:v>
      </x:c>
      <x:c t="n" s="0">
        <x:v>-7.725456</x:v>
      </x:c>
      <x:c t="n" s="0">
        <x:v>-2.252425</x:v>
      </x:c>
      <x:c t="n" s="0">
        <x:v>0.7381313</x:v>
      </x:c>
      <x:c t="n" s="0">
        <x:v>8.054222</x:v>
      </x:c>
      <x:c t="n" s="0">
        <x:v>11.82544</x:v>
      </x:c>
      <x:c t="n" s="0">
        <x:v>9.482924</x:v>
      </x:c>
      <x:c t="n" s="0">
        <x:v>10.07928</x:v>
      </x:c>
      <x:c t="n" s="0">
        <x:v>18.55159</x:v>
      </x:c>
      <x:c t="n" s="0">
        <x:v>18.00053</x:v>
      </x:c>
      <x:c t="n" s="0">
        <x:v>15.86123</x:v>
      </x:c>
      <x:c t="n" s="0">
        <x:v>18.0598</x:v>
      </x:c>
      <x:c t="n" s="0">
        <x:v>22.54792</x:v>
      </x:c>
      <x:c t="n" s="0">
        <x:v>22.49847</x:v>
      </x:c>
      <x:c t="n" s="0">
        <x:v>24.69274</x:v>
      </x:c>
      <x:c t="n" s="0">
        <x:v>24.76173</x:v>
      </x:c>
      <x:c t="n" s="0">
        <x:v>25.14486</x:v>
      </x:c>
      <x:c t="n" s="0">
        <x:v>24.61584</x:v>
      </x:c>
      <x:c t="n" s="0">
        <x:v>24.75005</x:v>
      </x:c>
      <x:c t="n" s="0">
        <x:v>24.84589</x:v>
      </x:c>
      <x:c t="n" s="0">
        <x:v>22.31497</x:v>
      </x:c>
      <x:c t="n" s="0">
        <x:v>20.64802</x:v>
      </x:c>
      <x:c t="n" s="0">
        <x:v>16.68286</x:v>
      </x:c>
      <x:c t="n" s="0">
        <x:v>14.11251</x:v>
      </x:c>
      <x:c t="n" s="0">
        <x:v>12.09227</x:v>
      </x:c>
      <x:c t="n" s="0">
        <x:v>20.8315</x:v>
      </x:c>
      <x:c t="n" s="0">
        <x:v>19.46724</x:v>
      </x:c>
      <x:c t="n" s="0">
        <x:v>5.043532</x:v>
      </x:c>
      <x:c t="n" s="0">
        <x:v>4.570444</x:v>
      </x:c>
      <x:c t="n" s="0">
        <x:v>3.307589</x:v>
      </x:c>
      <x:c t="n" s="0">
        <x:v>4.600965</x:v>
      </x:c>
      <x:c t="n" s="0">
        <x:v>6.085649</x:v>
      </x:c>
      <x:c t="n" s="0">
        <x:v>3.067378</x:v>
      </x:c>
      <x:c t="n" s="0">
        <x:v>-29.29862</x:v>
      </x:c>
      <x:c t="n" s="0">
        <x:v>-22.15352</x:v>
      </x:c>
      <x:c t="n" s="0">
        <x:v>-16.56346</x:v>
      </x:c>
      <x:c t="n" s="0">
        <x:v>-10.71908</x:v>
      </x:c>
      <x:c t="n" s="0">
        <x:v>-26.1948</x:v>
      </x:c>
      <x:c t="n" s="0">
        <x:v>0.2917342</x:v>
      </x:c>
      <x:c t="n" s="0">
        <x:v>-1.354722</x:v>
      </x:c>
      <x:c t="n" s="0">
        <x:v>0.1677429</x:v>
      </x:c>
      <x:c t="n" s="0">
        <x:v>12.31691</x:v>
      </x:c>
      <x:c t="n" s="0">
        <x:v>8.840694</x:v>
      </x:c>
      <x:c t="n" s="0">
        <x:v>9.790253</x:v>
      </x:c>
      <x:c t="n" s="0">
        <x:v>18.49652</x:v>
      </x:c>
      <x:c t="n" s="0">
        <x:v>16.13472</x:v>
      </x:c>
      <x:c t="n" s="0">
        <x:v>19.17186</x:v>
      </x:c>
      <x:c t="n" s="0">
        <x:v>21.04159</x:v>
      </x:c>
      <x:c t="n" s="0">
        <x:v>22.39936</x:v>
      </x:c>
      <x:c t="n" s="0">
        <x:v>15.27002</x:v>
      </x:c>
      <x:c t="n" s="0">
        <x:v>24.26479</x:v>
      </x:c>
      <x:c t="n" s="0">
        <x:v>20.56544</x:v>
      </x:c>
      <x:c t="n" s="0">
        <x:v>20.39528</x:v>
      </x:c>
      <x:c t="n" s="0">
        <x:v>23.40277</x:v>
      </x:c>
      <x:c t="n" s="0">
        <x:v>25.02969</x:v>
      </x:c>
      <x:c t="n" s="0">
        <x:v>20.05123</x:v>
      </x:c>
      <x:c t="n" s="0">
        <x:v>21.83568</x:v>
      </x:c>
      <x:c t="n" s="0">
        <x:v>19.22655</x:v>
      </x:c>
      <x:c t="n" s="0">
        <x:v>17.11523</x:v>
      </x:c>
      <x:c t="n" s="0">
        <x:v>15.31383</x:v>
      </x:c>
      <x:c t="n" s="0">
        <x:v>10.99201</x:v>
      </x:c>
      <x:c t="n" s="0">
        <x:v>18.15868</x:v>
      </x:c>
      <x:c t="n" s="0">
        <x:v>17.73935</x:v>
      </x:c>
      <x:c t="n" s="0">
        <x:v>5.748341</x:v>
      </x:c>
      <x:c t="n" s="0">
        <x:v>3.892982</x:v>
      </x:c>
      <x:c t="n" s="0">
        <x:v>2.688849</x:v>
      </x:c>
      <x:c t="n" s="0">
        <x:v>4.18926</x:v>
      </x:c>
      <x:c t="n" s="0">
        <x:v>6.391141</x:v>
      </x:c>
      <x:c t="n" s="0">
        <x:v>3.116787</x:v>
      </x:c>
      <x:c t="str">
        <x:v>No</x:v>
      </x:c>
      <x:c t="str">
        <x:v>No</x:v>
      </x:c>
      <x:c t="str">
        <x:v/>
      </x:c>
    </x:row>
    <x:row r="654">
      <x:c t="n" s="11">
        <x:v>653</x:v>
      </x:c>
      <x:c t="str" s="11">
        <x:v/>
      </x:c>
      <x:c t="n" s="8">
        <x:v>43944.3562731482</x:v>
      </x:c>
      <x:c t="n" s="7">
        <x:v>43944.3562731482</x:v>
      </x:c>
      <x:c t="n" s="0">
        <x:v>36.12845</x:v>
      </x:c>
      <x:c t="n" s="0">
        <x:v>54.20069</x:v>
      </x:c>
      <x:c t="n" s="0">
        <x:v>73.78752</x:v>
      </x:c>
      <x:c t="n" s="0">
        <x:v>75.9072</x:v>
      </x:c>
      <x:c t="n" s="0">
        <x:v>-30.06697</x:v>
      </x:c>
      <x:c t="n" s="0">
        <x:v>-22.81234</x:v>
      </x:c>
      <x:c t="n" s="0">
        <x:v>-17.26917</x:v>
      </x:c>
      <x:c t="n" s="0">
        <x:v>-10.15982</x:v>
      </x:c>
      <x:c t="n" s="0">
        <x:v>-8.408171</x:v>
      </x:c>
      <x:c t="n" s="0">
        <x:v>-1.774762</x:v>
      </x:c>
      <x:c t="n" s="0">
        <x:v>0.4886791</x:v>
      </x:c>
      <x:c t="n" s="0">
        <x:v>7.488041</x:v>
      </x:c>
      <x:c t="n" s="0">
        <x:v>12.00549</x:v>
      </x:c>
      <x:c t="n" s="0">
        <x:v>11.73321</x:v>
      </x:c>
      <x:c t="n" s="0">
        <x:v>9.734688</x:v>
      </x:c>
      <x:c t="n" s="0">
        <x:v>18.11864</x:v>
      </x:c>
      <x:c t="n" s="0">
        <x:v>17.43066</x:v>
      </x:c>
      <x:c t="n" s="0">
        <x:v>17.59504</x:v>
      </x:c>
      <x:c t="n" s="0">
        <x:v>18.35114</x:v>
      </x:c>
      <x:c t="n" s="0">
        <x:v>22.2921</x:v>
      </x:c>
      <x:c t="n" s="0">
        <x:v>22.58544</x:v>
      </x:c>
      <x:c t="n" s="0">
        <x:v>24.37107</x:v>
      </x:c>
      <x:c t="n" s="0">
        <x:v>24.15009</x:v>
      </x:c>
      <x:c t="n" s="0">
        <x:v>24.69051</x:v>
      </x:c>
      <x:c t="n" s="0">
        <x:v>24.34426</x:v>
      </x:c>
      <x:c t="n" s="0">
        <x:v>25.06129</x:v>
      </x:c>
      <x:c t="n" s="0">
        <x:v>25.52808</x:v>
      </x:c>
      <x:c t="n" s="0">
        <x:v>22.34353</x:v>
      </x:c>
      <x:c t="n" s="0">
        <x:v>20.45857</x:v>
      </x:c>
      <x:c t="n" s="0">
        <x:v>16.60754</x:v>
      </x:c>
      <x:c t="n" s="0">
        <x:v>14.12753</x:v>
      </x:c>
      <x:c t="n" s="0">
        <x:v>11.99926</x:v>
      </x:c>
      <x:c t="n" s="0">
        <x:v>20.40329</x:v>
      </x:c>
      <x:c t="n" s="0">
        <x:v>19.01389</x:v>
      </x:c>
      <x:c t="n" s="0">
        <x:v>5.417696</x:v>
      </x:c>
      <x:c t="n" s="0">
        <x:v>4.649794</x:v>
      </x:c>
      <x:c t="n" s="0">
        <x:v>3.229361</x:v>
      </x:c>
      <x:c t="n" s="0">
        <x:v>4.402856</x:v>
      </x:c>
      <x:c t="n" s="0">
        <x:v>6.003685</x:v>
      </x:c>
      <x:c t="n" s="0">
        <x:v>3.149285</x:v>
      </x:c>
      <x:c t="n" s="0">
        <x:v>-29.29862</x:v>
      </x:c>
      <x:c t="n" s="0">
        <x:v>-21.65928</x:v>
      </x:c>
      <x:c t="n" s="0">
        <x:v>-16.4016</x:v>
      </x:c>
      <x:c t="n" s="0">
        <x:v>-10.12756</x:v>
      </x:c>
      <x:c t="n" s="0">
        <x:v>-26.1948</x:v>
      </x:c>
      <x:c t="n" s="0">
        <x:v>0.2917342</x:v>
      </x:c>
      <x:c t="n" s="0">
        <x:v>-1.354722</x:v>
      </x:c>
      <x:c t="n" s="0">
        <x:v>-0.4990874</x:v>
      </x:c>
      <x:c t="n" s="0">
        <x:v>12.93128</x:v>
      </x:c>
      <x:c t="n" s="0">
        <x:v>18.67643</x:v>
      </x:c>
      <x:c t="n" s="0">
        <x:v>3.571526</x:v>
      </x:c>
      <x:c t="n" s="0">
        <x:v>13.99243</x:v>
      </x:c>
      <x:c t="n" s="0">
        <x:v>9.975643</x:v>
      </x:c>
      <x:c t="n" s="0">
        <x:v>23.55323</x:v>
      </x:c>
      <x:c t="n" s="0">
        <x:v>16.98198</x:v>
      </x:c>
      <x:c t="n" s="0">
        <x:v>19.73285</x:v>
      </x:c>
      <x:c t="n" s="0">
        <x:v>24.52097</x:v>
      </x:c>
      <x:c t="n" s="0">
        <x:v>20.53892</x:v>
      </x:c>
      <x:c t="n" s="0">
        <x:v>19.41477</x:v>
      </x:c>
      <x:c t="n" s="0">
        <x:v>25.98055</x:v>
      </x:c>
      <x:c t="n" s="0">
        <x:v>22.82154</x:v>
      </x:c>
      <x:c t="n" s="0">
        <x:v>23.31082</x:v>
      </x:c>
      <x:c t="n" s="0">
        <x:v>28.64462</x:v>
      </x:c>
      <x:c t="n" s="0">
        <x:v>24.05084</x:v>
      </x:c>
      <x:c t="n" s="0">
        <x:v>18.67548</x:v>
      </x:c>
      <x:c t="n" s="0">
        <x:v>16.67454</x:v>
      </x:c>
      <x:c t="n" s="0">
        <x:v>13.41489</x:v>
      </x:c>
      <x:c t="n" s="0">
        <x:v>11.34817</x:v>
      </x:c>
      <x:c t="n" s="0">
        <x:v>15.66147</x:v>
      </x:c>
      <x:c t="n" s="0">
        <x:v>14.93582</x:v>
      </x:c>
      <x:c t="n" s="0">
        <x:v>6.879142</x:v>
      </x:c>
      <x:c t="n" s="0">
        <x:v>4.70287</x:v>
      </x:c>
      <x:c t="n" s="0">
        <x:v>2.451416</x:v>
      </x:c>
      <x:c t="n" s="0">
        <x:v>2.539218</x:v>
      </x:c>
      <x:c t="n" s="0">
        <x:v>5.485044</x:v>
      </x:c>
      <x:c t="n" s="0">
        <x:v>3.591861</x:v>
      </x:c>
      <x:c t="str">
        <x:v>No</x:v>
      </x:c>
      <x:c t="str">
        <x:v>No</x:v>
      </x:c>
      <x:c t="str">
        <x:v/>
      </x:c>
    </x:row>
    <x:row r="655">
      <x:c t="n" s="11">
        <x:v>654</x:v>
      </x:c>
      <x:c t="str" s="11">
        <x:v/>
      </x:c>
      <x:c t="n" s="8">
        <x:v>43944.3562731482</x:v>
      </x:c>
      <x:c t="n" s="7">
        <x:v>43944.3562731482</x:v>
      </x:c>
      <x:c t="n" s="0">
        <x:v>35.15105</x:v>
      </x:c>
      <x:c t="n" s="0">
        <x:v>54.20069</x:v>
      </x:c>
      <x:c t="n" s="0">
        <x:v>69.36362</x:v>
      </x:c>
      <x:c t="n" s="0">
        <x:v>73.70242</x:v>
      </x:c>
      <x:c t="n" s="0">
        <x:v>-30.06697</x:v>
      </x:c>
      <x:c t="n" s="0">
        <x:v>-22.41339</x:v>
      </x:c>
      <x:c t="n" s="0">
        <x:v>-17.06234</x:v>
      </x:c>
      <x:c t="n" s="0">
        <x:v>-9.953999</x:v>
      </x:c>
      <x:c t="n" s="0">
        <x:v>-9.090444</x:v>
      </x:c>
      <x:c t="n" s="0">
        <x:v>-1.404685</x:v>
      </x:c>
      <x:c t="n" s="0">
        <x:v>0.2287505</x:v>
      </x:c>
      <x:c t="n" s="0">
        <x:v>6.870589</x:v>
      </x:c>
      <x:c t="n" s="0">
        <x:v>12.15356</x:v>
      </x:c>
      <x:c t="n" s="0">
        <x:v>13.70914</x:v>
      </x:c>
      <x:c t="n" s="0">
        <x:v>9.225363</x:v>
      </x:c>
      <x:c t="n" s="0">
        <x:v>17.71132</x:v>
      </x:c>
      <x:c t="n" s="0">
        <x:v>16.87673</x:v>
      </x:c>
      <x:c t="n" s="0">
        <x:v>19.30305</x:v>
      </x:c>
      <x:c t="n" s="0">
        <x:v>17.70468</x:v>
      </x:c>
      <x:c t="n" s="0">
        <x:v>21.92887</x:v>
      </x:c>
      <x:c t="n" s="0">
        <x:v>22.71179</x:v>
      </x:c>
      <x:c t="n" s="0">
        <x:v>24.10864</x:v>
      </x:c>
      <x:c t="n" s="0">
        <x:v>24.4847</x:v>
      </x:c>
      <x:c t="n" s="0">
        <x:v>25.25163</x:v>
      </x:c>
      <x:c t="n" s="0">
        <x:v>23.95813</x:v>
      </x:c>
      <x:c t="n" s="0">
        <x:v>25.25275</x:v>
      </x:c>
      <x:c t="n" s="0">
        <x:v>25.59328</x:v>
      </x:c>
      <x:c t="n" s="0">
        <x:v>22.55239</x:v>
      </x:c>
      <x:c t="n" s="0">
        <x:v>20.22103</x:v>
      </x:c>
      <x:c t="n" s="0">
        <x:v>16.54651</x:v>
      </x:c>
      <x:c t="n" s="0">
        <x:v>13.988</x:v>
      </x:c>
      <x:c t="n" s="0">
        <x:v>12.00108</x:v>
      </x:c>
      <x:c t="n" s="0">
        <x:v>19.93425</x:v>
      </x:c>
      <x:c t="n" s="0">
        <x:v>18.62476</x:v>
      </x:c>
      <x:c t="n" s="0">
        <x:v>5.282843</x:v>
      </x:c>
      <x:c t="n" s="0">
        <x:v>4.492579</x:v>
      </x:c>
      <x:c t="n" s="0">
        <x:v>3.191</x:v>
      </x:c>
      <x:c t="n" s="0">
        <x:v>4.187939</x:v>
      </x:c>
      <x:c t="n" s="0">
        <x:v>5.918713</x:v>
      </x:c>
      <x:c t="n" s="0">
        <x:v>3.295026</x:v>
      </x:c>
      <x:c t="n" s="0">
        <x:v>-29.29862</x:v>
      </x:c>
      <x:c t="n" s="0">
        <x:v>-20.44464</x:v>
      </x:c>
      <x:c t="n" s="0">
        <x:v>-15.94932</x:v>
      </x:c>
      <x:c t="n" s="0">
        <x:v>-8.722473</x:v>
      </x:c>
      <x:c t="n" s="0">
        <x:v>-26.1948</x:v>
      </x:c>
      <x:c t="n" s="0">
        <x:v>0.2917342</x:v>
      </x:c>
      <x:c t="n" s="0">
        <x:v>-2.88903</x:v>
      </x:c>
      <x:c t="n" s="0">
        <x:v>-3.490968</x:v>
      </x:c>
      <x:c t="n" s="0">
        <x:v>12.93128</x:v>
      </x:c>
      <x:c t="n" s="0">
        <x:v>18.67643</x:v>
      </x:c>
      <x:c t="n" s="0">
        <x:v>3.571526</x:v>
      </x:c>
      <x:c t="n" s="0">
        <x:v>13.99243</x:v>
      </x:c>
      <x:c t="n" s="0">
        <x:v>11.4666</x:v>
      </x:c>
      <x:c t="n" s="0">
        <x:v>23.38767</x:v>
      </x:c>
      <x:c t="n" s="0">
        <x:v>17.65267</x:v>
      </x:c>
      <x:c t="n" s="0">
        <x:v>18.44066</x:v>
      </x:c>
      <x:c t="n" s="0">
        <x:v>22.96876</x:v>
      </x:c>
      <x:c t="n" s="0">
        <x:v>22.60421</x:v>
      </x:c>
      <x:c t="n" s="0">
        <x:v>28.07075</x:v>
      </x:c>
      <x:c t="n" s="0">
        <x:v>24.1259</x:v>
      </x:c>
      <x:c t="n" s="0">
        <x:v>20.08625</x:v>
      </x:c>
      <x:c t="n" s="0">
        <x:v>26.51636</x:v>
      </x:c>
      <x:c t="n" s="0">
        <x:v>25.48236</x:v>
      </x:c>
      <x:c t="n" s="0">
        <x:v>21.74536</x:v>
      </x:c>
      <x:c t="n" s="0">
        <x:v>19.32178</x:v>
      </x:c>
      <x:c t="n" s="0">
        <x:v>15.57473</x:v>
      </x:c>
      <x:c t="n" s="0">
        <x:v>12.59872</x:v>
      </x:c>
      <x:c t="n" s="0">
        <x:v>12.08943</x:v>
      </x:c>
      <x:c t="n" s="0">
        <x:v>16.11604</x:v>
      </x:c>
      <x:c t="n" s="0">
        <x:v>13.80838</x:v>
      </x:c>
      <x:c t="n" s="0">
        <x:v>4.197631</x:v>
      </x:c>
      <x:c t="n" s="0">
        <x:v>3.41231</x:v>
      </x:c>
      <x:c t="n" s="0">
        <x:v>3.538375</x:v>
      </x:c>
      <x:c t="n" s="0">
        <x:v>4.573613</x:v>
      </x:c>
      <x:c t="n" s="0">
        <x:v>5.706764</x:v>
      </x:c>
      <x:c t="n" s="0">
        <x:v>3.799508</x:v>
      </x:c>
      <x:c t="str">
        <x:v>No</x:v>
      </x:c>
      <x:c t="str">
        <x:v>No</x:v>
      </x:c>
      <x:c t="str">
        <x:v/>
      </x:c>
    </x:row>
    <x:row r="656">
      <x:c t="n" s="11">
        <x:v>655</x:v>
      </x:c>
      <x:c t="str" s="11">
        <x:v/>
      </x:c>
      <x:c t="n" s="8">
        <x:v>43944.3562731482</x:v>
      </x:c>
      <x:c t="n" s="7">
        <x:v>43944.3562731482</x:v>
      </x:c>
      <x:c t="n" s="0">
        <x:v>35.23276</x:v>
      </x:c>
      <x:c t="n" s="0">
        <x:v>54.20069</x:v>
      </x:c>
      <x:c t="n" s="0">
        <x:v>62.65894</x:v>
      </x:c>
      <x:c t="n" s="0">
        <x:v>68.99906</x:v>
      </x:c>
      <x:c t="n" s="0">
        <x:v>-30.06697</x:v>
      </x:c>
      <x:c t="n" s="0">
        <x:v>-22.06441</x:v>
      </x:c>
      <x:c t="n" s="0">
        <x:v>-16.88109</x:v>
      </x:c>
      <x:c t="n" s="0">
        <x:v>-9.75098</x:v>
      </x:c>
      <x:c t="n" s="0">
        <x:v>-9.717988</x:v>
      </x:c>
      <x:c t="n" s="0">
        <x:v>-1.111822</x:v>
      </x:c>
      <x:c t="n" s="0">
        <x:v>-0.2527498</x:v>
      </x:c>
      <x:c t="n" s="0">
        <x:v>6.25306</x:v>
      </x:c>
      <x:c t="n" s="0">
        <x:v>12.10641</x:v>
      </x:c>
      <x:c t="n" s="0">
        <x:v>14.88906</x:v>
      </x:c>
      <x:c t="n" s="0">
        <x:v>8.737444</x:v>
      </x:c>
      <x:c t="n" s="0">
        <x:v>17.33038</x:v>
      </x:c>
      <x:c t="n" s="0">
        <x:v>16.69254</x:v>
      </x:c>
      <x:c t="n" s="0">
        <x:v>19.18499</x:v>
      </x:c>
      <x:c t="n" s="0">
        <x:v>18.97954</x:v>
      </x:c>
      <x:c t="n" s="0">
        <x:v>22.05042</x:v>
      </x:c>
      <x:c t="n" s="0">
        <x:v>22.7846</x:v>
      </x:c>
      <x:c t="n" s="0">
        <x:v>24.43623</x:v>
      </x:c>
      <x:c t="n" s="0">
        <x:v>24.70833</x:v>
      </x:c>
      <x:c t="n" s="0">
        <x:v>24.93201</x:v>
      </x:c>
      <x:c t="n" s="0">
        <x:v>23.56932</x:v>
      </x:c>
      <x:c t="n" s="0">
        <x:v>25.14251</x:v>
      </x:c>
      <x:c t="n" s="0">
        <x:v>25.67278</x:v>
      </x:c>
      <x:c t="n" s="0">
        <x:v>22.96346</x:v>
      </x:c>
      <x:c t="n" s="0">
        <x:v>20.62136</x:v>
      </x:c>
      <x:c t="n" s="0">
        <x:v>16.50628</x:v>
      </x:c>
      <x:c t="n" s="0">
        <x:v>13.83824</x:v>
      </x:c>
      <x:c t="n" s="0">
        <x:v>12.03147</x:v>
      </x:c>
      <x:c t="n" s="0">
        <x:v>19.48792</x:v>
      </x:c>
      <x:c t="n" s="0">
        <x:v>18.15958</x:v>
      </x:c>
      <x:c t="n" s="0">
        <x:v>5.149603</x:v>
      </x:c>
      <x:c t="n" s="0">
        <x:v>4.513697</x:v>
      </x:c>
      <x:c t="n" s="0">
        <x:v>3.242259</x:v>
      </x:c>
      <x:c t="n" s="0">
        <x:v>4.266772</x:v>
      </x:c>
      <x:c t="n" s="0">
        <x:v>5.947222</x:v>
      </x:c>
      <x:c t="n" s="0">
        <x:v>3.202695</x:v>
      </x:c>
      <x:c t="n" s="0">
        <x:v>-29.29862</x:v>
      </x:c>
      <x:c t="n" s="0">
        <x:v>-20.44464</x:v>
      </x:c>
      <x:c t="n" s="0">
        <x:v>-15.94932</x:v>
      </x:c>
      <x:c t="n" s="0">
        <x:v>-8.722473</x:v>
      </x:c>
      <x:c t="n" s="0">
        <x:v>-16.57951</x:v>
      </x:c>
      <x:c t="n" s="0">
        <x:v>0.2917342</x:v>
      </x:c>
      <x:c t="n" s="0">
        <x:v>-5.282848</x:v>
      </x:c>
      <x:c t="n" s="0">
        <x:v>-3.490968</x:v>
      </x:c>
      <x:c t="n" s="0">
        <x:v>9.628216</x:v>
      </x:c>
      <x:c t="n" s="0">
        <x:v>18.53693</x:v>
      </x:c>
      <x:c t="n" s="0">
        <x:v>3.571526</x:v>
      </x:c>
      <x:c t="n" s="0">
        <x:v>19.67556</x:v>
      </x:c>
      <x:c t="n" s="0">
        <x:v>16.28684</x:v>
      </x:c>
      <x:c t="n" s="0">
        <x:v>11.70896</x:v>
      </x:c>
      <x:c t="n" s="0">
        <x:v>23.4674</x:v>
      </x:c>
      <x:c t="n" s="0">
        <x:v>23.9924</x:v>
      </x:c>
      <x:c t="n" s="0">
        <x:v>25.21337</x:v>
      </x:c>
      <x:c t="n" s="0">
        <x:v>26.26409</x:v>
      </x:c>
      <x:c t="n" s="0">
        <x:v>21.83271</x:v>
      </x:c>
      <x:c t="n" s="0">
        <x:v>22.94474</x:v>
      </x:c>
      <x:c t="n" s="0">
        <x:v>21.33196</x:v>
      </x:c>
      <x:c t="n" s="0">
        <x:v>27.06757</x:v>
      </x:c>
      <x:c t="n" s="0">
        <x:v>25.48674</x:v>
      </x:c>
      <x:c t="n" s="0">
        <x:v>26.0204</x:v>
      </x:c>
      <x:c t="n" s="0">
        <x:v>22.58328</x:v>
      </x:c>
      <x:c t="n" s="0">
        <x:v>17.31101</x:v>
      </x:c>
      <x:c t="n" s="0">
        <x:v>12.2085</x:v>
      </x:c>
      <x:c t="n" s="0">
        <x:v>12.16605</x:v>
      </x:c>
      <x:c t="n" s="0">
        <x:v>14.10776</x:v>
      </x:c>
      <x:c t="n" s="0">
        <x:v>13.3824</x:v>
      </x:c>
      <x:c t="n" s="0">
        <x:v>3.499679</x:v>
      </x:c>
      <x:c t="n" s="0">
        <x:v>4.389869</x:v>
      </x:c>
      <x:c t="n" s="0">
        <x:v>3.21536</x:v>
      </x:c>
      <x:c t="n" s="0">
        <x:v>3.016389</x:v>
      </x:c>
      <x:c t="n" s="0">
        <x:v>6.269374</x:v>
      </x:c>
      <x:c t="n" s="0">
        <x:v>2.275765</x:v>
      </x:c>
      <x:c t="str">
        <x:v>No</x:v>
      </x:c>
      <x:c t="str">
        <x:v>No</x:v>
      </x:c>
      <x:c t="str">
        <x:v/>
      </x:c>
    </x:row>
    <x:row r="657">
      <x:c t="n" s="11">
        <x:v>656</x:v>
      </x:c>
      <x:c t="str" s="11">
        <x:v/>
      </x:c>
      <x:c t="n" s="8">
        <x:v>43944.3562731482</x:v>
      </x:c>
      <x:c t="n" s="7">
        <x:v>43944.3562731482</x:v>
      </x:c>
      <x:c t="n" s="0">
        <x:v>34.49029</x:v>
      </x:c>
      <x:c t="n" s="0">
        <x:v>54.20069</x:v>
      </x:c>
      <x:c t="n" s="0">
        <x:v>70.07748</x:v>
      </x:c>
      <x:c t="n" s="0">
        <x:v>72.25479</x:v>
      </x:c>
      <x:c t="n" s="0">
        <x:v>-30.06697</x:v>
      </x:c>
      <x:c t="n" s="0">
        <x:v>-21.78714</x:v>
      </x:c>
      <x:c t="n" s="0">
        <x:v>-16.73206</x:v>
      </x:c>
      <x:c t="n" s="0">
        <x:v>-9.584812</x:v>
      </x:c>
      <x:c t="n" s="0">
        <x:v>-10.16763</x:v>
      </x:c>
      <x:c t="n" s="0">
        <x:v>-0.8764516</x:v>
      </x:c>
      <x:c t="n" s="0">
        <x:v>-0.710969</x:v>
      </x:c>
      <x:c t="n" s="0">
        <x:v>5.645794</x:v>
      </x:c>
      <x:c t="n" s="0">
        <x:v>11.55183</x:v>
      </x:c>
      <x:c t="n" s="0">
        <x:v>15.54926</x:v>
      </x:c>
      <x:c t="n" s="0">
        <x:v>8.999343</x:v>
      </x:c>
      <x:c t="n" s="0">
        <x:v>19.2831</x:v>
      </x:c>
      <x:c t="n" s="0">
        <x:v>16.63563</x:v>
      </x:c>
      <x:c t="n" s="0">
        <x:v>18.63044</x:v>
      </x:c>
      <x:c t="n" s="0">
        <x:v>20.54357</x:v>
      </x:c>
      <x:c t="n" s="0">
        <x:v>22.3126</x:v>
      </x:c>
      <x:c t="n" s="0">
        <x:v>23.66913</x:v>
      </x:c>
      <x:c t="n" s="0">
        <x:v>24.26996</x:v>
      </x:c>
      <x:c t="n" s="0">
        <x:v>24.91274</x:v>
      </x:c>
      <x:c t="n" s="0">
        <x:v>24.87279</x:v>
      </x:c>
      <x:c t="n" s="0">
        <x:v>23.63952</x:v>
      </x:c>
      <x:c t="n" s="0">
        <x:v>25.68025</x:v>
      </x:c>
      <x:c t="n" s="0">
        <x:v>25.4391</x:v>
      </x:c>
      <x:c t="n" s="0">
        <x:v>23.30272</x:v>
      </x:c>
      <x:c t="n" s="0">
        <x:v>20.41949</x:v>
      </x:c>
      <x:c t="n" s="0">
        <x:v>16.69208</x:v>
      </x:c>
      <x:c t="n" s="0">
        <x:v>13.61638</x:v>
      </x:c>
      <x:c t="n" s="0">
        <x:v>12.08443</x:v>
      </x:c>
      <x:c t="n" s="0">
        <x:v>19.08734</x:v>
      </x:c>
      <x:c t="n" s="0">
        <x:v>17.66222</x:v>
      </x:c>
      <x:c t="n" s="0">
        <x:v>4.902861</x:v>
      </x:c>
      <x:c t="n" s="0">
        <x:v>4.3464</x:v>
      </x:c>
      <x:c t="n" s="0">
        <x:v>3.200511</x:v>
      </x:c>
      <x:c t="n" s="0">
        <x:v>4.377447</x:v>
      </x:c>
      <x:c t="n" s="0">
        <x:v>5.943206</x:v>
      </x:c>
      <x:c t="n" s="0">
        <x:v>3.175313</x:v>
      </x:c>
      <x:c t="n" s="0">
        <x:v>-29.29862</x:v>
      </x:c>
      <x:c t="n" s="0">
        <x:v>-20.44464</x:v>
      </x:c>
      <x:c t="n" s="0">
        <x:v>-15.94932</x:v>
      </x:c>
      <x:c t="n" s="0">
        <x:v>-8.722473</x:v>
      </x:c>
      <x:c t="n" s="0">
        <x:v>-14.5823</x:v>
      </x:c>
      <x:c t="n" s="0">
        <x:v>0.2917342</x:v>
      </x:c>
      <x:c t="n" s="0">
        <x:v>-5.282848</x:v>
      </x:c>
      <x:c t="n" s="0">
        <x:v>-3.132222</x:v>
      </x:c>
      <x:c t="n" s="0">
        <x:v>4.629464</x:v>
      </x:c>
      <x:c t="n" s="0">
        <x:v>18.08937</x:v>
      </x:c>
      <x:c t="n" s="0">
        <x:v>15.26494</x:v>
      </x:c>
      <x:c t="n" s="0">
        <x:v>24.71265</x:v>
      </x:c>
      <x:c t="n" s="0">
        <x:v>16.28684</x:v>
      </x:c>
      <x:c t="n" s="0">
        <x:v>10.97815</x:v>
      </x:c>
      <x:c t="n" s="0">
        <x:v>25.98611</x:v>
      </x:c>
      <x:c t="n" s="0">
        <x:v>23.29631</x:v>
      </x:c>
      <x:c t="n" s="0">
        <x:v>25.34369</x:v>
      </x:c>
      <x:c t="n" s="0">
        <x:v>22.25745</x:v>
      </x:c>
      <x:c t="n" s="0">
        <x:v>26.31106</x:v>
      </x:c>
      <x:c t="n" s="0">
        <x:v>24.47231</x:v>
      </x:c>
      <x:c t="n" s="0">
        <x:v>23.87451</x:v>
      </x:c>
      <x:c t="n" s="0">
        <x:v>27.86057</x:v>
      </x:c>
      <x:c t="n" s="0">
        <x:v>24.50335</x:v>
      </x:c>
      <x:c t="n" s="0">
        <x:v>22.95918</x:v>
      </x:c>
      <x:c t="n" s="0">
        <x:v>19.54727</x:v>
      </x:c>
      <x:c t="n" s="0">
        <x:v>17.12892</x:v>
      </x:c>
      <x:c t="n" s="0">
        <x:v>12.54592</x:v>
      </x:c>
      <x:c t="n" s="0">
        <x:v>12.57578</x:v>
      </x:c>
      <x:c t="n" s="0">
        <x:v>14.07221</x:v>
      </x:c>
      <x:c t="n" s="0">
        <x:v>11.98656</x:v>
      </x:c>
      <x:c t="n" s="0">
        <x:v>2.460637</x:v>
      </x:c>
      <x:c t="n" s="0">
        <x:v>2.42276</x:v>
      </x:c>
      <x:c t="n" s="0">
        <x:v>2.614498</x:v>
      </x:c>
      <x:c t="n" s="0">
        <x:v>5.318444</x:v>
      </x:c>
      <x:c t="n" s="0">
        <x:v>6.483506</x:v>
      </x:c>
      <x:c t="n" s="0">
        <x:v>3.339556</x:v>
      </x:c>
      <x:c t="str">
        <x:v>No</x:v>
      </x:c>
      <x:c t="str">
        <x:v>No</x:v>
      </x:c>
      <x:c t="str">
        <x:v/>
      </x:c>
    </x:row>
    <x:row r="658">
      <x:c t="n" s="11">
        <x:v>657</x:v>
      </x:c>
      <x:c t="str" s="11">
        <x:v/>
      </x:c>
      <x:c t="n" s="8">
        <x:v>43944.3562731482</x:v>
      </x:c>
      <x:c t="n" s="7">
        <x:v>43944.3562731482</x:v>
      </x:c>
      <x:c t="n" s="0">
        <x:v>35.95501</x:v>
      </x:c>
      <x:c t="n" s="0">
        <x:v>54.20069</x:v>
      </x:c>
      <x:c t="n" s="0">
        <x:v>61.8356</x:v>
      </x:c>
      <x:c t="n" s="0">
        <x:v>67.84952</x:v>
      </x:c>
      <x:c t="n" s="0">
        <x:v>-30.01017</x:v>
      </x:c>
      <x:c t="n" s="0">
        <x:v>-21.56365</x:v>
      </x:c>
      <x:c t="n" s="0">
        <x:v>-16.6087</x:v>
      </x:c>
      <x:c t="n" s="0">
        <x:v>-9.447764</x:v>
      </x:c>
      <x:c t="n" s="0">
        <x:v>-10.59231</x:v>
      </x:c>
      <x:c t="n" s="0">
        <x:v>-0.6850689</x:v>
      </x:c>
      <x:c t="n" s="0">
        <x:v>-1.144639</x:v>
      </x:c>
      <x:c t="n" s="0">
        <x:v>5.096594</x:v>
      </x:c>
      <x:c t="n" s="0">
        <x:v>11.01476</x:v>
      </x:c>
      <x:c t="n" s="0">
        <x:v>16.02597</x:v>
      </x:c>
      <x:c t="n" s="0">
        <x:v>12.11216</x:v>
      </x:c>
      <x:c t="n" s="0">
        <x:v>20.63007</x:v>
      </x:c>
      <x:c t="n" s="0">
        <x:v>16.58174</x:v>
      </x:c>
      <x:c t="n" s="0">
        <x:v>18.01288</x:v>
      </x:c>
      <x:c t="n" s="0">
        <x:v>22.12761</x:v>
      </x:c>
      <x:c t="n" s="0">
        <x:v>22.33047</x:v>
      </x:c>
      <x:c t="n" s="0">
        <x:v>23.41148</x:v>
      </x:c>
      <x:c t="n" s="0">
        <x:v>23.97643</x:v>
      </x:c>
      <x:c t="n" s="0">
        <x:v>24.63692</x:v>
      </x:c>
      <x:c t="n" s="0">
        <x:v>24.80856</x:v>
      </x:c>
      <x:c t="n" s="0">
        <x:v>23.97625</x:v>
      </x:c>
      <x:c t="n" s="0">
        <x:v>25.91592</x:v>
      </x:c>
      <x:c t="n" s="0">
        <x:v>25.7349</x:v>
      </x:c>
      <x:c t="n" s="0">
        <x:v>23.20228</x:v>
      </x:c>
      <x:c t="n" s="0">
        <x:v>20.68917</x:v>
      </x:c>
      <x:c t="n" s="0">
        <x:v>16.86886</x:v>
      </x:c>
      <x:c t="n" s="0">
        <x:v>13.46401</x:v>
      </x:c>
      <x:c t="n" s="0">
        <x:v>12.15828</x:v>
      </x:c>
      <x:c t="n" s="0">
        <x:v>18.55939</x:v>
      </x:c>
      <x:c t="n" s="0">
        <x:v>17.13415</x:v>
      </x:c>
      <x:c t="n" s="0">
        <x:v>4.953505</x:v>
      </x:c>
      <x:c t="n" s="0">
        <x:v>4.273525</x:v>
      </x:c>
      <x:c t="n" s="0">
        <x:v>3.124089</x:v>
      </x:c>
      <x:c t="n" s="0">
        <x:v>4.304961</x:v>
      </x:c>
      <x:c t="n" s="0">
        <x:v>6.001443</x:v>
      </x:c>
      <x:c t="n" s="0">
        <x:v>3.095726</x:v>
      </x:c>
      <x:c t="n" s="0">
        <x:v>-29.18849</x:v>
      </x:c>
      <x:c t="n" s="0">
        <x:v>-20.44464</x:v>
      </x:c>
      <x:c t="n" s="0">
        <x:v>-15.94932</x:v>
      </x:c>
      <x:c t="n" s="0">
        <x:v>-8.722473</x:v>
      </x:c>
      <x:c t="n" s="0">
        <x:v>-14.5823</x:v>
      </x:c>
      <x:c t="n" s="0">
        <x:v>-0.9498561</x:v>
      </x:c>
      <x:c t="n" s="0">
        <x:v>-5.282848</x:v>
      </x:c>
      <x:c t="n" s="0">
        <x:v>-1.214941</x:v>
      </x:c>
      <x:c t="n" s="0">
        <x:v>3.029618</x:v>
      </x:c>
      <x:c t="n" s="0">
        <x:v>18.08937</x:v>
      </x:c>
      <x:c t="n" s="0">
        <x:v>18.12566</x:v>
      </x:c>
      <x:c t="n" s="0">
        <x:v>24.71265</x:v>
      </x:c>
      <x:c t="n" s="0">
        <x:v>16.22856</x:v>
      </x:c>
      <x:c t="n" s="0">
        <x:v>7.512329</x:v>
      </x:c>
      <x:c t="n" s="0">
        <x:v>25.15908</x:v>
      </x:c>
      <x:c t="n" s="0">
        <x:v>21.61619</x:v>
      </x:c>
      <x:c t="n" s="0">
        <x:v>21.12927</x:v>
      </x:c>
      <x:c t="n" s="0">
        <x:v>21.40516</x:v>
      </x:c>
      <x:c t="n" s="0">
        <x:v>20.27322</x:v>
      </x:c>
      <x:c t="n" s="0">
        <x:v>27.51062</x:v>
      </x:c>
      <x:c t="n" s="0">
        <x:v>27.87513</x:v>
      </x:c>
      <x:c t="n" s="0">
        <x:v>28.44448</x:v>
      </x:c>
      <x:c t="n" s="0">
        <x:v>27.16694</x:v>
      </x:c>
      <x:c t="n" s="0">
        <x:v>23.78971</x:v>
      </x:c>
      <x:c t="n" s="0">
        <x:v>20.87169</x:v>
      </x:c>
      <x:c t="n" s="0">
        <x:v>18.35428</x:v>
      </x:c>
      <x:c t="n" s="0">
        <x:v>14.02324</x:v>
      </x:c>
      <x:c t="n" s="0">
        <x:v>12.15756</x:v>
      </x:c>
      <x:c t="n" s="0">
        <x:v>13.25493</x:v>
      </x:c>
      <x:c t="n" s="0">
        <x:v>9.882232</x:v>
      </x:c>
      <x:c t="n" s="0">
        <x:v>5.901528</x:v>
      </x:c>
      <x:c t="n" s="0">
        <x:v>3.708644</x:v>
      </x:c>
      <x:c t="n" s="0">
        <x:v>1.735434</x:v>
      </x:c>
      <x:c t="n" s="0">
        <x:v>4.088134</x:v>
      </x:c>
      <x:c t="n" s="0">
        <x:v>5.688717</x:v>
      </x:c>
      <x:c t="n" s="0">
        <x:v>2.601748</x:v>
      </x:c>
      <x:c t="str">
        <x:v>No</x:v>
      </x:c>
      <x:c t="str">
        <x:v>No</x:v>
      </x:c>
      <x:c t="str">
        <x:v/>
      </x:c>
    </x:row>
    <x:row r="659">
      <x:c t="n" s="11">
        <x:v>658</x:v>
      </x:c>
      <x:c t="str" s="11">
        <x:v/>
      </x:c>
      <x:c t="n" s="8">
        <x:v>43944.3562731482</x:v>
      </x:c>
      <x:c t="n" s="7">
        <x:v>43944.3562731482</x:v>
      </x:c>
      <x:c t="n" s="0">
        <x:v>34.78089</x:v>
      </x:c>
      <x:c t="n" s="0">
        <x:v>54.20069</x:v>
      </x:c>
      <x:c t="n" s="0">
        <x:v>57.73716</x:v>
      </x:c>
      <x:c t="n" s="0">
        <x:v>64.12566</x:v>
      </x:c>
      <x:c t="n" s="0">
        <x:v>-29.85091</x:v>
      </x:c>
      <x:c t="n" s="0">
        <x:v>-21.38144</x:v>
      </x:c>
      <x:c t="n" s="0">
        <x:v>-16.50606</x:v>
      </x:c>
      <x:c t="n" s="0">
        <x:v>-9.334046</x:v>
      </x:c>
      <x:c t="n" s="0">
        <x:v>-10.99109</x:v>
      </x:c>
      <x:c t="n" s="0">
        <x:v>-1.067956</x:v>
      </x:c>
      <x:c t="n" s="0">
        <x:v>-1.430369</x:v>
      </x:c>
      <x:c t="n" s="0">
        <x:v>4.581473</x:v>
      </x:c>
      <x:c t="n" s="0">
        <x:v>10.35977</x:v>
      </x:c>
      <x:c t="n" s="0">
        <x:v>16.39539</x:v>
      </x:c>
      <x:c t="n" s="0">
        <x:v>13.68665</x:v>
      </x:c>
      <x:c t="n" s="0">
        <x:v>21.34405</x:v>
      </x:c>
      <x:c t="n" s="0">
        <x:v>16.5308</x:v>
      </x:c>
      <x:c t="n" s="0">
        <x:v>17.45734</x:v>
      </x:c>
      <x:c t="n" s="0">
        <x:v>21.94153</x:v>
      </x:c>
      <x:c t="n" s="0">
        <x:v>22.33721</x:v>
      </x:c>
      <x:c t="n" s="0">
        <x:v>23.78299</x:v>
      </x:c>
      <x:c t="n" s="0">
        <x:v>23.93327</x:v>
      </x:c>
      <x:c t="n" s="0">
        <x:v>24.52744</x:v>
      </x:c>
      <x:c t="n" s="0">
        <x:v>25.3521</x:v>
      </x:c>
      <x:c t="n" s="0">
        <x:v>25.03246</x:v>
      </x:c>
      <x:c t="n" s="0">
        <x:v>26.46356</x:v>
      </x:c>
      <x:c t="n" s="0">
        <x:v>25.45389</x:v>
      </x:c>
      <x:c t="n" s="0">
        <x:v>23.08455</x:v>
      </x:c>
      <x:c t="n" s="0">
        <x:v>20.7081</x:v>
      </x:c>
      <x:c t="n" s="0">
        <x:v>16.78861</x:v>
      </x:c>
      <x:c t="n" s="0">
        <x:v>13.76296</x:v>
      </x:c>
      <x:c t="n" s="0">
        <x:v>11.96929</x:v>
      </x:c>
      <x:c t="n" s="0">
        <x:v>18.06805</x:v>
      </x:c>
      <x:c t="n" s="0">
        <x:v>16.7133</x:v>
      </x:c>
      <x:c t="n" s="0">
        <x:v>5.244975</x:v>
      </x:c>
      <x:c t="n" s="0">
        <x:v>4.149522</x:v>
      </x:c>
      <x:c t="n" s="0">
        <x:v>3.072568</x:v>
      </x:c>
      <x:c t="n" s="0">
        <x:v>4.505945</x:v>
      </x:c>
      <x:c t="n" s="0">
        <x:v>5.774531</x:v>
      </x:c>
      <x:c t="n" s="0">
        <x:v>3.052501</x:v>
      </x:c>
      <x:c t="n" s="0">
        <x:v>-29.01093</x:v>
      </x:c>
      <x:c t="n" s="0">
        <x:v>-20.44464</x:v>
      </x:c>
      <x:c t="n" s="0">
        <x:v>-15.94932</x:v>
      </x:c>
      <x:c t="n" s="0">
        <x:v>-8.722473</x:v>
      </x:c>
      <x:c t="n" s="0">
        <x:v>-14.5823</x:v>
      </x:c>
      <x:c t="n" s="0">
        <x:v>-4.432905</x:v>
      </x:c>
      <x:c t="n" s="0">
        <x:v>-0.9267263</x:v>
      </x:c>
      <x:c t="n" s="0">
        <x:v>-1.214941</x:v>
      </x:c>
      <x:c t="n" s="0">
        <x:v>-2.859484</x:v>
      </x:c>
      <x:c t="n" s="0">
        <x:v>17.71598</x:v>
      </x:c>
      <x:c t="n" s="0">
        <x:v>18.12566</x:v>
      </x:c>
      <x:c t="n" s="0">
        <x:v>21.78413</x:v>
      </x:c>
      <x:c t="n" s="0">
        <x:v>16.22017</x:v>
      </x:c>
      <x:c t="n" s="0">
        <x:v>14.23677</x:v>
      </x:c>
      <x:c t="n" s="0">
        <x:v>20.65659</x:v>
      </x:c>
      <x:c t="n" s="0">
        <x:v>23.78729</x:v>
      </x:c>
      <x:c t="n" s="0">
        <x:v>28.28394</x:v>
      </x:c>
      <x:c t="n" s="0">
        <x:v>22.86395</x:v>
      </x:c>
      <x:c t="n" s="0">
        <x:v>27.45208</x:v>
      </x:c>
      <x:c t="n" s="0">
        <x:v>25.03097</x:v>
      </x:c>
      <x:c t="n" s="0">
        <x:v>27.05284</x:v>
      </x:c>
      <x:c t="n" s="0">
        <x:v>25.68785</x:v>
      </x:c>
      <x:c t="n" s="0">
        <x:v>23.47217</x:v>
      </x:c>
      <x:c t="n" s="0">
        <x:v>23.05807</x:v>
      </x:c>
      <x:c t="n" s="0">
        <x:v>21.93636</x:v>
      </x:c>
      <x:c t="n" s="0">
        <x:v>13.39284</x:v>
      </x:c>
      <x:c t="n" s="0">
        <x:v>15.64869</x:v>
      </x:c>
      <x:c t="n" s="0">
        <x:v>11.51727</x:v>
      </x:c>
      <x:c t="n" s="0">
        <x:v>13.15906</x:v>
      </x:c>
      <x:c t="n" s="0">
        <x:v>14.68173</x:v>
      </x:c>
      <x:c t="n" s="0">
        <x:v>6.513738</x:v>
      </x:c>
      <x:c t="n" s="0">
        <x:v>4.353609</x:v>
      </x:c>
      <x:c t="n" s="0">
        <x:v>3.405463</x:v>
      </x:c>
      <x:c t="n" s="0">
        <x:v>6.246759</x:v>
      </x:c>
      <x:c t="n" s="0">
        <x:v>5.081489</x:v>
      </x:c>
      <x:c t="n" s="0">
        <x:v>3.130031</x:v>
      </x:c>
      <x:c t="str">
        <x:v>No</x:v>
      </x:c>
      <x:c t="str">
        <x:v>No</x:v>
      </x:c>
      <x:c t="str">
        <x:v/>
      </x:c>
    </x:row>
    <x:row r="660">
      <x:c t="n" s="11">
        <x:v>659</x:v>
      </x:c>
      <x:c t="str" s="11">
        <x:v/>
      </x:c>
      <x:c t="n" s="8">
        <x:v>43944.3562731482</x:v>
      </x:c>
      <x:c t="n" s="7">
        <x:v>43944.3562731482</x:v>
      </x:c>
      <x:c t="n" s="0">
        <x:v>36.15802</x:v>
      </x:c>
      <x:c t="n" s="0">
        <x:v>54.20069</x:v>
      </x:c>
      <x:c t="n" s="0">
        <x:v>57.7585</x:v>
      </x:c>
      <x:c t="n" s="0">
        <x:v>65.67467</x:v>
      </x:c>
      <x:c t="n" s="0">
        <x:v>-29.7194</x:v>
      </x:c>
      <x:c t="n" s="0">
        <x:v>-21.23165</x:v>
      </x:c>
      <x:c t="n" s="0">
        <x:v>-16.47537</x:v>
      </x:c>
      <x:c t="n" s="0">
        <x:v>-9.09493</x:v>
      </x:c>
      <x:c t="n" s="0">
        <x:v>-11.36329</x:v>
      </x:c>
      <x:c t="n" s="0">
        <x:v>-1.424001</x:v>
      </x:c>
      <x:c t="n" s="0">
        <x:v>-0.9314014</x:v>
      </x:c>
      <x:c t="n" s="0">
        <x:v>4.329218</x:v>
      </x:c>
      <x:c t="n" s="0">
        <x:v>9.709705</x:v>
      </x:c>
      <x:c t="n" s="0">
        <x:v>16.22255</x:v>
      </x:c>
      <x:c t="n" s="0">
        <x:v>14.68933</x:v>
      </x:c>
      <x:c t="n" s="0">
        <x:v>20.6893</x:v>
      </x:c>
      <x:c t="n" s="0">
        <x:v>16.42916</x:v>
      </x:c>
      <x:c t="n" s="0">
        <x:v>17.36214</x:v>
      </x:c>
      <x:c t="n" s="0">
        <x:v>21.69635</x:v>
      </x:c>
      <x:c t="n" s="0">
        <x:v>22.76568</x:v>
      </x:c>
      <x:c t="n" s="0">
        <x:v>25.1914</x:v>
      </x:c>
      <x:c t="n" s="0">
        <x:v>23.64287</x:v>
      </x:c>
      <x:c t="n" s="0">
        <x:v>25.30994</x:v>
      </x:c>
      <x:c t="n" s="0">
        <x:v>25.54062</x:v>
      </x:c>
      <x:c t="n" s="0">
        <x:v>24.73565</x:v>
      </x:c>
      <x:c t="n" s="0">
        <x:v>25.93266</x:v>
      </x:c>
      <x:c t="n" s="0">
        <x:v>25.80478</x:v>
      </x:c>
      <x:c t="n" s="0">
        <x:v>23.1257</x:v>
      </x:c>
      <x:c t="n" s="0">
        <x:v>21.02439</x:v>
      </x:c>
      <x:c t="n" s="0">
        <x:v>16.55431</x:v>
      </x:c>
      <x:c t="n" s="0">
        <x:v>13.75315</x:v>
      </x:c>
      <x:c t="n" s="0">
        <x:v>11.88833</x:v>
      </x:c>
      <x:c t="n" s="0">
        <x:v>17.93475</x:v>
      </x:c>
      <x:c t="n" s="0">
        <x:v>16.40972</x:v>
      </x:c>
      <x:c t="n" s="0">
        <x:v>5.023072</x:v>
      </x:c>
      <x:c t="n" s="0">
        <x:v>4.163871</x:v>
      </x:c>
      <x:c t="n" s="0">
        <x:v>2.895651</x:v>
      </x:c>
      <x:c t="n" s="0">
        <x:v>4.680634</x:v>
      </x:c>
      <x:c t="n" s="0">
        <x:v>5.813482</x:v>
      </x:c>
      <x:c t="n" s="0">
        <x:v>3.169851</x:v>
      </x:c>
      <x:c t="n" s="0">
        <x:v>-29.01093</x:v>
      </x:c>
      <x:c t="n" s="0">
        <x:v>-20.44464</x:v>
      </x:c>
      <x:c t="n" s="0">
        <x:v>-16.64259</x:v>
      </x:c>
      <x:c t="n" s="0">
        <x:v>-7.287512</x:v>
      </x:c>
      <x:c t="n" s="0">
        <x:v>-14.5823</x:v>
      </x:c>
      <x:c t="n" s="0">
        <x:v>-4.432905</x:v>
      </x:c>
      <x:c t="n" s="0">
        <x:v>1.203761</x:v>
      </x:c>
      <x:c t="n" s="0">
        <x:v>4.26875</x:v>
      </x:c>
      <x:c t="n" s="0">
        <x:v>-2.859484</x:v>
      </x:c>
      <x:c t="n" s="0">
        <x:v>13.41588</x:v>
      </x:c>
      <x:c t="n" s="0">
        <x:v>18.12566</x:v>
      </x:c>
      <x:c t="n" s="0">
        <x:v>7.502248</x:v>
      </x:c>
      <x:c t="n" s="0">
        <x:v>15.10424</x:v>
      </x:c>
      <x:c t="n" s="0">
        <x:v>16.759</x:v>
      </x:c>
      <x:c t="n" s="0">
        <x:v>19.06285</x:v>
      </x:c>
      <x:c t="n" s="0">
        <x:v>23.9966</x:v>
      </x:c>
      <x:c t="n" s="0">
        <x:v>28.68253</x:v>
      </x:c>
      <x:c t="n" s="0">
        <x:v>23.26894</x:v>
      </x:c>
      <x:c t="n" s="0">
        <x:v>26.23509</x:v>
      </x:c>
      <x:c t="n" s="0">
        <x:v>29.63788</x:v>
      </x:c>
      <x:c t="n" s="0">
        <x:v>22.63994</x:v>
      </x:c>
      <x:c t="n" s="0">
        <x:v>19.76708</x:v>
      </x:c>
      <x:c t="n" s="0">
        <x:v>27.78885</x:v>
      </x:c>
      <x:c t="n" s="0">
        <x:v>21.90938</x:v>
      </x:c>
      <x:c t="n" s="0">
        <x:v>21.53906</x:v>
      </x:c>
      <x:c t="n" s="0">
        <x:v>14.9</x:v>
      </x:c>
      <x:c t="n" s="0">
        <x:v>12.15577</x:v>
      </x:c>
      <x:c t="n" s="0">
        <x:v>11.7012</x:v>
      </x:c>
      <x:c t="n" s="0">
        <x:v>17.66321</x:v>
      </x:c>
      <x:c t="n" s="0">
        <x:v>11.80765</x:v>
      </x:c>
      <x:c t="n" s="0">
        <x:v>3.833123</x:v>
      </x:c>
      <x:c t="n" s="0">
        <x:v>4.554374</x:v>
      </x:c>
      <x:c t="n" s="0">
        <x:v>2.865617</x:v>
      </x:c>
      <x:c t="n" s="0">
        <x:v>3.959024</x:v>
      </x:c>
      <x:c t="n" s="0">
        <x:v>6.429747</x:v>
      </x:c>
      <x:c t="n" s="0">
        <x:v>3.907733</x:v>
      </x:c>
      <x:c t="str">
        <x:v>No</x:v>
      </x:c>
      <x:c t="str">
        <x:v>No</x:v>
      </x:c>
      <x:c t="str">
        <x:v/>
      </x:c>
    </x:row>
    <x:row r="661">
      <x:c t="n" s="11">
        <x:v>660</x:v>
      </x:c>
      <x:c t="str" s="11">
        <x:v/>
      </x:c>
      <x:c t="n" s="8">
        <x:v>43944.3562731482</x:v>
      </x:c>
      <x:c t="n" s="7">
        <x:v>43944.3562731482</x:v>
      </x:c>
      <x:c t="n" s="0">
        <x:v>34.28794</x:v>
      </x:c>
      <x:c t="n" s="0">
        <x:v>54.20069</x:v>
      </x:c>
      <x:c t="n" s="0">
        <x:v>58.65132</x:v>
      </x:c>
      <x:c t="n" s="0">
        <x:v>65.2171</x:v>
      </x:c>
      <x:c t="n" s="0">
        <x:v>-29.61038</x:v>
      </x:c>
      <x:c t="n" s="0">
        <x:v>-21.10771</x:v>
      </x:c>
      <x:c t="n" s="0">
        <x:v>-16.53499</x:v>
      </x:c>
      <x:c t="n" s="0">
        <x:v>-8.696427</x:v>
      </x:c>
      <x:c t="n" s="0">
        <x:v>-11.70854</x:v>
      </x:c>
      <x:c t="n" s="0">
        <x:v>-1.753041</x:v>
      </x:c>
      <x:c t="n" s="0">
        <x:v>-0.5464177</x:v>
      </x:c>
      <x:c t="n" s="0">
        <x:v>4.467666</x:v>
      </x:c>
      <x:c t="n" s="0">
        <x:v>9.065296</x:v>
      </x:c>
      <x:c t="n" s="0">
        <x:v>15.90979</x:v>
      </x:c>
      <x:c t="n" s="0">
        <x:v>14.56672</x:v>
      </x:c>
      <x:c t="n" s="0">
        <x:v>20.03949</x:v>
      </x:c>
      <x:c t="n" s="0">
        <x:v>16.17291</x:v>
      </x:c>
      <x:c t="n" s="0">
        <x:v>17.09978</x:v>
      </x:c>
      <x:c t="n" s="0">
        <x:v>21.34301</x:v>
      </x:c>
      <x:c t="n" s="0">
        <x:v>22.78126</x:v>
      </x:c>
      <x:c t="n" s="0">
        <x:v>25.31728</x:v>
      </x:c>
      <x:c t="n" s="0">
        <x:v>23.36644</x:v>
      </x:c>
      <x:c t="n" s="0">
        <x:v>25.20329</x:v>
      </x:c>
      <x:c t="n" s="0">
        <x:v>25.86626</x:v>
      </x:c>
      <x:c t="n" s="0">
        <x:v>24.94146</x:v>
      </x:c>
      <x:c t="n" s="0">
        <x:v>25.89702</x:v>
      </x:c>
      <x:c t="n" s="0">
        <x:v>25.79895</x:v>
      </x:c>
      <x:c t="n" s="0">
        <x:v>23.21139</x:v>
      </x:c>
      <x:c t="n" s="0">
        <x:v>20.84543</x:v>
      </x:c>
      <x:c t="n" s="0">
        <x:v>16.32655</x:v>
      </x:c>
      <x:c t="n" s="0">
        <x:v>13.74767</x:v>
      </x:c>
      <x:c t="n" s="0">
        <x:v>11.87591</x:v>
      </x:c>
      <x:c t="n" s="0">
        <x:v>17.65818</x:v>
      </x:c>
      <x:c t="n" s="0">
        <x:v>15.9045</x:v>
      </x:c>
      <x:c t="n" s="0">
        <x:v>4.901289</x:v>
      </x:c>
      <x:c t="n" s="0">
        <x:v>4.259461</x:v>
      </x:c>
      <x:c t="n" s="0">
        <x:v>3.140261</x:v>
      </x:c>
      <x:c t="n" s="0">
        <x:v>4.579126</x:v>
      </x:c>
      <x:c t="n" s="0">
        <x:v>5.910319</x:v>
      </x:c>
      <x:c t="n" s="0">
        <x:v>3.264605</x:v>
      </x:c>
      <x:c t="n" s="0">
        <x:v>-29.01093</x:v>
      </x:c>
      <x:c t="n" s="0">
        <x:v>-20.44464</x:v>
      </x:c>
      <x:c t="n" s="0">
        <x:v>-16.90066</x:v>
      </x:c>
      <x:c t="n" s="0">
        <x:v>-6.89817</x:v>
      </x:c>
      <x:c t="n" s="0">
        <x:v>-14.5823</x:v>
      </x:c>
      <x:c t="n" s="0">
        <x:v>-4.432905</x:v>
      </x:c>
      <x:c t="n" s="0">
        <x:v>1.203761</x:v>
      </x:c>
      <x:c t="n" s="0">
        <x:v>5.199581</x:v>
      </x:c>
      <x:c t="n" s="0">
        <x:v>2.924146</x:v>
      </x:c>
      <x:c t="n" s="0">
        <x:v>13.41588</x:v>
      </x:c>
      <x:c t="n" s="0">
        <x:v>0.1281625</x:v>
      </x:c>
      <x:c t="n" s="0">
        <x:v>7.502248</x:v>
      </x:c>
      <x:c t="n" s="0">
        <x:v>14.26462</x:v>
      </x:c>
      <x:c t="n" s="0">
        <x:v>12.82989</x:v>
      </x:c>
      <x:c t="n" s="0">
        <x:v>16.75185</x:v>
      </x:c>
      <x:c t="n" s="0">
        <x:v>21.21036</x:v>
      </x:c>
      <x:c t="n" s="0">
        <x:v>23.52098</x:v>
      </x:c>
      <x:c t="n" s="0">
        <x:v>22.89463</x:v>
      </x:c>
      <x:c t="n" s="0">
        <x:v>24.50527</x:v>
      </x:c>
      <x:c t="n" s="0">
        <x:v>19.10258</x:v>
      </x:c>
      <x:c t="n" s="0">
        <x:v>25.11386</x:v>
      </x:c>
      <x:c t="n" s="0">
        <x:v>27.48311</x:v>
      </x:c>
      <x:c t="n" s="0">
        <x:v>23.38554</x:v>
      </x:c>
      <x:c t="n" s="0">
        <x:v>23.6888</x:v>
      </x:c>
      <x:c t="n" s="0">
        <x:v>19.01908</x:v>
      </x:c>
      <x:c t="n" s="0">
        <x:v>14.7287</x:v>
      </x:c>
      <x:c t="n" s="0">
        <x:v>12.88377</x:v>
      </x:c>
      <x:c t="n" s="0">
        <x:v>13.36552</x:v>
      </x:c>
      <x:c t="n" s="0">
        <x:v>15.19975</x:v>
      </x:c>
      <x:c t="n" s="0">
        <x:v>10.46927</x:v>
      </x:c>
      <x:c t="n" s="0">
        <x:v>4.744548</x:v>
      </x:c>
      <x:c t="n" s="0">
        <x:v>4.84596</x:v>
      </x:c>
      <x:c t="n" s="0">
        <x:v>3.97621</x:v>
      </x:c>
      <x:c t="n" s="0">
        <x:v>4.901641</x:v>
      </x:c>
      <x:c t="n" s="0">
        <x:v>4.893237</x:v>
      </x:c>
      <x:c t="n" s="0">
        <x:v>3.459142</x:v>
      </x:c>
      <x:c t="str">
        <x:v>No</x:v>
      </x:c>
      <x:c t="str">
        <x:v>No</x:v>
      </x:c>
      <x:c t="str">
        <x:v/>
      </x:c>
    </x:row>
    <x:row r="662">
      <x:c t="n" s="11">
        <x:v>661</x:v>
      </x:c>
      <x:c t="str" s="11">
        <x:v/>
      </x:c>
      <x:c t="n" s="8">
        <x:v>43944.3562731482</x:v>
      </x:c>
      <x:c t="n" s="7">
        <x:v>43944.3562731482</x:v>
      </x:c>
      <x:c t="n" s="0">
        <x:v>34.48925</x:v>
      </x:c>
      <x:c t="n" s="0">
        <x:v>54.20069</x:v>
      </x:c>
      <x:c t="n" s="0">
        <x:v>66.7794</x:v>
      </x:c>
      <x:c t="n" s="0">
        <x:v>70.14626</x:v>
      </x:c>
      <x:c t="n" s="0">
        <x:v>-29.51893</x:v>
      </x:c>
      <x:c t="n" s="0">
        <x:v>-21.00458</x:v>
      </x:c>
      <x:c t="n" s="0">
        <x:v>-16.58657</x:v>
      </x:c>
      <x:c t="n" s="0">
        <x:v>-8.382843</x:v>
      </x:c>
      <x:c t="n" s="0">
        <x:v>-12.02681</x:v>
      </x:c>
      <x:c t="n" s="0">
        <x:v>-2.055242</x:v>
      </x:c>
      <x:c t="n" s="0">
        <x:v>-0.2426589</x:v>
      </x:c>
      <x:c t="n" s="0">
        <x:v>4.582506</x:v>
      </x:c>
      <x:c t="n" s="0">
        <x:v>8.868565</x:v>
      </x:c>
      <x:c t="n" s="0">
        <x:v>15.6236</x:v>
      </x:c>
      <x:c t="n" s="0">
        <x:v>13.90806</x:v>
      </x:c>
      <x:c t="n" s="0">
        <x:v>19.39538</x:v>
      </x:c>
      <x:c t="n" s="0">
        <x:v>15.94143</x:v>
      </x:c>
      <x:c t="n" s="0">
        <x:v>16.55374</x:v>
      </x:c>
      <x:c t="n" s="0">
        <x:v>20.72132</x:v>
      </x:c>
      <x:c t="n" s="0">
        <x:v>22.21004</x:v>
      </x:c>
      <x:c t="n" s="0">
        <x:v>25.36358</x:v>
      </x:c>
      <x:c t="n" s="0">
        <x:v>23.82679</x:v>
      </x:c>
      <x:c t="n" s="0">
        <x:v>24.88312</x:v>
      </x:c>
      <x:c t="n" s="0">
        <x:v>25.4796</x:v>
      </x:c>
      <x:c t="n" s="0">
        <x:v>25.1476</x:v>
      </x:c>
      <x:c t="n" s="0">
        <x:v>25.87083</x:v>
      </x:c>
      <x:c t="n" s="0">
        <x:v>25.5197</x:v>
      </x:c>
      <x:c t="n" s="0">
        <x:v>23.02819</x:v>
      </x:c>
      <x:c t="n" s="0">
        <x:v>20.48149</x:v>
      </x:c>
      <x:c t="n" s="0">
        <x:v>16.13651</x:v>
      </x:c>
      <x:c t="n" s="0">
        <x:v>13.68218</x:v>
      </x:c>
      <x:c t="n" s="0">
        <x:v>12.29245</x:v>
      </x:c>
      <x:c t="n" s="0">
        <x:v>17.599</x:v>
      </x:c>
      <x:c t="n" s="0">
        <x:v>15.53121</x:v>
      </x:c>
      <x:c t="n" s="0">
        <x:v>4.913392</x:v>
      </x:c>
      <x:c t="n" s="0">
        <x:v>4.25123</x:v>
      </x:c>
      <x:c t="n" s="0">
        <x:v>3.051087</x:v>
      </x:c>
      <x:c t="n" s="0">
        <x:v>4.60898</x:v>
      </x:c>
      <x:c t="n" s="0">
        <x:v>5.776918</x:v>
      </x:c>
      <x:c t="n" s="0">
        <x:v>3.142832</x:v>
      </x:c>
      <x:c t="n" s="0">
        <x:v>-28.71048</x:v>
      </x:c>
      <x:c t="n" s="0">
        <x:v>-20.41693</x:v>
      </x:c>
      <x:c t="n" s="0">
        <x:v>-16.90066</x:v>
      </x:c>
      <x:c t="n" s="0">
        <x:v>-6.89817</x:v>
      </x:c>
      <x:c t="n" s="0">
        <x:v>-15.15056</x:v>
      </x:c>
      <x:c t="n" s="0">
        <x:v>-4.432905</x:v>
      </x:c>
      <x:c t="n" s="0">
        <x:v>1.203761</x:v>
      </x:c>
      <x:c t="n" s="0">
        <x:v>5.199581</x:v>
      </x:c>
      <x:c t="n" s="0">
        <x:v>7.986408</x:v>
      </x:c>
      <x:c t="n" s="0">
        <x:v>14.39322</x:v>
      </x:c>
      <x:c t="n" s="0">
        <x:v>0.1281625</x:v>
      </x:c>
      <x:c t="n" s="0">
        <x:v>13.60869</x:v>
      </x:c>
      <x:c t="n" s="0">
        <x:v>20.32795</x:v>
      </x:c>
      <x:c t="n" s="0">
        <x:v>9.902138</x:v>
      </x:c>
      <x:c t="n" s="0">
        <x:v>10.70409</x:v>
      </x:c>
      <x:c t="n" s="0">
        <x:v>13.45761</x:v>
      </x:c>
      <x:c t="n" s="0">
        <x:v>26.34707</x:v>
      </x:c>
      <x:c t="n" s="0">
        <x:v>23.83374</x:v>
      </x:c>
      <x:c t="n" s="0">
        <x:v>23.35873</x:v>
      </x:c>
      <x:c t="n" s="0">
        <x:v>24.00153</x:v>
      </x:c>
      <x:c t="n" s="0">
        <x:v>26.38207</x:v>
      </x:c>
      <x:c t="n" s="0">
        <x:v>24.2186</x:v>
      </x:c>
      <x:c t="n" s="0">
        <x:v>23.99575</x:v>
      </x:c>
      <x:c t="n" s="0">
        <x:v>24.15984</x:v>
      </x:c>
      <x:c t="n" s="0">
        <x:v>19.65441</x:v>
      </x:c>
      <x:c t="n" s="0">
        <x:v>15.0301</x:v>
      </x:c>
      <x:c t="n" s="0">
        <x:v>13.95901</x:v>
      </x:c>
      <x:c t="n" s="0">
        <x:v>12.83699</x:v>
      </x:c>
      <x:c t="n" s="0">
        <x:v>16.66073</x:v>
      </x:c>
      <x:c t="n" s="0">
        <x:v>12.18484</x:v>
      </x:c>
      <x:c t="n" s="0">
        <x:v>4.651548</x:v>
      </x:c>
      <x:c t="n" s="0">
        <x:v>2.86283</x:v>
      </x:c>
      <x:c t="n" s="0">
        <x:v>2.128503</x:v>
      </x:c>
      <x:c t="n" s="0">
        <x:v>4.090767</x:v>
      </x:c>
      <x:c t="n" s="0">
        <x:v>5.944939</x:v>
      </x:c>
      <x:c t="n" s="0">
        <x:v>2.111602</x:v>
      </x:c>
      <x:c t="str">
        <x:v>No</x:v>
      </x:c>
      <x:c t="str">
        <x:v>No</x:v>
      </x:c>
      <x:c t="str">
        <x:v/>
      </x:c>
    </x:row>
    <x:row r="663">
      <x:c t="n" s="11">
        <x:v>662</x:v>
      </x:c>
      <x:c t="str" s="11">
        <x:v/>
      </x:c>
      <x:c t="n" s="8">
        <x:v>43944.3562731482</x:v>
      </x:c>
      <x:c t="n" s="7">
        <x:v>43944.3562731482</x:v>
      </x:c>
      <x:c t="n" s="0">
        <x:v>34.1274</x:v>
      </x:c>
      <x:c t="n" s="0">
        <x:v>54.20069</x:v>
      </x:c>
      <x:c t="n" s="0">
        <x:v>68.36192</x:v>
      </x:c>
      <x:c t="n" s="0">
        <x:v>71.64065</x:v>
      </x:c>
      <x:c t="n" s="0">
        <x:v>-29.31093</x:v>
      </x:c>
      <x:c t="n" s="0">
        <x:v>-20.90641</x:v>
      </x:c>
      <x:c t="n" s="0">
        <x:v>-16.63113</x:v>
      </x:c>
      <x:c t="n" s="0">
        <x:v>-8.131868</x:v>
      </x:c>
      <x:c t="n" s="0">
        <x:v>-12.44328</x:v>
      </x:c>
      <x:c t="n" s="0">
        <x:v>-2.331099</x:v>
      </x:c>
      <x:c t="n" s="0">
        <x:v>0.0009328301</x:v>
      </x:c>
      <x:c t="n" s="0">
        <x:v>4.61194</x:v>
      </x:c>
      <x:c t="n" s="0">
        <x:v>8.750435</x:v>
      </x:c>
      <x:c t="n" s="0">
        <x:v>15.62759</x:v>
      </x:c>
      <x:c t="n" s="0">
        <x:v>13.25374</x:v>
      </x:c>
      <x:c t="n" s="0">
        <x:v>19.13124</x:v>
      </x:c>
      <x:c t="n" s="0">
        <x:v>18.39031</x:v>
      </x:c>
      <x:c t="n" s="0">
        <x:v>17.53525</x:v>
      </x:c>
      <x:c t="n" s="0">
        <x:v>20.28569</x:v>
      </x:c>
      <x:c t="n" s="0">
        <x:v>21.54026</x:v>
      </x:c>
      <x:c t="n" s="0">
        <x:v>25.08948</x:v>
      </x:c>
      <x:c t="n" s="0">
        <x:v>23.43406</x:v>
      </x:c>
      <x:c t="n" s="0">
        <x:v>25.42648</x:v>
      </x:c>
      <x:c t="n" s="0">
        <x:v>25.95242</x:v>
      </x:c>
      <x:c t="n" s="0">
        <x:v>24.98047</x:v>
      </x:c>
      <x:c t="n" s="0">
        <x:v>25.71935</x:v>
      </x:c>
      <x:c t="n" s="0">
        <x:v>25.23924</x:v>
      </x:c>
      <x:c t="n" s="0">
        <x:v>23.57425</x:v>
      </x:c>
      <x:c t="n" s="0">
        <x:v>20.31034</x:v>
      </x:c>
      <x:c t="n" s="0">
        <x:v>16.22873</x:v>
      </x:c>
      <x:c t="n" s="0">
        <x:v>13.70228</x:v>
      </x:c>
      <x:c t="n" s="0">
        <x:v>12.63402</x:v>
      </x:c>
      <x:c t="n" s="0">
        <x:v>17.66017</x:v>
      </x:c>
      <x:c t="n" s="0">
        <x:v>15.16381</x:v>
      </x:c>
      <x:c t="n" s="0">
        <x:v>4.928239</x:v>
      </x:c>
      <x:c t="n" s="0">
        <x:v>4.018109</x:v>
      </x:c>
      <x:c t="n" s="0">
        <x:v>3.059018</x:v>
      </x:c>
      <x:c t="n" s="0">
        <x:v>4.352128</x:v>
      </x:c>
      <x:c t="n" s="0">
        <x:v>6.035783</x:v>
      </x:c>
      <x:c t="n" s="0">
        <x:v>3.222542</x:v>
      </x:c>
      <x:c t="n" s="0">
        <x:v>-28.25175</x:v>
      </x:c>
      <x:c t="n" s="0">
        <x:v>-20.37111</x:v>
      </x:c>
      <x:c t="n" s="0">
        <x:v>-16.90066</x:v>
      </x:c>
      <x:c t="n" s="0">
        <x:v>-6.89817</x:v>
      </x:c>
      <x:c t="n" s="0">
        <x:v>-16.30254</x:v>
      </x:c>
      <x:c t="n" s="0">
        <x:v>-4.432905</x:v>
      </x:c>
      <x:c t="n" s="0">
        <x:v>1.203761</x:v>
      </x:c>
      <x:c t="n" s="0">
        <x:v>4.136725</x:v>
      </x:c>
      <x:c t="n" s="0">
        <x:v>7.986408</x:v>
      </x:c>
      <x:c t="n" s="0">
        <x:v>15.65082</x:v>
      </x:c>
      <x:c t="n" s="0">
        <x:v>0.1281625</x:v>
      </x:c>
      <x:c t="n" s="0">
        <x:v>17.14623</x:v>
      </x:c>
      <x:c t="n" s="0">
        <x:v>23.85765</x:v>
      </x:c>
      <x:c t="n" s="0">
        <x:v>22.71801</x:v>
      </x:c>
      <x:c t="n" s="0">
        <x:v>17.83731</x:v>
      </x:c>
      <x:c t="n" s="0">
        <x:v>12.49256</x:v>
      </x:c>
      <x:c t="n" s="0">
        <x:v>20.39794</x:v>
      </x:c>
      <x:c t="n" s="0">
        <x:v>21.98573</x:v>
      </x:c>
      <x:c t="n" s="0">
        <x:v>28.20651</x:v>
      </x:c>
      <x:c t="n" s="0">
        <x:v>28.14063</x:v>
      </x:c>
      <x:c t="n" s="0">
        <x:v>23.94953</x:v>
      </x:c>
      <x:c t="n" s="0">
        <x:v>24.04265</x:v>
      </x:c>
      <x:c t="n" s="0">
        <x:v>22.08039</x:v>
      </x:c>
      <x:c t="n" s="0">
        <x:v>24.76353</x:v>
      </x:c>
      <x:c t="n" s="0">
        <x:v>19.0497</x:v>
      </x:c>
      <x:c t="n" s="0">
        <x:v>18.42498</x:v>
      </x:c>
      <x:c t="n" s="0">
        <x:v>14.27539</x:v>
      </x:c>
      <x:c t="n" s="0">
        <x:v>13.94647</x:v>
      </x:c>
      <x:c t="n" s="0">
        <x:v>18.22978</x:v>
      </x:c>
      <x:c t="n" s="0">
        <x:v>12.93507</x:v>
      </x:c>
      <x:c t="n" s="0">
        <x:v>4.730339</x:v>
      </x:c>
      <x:c t="n" s="0">
        <x:v>3.216672</x:v>
      </x:c>
      <x:c t="n" s="0">
        <x:v>3.554252</x:v>
      </x:c>
      <x:c t="n" s="0">
        <x:v>2.745037</x:v>
      </x:c>
      <x:c t="n" s="0">
        <x:v>7.277577</x:v>
      </x:c>
      <x:c t="n" s="0">
        <x:v>4.187611</x:v>
      </x:c>
      <x:c t="str">
        <x:v>No</x:v>
      </x:c>
      <x:c t="str">
        <x:v>No</x:v>
      </x:c>
      <x:c t="str">
        <x:v/>
      </x:c>
    </x:row>
    <x:row r="664">
      <x:c t="n" s="11">
        <x:v>663</x:v>
      </x:c>
      <x:c t="str" s="11">
        <x:v/>
      </x:c>
      <x:c t="n" s="8">
        <x:v>43944.3562731482</x:v>
      </x:c>
      <x:c t="n" s="7">
        <x:v>43944.3562731482</x:v>
      </x:c>
      <x:c t="n" s="0">
        <x:v>35.29794</x:v>
      </x:c>
      <x:c t="n" s="0">
        <x:v>54.20069</x:v>
      </x:c>
      <x:c t="n" s="0">
        <x:v>65.91521</x:v>
      </x:c>
      <x:c t="n" s="0">
        <x:v>70.92513</x:v>
      </x:c>
      <x:c t="n" s="0">
        <x:v>-29.14053</x:v>
      </x:c>
      <x:c t="n" s="0">
        <x:v>-20.82429</x:v>
      </x:c>
      <x:c t="n" s="0">
        <x:v>-16.66952</x:v>
      </x:c>
      <x:c t="n" s="0">
        <x:v>-7.928446</x:v>
      </x:c>
      <x:c t="n" s="0">
        <x:v>-12.83361</x:v>
      </x:c>
      <x:c t="n" s="0">
        <x:v>-2.771315</x:v>
      </x:c>
      <x:c t="n" s="0">
        <x:v>0.1177671</x:v>
      </x:c>
      <x:c t="n" s="0">
        <x:v>4.44866</x:v>
      </x:c>
      <x:c t="n" s="0">
        <x:v>9.205329</x:v>
      </x:c>
      <x:c t="n" s="0">
        <x:v>15.63099</x:v>
      </x:c>
      <x:c t="n" s="0">
        <x:v>12.60906</x:v>
      </x:c>
      <x:c t="n" s="0">
        <x:v>18.89221</x:v>
      </x:c>
      <x:c t="n" s="0">
        <x:v>19.75145</x:v>
      </x:c>
      <x:c t="n" s="0">
        <x:v>18.79163</x:v>
      </x:c>
      <x:c t="n" s="0">
        <x:v>20.03164</x:v>
      </x:c>
      <x:c t="n" s="0">
        <x:v>21.38539</x:v>
      </x:c>
      <x:c t="n" s="0">
        <x:v>24.5933</x:v>
      </x:c>
      <x:c t="n" s="0">
        <x:v>23.60218</x:v>
      </x:c>
      <x:c t="n" s="0">
        <x:v>25.56</x:v>
      </x:c>
      <x:c t="n" s="0">
        <x:v>25.65403</x:v>
      </x:c>
      <x:c t="n" s="0">
        <x:v>24.70084</x:v>
      </x:c>
      <x:c t="n" s="0">
        <x:v>25.37794</x:v>
      </x:c>
      <x:c t="n" s="0">
        <x:v>24.91157</x:v>
      </x:c>
      <x:c t="n" s="0">
        <x:v>23.56948</x:v>
      </x:c>
      <x:c t="n" s="0">
        <x:v>20.20677</x:v>
      </x:c>
      <x:c t="n" s="0">
        <x:v>16.27714</x:v>
      </x:c>
      <x:c t="n" s="0">
        <x:v>13.78063</x:v>
      </x:c>
      <x:c t="n" s="0">
        <x:v>12.74862</x:v>
      </x:c>
      <x:c t="n" s="0">
        <x:v>17.37459</x:v>
      </x:c>
      <x:c t="n" s="0">
        <x:v>14.82906</x:v>
      </x:c>
      <x:c t="n" s="0">
        <x:v>5.097435</x:v>
      </x:c>
      <x:c t="n" s="0">
        <x:v>4.12069</x:v>
      </x:c>
      <x:c t="n" s="0">
        <x:v>3.212152</x:v>
      </x:c>
      <x:c t="n" s="0">
        <x:v>4.515246</x:v>
      </x:c>
      <x:c t="n" s="0">
        <x:v>5.94888</x:v>
      </x:c>
      <x:c t="n" s="0">
        <x:v>3.24415</x:v>
      </x:c>
      <x:c t="n" s="0">
        <x:v>-28.25175</x:v>
      </x:c>
      <x:c t="n" s="0">
        <x:v>-20.37111</x:v>
      </x:c>
      <x:c t="n" s="0">
        <x:v>-16.90066</x:v>
      </x:c>
      <x:c t="n" s="0">
        <x:v>-6.89817</x:v>
      </x:c>
      <x:c t="n" s="0">
        <x:v>-16.30254</x:v>
      </x:c>
      <x:c t="n" s="0">
        <x:v>-10.55555</x:v>
      </x:c>
      <x:c t="n" s="0">
        <x:v>0.4003859</x:v>
      </x:c>
      <x:c t="n" s="0">
        <x:v>3.346474</x:v>
      </x:c>
      <x:c t="n" s="0">
        <x:v>12.52327</x:v>
      </x:c>
      <x:c t="n" s="0">
        <x:v>15.65082</x:v>
      </x:c>
      <x:c t="n" s="0">
        <x:v>1.839398</x:v>
      </x:c>
      <x:c t="n" s="0">
        <x:v>17.14623</x:v>
      </x:c>
      <x:c t="n" s="0">
        <x:v>23.28927</x:v>
      </x:c>
      <x:c t="n" s="0">
        <x:v>21.78812</x:v>
      </x:c>
      <x:c t="n" s="0">
        <x:v>17.6532</x:v>
      </x:c>
      <x:c t="n" s="0">
        <x:v>21.51379</x:v>
      </x:c>
      <x:c t="n" s="0">
        <x:v>20.51511</x:v>
      </x:c>
      <x:c t="n" s="0">
        <x:v>26.22846</x:v>
      </x:c>
      <x:c t="n" s="0">
        <x:v>24.42293</x:v>
      </x:c>
      <x:c t="n" s="0">
        <x:v>24.25635</x:v>
      </x:c>
      <x:c t="n" s="0">
        <x:v>20.08269</x:v>
      </x:c>
      <x:c t="n" s="0">
        <x:v>23.51281</x:v>
      </x:c>
      <x:c t="n" s="0">
        <x:v>24.59299</x:v>
      </x:c>
      <x:c t="n" s="0">
        <x:v>22.92908</x:v>
      </x:c>
      <x:c t="n" s="0">
        <x:v>19.47815</x:v>
      </x:c>
      <x:c t="n" s="0">
        <x:v>13.91117</x:v>
      </x:c>
      <x:c t="n" s="0">
        <x:v>12.52032</x:v>
      </x:c>
      <x:c t="n" s="0">
        <x:v>14.27654</x:v>
      </x:c>
      <x:c t="n" s="0">
        <x:v>15.53135</x:v>
      </x:c>
      <x:c t="n" s="0">
        <x:v>11.36379</x:v>
      </x:c>
      <x:c t="n" s="0">
        <x:v>6.183815</x:v>
      </x:c>
      <x:c t="n" s="0">
        <x:v>4.497519</x:v>
      </x:c>
      <x:c t="n" s="0">
        <x:v>3.530399</x:v>
      </x:c>
      <x:c t="n" s="0">
        <x:v>5.116298</x:v>
      </x:c>
      <x:c t="n" s="0">
        <x:v>5.02606</x:v>
      </x:c>
      <x:c t="n" s="0">
        <x:v>2.722352</x:v>
      </x:c>
      <x:c t="str">
        <x:v>No</x:v>
      </x:c>
      <x:c t="str">
        <x:v>No</x:v>
      </x:c>
      <x:c t="str">
        <x:v/>
      </x:c>
    </x:row>
    <x:row r="665">
      <x:c t="n" s="11">
        <x:v>664</x:v>
      </x:c>
      <x:c t="str" s="11">
        <x:v/>
      </x:c>
      <x:c t="n" s="8">
        <x:v>43944.3562731482</x:v>
      </x:c>
      <x:c t="n" s="7">
        <x:v>43944.3562731482</x:v>
      </x:c>
      <x:c t="n" s="0">
        <x:v>35.06905</x:v>
      </x:c>
      <x:c t="n" s="0">
        <x:v>54.20069</x:v>
      </x:c>
      <x:c t="n" s="0">
        <x:v>64.79655</x:v>
      </x:c>
      <x:c t="n" s="0">
        <x:v>69.1965</x:v>
      </x:c>
      <x:c t="n" s="0">
        <x:v>-29.00023</x:v>
      </x:c>
      <x:c t="n" s="0">
        <x:v>-20.75539</x:v>
      </x:c>
      <x:c t="n" s="0">
        <x:v>-16.7026</x:v>
      </x:c>
      <x:c t="n" s="0">
        <x:v>-7.761956</x:v>
      </x:c>
      <x:c t="n" s="0">
        <x:v>-13.19719</x:v>
      </x:c>
      <x:c t="n" s="0">
        <x:v>-3.388187</x:v>
      </x:c>
      <x:c t="n" s="0">
        <x:v>0.1406914</x:v>
      </x:c>
      <x:c t="n" s="0">
        <x:v>4.304183</x:v>
      </x:c>
      <x:c t="n" s="0">
        <x:v>9.984186</x:v>
      </x:c>
      <x:c t="n" s="0">
        <x:v>15.63389</x:v>
      </x:c>
      <x:c t="n" s="0">
        <x:v>12.00541</x:v>
      </x:c>
      <x:c t="n" s="0">
        <x:v>18.5277</x:v>
      </x:c>
      <x:c t="n" s="0">
        <x:v>19.51876</x:v>
      </x:c>
      <x:c t="n" s="0">
        <x:v>18.65479</x:v>
      </x:c>
      <x:c t="n" s="0">
        <x:v>19.69136</x:v>
      </x:c>
      <x:c t="n" s="0">
        <x:v>21.43908</x:v>
      </x:c>
      <x:c t="n" s="0">
        <x:v>24.41524</x:v>
      </x:c>
      <x:c t="n" s="0">
        <x:v>23.99957</x:v>
      </x:c>
      <x:c t="n" s="0">
        <x:v>25.24724</x:v>
      </x:c>
      <x:c t="n" s="0">
        <x:v>26.77951</x:v>
      </x:c>
      <x:c t="n" s="0">
        <x:v>24.15838</x:v>
      </x:c>
      <x:c t="n" s="0">
        <x:v>25.12711</x:v>
      </x:c>
      <x:c t="n" s="0">
        <x:v>24.97772</x:v>
      </x:c>
      <x:c t="n" s="0">
        <x:v>23.2146</x:v>
      </x:c>
      <x:c t="n" s="0">
        <x:v>20.47935</x:v>
      </x:c>
      <x:c t="n" s="0">
        <x:v>16.26546</x:v>
      </x:c>
      <x:c t="n" s="0">
        <x:v>13.75087</x:v>
      </x:c>
      <x:c t="n" s="0">
        <x:v>13.21289</x:v>
      </x:c>
      <x:c t="n" s="0">
        <x:v>17.3716</x:v>
      </x:c>
      <x:c t="n" s="0">
        <x:v>14.4987</x:v>
      </x:c>
      <x:c t="n" s="0">
        <x:v>5.223836</x:v>
      </x:c>
      <x:c t="n" s="0">
        <x:v>4.004333</x:v>
      </x:c>
      <x:c t="n" s="0">
        <x:v>3.132829</x:v>
      </x:c>
      <x:c t="n" s="0">
        <x:v>4.505374</x:v>
      </x:c>
      <x:c t="n" s="0">
        <x:v>5.96267</x:v>
      </x:c>
      <x:c t="n" s="0">
        <x:v>3.197112</x:v>
      </x:c>
      <x:c t="n" s="0">
        <x:v>-28.25175</x:v>
      </x:c>
      <x:c t="n" s="0">
        <x:v>-20.37111</x:v>
      </x:c>
      <x:c t="n" s="0">
        <x:v>-16.90066</x:v>
      </x:c>
      <x:c t="n" s="0">
        <x:v>-6.89817</x:v>
      </x:c>
      <x:c t="n" s="0">
        <x:v>-16.30254</x:v>
      </x:c>
      <x:c t="n" s="0">
        <x:v>-13.09044</x:v>
      </x:c>
      <x:c t="n" s="0">
        <x:v>0.272451</x:v>
      </x:c>
      <x:c t="n" s="0">
        <x:v>2.848344</x:v>
      </x:c>
      <x:c t="n" s="0">
        <x:v>12.90787</x:v>
      </x:c>
      <x:c t="n" s="0">
        <x:v>15.27633</x:v>
      </x:c>
      <x:c t="n" s="0">
        <x:v>3.063733</x:v>
      </x:c>
      <x:c t="n" s="0">
        <x:v>12.85215</x:v>
      </x:c>
      <x:c t="n" s="0">
        <x:v>6.561104</x:v>
      </x:c>
      <x:c t="n" s="0">
        <x:v>16.31684</x:v>
      </x:c>
      <x:c t="n" s="0">
        <x:v>16.87782</x:v>
      </x:c>
      <x:c t="n" s="0">
        <x:v>21.8613</x:v>
      </x:c>
      <x:c t="n" s="0">
        <x:v>24.79839</x:v>
      </x:c>
      <x:c t="n" s="0">
        <x:v>23.4389</x:v>
      </x:c>
      <x:c t="n" s="0">
        <x:v>22.94346</x:v>
      </x:c>
      <x:c t="n" s="0">
        <x:v>29.66701</x:v>
      </x:c>
      <x:c t="n" s="0">
        <x:v>19.1873</x:v>
      </x:c>
      <x:c t="n" s="0">
        <x:v>19.96579</x:v>
      </x:c>
      <x:c t="n" s="0">
        <x:v>23.59311</x:v>
      </x:c>
      <x:c t="n" s="0">
        <x:v>23.19428</x:v>
      </x:c>
      <x:c t="n" s="0">
        <x:v>21.16875</x:v>
      </x:c>
      <x:c t="n" s="0">
        <x:v>17.31826</x:v>
      </x:c>
      <x:c t="n" s="0">
        <x:v>14.27534</x:v>
      </x:c>
      <x:c t="n" s="0">
        <x:v>13.94877</x:v>
      </x:c>
      <x:c t="n" s="0">
        <x:v>17.04602</x:v>
      </x:c>
      <x:c t="n" s="0">
        <x:v>11.52436</x:v>
      </x:c>
      <x:c t="n" s="0">
        <x:v>6.142771</x:v>
      </x:c>
      <x:c t="n" s="0">
        <x:v>2.898033</x:v>
      </x:c>
      <x:c t="n" s="0">
        <x:v>3.442967</x:v>
      </x:c>
      <x:c t="n" s="0">
        <x:v>4.889179</x:v>
      </x:c>
      <x:c t="n" s="0">
        <x:v>5.420928</x:v>
      </x:c>
      <x:c t="n" s="0">
        <x:v>3.493565</x:v>
      </x:c>
      <x:c t="str">
        <x:v>No</x:v>
      </x:c>
      <x:c t="str">
        <x:v>No</x:v>
      </x:c>
      <x:c t="str">
        <x:v/>
      </x:c>
    </x:row>
    <x:row r="666">
      <x:c t="n" s="11">
        <x:v>665</x:v>
      </x:c>
      <x:c t="str" s="11">
        <x:v/>
      </x:c>
      <x:c t="n" s="8">
        <x:v>43944.3562731482</x:v>
      </x:c>
      <x:c t="n" s="7">
        <x:v>43944.3562731482</x:v>
      </x:c>
      <x:c t="n" s="0">
        <x:v>36.53094</x:v>
      </x:c>
      <x:c t="n" s="0">
        <x:v>54.20069</x:v>
      </x:c>
      <x:c t="n" s="0">
        <x:v>66.42613</x:v>
      </x:c>
      <x:c t="n" s="0">
        <x:v>69.74008</x:v>
      </x:c>
      <x:c t="n" s="0">
        <x:v>-28.88392</x:v>
      </x:c>
      <x:c t="n" s="0">
        <x:v>-20.73176</x:v>
      </x:c>
      <x:c t="n" s="0">
        <x:v>-16.77641</x:v>
      </x:c>
      <x:c t="n" s="0">
        <x:v>-7.68104</x:v>
      </x:c>
      <x:c t="n" s="0">
        <x:v>-13.53378</x:v>
      </x:c>
      <x:c t="n" s="0">
        <x:v>-3.994709</x:v>
      </x:c>
      <x:c t="n" s="0">
        <x:v>0.1601745</x:v>
      </x:c>
      <x:c t="n" s="0">
        <x:v>3.971575</x:v>
      </x:c>
      <x:c t="n" s="0">
        <x:v>10.55404</x:v>
      </x:c>
      <x:c t="n" s="0">
        <x:v>15.44657</x:v>
      </x:c>
      <x:c t="n" s="0">
        <x:v>11.41381</x:v>
      </x:c>
      <x:c t="n" s="0">
        <x:v>17.9294</x:v>
      </x:c>
      <x:c t="n" s="0">
        <x:v>18.87087</x:v>
      </x:c>
      <x:c t="n" s="0">
        <x:v>18.41814</x:v>
      </x:c>
      <x:c t="n" s="0">
        <x:v>19.31499</x:v>
      </x:c>
      <x:c t="n" s="0">
        <x:v>22.19257</x:v>
      </x:c>
      <x:c t="n" s="0">
        <x:v>24.62835</x:v>
      </x:c>
      <x:c t="n" s="0">
        <x:v>23.87419</x:v>
      </x:c>
      <x:c t="n" s="0">
        <x:v>25.07769</x:v>
      </x:c>
      <x:c t="n" s="0">
        <x:v>26.27226</x:v>
      </x:c>
      <x:c t="n" s="0">
        <x:v>23.88722</x:v>
      </x:c>
      <x:c t="n" s="0">
        <x:v>24.95577</x:v>
      </x:c>
      <x:c t="n" s="0">
        <x:v>24.62043</x:v>
      </x:c>
      <x:c t="n" s="0">
        <x:v>23.3515</x:v>
      </x:c>
      <x:c t="n" s="0">
        <x:v>20.40943</x:v>
      </x:c>
      <x:c t="n" s="0">
        <x:v>16.33012</x:v>
      </x:c>
      <x:c t="n" s="0">
        <x:v>13.91714</x:v>
      </x:c>
      <x:c t="n" s="0">
        <x:v>12.93505</x:v>
      </x:c>
      <x:c t="n" s="0">
        <x:v>17.13291</x:v>
      </x:c>
      <x:c t="n" s="0">
        <x:v>14.21035</x:v>
      </x:c>
      <x:c t="n" s="0">
        <x:v>5.197547</x:v>
      </x:c>
      <x:c t="n" s="0">
        <x:v>4.001475</x:v>
      </x:c>
      <x:c t="n" s="0">
        <x:v>3.128197</x:v>
      </x:c>
      <x:c t="n" s="0">
        <x:v>4.474235</x:v>
      </x:c>
      <x:c t="n" s="0">
        <x:v>5.840355</x:v>
      </x:c>
      <x:c t="n" s="0">
        <x:v>3.321288</x:v>
      </x:c>
      <x:c t="n" s="0">
        <x:v>-28.25175</x:v>
      </x:c>
      <x:c t="n" s="0">
        <x:v>-21.27398</x:v>
      </x:c>
      <x:c t="n" s="0">
        <x:v>-18.3075</x:v>
      </x:c>
      <x:c t="n" s="0">
        <x:v>-8.320978</x:v>
      </x:c>
      <x:c t="n" s="0">
        <x:v>-16.30254</x:v>
      </x:c>
      <x:c t="n" s="0">
        <x:v>-13.09044</x:v>
      </x:c>
      <x:c t="n" s="0">
        <x:v>0.272451</x:v>
      </x:c>
      <x:c t="n" s="0">
        <x:v>0.8787737</x:v>
      </x:c>
      <x:c t="n" s="0">
        <x:v>12.90787</x:v>
      </x:c>
      <x:c t="n" s="0">
        <x:v>13.90855</x:v>
      </x:c>
      <x:c t="n" s="0">
        <x:v>3.063733</x:v>
      </x:c>
      <x:c t="n" s="0">
        <x:v>9.260705</x:v>
      </x:c>
      <x:c t="n" s="0">
        <x:v>6.561104</x:v>
      </x:c>
      <x:c t="n" s="0">
        <x:v>17.58546</x:v>
      </x:c>
      <x:c t="n" s="0">
        <x:v>15.35596</x:v>
      </x:c>
      <x:c t="n" s="0">
        <x:v>26.37411</x:v>
      </x:c>
      <x:c t="n" s="0">
        <x:v>23.38768</x:v>
      </x:c>
      <x:c t="n" s="0">
        <x:v>29.07957</x:v>
      </x:c>
      <x:c t="n" s="0">
        <x:v>22.73825</x:v>
      </x:c>
      <x:c t="n" s="0">
        <x:v>20.6781</x:v>
      </x:c>
      <x:c t="n" s="0">
        <x:v>21.43183</x:v>
      </x:c>
      <x:c t="n" s="0">
        <x:v>24.60718</x:v>
      </x:c>
      <x:c t="n" s="0">
        <x:v>25.74254</x:v>
      </x:c>
      <x:c t="n" s="0">
        <x:v>21.69743</x:v>
      </x:c>
      <x:c t="n" s="0">
        <x:v>19.61714</x:v>
      </x:c>
      <x:c t="n" s="0">
        <x:v>16.82523</x:v>
      </x:c>
      <x:c t="n" s="0">
        <x:v>16.29135</x:v>
      </x:c>
      <x:c t="n" s="0">
        <x:v>11.67073</x:v>
      </x:c>
      <x:c t="n" s="0">
        <x:v>15.23531</x:v>
      </x:c>
      <x:c t="n" s="0">
        <x:v>11.25862</x:v>
      </x:c>
      <x:c t="n" s="0">
        <x:v>5.27734</x:v>
      </x:c>
      <x:c t="n" s="0">
        <x:v>4.15274</x:v>
      </x:c>
      <x:c t="n" s="0">
        <x:v>2.172693</x:v>
      </x:c>
      <x:c t="n" s="0">
        <x:v>3.386961</x:v>
      </x:c>
      <x:c t="n" s="0">
        <x:v>5.704601</x:v>
      </x:c>
      <x:c t="n" s="0">
        <x:v>3.569861</x:v>
      </x:c>
      <x:c t="str">
        <x:v>No</x:v>
      </x:c>
      <x:c t="str">
        <x:v>No</x:v>
      </x:c>
      <x:c t="str">
        <x:v/>
      </x:c>
    </x:row>
    <x:row r="667">
      <x:c t="n" s="11">
        <x:v>666</x:v>
      </x:c>
      <x:c t="str" s="11">
        <x:v/>
      </x:c>
      <x:c t="n" s="8">
        <x:v>43944.3562731482</x:v>
      </x:c>
      <x:c t="n" s="7">
        <x:v>43944.3562731482</x:v>
      </x:c>
      <x:c t="n" s="0">
        <x:v>35.71707</x:v>
      </x:c>
      <x:c t="n" s="0">
        <x:v>54.20069</x:v>
      </x:c>
      <x:c t="n" s="0">
        <x:v>61.84293</x:v>
      </x:c>
      <x:c t="n" s="0">
        <x:v>67.97917</x:v>
      </x:c>
      <x:c t="n" s="0">
        <x:v>-28.78644</x:v>
      </x:c>
      <x:c t="n" s="0">
        <x:v>-20.94057</x:v>
      </x:c>
      <x:c t="n" s="0">
        <x:v>-17.15101</x:v>
      </x:c>
      <x:c t="n" s="0">
        <x:v>-7.990785</x:v>
      </x:c>
      <x:c t="n" s="0">
        <x:v>-13.84346</x:v>
      </x:c>
      <x:c t="n" s="0">
        <x:v>-4.589548</x:v>
      </x:c>
      <x:c t="n" s="0">
        <x:v>0.1767442</x:v>
      </x:c>
      <x:c t="n" s="0">
        <x:v>3.635988</x:v>
      </x:c>
      <x:c t="n" s="0">
        <x:v>10.84053</x:v>
      </x:c>
      <x:c t="n" s="0">
        <x:v>15.25327</x:v>
      </x:c>
      <x:c t="n" s="0">
        <x:v>10.83572</x:v>
      </x:c>
      <x:c t="n" s="0">
        <x:v>17.34381</x:v>
      </x:c>
      <x:c t="n" s="0">
        <x:v>18.24595</x:v>
      </x:c>
      <x:c t="n" s="0">
        <x:v>18.44005</x:v>
      </x:c>
      <x:c t="n" s="0">
        <x:v>18.87999</x:v>
      </x:c>
      <x:c t="n" s="0">
        <x:v>22.68159</x:v>
      </x:c>
      <x:c t="n" s="0">
        <x:v>24.11425</x:v>
      </x:c>
      <x:c t="n" s="0">
        <x:v>25.99025</x:v>
      </x:c>
      <x:c t="n" s="0">
        <x:v>24.7205</x:v>
      </x:c>
      <x:c t="n" s="0">
        <x:v>25.75225</x:v>
      </x:c>
      <x:c t="n" s="0">
        <x:v>23.42941</x:v>
      </x:c>
      <x:c t="n" s="0">
        <x:v>25.10154</x:v>
      </x:c>
      <x:c t="n" s="0">
        <x:v>24.85409</x:v>
      </x:c>
      <x:c t="n" s="0">
        <x:v>23.65926</x:v>
      </x:c>
      <x:c t="n" s="0">
        <x:v>20.07316</x:v>
      </x:c>
      <x:c t="n" s="0">
        <x:v>16.80721</x:v>
      </x:c>
      <x:c t="n" s="0">
        <x:v>14.24562</x:v>
      </x:c>
      <x:c t="n" s="0">
        <x:v>13.35356</x:v>
      </x:c>
      <x:c t="n" s="0">
        <x:v>16.70857</x:v>
      </x:c>
      <x:c t="n" s="0">
        <x:v>13.8757</x:v>
      </x:c>
      <x:c t="n" s="0">
        <x:v>5.326675</x:v>
      </x:c>
      <x:c t="n" s="0">
        <x:v>4.177858</x:v>
      </x:c>
      <x:c t="n" s="0">
        <x:v>3.060076</x:v>
      </x:c>
      <x:c t="n" s="0">
        <x:v>4.262887</x:v>
      </x:c>
      <x:c t="n" s="0">
        <x:v>5.969113</x:v>
      </x:c>
      <x:c t="n" s="0">
        <x:v>3.31426</x:v>
      </x:c>
      <x:c t="n" s="0">
        <x:v>-28.25175</x:v>
      </x:c>
      <x:c t="n" s="0">
        <x:v>-22.41519</x:v>
      </x:c>
      <x:c t="n" s="0">
        <x:v>-20.40156</x:v>
      </x:c>
      <x:c t="n" s="0">
        <x:v>-10.451</x:v>
      </x:c>
      <x:c t="n" s="0">
        <x:v>-16.30254</x:v>
      </x:c>
      <x:c t="n" s="0">
        <x:v>-13.09044</x:v>
      </x:c>
      <x:c t="n" s="0">
        <x:v>0.272451</x:v>
      </x:c>
      <x:c t="n" s="0">
        <x:v>0.8787737</x:v>
      </x:c>
      <x:c t="n" s="0">
        <x:v>11.48376</x:v>
      </x:c>
      <x:c t="n" s="0">
        <x:v>13.90855</x:v>
      </x:c>
      <x:c t="n" s="0">
        <x:v>3.063733</x:v>
      </x:c>
      <x:c t="n" s="0">
        <x:v>9.260705</x:v>
      </x:c>
      <x:c t="n" s="0">
        <x:v>8.771152</x:v>
      </x:c>
      <x:c t="n" s="0">
        <x:v>18.56606</x:v>
      </x:c>
      <x:c t="n" s="0">
        <x:v>13.51583</x:v>
      </x:c>
      <x:c t="n" s="0">
        <x:v>21.59164</x:v>
      </x:c>
      <x:c t="n" s="0">
        <x:v>21.74191</x:v>
      </x:c>
      <x:c t="n" s="0">
        <x:v>28.24382</x:v>
      </x:c>
      <x:c t="n" s="0">
        <x:v>22.37159</x:v>
      </x:c>
      <x:c t="n" s="0">
        <x:v>20.91501</x:v>
      </x:c>
      <x:c t="n" s="0">
        <x:v>20.11115</x:v>
      </x:c>
      <x:c t="n" s="0">
        <x:v>28.57397</x:v>
      </x:c>
      <x:c t="n" s="0">
        <x:v>24.36835</x:v>
      </x:c>
      <x:c t="n" s="0">
        <x:v>26.69596</x:v>
      </x:c>
      <x:c t="n" s="0">
        <x:v>16.52556</x:v>
      </x:c>
      <x:c t="n" s="0">
        <x:v>17.79442</x:v>
      </x:c>
      <x:c t="n" s="0">
        <x:v>14.44663</x:v>
      </x:c>
      <x:c t="n" s="0">
        <x:v>14.50248</x:v>
      </x:c>
      <x:c t="n" s="0">
        <x:v>10.74585</x:v>
      </x:c>
      <x:c t="n" s="0">
        <x:v>12.55618</x:v>
      </x:c>
      <x:c t="n" s="0">
        <x:v>5.691253</x:v>
      </x:c>
      <x:c t="n" s="0">
        <x:v>4.746329</x:v>
      </x:c>
      <x:c t="n" s="0">
        <x:v>2.536254</x:v>
      </x:c>
      <x:c t="n" s="0">
        <x:v>3.767408</x:v>
      </x:c>
      <x:c t="n" s="0">
        <x:v>6.287427</x:v>
      </x:c>
      <x:c t="n" s="0">
        <x:v>3.271128</x:v>
      </x:c>
      <x:c t="str">
        <x:v>No</x:v>
      </x:c>
      <x:c t="str">
        <x:v>No</x:v>
      </x:c>
      <x:c t="str">
        <x:v/>
      </x:c>
    </x:row>
    <x:row r="668">
      <x:c t="n" s="11">
        <x:v>667</x:v>
      </x:c>
      <x:c t="str" s="11">
        <x:v/>
      </x:c>
      <x:c t="n" s="8">
        <x:v>43944.3562731482</x:v>
      </x:c>
      <x:c t="n" s="7">
        <x:v>43944.3562731482</x:v>
      </x:c>
      <x:c t="n" s="0">
        <x:v>33.69237</x:v>
      </x:c>
      <x:c t="n" s="0">
        <x:v>54.20069</x:v>
      </x:c>
      <x:c t="n" s="0">
        <x:v>58.73381</x:v>
      </x:c>
      <x:c t="n" s="0">
        <x:v>66.08861</x:v>
      </x:c>
      <x:c t="n" s="0">
        <x:v>-28.70548</x:v>
      </x:c>
      <x:c t="n" s="0">
        <x:v>-21.12723</x:v>
      </x:c>
      <x:c t="n" s="0">
        <x:v>-17.4987</x:v>
      </x:c>
      <x:c t="n" s="0">
        <x:v>-8.274015</x:v>
      </x:c>
      <x:c t="n" s="0">
        <x:v>-13.32411</x:v>
      </x:c>
      <x:c t="n" s="0">
        <x:v>-5.171262</x:v>
      </x:c>
      <x:c t="n" s="0">
        <x:v>-0.1983482</x:v>
      </x:c>
      <x:c t="n" s="0">
        <x:v>3.32731</x:v>
      </x:c>
      <x:c t="n" s="0">
        <x:v>10.84663</x:v>
      </x:c>
      <x:c t="n" s="0">
        <x:v>15.32041</x:v>
      </x:c>
      <x:c t="n" s="0">
        <x:v>10.41461</x:v>
      </x:c>
      <x:c t="n" s="0">
        <x:v>16.7491</x:v>
      </x:c>
      <x:c t="n" s="0">
        <x:v>17.64831</x:v>
      </x:c>
      <x:c t="n" s="0">
        <x:v>18.37031</x:v>
      </x:c>
      <x:c t="n" s="0">
        <x:v>18.31476</x:v>
      </x:c>
      <x:c t="n" s="0">
        <x:v>22.23627</x:v>
      </x:c>
      <x:c t="n" s="0">
        <x:v>24.01617</x:v>
      </x:c>
      <x:c t="n" s="0">
        <x:v>26.47999</x:v>
      </x:c>
      <x:c t="n" s="0">
        <x:v>24.57536</x:v>
      </x:c>
      <x:c t="n" s="0">
        <x:v>25.46869</x:v>
      </x:c>
      <x:c t="n" s="0">
        <x:v>23.35653</x:v>
      </x:c>
      <x:c t="n" s="0">
        <x:v>26.19548</x:v>
      </x:c>
      <x:c t="n" s="0">
        <x:v>25.5409</x:v>
      </x:c>
      <x:c t="n" s="0">
        <x:v>24.34056</x:v>
      </x:c>
      <x:c t="n" s="0">
        <x:v>20.11924</x:v>
      </x:c>
      <x:c t="n" s="0">
        <x:v>16.58161</x:v>
      </x:c>
      <x:c t="n" s="0">
        <x:v>14.57906</x:v>
      </x:c>
      <x:c t="n" s="0">
        <x:v>13.17055</x:v>
      </x:c>
      <x:c t="n" s="0">
        <x:v>16.21693</x:v>
      </x:c>
      <x:c t="n" s="0">
        <x:v>13.89848</x:v>
      </x:c>
      <x:c t="n" s="0">
        <x:v>5.059371</x:v>
      </x:c>
      <x:c t="n" s="0">
        <x:v>4.018649</x:v>
      </x:c>
      <x:c t="n" s="0">
        <x:v>3.167296</x:v>
      </x:c>
      <x:c t="n" s="0">
        <x:v>4.237846</x:v>
      </x:c>
      <x:c t="n" s="0">
        <x:v>5.85201</x:v>
      </x:c>
      <x:c t="n" s="0">
        <x:v>3.38368</x:v>
      </x:c>
      <x:c t="n" s="0">
        <x:v>-28.25175</x:v>
      </x:c>
      <x:c t="n" s="0">
        <x:v>-22.41519</x:v>
      </x:c>
      <x:c t="n" s="0">
        <x:v>-20.40156</x:v>
      </x:c>
      <x:c t="n" s="0">
        <x:v>-10.451</x:v>
      </x:c>
      <x:c t="n" s="0">
        <x:v>-9.706498</x:v>
      </x:c>
      <x:c t="n" s="0">
        <x:v>-13.09044</x:v>
      </x:c>
      <x:c t="n" s="0">
        <x:v>-9.545325</x:v>
      </x:c>
      <x:c t="n" s="0">
        <x:v>1.565312</x:v>
      </x:c>
      <x:c t="n" s="0">
        <x:v>10.88217</x:v>
      </x:c>
      <x:c t="n" s="0">
        <x:v>17.33105</x:v>
      </x:c>
      <x:c t="n" s="0">
        <x:v>7.627852</x:v>
      </x:c>
      <x:c t="n" s="0">
        <x:v>6.352169</x:v>
      </x:c>
      <x:c t="n" s="0">
        <x:v>9.011804</x:v>
      </x:c>
      <x:c t="n" s="0">
        <x:v>17.27897</x:v>
      </x:c>
      <x:c t="n" s="0">
        <x:v>11.02841</x:v>
      </x:c>
      <x:c t="n" s="0">
        <x:v>19.94224</x:v>
      </x:c>
      <x:c t="n" s="0">
        <x:v>22.9577</x:v>
      </x:c>
      <x:c t="n" s="0">
        <x:v>29.232</x:v>
      </x:c>
      <x:c t="n" s="0">
        <x:v>25.51814</x:v>
      </x:c>
      <x:c t="n" s="0">
        <x:v>24.13507</x:v>
      </x:c>
      <x:c t="n" s="0">
        <x:v>24.50665</x:v>
      </x:c>
      <x:c t="n" s="0">
        <x:v>28.2959</x:v>
      </x:c>
      <x:c t="n" s="0">
        <x:v>28.07409</x:v>
      </x:c>
      <x:c t="n" s="0">
        <x:v>26.37492</x:v>
      </x:c>
      <x:c t="n" s="0">
        <x:v>22.04243</x:v>
      </x:c>
      <x:c t="n" s="0">
        <x:v>14.20213</x:v>
      </x:c>
      <x:c t="n" s="0">
        <x:v>16.59908</x:v>
      </x:c>
      <x:c t="n" s="0">
        <x:v>12.88989</x:v>
      </x:c>
      <x:c t="n" s="0">
        <x:v>12.44397</x:v>
      </x:c>
      <x:c t="n" s="0">
        <x:v>13.53666</x:v>
      </x:c>
      <x:c t="n" s="0">
        <x:v>2.036093</x:v>
      </x:c>
      <x:c t="n" s="0">
        <x:v>3.844502</x:v>
      </x:c>
      <x:c t="n" s="0">
        <x:v>3.969962</x:v>
      </x:c>
      <x:c t="n" s="0">
        <x:v>3.933052</x:v>
      </x:c>
      <x:c t="n" s="0">
        <x:v>5.020488</x:v>
      </x:c>
      <x:c t="n" s="0">
        <x:v>4.132754</x:v>
      </x:c>
      <x:c t="str">
        <x:v>No</x:v>
      </x:c>
      <x:c t="str">
        <x:v>No</x:v>
      </x:c>
      <x:c t="str">
        <x:v/>
      </x:c>
    </x:row>
    <x:row r="669">
      <x:c t="n" s="11">
        <x:v>668</x:v>
      </x:c>
      <x:c t="str" s="11">
        <x:v/>
      </x:c>
      <x:c t="n" s="8">
        <x:v>43944.3562731482</x:v>
      </x:c>
      <x:c t="n" s="7">
        <x:v>43944.3562731482</x:v>
      </x:c>
      <x:c t="n" s="0">
        <x:v>36.65174</x:v>
      </x:c>
      <x:c t="n" s="0">
        <x:v>54.20069</x:v>
      </x:c>
      <x:c t="n" s="0">
        <x:v>64.37852</x:v>
      </x:c>
      <x:c t="n" s="0">
        <x:v>68.79222</x:v>
      </x:c>
      <x:c t="n" s="0">
        <x:v>-28.63745</x:v>
      </x:c>
      <x:c t="n" s="0">
        <x:v>-21.2933</x:v>
      </x:c>
      <x:c t="n" s="0">
        <x:v>-17.81941</x:v>
      </x:c>
      <x:c t="n" s="0">
        <x:v>-8.531443</x:v>
      </x:c>
      <x:c t="n" s="0">
        <x:v>-12.56941</x:v>
      </x:c>
      <x:c t="n" s="0">
        <x:v>-5.738331</x:v>
      </x:c>
      <x:c t="n" s="0">
        <x:v>-0.7982179</x:v>
      </x:c>
      <x:c t="n" s="0">
        <x:v>3.43077</x:v>
      </x:c>
      <x:c t="n" s="0">
        <x:v>10.85184</x:v>
      </x:c>
      <x:c t="n" s="0">
        <x:v>15.97182</x:v>
      </x:c>
      <x:c t="n" s="0">
        <x:v>10.10349</x:v>
      </x:c>
      <x:c t="n" s="0">
        <x:v>16.09268</x:v>
      </x:c>
      <x:c t="n" s="0">
        <x:v>17.26638</x:v>
      </x:c>
      <x:c t="n" s="0">
        <x:v>18.16811</x:v>
      </x:c>
      <x:c t="n" s="0">
        <x:v>17.83969</x:v>
      </x:c>
      <x:c t="n" s="0">
        <x:v>22.1208</x:v>
      </x:c>
      <x:c t="n" s="0">
        <x:v>23.72174</x:v>
      </x:c>
      <x:c t="n" s="0">
        <x:v>26.03176</x:v>
      </x:c>
      <x:c t="n" s="0">
        <x:v>24.56298</x:v>
      </x:c>
      <x:c t="n" s="0">
        <x:v>25.13265</x:v>
      </x:c>
      <x:c t="n" s="0">
        <x:v>23.49798</x:v>
      </x:c>
      <x:c t="n" s="0">
        <x:v>25.7778</x:v>
      </x:c>
      <x:c t="n" s="0">
        <x:v>25.30978</x:v>
      </x:c>
      <x:c t="n" s="0">
        <x:v>24.63881</x:v>
      </x:c>
      <x:c t="n" s="0">
        <x:v>20.17348</x:v>
      </x:c>
      <x:c t="n" s="0">
        <x:v>16.36596</x:v>
      </x:c>
      <x:c t="n" s="0">
        <x:v>14.59781</x:v>
      </x:c>
      <x:c t="n" s="0">
        <x:v>13.09363</x:v>
      </x:c>
      <x:c t="n" s="0">
        <x:v>15.80005</x:v>
      </x:c>
      <x:c t="n" s="0">
        <x:v>13.67485</x:v>
      </x:c>
      <x:c t="n" s="0">
        <x:v>5.278118</x:v>
      </x:c>
      <x:c t="n" s="0">
        <x:v>4.402791</x:v>
      </x:c>
      <x:c t="n" s="0">
        <x:v>3.164339</x:v>
      </x:c>
      <x:c t="n" s="0">
        <x:v>4.337612</x:v>
      </x:c>
      <x:c t="n" s="0">
        <x:v>5.661581</x:v>
      </x:c>
      <x:c t="n" s="0">
        <x:v>3.363395</x:v>
      </x:c>
      <x:c t="n" s="0">
        <x:v>-28.25175</x:v>
      </x:c>
      <x:c t="n" s="0">
        <x:v>-22.41519</x:v>
      </x:c>
      <x:c t="n" s="0">
        <x:v>-20.40156</x:v>
      </x:c>
      <x:c t="n" s="0">
        <x:v>-10.451</x:v>
      </x:c>
      <x:c t="n" s="0">
        <x:v>-9.706498</x:v>
      </x:c>
      <x:c t="n" s="0">
        <x:v>-13.09044</x:v>
      </x:c>
      <x:c t="n" s="0">
        <x:v>-9.545325</x:v>
      </x:c>
      <x:c t="n" s="0">
        <x:v>4.626423</x:v>
      </x:c>
      <x:c t="n" s="0">
        <x:v>9.431861</x:v>
      </x:c>
      <x:c t="n" s="0">
        <x:v>18.5603</x:v>
      </x:c>
      <x:c t="n" s="0">
        <x:v>7.627852</x:v>
      </x:c>
      <x:c t="n" s="0">
        <x:v>2.66449</x:v>
      </x:c>
      <x:c t="n" s="0">
        <x:v>16.74605</x:v>
      </x:c>
      <x:c t="n" s="0">
        <x:v>16.74846</x:v>
      </x:c>
      <x:c t="n" s="0">
        <x:v>13.72411</x:v>
      </x:c>
      <x:c t="n" s="0">
        <x:v>21.91058</x:v>
      </x:c>
      <x:c t="n" s="0">
        <x:v>20.2299</x:v>
      </x:c>
      <x:c t="n" s="0">
        <x:v>15.67086</x:v>
      </x:c>
      <x:c t="n" s="0">
        <x:v>21.55254</x:v>
      </x:c>
      <x:c t="n" s="0">
        <x:v>17.93939</x:v>
      </x:c>
      <x:c t="n" s="0">
        <x:v>25.01033</x:v>
      </x:c>
      <x:c t="n" s="0">
        <x:v>22.77322</x:v>
      </x:c>
      <x:c t="n" s="0">
        <x:v>25.42499</x:v>
      </x:c>
      <x:c t="n" s="0">
        <x:v>25.1993</x:v>
      </x:c>
      <x:c t="n" s="0">
        <x:v>20.77314</x:v>
      </x:c>
      <x:c t="n" s="0">
        <x:v>16.34289</x:v>
      </x:c>
      <x:c t="n" s="0">
        <x:v>13.02458</x:v>
      </x:c>
      <x:c t="n" s="0">
        <x:v>13.21548</x:v>
      </x:c>
      <x:c t="n" s="0">
        <x:v>11.4854</x:v>
      </x:c>
      <x:c t="n" s="0">
        <x:v>13.07751</x:v>
      </x:c>
      <x:c t="n" s="0">
        <x:v>6.231745</x:v>
      </x:c>
      <x:c t="n" s="0">
        <x:v>5.965518</x:v>
      </x:c>
      <x:c t="n" s="0">
        <x:v>3.584008</x:v>
      </x:c>
      <x:c t="n" s="0">
        <x:v>5.713931</x:v>
      </x:c>
      <x:c t="n" s="0">
        <x:v>5.008256</x:v>
      </x:c>
      <x:c t="n" s="0">
        <x:v>3.958016</x:v>
      </x:c>
      <x:c t="str">
        <x:v>No</x:v>
      </x:c>
      <x:c t="str">
        <x:v>No</x:v>
      </x:c>
      <x:c t="str">
        <x:v/>
      </x:c>
    </x:row>
    <x:row r="670">
      <x:c t="n" s="11">
        <x:v>669</x:v>
      </x:c>
      <x:c t="str" s="11">
        <x:v/>
      </x:c>
      <x:c t="n" s="8">
        <x:v>43944.3562731482</x:v>
      </x:c>
      <x:c t="n" s="7">
        <x:v>43944.3562731482</x:v>
      </x:c>
      <x:c t="n" s="0">
        <x:v>35.35944</x:v>
      </x:c>
      <x:c t="n" s="0">
        <x:v>54.20069</x:v>
      </x:c>
      <x:c t="n" s="0">
        <x:v>66.48365</x:v>
      </x:c>
      <x:c t="n" s="0">
        <x:v>68.99906</x:v>
      </x:c>
      <x:c t="n" s="0">
        <x:v>-28.51565</x:v>
      </x:c>
      <x:c t="n" s="0">
        <x:v>-21.44029</x:v>
      </x:c>
      <x:c t="n" s="0">
        <x:v>-18.11336</x:v>
      </x:c>
      <x:c t="n" s="0">
        <x:v>-8.764058</x:v>
      </x:c>
      <x:c t="n" s="0">
        <x:v>-12.01475</x:v>
      </x:c>
      <x:c t="n" s="0">
        <x:v>-6.255836</x:v>
      </x:c>
      <x:c t="n" s="0">
        <x:v>-1.385576</x:v>
      </x:c>
      <x:c t="n" s="0">
        <x:v>3.627187</x:v>
      </x:c>
      <x:c t="n" s="0">
        <x:v>10.34443</x:v>
      </x:c>
      <x:c t="n" s="0">
        <x:v>16.45994</x:v>
      </x:c>
      <x:c t="n" s="0">
        <x:v>9.81891</x:v>
      </x:c>
      <x:c t="n" s="0">
        <x:v>15.44096</x:v>
      </x:c>
      <x:c t="n" s="0">
        <x:v>17.4705</x:v>
      </x:c>
      <x:c t="n" s="0">
        <x:v>18.46972</x:v>
      </x:c>
      <x:c t="n" s="0">
        <x:v>17.43394</x:v>
      </x:c>
      <x:c t="n" s="0">
        <x:v>22.20663</x:v>
      </x:c>
      <x:c t="n" s="0">
        <x:v>23.6411</x:v>
      </x:c>
      <x:c t="n" s="0">
        <x:v>25.50411</x:v>
      </x:c>
      <x:c t="n" s="0">
        <x:v>24.22158</x:v>
      </x:c>
      <x:c t="n" s="0">
        <x:v>24.75526</x:v>
      </x:c>
      <x:c t="n" s="0">
        <x:v>24.06339</x:v>
      </x:c>
      <x:c t="n" s="0">
        <x:v>26.32427</x:v>
      </x:c>
      <x:c t="n" s="0">
        <x:v>25.21413</x:v>
      </x:c>
      <x:c t="n" s="0">
        <x:v>24.35196</x:v>
      </x:c>
      <x:c t="n" s="0">
        <x:v>20.14357</x:v>
      </x:c>
      <x:c t="n" s="0">
        <x:v>16.36908</x:v>
      </x:c>
      <x:c t="n" s="0">
        <x:v>14.46267</x:v>
      </x:c>
      <x:c t="n" s="0">
        <x:v>13.17392</x:v>
      </x:c>
      <x:c t="n" s="0">
        <x:v>15.9939</x:v>
      </x:c>
      <x:c t="n" s="0">
        <x:v>13.43426</x:v>
      </x:c>
      <x:c t="n" s="0">
        <x:v>5.451605</x:v>
      </x:c>
      <x:c t="n" s="0">
        <x:v>4.516187</x:v>
      </x:c>
      <x:c t="n" s="0">
        <x:v>3.253159</x:v>
      </x:c>
      <x:c t="n" s="0">
        <x:v>4.570337</x:v>
      </x:c>
      <x:c t="n" s="0">
        <x:v>5.679027</x:v>
      </x:c>
      <x:c t="n" s="0">
        <x:v>3.505214</x:v>
      </x:c>
      <x:c t="n" s="0">
        <x:v>-27.37478</x:v>
      </x:c>
      <x:c t="n" s="0">
        <x:v>-22.41519</x:v>
      </x:c>
      <x:c t="n" s="0">
        <x:v>-20.40156</x:v>
      </x:c>
      <x:c t="n" s="0">
        <x:v>-10.451</x:v>
      </x:c>
      <x:c t="n" s="0">
        <x:v>-9.706498</x:v>
      </x:c>
      <x:c t="n" s="0">
        <x:v>-11.06047</x:v>
      </x:c>
      <x:c t="n" s="0">
        <x:v>-9.545325</x:v>
      </x:c>
      <x:c t="n" s="0">
        <x:v>4.626423</x:v>
      </x:c>
      <x:c t="n" s="0">
        <x:v>4.736705</x:v>
      </x:c>
      <x:c t="n" s="0">
        <x:v>18.5603</x:v>
      </x:c>
      <x:c t="n" s="0">
        <x:v>7.627852</x:v>
      </x:c>
      <x:c t="n" s="0">
        <x:v>2.66449</x:v>
      </x:c>
      <x:c t="n" s="0">
        <x:v>18.50379</x:v>
      </x:c>
      <x:c t="n" s="0">
        <x:v>21.00189</x:v>
      </x:c>
      <x:c t="n" s="0">
        <x:v>13.75858</x:v>
      </x:c>
      <x:c t="n" s="0">
        <x:v>22.86394</x:v>
      </x:c>
      <x:c t="n" s="0">
        <x:v>24.63361</x:v>
      </x:c>
      <x:c t="n" s="0">
        <x:v>19.68673</x:v>
      </x:c>
      <x:c t="n" s="0">
        <x:v>22.69589</x:v>
      </x:c>
      <x:c t="n" s="0">
        <x:v>22.61233</x:v>
      </x:c>
      <x:c t="n" s="0">
        <x:v>25.43099</x:v>
      </x:c>
      <x:c t="n" s="0">
        <x:v>28.42415</x:v>
      </x:c>
      <x:c t="n" s="0">
        <x:v>24.01108</x:v>
      </x:c>
      <x:c t="n" s="0">
        <x:v>21.46088</x:v>
      </x:c>
      <x:c t="n" s="0">
        <x:v>18.10165</x:v>
      </x:c>
      <x:c t="n" s="0">
        <x:v>17.50972</x:v>
      </x:c>
      <x:c t="n" s="0">
        <x:v>15.90799</x:v>
      </x:c>
      <x:c t="n" s="0">
        <x:v>14.62181</x:v>
      </x:c>
      <x:c t="n" s="0">
        <x:v>17.11289</x:v>
      </x:c>
      <x:c t="n" s="0">
        <x:v>10.58575</x:v>
      </x:c>
      <x:c t="n" s="0">
        <x:v>6.678651</x:v>
      </x:c>
      <x:c t="n" s="0">
        <x:v>5.299855</x:v>
      </x:c>
      <x:c t="n" s="0">
        <x:v>3.222754</x:v>
      </x:c>
      <x:c t="n" s="0">
        <x:v>4.48922</x:v>
      </x:c>
      <x:c t="n" s="0">
        <x:v>5.509593</x:v>
      </x:c>
      <x:c t="n" s="0">
        <x:v>3.404723</x:v>
      </x:c>
      <x:c t="str">
        <x:v>No</x:v>
      </x:c>
      <x:c t="str">
        <x:v>No</x:v>
      </x:c>
      <x:c t="str">
        <x:v/>
      </x:c>
    </x:row>
    <x:row r="671">
      <x:c t="n" s="11">
        <x:v>670</x:v>
      </x:c>
      <x:c t="str" s="11">
        <x:v/>
      </x:c>
      <x:c t="n" s="8">
        <x:v>43944.3562731482</x:v>
      </x:c>
      <x:c t="n" s="7">
        <x:v>43944.3562731482</x:v>
      </x:c>
      <x:c t="n" s="0">
        <x:v>34.55682</x:v>
      </x:c>
      <x:c t="n" s="0">
        <x:v>54.20069</x:v>
      </x:c>
      <x:c t="n" s="0">
        <x:v>56.6761</x:v>
      </x:c>
      <x:c t="n" s="0">
        <x:v>66.08861</x:v>
      </x:c>
      <x:c t="n" s="0">
        <x:v>-28.24443</x:v>
      </x:c>
      <x:c t="n" s="0">
        <x:v>-21.5699</x:v>
      </x:c>
      <x:c t="n" s="0">
        <x:v>-18.38121</x:v>
      </x:c>
      <x:c t="n" s="0">
        <x:v>-8.973088</x:v>
      </x:c>
      <x:c t="n" s="0">
        <x:v>-11.59138</x:v>
      </x:c>
      <x:c t="n" s="0">
        <x:v>-6.650534</x:v>
      </x:c>
      <x:c t="n" s="0">
        <x:v>-1.958932</x:v>
      </x:c>
      <x:c t="n" s="0">
        <x:v>3.98725</x:v>
      </x:c>
      <x:c t="n" s="0">
        <x:v>9.858573</x:v>
      </x:c>
      <x:c t="n" s="0">
        <x:v>16.76707</x:v>
      </x:c>
      <x:c t="n" s="0">
        <x:v>9.692232</x:v>
      </x:c>
      <x:c t="n" s="0">
        <x:v>14.79339</x:v>
      </x:c>
      <x:c t="n" s="0">
        <x:v>17.58453</x:v>
      </x:c>
      <x:c t="n" s="0">
        <x:v>18.94457</x:v>
      </x:c>
      <x:c t="n" s="0">
        <x:v>17.05737</x:v>
      </x:c>
      <x:c t="n" s="0">
        <x:v>22.38507</x:v>
      </x:c>
      <x:c t="n" s="0">
        <x:v>23.77695</x:v>
      </x:c>
      <x:c t="n" s="0">
        <x:v>24.97021</x:v>
      </x:c>
      <x:c t="n" s="0">
        <x:v>25.18847</x:v>
      </x:c>
      <x:c t="n" s="0">
        <x:v>24.4183</x:v>
      </x:c>
      <x:c t="n" s="0">
        <x:v>24.01298</x:v>
      </x:c>
      <x:c t="n" s="0">
        <x:v>26.64657</x:v>
      </x:c>
      <x:c t="n" s="0">
        <x:v>25.28849</x:v>
      </x:c>
      <x:c t="n" s="0">
        <x:v>24.27278</x:v>
      </x:c>
      <x:c t="n" s="0">
        <x:v>20.01205</x:v>
      </x:c>
      <x:c t="n" s="0">
        <x:v>16.68884</x:v>
      </x:c>
      <x:c t="n" s="0">
        <x:v>14.76776</x:v>
      </x:c>
      <x:c t="n" s="0">
        <x:v>13.50749</x:v>
      </x:c>
      <x:c t="n" s="0">
        <x:v>15.83314</x:v>
      </x:c>
      <x:c t="n" s="0">
        <x:v>13.0897</x:v>
      </x:c>
      <x:c t="n" s="0">
        <x:v>5.344751</x:v>
      </x:c>
      <x:c t="n" s="0">
        <x:v>4.362469</x:v>
      </x:c>
      <x:c t="n" s="0">
        <x:v>3.214371</x:v>
      </x:c>
      <x:c t="n" s="0">
        <x:v>4.432857</x:v>
      </x:c>
      <x:c t="n" s="0">
        <x:v>5.568569</x:v>
      </x:c>
      <x:c t="n" s="0">
        <x:v>3.543048</x:v>
      </x:c>
      <x:c t="n" s="0">
        <x:v>-26.92269</x:v>
      </x:c>
      <x:c t="n" s="0">
        <x:v>-22.41519</x:v>
      </x:c>
      <x:c t="n" s="0">
        <x:v>-20.40156</x:v>
      </x:c>
      <x:c t="n" s="0">
        <x:v>-10.451</x:v>
      </x:c>
      <x:c t="n" s="0">
        <x:v>-9.706498</x:v>
      </x:c>
      <x:c t="n" s="0">
        <x:v>-10.18256</x:v>
      </x:c>
      <x:c t="n" s="0">
        <x:v>-9.545325</x:v>
      </x:c>
      <x:c t="n" s="0">
        <x:v>6.228189</x:v>
      </x:c>
      <x:c t="n" s="0">
        <x:v>4.736705</x:v>
      </x:c>
      <x:c t="n" s="0">
        <x:v>17.15558</x:v>
      </x:c>
      <x:c t="n" s="0">
        <x:v>11.1173</x:v>
      </x:c>
      <x:c t="n" s="0">
        <x:v>2.418223</x:v>
      </x:c>
      <x:c t="n" s="0">
        <x:v>17.22891</x:v>
      </x:c>
      <x:c t="n" s="0">
        <x:v>21.44963</x:v>
      </x:c>
      <x:c t="n" s="0">
        <x:v>13.77913</x:v>
      </x:c>
      <x:c t="n" s="0">
        <x:v>23.29774</x:v>
      </x:c>
      <x:c t="n" s="0">
        <x:v>23.95566</x:v>
      </x:c>
      <x:c t="n" s="0">
        <x:v>20.80704</x:v>
      </x:c>
      <x:c t="n" s="0">
        <x:v>30.04513</x:v>
      </x:c>
      <x:c t="n" s="0">
        <x:v>21.34736</x:v>
      </x:c>
      <x:c t="n" s="0">
        <x:v>23.67232</x:v>
      </x:c>
      <x:c t="n" s="0">
        <x:v>28.26576</x:v>
      </x:c>
      <x:c t="n" s="0">
        <x:v>25.71634</x:v>
      </x:c>
      <x:c t="n" s="0">
        <x:v>24.70119</x:v>
      </x:c>
      <x:c t="n" s="0">
        <x:v>19.70532</x:v>
      </x:c>
      <x:c t="n" s="0">
        <x:v>17.59112</x:v>
      </x:c>
      <x:c t="n" s="0">
        <x:v>15.12181</x:v>
      </x:c>
      <x:c t="n" s="0">
        <x:v>14.06583</x:v>
      </x:c>
      <x:c t="n" s="0">
        <x:v>15.13876</x:v>
      </x:c>
      <x:c t="n" s="0">
        <x:v>10.00529</x:v>
      </x:c>
      <x:c t="n" s="0">
        <x:v>3.806547</x:v>
      </x:c>
      <x:c t="n" s="0">
        <x:v>3.075801</x:v>
      </x:c>
      <x:c t="n" s="0">
        <x:v>2.751589</x:v>
      </x:c>
      <x:c t="n" s="0">
        <x:v>5.225225</x:v>
      </x:c>
      <x:c t="n" s="0">
        <x:v>4.673286</x:v>
      </x:c>
      <x:c t="n" s="0">
        <x:v>3.617446</x:v>
      </x:c>
      <x:c t="str">
        <x:v>No</x:v>
      </x:c>
      <x:c t="str">
        <x:v>No</x:v>
      </x:c>
      <x:c t="str">
        <x:v/>
      </x:c>
    </x:row>
    <x:row r="672">
      <x:c t="n" s="11">
        <x:v>671</x:v>
      </x:c>
      <x:c t="str" s="11">
        <x:v/>
      </x:c>
      <x:c t="n" s="8">
        <x:v>43944.3562731482</x:v>
      </x:c>
      <x:c t="n" s="7">
        <x:v>43944.3562731482</x:v>
      </x:c>
      <x:c t="n" s="0">
        <x:v>35.3261</x:v>
      </x:c>
      <x:c t="n" s="0">
        <x:v>54.20069</x:v>
      </x:c>
      <x:c t="n" s="0">
        <x:v>58.16727</x:v>
      </x:c>
      <x:c t="n" s="0">
        <x:v>64.12566</x:v>
      </x:c>
      <x:c t="n" s="0">
        <x:v>-28.02584</x:v>
      </x:c>
      <x:c t="n" s="0">
        <x:v>-21.68372</x:v>
      </x:c>
      <x:c t="n" s="0">
        <x:v>-18.83881</x:v>
      </x:c>
      <x:c t="n" s="0">
        <x:v>-9.467743</x:v>
      </x:c>
      <x:c t="n" s="0">
        <x:v>-11.25987</x:v>
      </x:c>
      <x:c t="n" s="0">
        <x:v>-7.018568</x:v>
      </x:c>
      <x:c t="n" s="0">
        <x:v>-2.516719</x:v>
      </x:c>
      <x:c t="n" s="0">
        <x:v>4.437953</x:v>
      </x:c>
      <x:c t="n" s="0">
        <x:v>9.395727</x:v>
      </x:c>
      <x:c t="n" s="0">
        <x:v>16.55662</x:v>
      </x:c>
      <x:c t="n" s="0">
        <x:v>10.36894</x:v>
      </x:c>
      <x:c t="n" s="0">
        <x:v>14.15048</x:v>
      </x:c>
      <x:c t="n" s="0">
        <x:v>17.32796</x:v>
      </x:c>
      <x:c t="n" s="0">
        <x:v>19.65758</x:v>
      </x:c>
      <x:c t="n" s="0">
        <x:v>16.96366</x:v>
      </x:c>
      <x:c t="n" s="0">
        <x:v>22.4564</x:v>
      </x:c>
      <x:c t="n" s="0">
        <x:v>23.64624</x:v>
      </x:c>
      <x:c t="n" s="0">
        <x:v>24.5762</x:v>
      </x:c>
      <x:c t="n" s="0">
        <x:v>25.91774</x:v>
      </x:c>
      <x:c t="n" s="0">
        <x:v>24.86821</x:v>
      </x:c>
      <x:c t="n" s="0">
        <x:v>24.0917</x:v>
      </x:c>
      <x:c t="n" s="0">
        <x:v>26.44649</x:v>
      </x:c>
      <x:c t="n" s="0">
        <x:v>25.42864</x:v>
      </x:c>
      <x:c t="n" s="0">
        <x:v>24.0625</x:v>
      </x:c>
      <x:c t="n" s="0">
        <x:v>20.17736</x:v>
      </x:c>
      <x:c t="n" s="0">
        <x:v>16.98198</x:v>
      </x:c>
      <x:c t="n" s="0">
        <x:v>14.84077</x:v>
      </x:c>
      <x:c t="n" s="0">
        <x:v>13.51066</x:v>
      </x:c>
      <x:c t="n" s="0">
        <x:v>16.07392</x:v>
      </x:c>
      <x:c t="n" s="0">
        <x:v>12.83006</x:v>
      </x:c>
      <x:c t="n" s="0">
        <x:v>5.33142</x:v>
      </x:c>
      <x:c t="n" s="0">
        <x:v>4.488432</x:v>
      </x:c>
      <x:c t="n" s="0">
        <x:v>3.27965</x:v>
      </x:c>
      <x:c t="n" s="0">
        <x:v>4.516646</x:v>
      </x:c>
      <x:c t="n" s="0">
        <x:v>5.502003</x:v>
      </x:c>
      <x:c t="n" s="0">
        <x:v>3.593434</x:v>
      </x:c>
      <x:c t="n" s="0">
        <x:v>-26.92269</x:v>
      </x:c>
      <x:c t="n" s="0">
        <x:v>-22.41519</x:v>
      </x:c>
      <x:c t="n" s="0">
        <x:v>-26.86616</x:v>
      </x:c>
      <x:c t="n" s="0">
        <x:v>-27.20238</x:v>
      </x:c>
      <x:c t="n" s="0">
        <x:v>-9.706498</x:v>
      </x:c>
      <x:c t="n" s="0">
        <x:v>-10.18256</x:v>
      </x:c>
      <x:c t="n" s="0">
        <x:v>-10.03504</x:v>
      </x:c>
      <x:c t="n" s="0">
        <x:v>6.415462</x:v>
      </x:c>
      <x:c t="n" s="0">
        <x:v>4.565657</x:v>
      </x:c>
      <x:c t="n" s="0">
        <x:v>15.06628</x:v>
      </x:c>
      <x:c t="n" s="0">
        <x:v>13.02686</x:v>
      </x:c>
      <x:c t="n" s="0">
        <x:v>2.381873</x:v>
      </x:c>
      <x:c t="n" s="0">
        <x:v>15.41655</x:v>
      </x:c>
      <x:c t="n" s="0">
        <x:v>22.56857</x:v>
      </x:c>
      <x:c t="n" s="0">
        <x:v>17.33677</x:v>
      </x:c>
      <x:c t="n" s="0">
        <x:v>22.67528</x:v>
      </x:c>
      <x:c t="n" s="0">
        <x:v>22.13979</x:v>
      </x:c>
      <x:c t="n" s="0">
        <x:v>17.32752</x:v>
      </x:c>
      <x:c t="n" s="0">
        <x:v>28.60461</x:v>
      </x:c>
      <x:c t="n" s="0">
        <x:v>28.3128</x:v>
      </x:c>
      <x:c t="n" s="0">
        <x:v>27.46964</x:v>
      </x:c>
      <x:c t="n" s="0">
        <x:v>24.87232</x:v>
      </x:c>
      <x:c t="n" s="0">
        <x:v>24.83824</x:v>
      </x:c>
      <x:c t="n" s="0">
        <x:v>20.61626</x:v>
      </x:c>
      <x:c t="n" s="0">
        <x:v>21.92608</x:v>
      </x:c>
      <x:c t="n" s="0">
        <x:v>20.39786</x:v>
      </x:c>
      <x:c t="n" s="0">
        <x:v>14.15522</x:v>
      </x:c>
      <x:c t="n" s="0">
        <x:v>12.30347</x:v>
      </x:c>
      <x:c t="n" s="0">
        <x:v>16.8975</x:v>
      </x:c>
      <x:c t="n" s="0">
        <x:v>10.31716</x:v>
      </x:c>
      <x:c t="n" s="0">
        <x:v>5.854478</x:v>
      </x:c>
      <x:c t="n" s="0">
        <x:v>5.051141</x:v>
      </x:c>
      <x:c t="n" s="0">
        <x:v>3.701698</x:v>
      </x:c>
      <x:c t="n" s="0">
        <x:v>4.010666</x:v>
      </x:c>
      <x:c t="n" s="0">
        <x:v>4.845343</x:v>
      </x:c>
      <x:c t="n" s="0">
        <x:v>4.096649</x:v>
      </x:c>
      <x:c t="str">
        <x:v>No</x:v>
      </x:c>
      <x:c t="str">
        <x:v>No</x:v>
      </x:c>
      <x:c t="str">
        <x:v/>
      </x:c>
    </x:row>
    <x:row r="673">
      <x:c t="n" s="11">
        <x:v>672</x:v>
      </x:c>
      <x:c t="str" s="11">
        <x:v/>
      </x:c>
      <x:c t="n" s="8">
        <x:v>43944.3562731482</x:v>
      </x:c>
      <x:c t="n" s="7">
        <x:v>43944.3562731482</x:v>
      </x:c>
      <x:c t="n" s="0">
        <x:v>35.18343</x:v>
      </x:c>
      <x:c t="n" s="0">
        <x:v>54.20069</x:v>
      </x:c>
      <x:c t="n" s="0">
        <x:v>62.07208</x:v>
      </x:c>
      <x:c t="n" s="0">
        <x:v>65.88657</x:v>
      </x:c>
      <x:c t="n" s="0">
        <x:v>-27.84719</x:v>
      </x:c>
      <x:c t="n" s="0">
        <x:v>-21.78339</x:v>
      </x:c>
      <x:c t="n" s="0">
        <x:v>-19.40889</x:v>
      </x:c>
      <x:c t="n" s="0">
        <x:v>-10.14171</x:v>
      </x:c>
      <x:c t="n" s="0">
        <x:v>-10.99549</x:v>
      </x:c>
      <x:c t="n" s="0">
        <x:v>-7.359631</x:v>
      </x:c>
      <x:c t="n" s="0">
        <x:v>-3.111283</x:v>
      </x:c>
      <x:c t="n" s="0">
        <x:v>4.788989</x:v>
      </x:c>
      <x:c t="n" s="0">
        <x:v>8.924335</x:v>
      </x:c>
      <x:c t="n" s="0">
        <x:v>16.36845</x:v>
      </x:c>
      <x:c t="n" s="0">
        <x:v>10.8736</x:v>
      </x:c>
      <x:c t="n" s="0">
        <x:v>13.51431</x:v>
      </x:c>
      <x:c t="n" s="0">
        <x:v>17.09617</x:v>
      </x:c>
      <x:c t="n" s="0">
        <x:v>20.09633</x:v>
      </x:c>
      <x:c t="n" s="0">
        <x:v>16.92433</x:v>
      </x:c>
      <x:c t="n" s="0">
        <x:v>22.51938</x:v>
      </x:c>
      <x:c t="n" s="0">
        <x:v>23.42031</x:v>
      </x:c>
      <x:c t="n" s="0">
        <x:v>24.30395</x:v>
      </x:c>
      <x:c t="n" s="0">
        <x:v>25.90192</x:v>
      </x:c>
      <x:c t="n" s="0">
        <x:v>25.27487</x:v>
      </x:c>
      <x:c t="n" s="0">
        <x:v>24.70467</x:v>
      </x:c>
      <x:c t="n" s="0">
        <x:v>26.27105</x:v>
      </x:c>
      <x:c t="n" s="0">
        <x:v>25.1139</x:v>
      </x:c>
      <x:c t="n" s="0">
        <x:v>23.66984</x:v>
      </x:c>
      <x:c t="n" s="0">
        <x:v>20.3653</x:v>
      </x:c>
      <x:c t="n" s="0">
        <x:v>17.31538</x:v>
      </x:c>
      <x:c t="n" s="0">
        <x:v>14.64241</x:v>
      </x:c>
      <x:c t="n" s="0">
        <x:v>13.15041</x:v>
      </x:c>
      <x:c t="n" s="0">
        <x:v>15.81451</x:v>
      </x:c>
      <x:c t="n" s="0">
        <x:v>12.50077</x:v>
      </x:c>
      <x:c t="n" s="0">
        <x:v>5.316988</x:v>
      </x:c>
      <x:c t="n" s="0">
        <x:v>4.470702</x:v>
      </x:c>
      <x:c t="n" s="0">
        <x:v>3.215158</x:v>
      </x:c>
      <x:c t="n" s="0">
        <x:v>4.611033</x:v>
      </x:c>
      <x:c t="n" s="0">
        <x:v>5.292124</x:v>
      </x:c>
      <x:c t="n" s="0">
        <x:v>3.56928</x:v>
      </x:c>
      <x:c t="n" s="0">
        <x:v>-26.92269</x:v>
      </x:c>
      <x:c t="n" s="0">
        <x:v>-22.41519</x:v>
      </x:c>
      <x:c t="n" s="0">
        <x:v>-26.86616</x:v>
      </x:c>
      <x:c t="n" s="0">
        <x:v>-27.20238</x:v>
      </x:c>
      <x:c t="n" s="0">
        <x:v>-9.706498</x:v>
      </x:c>
      <x:c t="n" s="0">
        <x:v>-10.18256</x:v>
      </x:c>
      <x:c t="n" s="0">
        <x:v>-11.96033</x:v>
      </x:c>
      <x:c t="n" s="0">
        <x:v>6.415462</x:v>
      </x:c>
      <x:c t="n" s="0">
        <x:v>4.007945</x:v>
      </x:c>
      <x:c t="n" s="0">
        <x:v>15.06628</x:v>
      </x:c>
      <x:c t="n" s="0">
        <x:v>13.02686</x:v>
      </x:c>
      <x:c t="n" s="0">
        <x:v>2.381873</x:v>
      </x:c>
      <x:c t="n" s="0">
        <x:v>14.91355</x:v>
      </x:c>
      <x:c t="n" s="0">
        <x:v>20.10374</x:v>
      </x:c>
      <x:c t="n" s="0">
        <x:v>15.6115</x:v>
      </x:c>
      <x:c t="n" s="0">
        <x:v>22.97516</x:v>
      </x:c>
      <x:c t="n" s="0">
        <x:v>21.34132</x:v>
      </x:c>
      <x:c t="n" s="0">
        <x:v>23.23016</x:v>
      </x:c>
      <x:c t="n" s="0">
        <x:v>17.6238</x:v>
      </x:c>
      <x:c t="n" s="0">
        <x:v>24.6597</x:v>
      </x:c>
      <x:c t="n" s="0">
        <x:v>23.94506</x:v>
      </x:c>
      <x:c t="n" s="0">
        <x:v>24.67046</x:v>
      </x:c>
      <x:c t="n" s="0">
        <x:v>22.18214</x:v>
      </x:c>
      <x:c t="n" s="0">
        <x:v>26.31184</x:v>
      </x:c>
      <x:c t="n" s="0">
        <x:v>19.14208</x:v>
      </x:c>
      <x:c t="n" s="0">
        <x:v>14.14143</x:v>
      </x:c>
      <x:c t="n" s="0">
        <x:v>12.7386</x:v>
      </x:c>
      <x:c t="n" s="0">
        <x:v>11.39799</x:v>
      </x:c>
      <x:c t="n" s="0">
        <x:v>13.85892</x:v>
      </x:c>
      <x:c t="n" s="0">
        <x:v>9.923574</x:v>
      </x:c>
      <x:c t="n" s="0">
        <x:v>5.912857</x:v>
      </x:c>
      <x:c t="n" s="0">
        <x:v>5.92751</x:v>
      </x:c>
      <x:c t="n" s="0">
        <x:v>3.547661</x:v>
      </x:c>
      <x:c t="n" s="0">
        <x:v>6.611433</x:v>
      </x:c>
      <x:c t="n" s="0">
        <x:v>3.491203</x:v>
      </x:c>
      <x:c t="n" s="0">
        <x:v>3.447821</x:v>
      </x:c>
      <x:c t="str">
        <x:v>No</x:v>
      </x:c>
      <x:c t="str">
        <x:v>No</x:v>
      </x:c>
      <x:c t="str">
        <x:v/>
      </x:c>
    </x:row>
    <x:row r="674">
      <x:c t="n" s="11">
        <x:v>673</x:v>
      </x:c>
      <x:c t="str" s="11">
        <x:v/>
      </x:c>
      <x:c t="n" s="8">
        <x:v>43944.3562731482</x:v>
      </x:c>
      <x:c t="n" s="7">
        <x:v>43944.3562731482</x:v>
      </x:c>
      <x:c t="n" s="0">
        <x:v>36.60253</x:v>
      </x:c>
      <x:c t="n" s="0">
        <x:v>54.20069</x:v>
      </x:c>
      <x:c t="n" s="0">
        <x:v>57.97744</x:v>
      </x:c>
      <x:c t="n" s="0">
        <x:v>64.96886</x:v>
      </x:c>
      <x:c t="n" s="0">
        <x:v>-27.60805</x:v>
      </x:c>
      <x:c t="n" s="0">
        <x:v>-22.01493</x:v>
      </x:c>
      <x:c t="n" s="0">
        <x:v>-19.96307</x:v>
      </x:c>
      <x:c t="n" s="0">
        <x:v>-10.81377</x:v>
      </x:c>
      <x:c t="n" s="0">
        <x:v>-10.65357</x:v>
      </x:c>
      <x:c t="n" s="0">
        <x:v>-7.67374</x:v>
      </x:c>
      <x:c t="n" s="0">
        <x:v>-3.70089</x:v>
      </x:c>
      <x:c t="n" s="0">
        <x:v>4.856128</x:v>
      </x:c>
      <x:c t="n" s="0">
        <x:v>8.471984</x:v>
      </x:c>
      <x:c t="n" s="0">
        <x:v>16.44683</x:v>
      </x:c>
      <x:c t="n" s="0">
        <x:v>11.26254</x:v>
      </x:c>
      <x:c t="n" s="0">
        <x:v>13.05265</x:v>
      </x:c>
      <x:c t="n" s="0">
        <x:v>16.57467</x:v>
      </x:c>
      <x:c t="n" s="0">
        <x:v>19.58311</x:v>
      </x:c>
      <x:c t="n" s="0">
        <x:v>16.61077</x:v>
      </x:c>
      <x:c t="n" s="0">
        <x:v>22.64154</x:v>
      </x:c>
      <x:c t="n" s="0">
        <x:v>23.07325</x:v>
      </x:c>
      <x:c t="n" s="0">
        <x:v>24.12311</x:v>
      </x:c>
      <x:c t="n" s="0">
        <x:v>25.58577</x:v>
      </x:c>
      <x:c t="n" s="0">
        <x:v>24.85106</x:v>
      </x:c>
      <x:c t="n" s="0">
        <x:v>24.61019</x:v>
      </x:c>
      <x:c t="n" s="0">
        <x:v>26.44339</x:v>
      </x:c>
      <x:c t="n" s="0">
        <x:v>25.47951</x:v>
      </x:c>
      <x:c t="n" s="0">
        <x:v>24.79901</x:v>
      </x:c>
      <x:c t="n" s="0">
        <x:v>20.06617</x:v>
      </x:c>
      <x:c t="n" s="0">
        <x:v>16.93746</x:v>
      </x:c>
      <x:c t="n" s="0">
        <x:v>14.35541</x:v>
      </x:c>
      <x:c t="n" s="0">
        <x:v>13.14281</x:v>
      </x:c>
      <x:c t="n" s="0">
        <x:v>15.52146</x:v>
      </x:c>
      <x:c t="n" s="0">
        <x:v>12.31872</x:v>
      </x:c>
      <x:c t="n" s="0">
        <x:v>5.748703</x:v>
      </x:c>
      <x:c t="n" s="0">
        <x:v>4.929101</x:v>
      </x:c>
      <x:c t="n" s="0">
        <x:v>3.279028</x:v>
      </x:c>
      <x:c t="n" s="0">
        <x:v>4.754631</x:v>
      </x:c>
      <x:c t="n" s="0">
        <x:v>5.264582</x:v>
      </x:c>
      <x:c t="n" s="0">
        <x:v>3.542737</x:v>
      </x:c>
      <x:c t="n" s="0">
        <x:v>-26.01145</x:v>
      </x:c>
      <x:c t="n" s="0">
        <x:v>-25.29318</x:v>
      </x:c>
      <x:c t="n" s="0">
        <x:v>-26.86616</x:v>
      </x:c>
      <x:c t="n" s="0">
        <x:v>-27.20238</x:v>
      </x:c>
      <x:c t="n" s="0">
        <x:v>-8.549214</x:v>
      </x:c>
      <x:c t="n" s="0">
        <x:v>-10.18256</x:v>
      </x:c>
      <x:c t="n" s="0">
        <x:v>-11.96033</x:v>
      </x:c>
      <x:c t="n" s="0">
        <x:v>3.776417</x:v>
      </x:c>
      <x:c t="n" s="0">
        <x:v>4.007945</x:v>
      </x:c>
      <x:c t="n" s="0">
        <x:v>18.0484</x:v>
      </x:c>
      <x:c t="n" s="0">
        <x:v>13.02686</x:v>
      </x:c>
      <x:c t="n" s="0">
        <x:v>10.66881</x:v>
      </x:c>
      <x:c t="n" s="0">
        <x:v>6.388556</x:v>
      </x:c>
      <x:c t="n" s="0">
        <x:v>13.83408</x:v>
      </x:c>
      <x:c t="n" s="0">
        <x:v>17.58055</x:v>
      </x:c>
      <x:c t="n" s="0">
        <x:v>23.50024</x:v>
      </x:c>
      <x:c t="n" s="0">
        <x:v>22.51838</x:v>
      </x:c>
      <x:c t="n" s="0">
        <x:v>24.49875</x:v>
      </x:c>
      <x:c t="n" s="0">
        <x:v>25.72921</x:v>
      </x:c>
      <x:c t="n" s="0">
        <x:v>22.36741</x:v>
      </x:c>
      <x:c t="n" s="0">
        <x:v>25.32994</x:v>
      </x:c>
      <x:c t="n" s="0">
        <x:v>27.04809</x:v>
      </x:c>
      <x:c t="n" s="0">
        <x:v>28.0829</x:v>
      </x:c>
      <x:c t="n" s="0">
        <x:v>26.56107</x:v>
      </x:c>
      <x:c t="n" s="0">
        <x:v>18.58852</x:v>
      </x:c>
      <x:c t="n" s="0">
        <x:v>16.71425</x:v>
      </x:c>
      <x:c t="n" s="0">
        <x:v>13.2186</x:v>
      </x:c>
      <x:c t="n" s="0">
        <x:v>13.58108</x:v>
      </x:c>
      <x:c t="n" s="0">
        <x:v>12.5733</x:v>
      </x:c>
      <x:c t="n" s="0">
        <x:v>12.67853</x:v>
      </x:c>
      <x:c t="n" s="0">
        <x:v>7.060721</x:v>
      </x:c>
      <x:c t="n" s="0">
        <x:v>5.992806</x:v>
      </x:c>
      <x:c t="n" s="0">
        <x:v>3.533258</x:v>
      </x:c>
      <x:c t="n" s="0">
        <x:v>2.716193</x:v>
      </x:c>
      <x:c t="n" s="0">
        <x:v>4.885067</x:v>
      </x:c>
      <x:c t="n" s="0">
        <x:v>3.098314</x:v>
      </x:c>
      <x:c t="str">
        <x:v>No</x:v>
      </x:c>
      <x:c t="str">
        <x:v>No</x:v>
      </x:c>
      <x:c t="str">
        <x:v/>
      </x:c>
    </x:row>
    <x:row r="675">
      <x:c t="n" s="11">
        <x:v>674</x:v>
      </x:c>
      <x:c t="str" s="11">
        <x:v/>
      </x:c>
      <x:c t="n" s="8">
        <x:v>43944.3562731482</x:v>
      </x:c>
      <x:c t="n" s="7">
        <x:v>43944.3562731482</x:v>
      </x:c>
      <x:c t="n" s="0">
        <x:v>35.10964</x:v>
      </x:c>
      <x:c t="n" s="0">
        <x:v>54.20069</x:v>
      </x:c>
      <x:c t="n" s="0">
        <x:v>56.2172</x:v>
      </x:c>
      <x:c t="n" s="0">
        <x:v>63.80381</x:v>
      </x:c>
      <x:c t="n" s="0">
        <x:v>-27.28199</x:v>
      </x:c>
      <x:c t="n" s="0">
        <x:v>-22.46726</x:v>
      </x:c>
      <x:c t="n" s="0">
        <x:v>-20.49973</x:v>
      </x:c>
      <x:c t="n" s="0">
        <x:v>-11.48362</x:v>
      </x:c>
      <x:c t="n" s="0">
        <x:v>-10.20237</x:v>
      </x:c>
      <x:c t="n" s="0">
        <x:v>-7.961245</x:v>
      </x:c>
      <x:c t="n" s="0">
        <x:v>-4.276755</x:v>
      </x:c>
      <x:c t="n" s="0">
        <x:v>4.569528</x:v>
      </x:c>
      <x:c t="n" s="0">
        <x:v>7.966644</x:v>
      </x:c>
      <x:c t="n" s="0">
        <x:v>16.86096</x:v>
      </x:c>
      <x:c t="n" s="0">
        <x:v>11.29802</x:v>
      </x:c>
      <x:c t="n" s="0">
        <x:v>12.88563</x:v>
      </x:c>
      <x:c t="n" s="0">
        <x:v>15.95991</x:v>
      </x:c>
      <x:c t="n" s="0">
        <x:v>19.28686</x:v>
      </x:c>
      <x:c t="n" s="0">
        <x:v>18.5157</x:v>
      </x:c>
      <x:c t="n" s="0">
        <x:v>22.63229</x:v>
      </x:c>
      <x:c t="n" s="0">
        <x:v>23.28835</x:v>
      </x:c>
      <x:c t="n" s="0">
        <x:v>25.06619</x:v>
      </x:c>
      <x:c t="n" s="0">
        <x:v>25.87652</x:v>
      </x:c>
      <x:c t="n" s="0">
        <x:v>24.7958</x:v>
      </x:c>
      <x:c t="n" s="0">
        <x:v>24.80735</x:v>
      </x:c>
      <x:c t="n" s="0">
        <x:v>26.20506</x:v>
      </x:c>
      <x:c t="n" s="0">
        <x:v>25.77385</x:v>
      </x:c>
      <x:c t="n" s="0">
        <x:v>24.85059</x:v>
      </x:c>
      <x:c t="n" s="0">
        <x:v>20.13692</x:v>
      </x:c>
      <x:c t="n" s="0">
        <x:v>17.05217</x:v>
      </x:c>
      <x:c t="n" s="0">
        <x:v>14.54048</x:v>
      </x:c>
      <x:c t="n" s="0">
        <x:v>13.02021</x:v>
      </x:c>
      <x:c t="n" s="0">
        <x:v>15.38098</x:v>
      </x:c>
      <x:c t="n" s="0">
        <x:v>12.30535</x:v>
      </x:c>
      <x:c t="n" s="0">
        <x:v>5.552217</x:v>
      </x:c>
      <x:c t="n" s="0">
        <x:v>4.836395</x:v>
      </x:c>
      <x:c t="n" s="0">
        <x:v>3.286537</x:v>
      </x:c>
      <x:c t="n" s="0">
        <x:v>4.568327</x:v>
      </x:c>
      <x:c t="n" s="0">
        <x:v>5.663409</x:v>
      </x:c>
      <x:c t="n" s="0">
        <x:v>3.570224</x:v>
      </x:c>
      <x:c t="n" s="0">
        <x:v>-25.74574</x:v>
      </x:c>
      <x:c t="n" s="0">
        <x:v>-26.92571</x:v>
      </x:c>
      <x:c t="n" s="0">
        <x:v>-26.86616</x:v>
      </x:c>
      <x:c t="n" s="0">
        <x:v>-27.20238</x:v>
      </x:c>
      <x:c t="n" s="0">
        <x:v>-8.223129</x:v>
      </x:c>
      <x:c t="n" s="0">
        <x:v>-10.03266</x:v>
      </x:c>
      <x:c t="n" s="0">
        <x:v>-11.96033</x:v>
      </x:c>
      <x:c t="n" s="0">
        <x:v>2.357506</x:v>
      </x:c>
      <x:c t="n" s="0">
        <x:v>0.831198</x:v>
      </x:c>
      <x:c t="n" s="0">
        <x:v>18.71383</x:v>
      </x:c>
      <x:c t="n" s="0">
        <x:v>10.02461</x:v>
      </x:c>
      <x:c t="n" s="0">
        <x:v>11.75406</x:v>
      </x:c>
      <x:c t="n" s="0">
        <x:v>6.388556</x:v>
      </x:c>
      <x:c t="n" s="0">
        <x:v>18.63445</x:v>
      </x:c>
      <x:c t="n" s="0">
        <x:v>24.44108</x:v>
      </x:c>
      <x:c t="n" s="0">
        <x:v>21.42856</x:v>
      </x:c>
      <x:c t="n" s="0">
        <x:v>22.22468</x:v>
      </x:c>
      <x:c t="n" s="0">
        <x:v>28.18501</x:v>
      </x:c>
      <x:c t="n" s="0">
        <x:v>26.77949</x:v>
      </x:c>
      <x:c t="n" s="0">
        <x:v>25.14411</x:v>
      </x:c>
      <x:c t="n" s="0">
        <x:v>23.89795</x:v>
      </x:c>
      <x:c t="n" s="0">
        <x:v>25.3089</x:v>
      </x:c>
      <x:c t="n" s="0">
        <x:v>26.97941</x:v>
      </x:c>
      <x:c t="n" s="0">
        <x:v>24.98166</x:v>
      </x:c>
      <x:c t="n" s="0">
        <x:v>20.05348</x:v>
      </x:c>
      <x:c t="n" s="0">
        <x:v>15.76481</x:v>
      </x:c>
      <x:c t="n" s="0">
        <x:v>15.38401</x:v>
      </x:c>
      <x:c t="n" s="0">
        <x:v>11.61103</x:v>
      </x:c>
      <x:c t="n" s="0">
        <x:v>14.65735</x:v>
      </x:c>
      <x:c t="n" s="0">
        <x:v>10.96932</x:v>
      </x:c>
      <x:c t="n" s="0">
        <x:v>3.826324</x:v>
      </x:c>
      <x:c t="n" s="0">
        <x:v>5.987731</x:v>
      </x:c>
      <x:c t="n" s="0">
        <x:v>3.730433</x:v>
      </x:c>
      <x:c t="n" s="0">
        <x:v>3.858683</x:v>
      </x:c>
      <x:c t="n" s="0">
        <x:v>8.084203</x:v>
      </x:c>
      <x:c t="n" s="0">
        <x:v>3.480723</x:v>
      </x:c>
      <x:c t="str">
        <x:v>No</x:v>
      </x:c>
      <x:c t="str">
        <x:v>No</x:v>
      </x:c>
      <x:c t="str">
        <x:v/>
      </x:c>
    </x:row>
    <x:row r="676">
      <x:c t="n" s="11">
        <x:v>675</x:v>
      </x:c>
      <x:c t="str" s="11">
        <x:v/>
      </x:c>
      <x:c t="n" s="8">
        <x:v>43944.3562731482</x:v>
      </x:c>
      <x:c t="n" s="7">
        <x:v>43944.3562731482</x:v>
      </x:c>
      <x:c t="n" s="0">
        <x:v>36.32539</x:v>
      </x:c>
      <x:c t="n" s="0">
        <x:v>54.20069</x:v>
      </x:c>
      <x:c t="n" s="0">
        <x:v>62.63206</x:v>
      </x:c>
      <x:c t="n" s="0">
        <x:v>69.65408</x:v>
      </x:c>
      <x:c t="n" s="0">
        <x:v>-27.02176</x:v>
      </x:c>
      <x:c t="n" s="0">
        <x:v>-22.89476</x:v>
      </x:c>
      <x:c t="n" s="0">
        <x:v>-21.01721</x:v>
      </x:c>
      <x:c t="n" s="0">
        <x:v>-12.1509</x:v>
      </x:c>
      <x:c t="n" s="0">
        <x:v>-9.85098</x:v>
      </x:c>
      <x:c t="n" s="0">
        <x:v>-8.136941</x:v>
      </x:c>
      <x:c t="n" s="0">
        <x:v>-4.837324</x:v>
      </x:c>
      <x:c t="n" s="0">
        <x:v>4.308837</x:v>
      </x:c>
      <x:c t="n" s="0">
        <x:v>7.401131</x:v>
      </x:c>
      <x:c t="n" s="0">
        <x:v>17.18583</x:v>
      </x:c>
      <x:c t="n" s="0">
        <x:v>11.06338</x:v>
      </x:c>
      <x:c t="n" s="0">
        <x:v>12.73772</x:v>
      </x:c>
      <x:c t="n" s="0">
        <x:v>15.55629</x:v>
      </x:c>
      <x:c t="n" s="0">
        <x:v>19.31995</x:v>
      </x:c>
      <x:c t="n" s="0">
        <x:v>19.31569</x:v>
      </x:c>
      <x:c t="n" s="0">
        <x:v>22.34308</x:v>
      </x:c>
      <x:c t="n" s="0">
        <x:v>22.78188</x:v>
      </x:c>
      <x:c t="n" s="0">
        <x:v>24.64595</x:v>
      </x:c>
      <x:c t="n" s="0">
        <x:v>26.16673</x:v>
      </x:c>
      <x:c t="n" s="0">
        <x:v>24.63092</x:v>
      </x:c>
      <x:c t="n" s="0">
        <x:v>24.30937</x:v>
      </x:c>
      <x:c t="n" s="0">
        <x:v>25.9953</x:v>
      </x:c>
      <x:c t="n" s="0">
        <x:v>25.65731</x:v>
      </x:c>
      <x:c t="n" s="0">
        <x:v>24.93865</x:v>
      </x:c>
      <x:c t="n" s="0">
        <x:v>19.71223</x:v>
      </x:c>
      <x:c t="n" s="0">
        <x:v>17.10562</x:v>
      </x:c>
      <x:c t="n" s="0">
        <x:v>14.33805</x:v>
      </x:c>
      <x:c t="n" s="0">
        <x:v>12.70874</x:v>
      </x:c>
      <x:c t="n" s="0">
        <x:v>15.09237</x:v>
      </x:c>
      <x:c t="n" s="0">
        <x:v>12.57711</x:v>
      </x:c>
      <x:c t="n" s="0">
        <x:v>5.518482</x:v>
      </x:c>
      <x:c t="n" s="0">
        <x:v>5.079556</x:v>
      </x:c>
      <x:c t="n" s="0">
        <x:v>3.370481</x:v>
      </x:c>
      <x:c t="n" s="0">
        <x:v>4.600808</x:v>
      </x:c>
      <x:c t="n" s="0">
        <x:v>5.620496</x:v>
      </x:c>
      <x:c t="n" s="0">
        <x:v>3.367242</x:v>
      </x:c>
      <x:c t="n" s="0">
        <x:v>-25.74574</x:v>
      </x:c>
      <x:c t="n" s="0">
        <x:v>-26.92571</x:v>
      </x:c>
      <x:c t="n" s="0">
        <x:v>-26.86616</x:v>
      </x:c>
      <x:c t="n" s="0">
        <x:v>-27.20238</x:v>
      </x:c>
      <x:c t="n" s="0">
        <x:v>-8.223129</x:v>
      </x:c>
      <x:c t="n" s="0">
        <x:v>-9.107284</x:v>
      </x:c>
      <x:c t="n" s="0">
        <x:v>-11.91547</x:v>
      </x:c>
      <x:c t="n" s="0">
        <x:v>1.103259</x:v>
      </x:c>
      <x:c t="n" s="0">
        <x:v>0.1047993</x:v>
      </x:c>
      <x:c t="n" s="0">
        <x:v>18.71383</x:v>
      </x:c>
      <x:c t="n" s="0">
        <x:v>9.357825</x:v>
      </x:c>
      <x:c t="n" s="0">
        <x:v>11.75406</x:v>
      </x:c>
      <x:c t="n" s="0">
        <x:v>13.34904</x:v>
      </x:c>
      <x:c t="n" s="0">
        <x:v>19.50859</x:v>
      </x:c>
      <x:c t="n" s="0">
        <x:v>18.52582</x:v>
      </x:c>
      <x:c t="n" s="0">
        <x:v>19.68028</x:v>
      </x:c>
      <x:c t="n" s="0">
        <x:v>19.76188</x:v>
      </x:c>
      <x:c t="n" s="0">
        <x:v>11.48251</x:v>
      </x:c>
      <x:c t="n" s="0">
        <x:v>27.90249</x:v>
      </x:c>
      <x:c t="n" s="0">
        <x:v>23.3343</x:v>
      </x:c>
      <x:c t="n" s="0">
        <x:v>21.50974</x:v>
      </x:c>
      <x:c t="n" s="0">
        <x:v>25.15899</x:v>
      </x:c>
      <x:c t="n" s="0">
        <x:v>23.01971</x:v>
      </x:c>
      <x:c t="n" s="0">
        <x:v>26.23944</x:v>
      </x:c>
      <x:c t="n" s="0">
        <x:v>19.37323</x:v>
      </x:c>
      <x:c t="n" s="0">
        <x:v>17.30192</x:v>
      </x:c>
      <x:c t="n" s="0">
        <x:v>12.83444</x:v>
      </x:c>
      <x:c t="n" s="0">
        <x:v>9.648143</x:v>
      </x:c>
      <x:c t="n" s="0">
        <x:v>15.06512</x:v>
      </x:c>
      <x:c t="n" s="0">
        <x:v>13.85148</x:v>
      </x:c>
      <x:c t="n" s="0">
        <x:v>5.764696</x:v>
      </x:c>
      <x:c t="n" s="0">
        <x:v>4.50829</x:v>
      </x:c>
      <x:c t="n" s="0">
        <x:v>2.931208</x:v>
      </x:c>
      <x:c t="n" s="0">
        <x:v>6.215012</x:v>
      </x:c>
      <x:c t="n" s="0">
        <x:v>4.36393</x:v>
      </x:c>
      <x:c t="n" s="0">
        <x:v>2.174907</x:v>
      </x:c>
      <x:c t="str">
        <x:v>No</x:v>
      </x:c>
      <x:c t="str">
        <x:v>No</x:v>
      </x:c>
      <x:c t="str">
        <x:v/>
      </x:c>
    </x:row>
    <x:row r="677">
      <x:c t="n" s="11">
        <x:v>676</x:v>
      </x:c>
      <x:c t="str" s="11">
        <x:v/>
      </x:c>
      <x:c t="n" s="8">
        <x:v>43944.3562731482</x:v>
      </x:c>
      <x:c t="n" s="7">
        <x:v>43944.3562731482</x:v>
      </x:c>
      <x:c t="n" s="0">
        <x:v>35.62575</x:v>
      </x:c>
      <x:c t="n" s="0">
        <x:v>54.20069</x:v>
      </x:c>
      <x:c t="n" s="0">
        <x:v>68.64469</x:v>
      </x:c>
      <x:c t="n" s="0">
        <x:v>70.98946</x:v>
      </x:c>
      <x:c t="n" s="0">
        <x:v>-26.81124</x:v>
      </x:c>
      <x:c t="n" s="0">
        <x:v>-23.29647</x:v>
      </x:c>
      <x:c t="n" s="0">
        <x:v>-21.5139</x:v>
      </x:c>
      <x:c t="n" s="0">
        <x:v>-12.81519</x:v>
      </x:c>
      <x:c t="n" s="0">
        <x:v>-9.571868</x:v>
      </x:c>
      <x:c t="n" s="0">
        <x:v>-8.265782</x:v>
      </x:c>
      <x:c t="n" s="0">
        <x:v>-5.377131</x:v>
      </x:c>
      <x:c t="n" s="0">
        <x:v>3.777597</x:v>
      </x:c>
      <x:c t="n" s="0">
        <x:v>6.852018</x:v>
      </x:c>
      <x:c t="n" s="0">
        <x:v>17.33672</x:v>
      </x:c>
      <x:c t="n" s="0">
        <x:v>10.85244</x:v>
      </x:c>
      <x:c t="n" s="0">
        <x:v>14.37341</x:v>
      </x:c>
      <x:c t="n" s="0">
        <x:v>15.29605</x:v>
      </x:c>
      <x:c t="n" s="0">
        <x:v>18.90382</x:v>
      </x:c>
      <x:c t="n" s="0">
        <x:v>18.65012</x:v>
      </x:c>
      <x:c t="n" s="0">
        <x:v>22.00396</x:v>
      </x:c>
      <x:c t="n" s="0">
        <x:v>23.57317</x:v>
      </x:c>
      <x:c t="n" s="0">
        <x:v>24.13346</x:v>
      </x:c>
      <x:c t="n" s="0">
        <x:v>26.13742</x:v>
      </x:c>
      <x:c t="n" s="0">
        <x:v>24.71845</x:v>
      </x:c>
      <x:c t="n" s="0">
        <x:v>24.08688</x:v>
      </x:c>
      <x:c t="n" s="0">
        <x:v>25.95937</x:v>
      </x:c>
      <x:c t="n" s="0">
        <x:v>25.69126</x:v>
      </x:c>
      <x:c t="n" s="0">
        <x:v>24.94705</x:v>
      </x:c>
      <x:c t="n" s="0">
        <x:v>20.31369</x:v>
      </x:c>
      <x:c t="n" s="0">
        <x:v>16.73738</x:v>
      </x:c>
      <x:c t="n" s="0">
        <x:v>14.01069</x:v>
      </x:c>
      <x:c t="n" s="0">
        <x:v>12.41892</x:v>
      </x:c>
      <x:c t="n" s="0">
        <x:v>15.11937</x:v>
      </x:c>
      <x:c t="n" s="0">
        <x:v>12.50303</x:v>
      </x:c>
      <x:c t="n" s="0">
        <x:v>5.391634</x:v>
      </x:c>
      <x:c t="n" s="0">
        <x:v>5.070277</x:v>
      </x:c>
      <x:c t="n" s="0">
        <x:v>3.234536</x:v>
      </x:c>
      <x:c t="n" s="0">
        <x:v>4.90068</x:v>
      </x:c>
      <x:c t="n" s="0">
        <x:v>5.502077</x:v>
      </x:c>
      <x:c t="n" s="0">
        <x:v>3.345889</x:v>
      </x:c>
      <x:c t="n" s="0">
        <x:v>-25.74574</x:v>
      </x:c>
      <x:c t="n" s="0">
        <x:v>-26.92571</x:v>
      </x:c>
      <x:c t="n" s="0">
        <x:v>-26.86616</x:v>
      </x:c>
      <x:c t="n" s="0">
        <x:v>-27.20238</x:v>
      </x:c>
      <x:c t="n" s="0">
        <x:v>-8.223129</x:v>
      </x:c>
      <x:c t="n" s="0">
        <x:v>-9.107284</x:v>
      </x:c>
      <x:c t="n" s="0">
        <x:v>-11.84173</x:v>
      </x:c>
      <x:c t="n" s="0">
        <x:v>-2.442946</x:v>
      </x:c>
      <x:c t="n" s="0">
        <x:v>0.1047993</x:v>
      </x:c>
      <x:c t="n" s="0">
        <x:v>17.17859</x:v>
      </x:c>
      <x:c t="n" s="0">
        <x:v>9.357825</x:v>
      </x:c>
      <x:c t="n" s="0">
        <x:v>20.50644</x:v>
      </x:c>
      <x:c t="n" s="0">
        <x:v>13.34904</x:v>
      </x:c>
      <x:c t="n" s="0">
        <x:v>-6.709961</x:v>
      </x:c>
      <x:c t="n" s="0">
        <x:v>15.97867</x:v>
      </x:c>
      <x:c t="n" s="0">
        <x:v>19.24298</x:v>
      </x:c>
      <x:c t="n" s="0">
        <x:v>28.63949</x:v>
      </x:c>
      <x:c t="n" s="0">
        <x:v>20.34195</x:v>
      </x:c>
      <x:c t="n" s="0">
        <x:v>26.25985</x:v>
      </x:c>
      <x:c t="n" s="0">
        <x:v>25.11854</x:v>
      </x:c>
      <x:c t="n" s="0">
        <x:v>22.67369</x:v>
      </x:c>
      <x:c t="n" s="0">
        <x:v>25.96075</x:v>
      </x:c>
      <x:c t="n" s="0">
        <x:v>25.47055</x:v>
      </x:c>
      <x:c t="n" s="0">
        <x:v>24.01231</x:v>
      </x:c>
      <x:c t="n" s="0">
        <x:v>22.32344</x:v>
      </x:c>
      <x:c t="n" s="0">
        <x:v>14.4683</x:v>
      </x:c>
      <x:c t="n" s="0">
        <x:v>11.6377</x:v>
      </x:c>
      <x:c t="n" s="0">
        <x:v>12.42274</x:v>
      </x:c>
      <x:c t="n" s="0">
        <x:v>13.81247</x:v>
      </x:c>
      <x:c t="n" s="0">
        <x:v>13.16281</x:v>
      </x:c>
      <x:c t="n" s="0">
        <x:v>4.491505</x:v>
      </x:c>
      <x:c t="n" s="0">
        <x:v>4.521546</x:v>
      </x:c>
      <x:c t="n" s="0">
        <x:v>2.976431</x:v>
      </x:c>
      <x:c t="n" s="0">
        <x:v>4.791505</x:v>
      </x:c>
      <x:c t="n" s="0">
        <x:v>4.598143</x:v>
      </x:c>
      <x:c t="n" s="0">
        <x:v>3.046778</x:v>
      </x:c>
      <x:c t="str">
        <x:v>No</x:v>
      </x:c>
      <x:c t="str">
        <x:v>No</x:v>
      </x:c>
      <x:c t="str">
        <x:v/>
      </x:c>
    </x:row>
    <x:row r="678">
      <x:c t="n" s="11">
        <x:v>677</x:v>
      </x:c>
      <x:c t="str" s="11">
        <x:v/>
      </x:c>
      <x:c t="n" s="8">
        <x:v>43944.3562731482</x:v>
      </x:c>
      <x:c t="n" s="7">
        <x:v>43944.3562731482</x:v>
      </x:c>
      <x:c t="n" s="0">
        <x:v>35.84408</x:v>
      </x:c>
      <x:c t="n" s="0">
        <x:v>54.20069</x:v>
      </x:c>
      <x:c t="n" s="0">
        <x:v>58.4837</x:v>
      </x:c>
      <x:c t="n" s="0">
        <x:v>64.96886</x:v>
      </x:c>
      <x:c t="n" s="0">
        <x:v>-26.6394</x:v>
      </x:c>
      <x:c t="n" s="0">
        <x:v>-23.76865</x:v>
      </x:c>
      <x:c t="n" s="0">
        <x:v>-21.99596</x:v>
      </x:c>
      <x:c t="n" s="0">
        <x:v>-13.02946</x:v>
      </x:c>
      <x:c t="n" s="0">
        <x:v>-9.346925</x:v>
      </x:c>
      <x:c t="n" s="0">
        <x:v>-8.378926</x:v>
      </x:c>
      <x:c t="n" s="0">
        <x:v>-5.898039</x:v>
      </x:c>
      <x:c t="n" s="0">
        <x:v>3.266008</x:v>
      </x:c>
      <x:c t="n" s="0">
        <x:v>7.202387</x:v>
      </x:c>
      <x:c t="n" s="0">
        <x:v>17.15476</x:v>
      </x:c>
      <x:c t="n" s="0">
        <x:v>10.6638</x:v>
      </x:c>
      <x:c t="n" s="0">
        <x:v>15.99679</x:v>
      </x:c>
      <x:c t="n" s="0">
        <x:v>15.58019</x:v>
      </x:c>
      <x:c t="n" s="0">
        <x:v>18.22055</x:v>
      </x:c>
      <x:c t="n" s="0">
        <x:v>19.14771</x:v>
      </x:c>
      <x:c t="n" s="0">
        <x:v>21.69932</x:v>
      </x:c>
      <x:c t="n" s="0">
        <x:v>24.48824</x:v>
      </x:c>
      <x:c t="n" s="0">
        <x:v>23.91414</x:v>
      </x:c>
      <x:c t="n" s="0">
        <x:v>26.14103</x:v>
      </x:c>
      <x:c t="n" s="0">
        <x:v>25.48769</x:v>
      </x:c>
      <x:c t="n" s="0">
        <x:v>24.0365</x:v>
      </x:c>
      <x:c t="n" s="0">
        <x:v>25.8306</x:v>
      </x:c>
      <x:c t="n" s="0">
        <x:v>25.91818</x:v>
      </x:c>
      <x:c t="n" s="0">
        <x:v>24.70465</x:v>
      </x:c>
      <x:c t="n" s="0">
        <x:v>20.49181</x:v>
      </x:c>
      <x:c t="n" s="0">
        <x:v>16.56747</x:v>
      </x:c>
      <x:c t="n" s="0">
        <x:v>14.05171</x:v>
      </x:c>
      <x:c t="n" s="0">
        <x:v>14.09135</x:v>
      </x:c>
      <x:c t="n" s="0">
        <x:v>15.43931</x:v>
      </x:c>
      <x:c t="n" s="0">
        <x:v>12.38875</x:v>
      </x:c>
      <x:c t="n" s="0">
        <x:v>5.174215</x:v>
      </x:c>
      <x:c t="n" s="0">
        <x:v>4.827735</x:v>
      </x:c>
      <x:c t="n" s="0">
        <x:v>3.243816</x:v>
      </x:c>
      <x:c t="n" s="0">
        <x:v>4.778446</x:v>
      </x:c>
      <x:c t="n" s="0">
        <x:v>5.55595</x:v>
      </x:c>
      <x:c t="n" s="0">
        <x:v>3.290165</x:v>
      </x:c>
      <x:c t="n" s="0">
        <x:v>-25.74574</x:v>
      </x:c>
      <x:c t="n" s="0">
        <x:v>-29.16826</x:v>
      </x:c>
      <x:c t="n" s="0">
        <x:v>-27.18399</x:v>
      </x:c>
      <x:c t="n" s="0">
        <x:v>-11.85568</x:v>
      </x:c>
      <x:c t="n" s="0">
        <x:v>-8.223129</x:v>
      </x:c>
      <x:c t="n" s="0">
        <x:v>-9.107284</x:v>
      </x:c>
      <x:c t="n" s="0">
        <x:v>-11.84173</x:v>
      </x:c>
      <x:c t="n" s="0">
        <x:v>-2.442946</x:v>
      </x:c>
      <x:c t="n" s="0">
        <x:v>11.34016</x:v>
      </x:c>
      <x:c t="n" s="0">
        <x:v>15.9035</x:v>
      </x:c>
      <x:c t="n" s="0">
        <x:v>12.981</x:v>
      </x:c>
      <x:c t="n" s="0">
        <x:v>20.50644</x:v>
      </x:c>
      <x:c t="n" s="0">
        <x:v>19.41791</x:v>
      </x:c>
      <x:c t="n" s="0">
        <x:v>15.6376</x:v>
      </x:c>
      <x:c t="n" s="0">
        <x:v>21.80803</x:v>
      </x:c>
      <x:c t="n" s="0">
        <x:v>24.72963</x:v>
      </x:c>
      <x:c t="n" s="0">
        <x:v>24.62592</x:v>
      </x:c>
      <x:c t="n" s="0">
        <x:v>24.38374</x:v>
      </x:c>
      <x:c t="n" s="0">
        <x:v>23.68985</x:v>
      </x:c>
      <x:c t="n" s="0">
        <x:v>29.83295</x:v>
      </x:c>
      <x:c t="n" s="0">
        <x:v>22.64309</x:v>
      </x:c>
      <x:c t="n" s="0">
        <x:v>24.11858</x:v>
      </x:c>
      <x:c t="n" s="0">
        <x:v>26.81473</x:v>
      </x:c>
      <x:c t="n" s="0">
        <x:v>20.27278</x:v>
      </x:c>
      <x:c t="n" s="0">
        <x:v>21.03343</x:v>
      </x:c>
      <x:c t="n" s="0">
        <x:v>14.59984</x:v>
      </x:c>
      <x:c t="n" s="0">
        <x:v>14.15362</x:v>
      </x:c>
      <x:c t="n" s="0">
        <x:v>23.92211</x:v>
      </x:c>
      <x:c t="n" s="0">
        <x:v>17.14124</x:v>
      </x:c>
      <x:c t="n" s="0">
        <x:v>9.395329</x:v>
      </x:c>
      <x:c t="n" s="0">
        <x:v>4.676541</x:v>
      </x:c>
      <x:c t="n" s="0">
        <x:v>3.909219</x:v>
      </x:c>
      <x:c t="n" s="0">
        <x:v>3.084803</x:v>
      </x:c>
      <x:c t="n" s="0">
        <x:v>5.416589</x:v>
      </x:c>
      <x:c t="n" s="0">
        <x:v>6.475828</x:v>
      </x:c>
      <x:c t="n" s="0">
        <x:v>2.912462</x:v>
      </x:c>
      <x:c t="str">
        <x:v>No</x:v>
      </x:c>
      <x:c t="str">
        <x:v>No</x:v>
      </x:c>
      <x:c t="str">
        <x:v/>
      </x:c>
    </x:row>
    <x:row r="679">
      <x:c t="n" s="11">
        <x:v>678</x:v>
      </x:c>
      <x:c t="str" s="11">
        <x:v/>
      </x:c>
      <x:c t="n" s="8">
        <x:v>43944.3562731482</x:v>
      </x:c>
      <x:c t="n" s="7">
        <x:v>43944.3562731482</x:v>
      </x:c>
      <x:c t="n" s="0">
        <x:v>34.84085</x:v>
      </x:c>
      <x:c t="n" s="0">
        <x:v>54.20069</x:v>
      </x:c>
      <x:c t="n" s="0">
        <x:v>56.69174</x:v>
      </x:c>
      <x:c t="n" s="0">
        <x:v>61.69528</x:v>
      </x:c>
      <x:c t="n" s="0">
        <x:v>-26.49761</x:v>
      </x:c>
      <x:c t="n" s="0">
        <x:v>-24.38808</x:v>
      </x:c>
      <x:c t="n" s="0">
        <x:v>-22.46774</x:v>
      </x:c>
      <x:c t="n" s="0">
        <x:v>-12.58658</x:v>
      </x:c>
      <x:c t="n" s="0">
        <x:v>-9.163635</x:v>
      </x:c>
      <x:c t="n" s="0">
        <x:v>-8.477942</x:v>
      </x:c>
      <x:c t="n" s="0">
        <x:v>-6.398439</x:v>
      </x:c>
      <x:c t="n" s="0">
        <x:v>2.775655</x:v>
      </x:c>
      <x:c t="n" s="0">
        <x:v>8.503119</x:v>
      </x:c>
      <x:c t="n" s="0">
        <x:v>16.99309</x:v>
      </x:c>
      <x:c t="n" s="0">
        <x:v>11.92711</x:v>
      </x:c>
      <x:c t="n" s="0">
        <x:v>17.02234</x:v>
      </x:c>
      <x:c t="n" s="0">
        <x:v>16.9372</x:v>
      </x:c>
      <x:c t="n" s="0">
        <x:v>18.77982</x:v>
      </x:c>
      <x:c t="n" s="0">
        <x:v>19.37606</x:v>
      </x:c>
      <x:c t="n" s="0">
        <x:v>23.44949</x:v>
      </x:c>
      <x:c t="n" s="0">
        <x:v>23.94806</x:v>
      </x:c>
      <x:c t="n" s="0">
        <x:v>23.97704</x:v>
      </x:c>
      <x:c t="n" s="0">
        <x:v>25.81578</x:v>
      </x:c>
      <x:c t="n" s="0">
        <x:v>25.73347</x:v>
      </x:c>
      <x:c t="n" s="0">
        <x:v>24.11362</x:v>
      </x:c>
      <x:c t="n" s="0">
        <x:v>25.94865</x:v>
      </x:c>
      <x:c t="n" s="0">
        <x:v>25.74798</x:v>
      </x:c>
      <x:c t="n" s="0">
        <x:v>24.43955</x:v>
      </x:c>
      <x:c t="n" s="0">
        <x:v>20.30495</x:v>
      </x:c>
      <x:c t="n" s="0">
        <x:v>16.47312</x:v>
      </x:c>
      <x:c t="n" s="0">
        <x:v>14.07831</x:v>
      </x:c>
      <x:c t="n" s="0">
        <x:v>18.16558</x:v>
      </x:c>
      <x:c t="n" s="0">
        <x:v>16.63543</x:v>
      </x:c>
      <x:c t="n" s="0">
        <x:v>12.17838</x:v>
      </x:c>
      <x:c t="n" s="0">
        <x:v>5.209925</x:v>
      </x:c>
      <x:c t="n" s="0">
        <x:v>4.771029</x:v>
      </x:c>
      <x:c t="n" s="0">
        <x:v>3.194403</x:v>
      </x:c>
      <x:c t="n" s="0">
        <x:v>4.811999</x:v>
      </x:c>
      <x:c t="n" s="0">
        <x:v>5.518369</x:v>
      </x:c>
      <x:c t="n" s="0">
        <x:v>3.155426</x:v>
      </x:c>
      <x:c t="n" s="0">
        <x:v>-25.74574</x:v>
      </x:c>
      <x:c t="n" s="0">
        <x:v>-29.16826</x:v>
      </x:c>
      <x:c t="n" s="0">
        <x:v>-27.29531</x:v>
      </x:c>
      <x:c t="n" s="0">
        <x:v>-10.63521</x:v>
      </x:c>
      <x:c t="n" s="0">
        <x:v>-9.377542</x:v>
      </x:c>
      <x:c t="n" s="0">
        <x:v>-9.107284</x:v>
      </x:c>
      <x:c t="n" s="0">
        <x:v>-11.84173</x:v>
      </x:c>
      <x:c t="n" s="0">
        <x:v>2.40581</x:v>
      </x:c>
      <x:c t="n" s="0">
        <x:v>12.50708</x:v>
      </x:c>
      <x:c t="n" s="0">
        <x:v>15.9035</x:v>
      </x:c>
      <x:c t="n" s="0">
        <x:v>15.86575</x:v>
      </x:c>
      <x:c t="n" s="0">
        <x:v>20.50644</x:v>
      </x:c>
      <x:c t="n" s="0">
        <x:v>21.03655</x:v>
      </x:c>
      <x:c t="n" s="0">
        <x:v>21.63919</x:v>
      </x:c>
      <x:c t="n" s="0">
        <x:v>19.33837</x:v>
      </x:c>
      <x:c t="n" s="0">
        <x:v>26.97011</x:v>
      </x:c>
      <x:c t="n" s="0">
        <x:v>16.14975</x:v>
      </x:c>
      <x:c t="n" s="0">
        <x:v>21.53244</x:v>
      </x:c>
      <x:c t="n" s="0">
        <x:v>24.3705</x:v>
      </x:c>
      <x:c t="n" s="0">
        <x:v>22.53577</x:v>
      </x:c>
      <x:c t="n" s="0">
        <x:v>25.126</x:v>
      </x:c>
      <x:c t="n" s="0">
        <x:v>26.75335</x:v>
      </x:c>
      <x:c t="n" s="0">
        <x:v>26.61112</x:v>
      </x:c>
      <x:c t="n" s="0">
        <x:v>22.73702</x:v>
      </x:c>
      <x:c t="n" s="0">
        <x:v>19.66208</x:v>
      </x:c>
      <x:c t="n" s="0">
        <x:v>16.45653</x:v>
      </x:c>
      <x:c t="n" s="0">
        <x:v>15.58344</x:v>
      </x:c>
      <x:c t="n" s="0">
        <x:v>21.43306</x:v>
      </x:c>
      <x:c t="n" s="0">
        <x:v>27.2042</x:v>
      </x:c>
      <x:c t="n" s="0">
        <x:v>11.59116</x:v>
      </x:c>
      <x:c t="n" s="0">
        <x:v>4.334388</x:v>
      </x:c>
      <x:c t="n" s="0">
        <x:v>3.799639</x:v>
      </x:c>
      <x:c t="n" s="0">
        <x:v>3.147729</x:v>
      </x:c>
      <x:c t="n" s="0">
        <x:v>3.165008</x:v>
      </x:c>
      <x:c t="n" s="0">
        <x:v>4.495052</x:v>
      </x:c>
      <x:c t="n" s="0">
        <x:v>3.524582</x:v>
      </x:c>
      <x:c t="str">
        <x:v>No</x:v>
      </x:c>
      <x:c t="str">
        <x:v>No</x:v>
      </x:c>
      <x:c t="str">
        <x:v/>
      </x:c>
    </x:row>
    <x:row r="680">
      <x:c t="n" s="11">
        <x:v>679</x:v>
      </x:c>
      <x:c t="str" s="11">
        <x:v/>
      </x:c>
      <x:c t="n" s="8">
        <x:v>43944.3562731482</x:v>
      </x:c>
      <x:c t="n" s="7">
        <x:v>43944.3562731482</x:v>
      </x:c>
      <x:c t="n" s="0">
        <x:v>36.61316</x:v>
      </x:c>
      <x:c t="n" s="0">
        <x:v>54.20069</x:v>
      </x:c>
      <x:c t="n" s="0">
        <x:v>63.15296</x:v>
      </x:c>
      <x:c t="n" s="0">
        <x:v>67.578</x:v>
      </x:c>
      <x:c t="n" s="0">
        <x:v>-26.38028</x:v>
      </x:c>
      <x:c t="n" s="0">
        <x:v>-24.99718</x:v>
      </x:c>
      <x:c t="n" s="0">
        <x:v>-22.91576</x:v>
      </x:c>
      <x:c t="n" s="0">
        <x:v>-12.24111</x:v>
      </x:c>
      <x:c t="n" s="0">
        <x:v>-9.690434</x:v>
      </x:c>
      <x:c t="n" s="0">
        <x:v>-8.564332</x:v>
      </x:c>
      <x:c t="n" s="0">
        <x:v>-6.876791</x:v>
      </x:c>
      <x:c t="n" s="0">
        <x:v>3.626928</x:v>
      </x:c>
      <x:c t="n" s="0">
        <x:v>9.354383</x:v>
      </x:c>
      <x:c t="n" s="0">
        <x:v>16.79517</x:v>
      </x:c>
      <x:c t="n" s="0">
        <x:v>12.77485</x:v>
      </x:c>
      <x:c t="n" s="0">
        <x:v>17.43333</x:v>
      </x:c>
      <x:c t="n" s="0">
        <x:v>17.71637</x:v>
      </x:c>
      <x:c t="n" s="0">
        <x:v>19.20257</x:v>
      </x:c>
      <x:c t="n" s="0">
        <x:v>19.30117</x:v>
      </x:c>
      <x:c t="n" s="0">
        <x:v>23.11912</x:v>
      </x:c>
      <x:c t="n" s="0">
        <x:v>23.55984</x:v>
      </x:c>
      <x:c t="n" s="0">
        <x:v>24.85599</x:v>
      </x:c>
      <x:c t="n" s="0">
        <x:v>25.61001</x:v>
      </x:c>
      <x:c t="n" s="0">
        <x:v>25.25964</x:v>
      </x:c>
      <x:c t="n" s="0">
        <x:v>24.34772</x:v>
      </x:c>
      <x:c t="n" s="0">
        <x:v>26.11648</x:v>
      </x:c>
      <x:c t="n" s="0">
        <x:v>25.67328</x:v>
      </x:c>
      <x:c t="n" s="0">
        <x:v>23.97379</x:v>
      </x:c>
      <x:c t="n" s="0">
        <x:v>20.21161</x:v>
      </x:c>
      <x:c t="n" s="0">
        <x:v>16.59947</x:v>
      </x:c>
      <x:c t="n" s="0">
        <x:v>14.3785</x:v>
      </x:c>
      <x:c t="n" s="0">
        <x:v>18.97773</x:v>
      </x:c>
      <x:c t="n" s="0">
        <x:v>21.1799</x:v>
      </x:c>
      <x:c t="n" s="0">
        <x:v>11.91844</x:v>
      </x:c>
      <x:c t="n" s="0">
        <x:v>4.976288</x:v>
      </x:c>
      <x:c t="n" s="0">
        <x:v>4.567594</x:v>
      </x:c>
      <x:c t="n" s="0">
        <x:v>3.304925</x:v>
      </x:c>
      <x:c t="n" s="0">
        <x:v>4.603524</x:v>
      </x:c>
      <x:c t="n" s="0">
        <x:v>5.477186</x:v>
      </x:c>
      <x:c t="n" s="0">
        <x:v>3.376243</x:v>
      </x:c>
      <x:c t="n" s="0">
        <x:v>-25.74574</x:v>
      </x:c>
      <x:c t="n" s="0">
        <x:v>-29.16826</x:v>
      </x:c>
      <x:c t="n" s="0">
        <x:v>-27.29531</x:v>
      </x:c>
      <x:c t="n" s="0">
        <x:v>-10.63521</x:v>
      </x:c>
      <x:c t="n" s="0">
        <x:v>-20.00615</x:v>
      </x:c>
      <x:c t="n" s="0">
        <x:v>-9.107284</x:v>
      </x:c>
      <x:c t="n" s="0">
        <x:v>-11.84173</x:v>
      </x:c>
      <x:c t="n" s="0">
        <x:v>7.202565</x:v>
      </x:c>
      <x:c t="n" s="0">
        <x:v>12.30369</x:v>
      </x:c>
      <x:c t="n" s="0">
        <x:v>15.04045</x:v>
      </x:c>
      <x:c t="n" s="0">
        <x:v>15.86575</x:v>
      </x:c>
      <x:c t="n" s="0">
        <x:v>18.1736</x:v>
      </x:c>
      <x:c t="n" s="0">
        <x:v>19.32669</x:v>
      </x:c>
      <x:c t="n" s="0">
        <x:v>19.06256</x:v>
      </x:c>
      <x:c t="n" s="0">
        <x:v>18.96978</x:v>
      </x:c>
      <x:c t="n" s="0">
        <x:v>17.93811</x:v>
      </x:c>
      <x:c t="n" s="0">
        <x:v>22.25327</x:v>
      </x:c>
      <x:c t="n" s="0">
        <x:v>28.85019</x:v>
      </x:c>
      <x:c t="n" s="0">
        <x:v>24.28009</x:v>
      </x:c>
      <x:c t="n" s="0">
        <x:v>20.7371</x:v>
      </x:c>
      <x:c t="n" s="0">
        <x:v>28.58646</x:v>
      </x:c>
      <x:c t="n" s="0">
        <x:v>27.49351</x:v>
      </x:c>
      <x:c t="n" s="0">
        <x:v>23.09078</x:v>
      </x:c>
      <x:c t="n" s="0">
        <x:v>20.96262</x:v>
      </x:c>
      <x:c t="n" s="0">
        <x:v>18.49389</x:v>
      </x:c>
      <x:c t="n" s="0">
        <x:v>16.98787</x:v>
      </x:c>
      <x:c t="n" s="0">
        <x:v>14.47246</x:v>
      </x:c>
      <x:c t="n" s="0">
        <x:v>23.60076</x:v>
      </x:c>
      <x:c t="n" s="0">
        <x:v>24.1657</x:v>
      </x:c>
      <x:c t="n" s="0">
        <x:v>8.473379</x:v>
      </x:c>
      <x:c t="n" s="0">
        <x:v>4.282234</x:v>
      </x:c>
      <x:c t="n" s="0">
        <x:v>2.148373</x:v>
      </x:c>
      <x:c t="n" s="0">
        <x:v>3.121357</x:v>
      </x:c>
      <x:c t="n" s="0">
        <x:v>4.571412</x:v>
      </x:c>
      <x:c t="n" s="0">
        <x:v>5.510321</x:v>
      </x:c>
      <x:c t="n" s="0">
        <x:v>3.61506</x:v>
      </x:c>
      <x:c t="str">
        <x:v>No</x:v>
      </x:c>
      <x:c t="str">
        <x:v>No</x:v>
      </x:c>
      <x:c t="str">
        <x:v/>
      </x:c>
    </x:row>
    <x:row r="681">
      <x:c t="n" s="11">
        <x:v>680</x:v>
      </x:c>
      <x:c t="str" s="11">
        <x:v/>
      </x:c>
      <x:c t="n" s="8">
        <x:v>43944.3562731482</x:v>
      </x:c>
      <x:c t="n" s="7">
        <x:v>43944.3562731482</x:v>
      </x:c>
      <x:c t="n" s="0">
        <x:v>35.0971</x:v>
      </x:c>
      <x:c t="n" s="0">
        <x:v>54.20069</x:v>
      </x:c>
      <x:c t="n" s="0">
        <x:v>60.06092</x:v>
      </x:c>
      <x:c t="n" s="0">
        <x:v>64.42529</x:v>
      </x:c>
      <x:c t="n" s="0">
        <x:v>-26.2825</x:v>
      </x:c>
      <x:c t="n" s="0">
        <x:v>-25.59494</x:v>
      </x:c>
      <x:c t="n" s="0">
        <x:v>-23.33874</x:v>
      </x:c>
      <x:c t="n" s="0">
        <x:v>-11.96637</x:v>
      </x:c>
      <x:c t="n" s="0">
        <x:v>-10.30727</x:v>
      </x:c>
      <x:c t="n" s="0">
        <x:v>-8.639493</x:v>
      </x:c>
      <x:c t="n" s="0">
        <x:v>-7.206887</x:v>
      </x:c>
      <x:c t="n" s="0">
        <x:v>4.369843</x:v>
      </x:c>
      <x:c t="n" s="0">
        <x:v>9.877865</x:v>
      </x:c>
      <x:c t="n" s="0">
        <x:v>16.56518</x:v>
      </x:c>
      <x:c t="n" s="0">
        <x:v>13.38728</x:v>
      </x:c>
      <x:c t="n" s="0">
        <x:v>17.47458</x:v>
      </x:c>
      <x:c t="n" s="0">
        <x:v>17.55481</x:v>
      </x:c>
      <x:c t="n" s="0">
        <x:v>18.65178</x:v>
      </x:c>
      <x:c t="n" s="0">
        <x:v>19.30003</x:v>
      </x:c>
      <x:c t="n" s="0">
        <x:v>23.04457</x:v>
      </x:c>
      <x:c t="n" s="0">
        <x:v>23.79172</x:v>
      </x:c>
      <x:c t="n" s="0">
        <x:v>24.8155</x:v>
      </x:c>
      <x:c t="n" s="0">
        <x:v>25.39672</x:v>
      </x:c>
      <x:c t="n" s="0">
        <x:v>25.0341</x:v>
      </x:c>
      <x:c t="n" s="0">
        <x:v>25.31166</x:v>
      </x:c>
      <x:c t="n" s="0">
        <x:v>26.44659</x:v>
      </x:c>
      <x:c t="n" s="0">
        <x:v>25.49889</x:v>
      </x:c>
      <x:c t="n" s="0">
        <x:v>23.94239</x:v>
      </x:c>
      <x:c t="n" s="0">
        <x:v>20.37176</x:v>
      </x:c>
      <x:c t="n" s="0">
        <x:v>16.41767</x:v>
      </x:c>
      <x:c t="n" s="0">
        <x:v>14.61009</x:v>
      </x:c>
      <x:c t="n" s="0">
        <x:v>20.57503</x:v>
      </x:c>
      <x:c t="n" s="0">
        <x:v>21.22838</x:v>
      </x:c>
      <x:c t="n" s="0">
        <x:v>11.59174</x:v>
      </x:c>
      <x:c t="n" s="0">
        <x:v>4.991991</x:v>
      </x:c>
      <x:c t="n" s="0">
        <x:v>4.349463</x:v>
      </x:c>
      <x:c t="n" s="0">
        <x:v>3.255541</x:v>
      </x:c>
      <x:c t="n" s="0">
        <x:v>4.729387</x:v>
      </x:c>
      <x:c t="n" s="0">
        <x:v>5.434158</x:v>
      </x:c>
      <x:c t="n" s="0">
        <x:v>3.217593</x:v>
      </x:c>
      <x:c t="n" s="0">
        <x:v>-25.74574</x:v>
      </x:c>
      <x:c t="n" s="0">
        <x:v>-29.16826</x:v>
      </x:c>
      <x:c t="n" s="0">
        <x:v>-27.29531</x:v>
      </x:c>
      <x:c t="n" s="0">
        <x:v>-10.63521</x:v>
      </x:c>
      <x:c t="n" s="0">
        <x:v>-20.00615</x:v>
      </x:c>
      <x:c t="n" s="0">
        <x:v>-9.107284</x:v>
      </x:c>
      <x:c t="n" s="0">
        <x:v>-8.167164</x:v>
      </x:c>
      <x:c t="n" s="0">
        <x:v>7.202565</x:v>
      </x:c>
      <x:c t="n" s="0">
        <x:v>12.0903</x:v>
      </x:c>
      <x:c t="n" s="0">
        <x:v>14.90186</x:v>
      </x:c>
      <x:c t="n" s="0">
        <x:v>15.86575</x:v>
      </x:c>
      <x:c t="n" s="0">
        <x:v>17.70835</x:v>
      </x:c>
      <x:c t="n" s="0">
        <x:v>16.46604</x:v>
      </x:c>
      <x:c t="n" s="0">
        <x:v>11.85165</x:v>
      </x:c>
      <x:c t="n" s="0">
        <x:v>19.35035</x:v>
      </x:c>
      <x:c t="n" s="0">
        <x:v>23.52083</x:v>
      </x:c>
      <x:c t="n" s="0">
        <x:v>26.11734</x:v>
      </x:c>
      <x:c t="n" s="0">
        <x:v>22.90636</x:v>
      </x:c>
      <x:c t="n" s="0">
        <x:v>22.43384</x:v>
      </x:c>
      <x:c t="n" s="0">
        <x:v>21.76557</x:v>
      </x:c>
      <x:c t="n" s="0">
        <x:v>26.44055</x:v>
      </x:c>
      <x:c t="n" s="0">
        <x:v>26.17663</x:v>
      </x:c>
      <x:c t="n" s="0">
        <x:v>26.44484</x:v>
      </x:c>
      <x:c t="n" s="0">
        <x:v>23.59441</x:v>
      </x:c>
      <x:c t="n" s="0">
        <x:v>20.59686</x:v>
      </x:c>
      <x:c t="n" s="0">
        <x:v>16.43859</x:v>
      </x:c>
      <x:c t="n" s="0">
        <x:v>16.01481</x:v>
      </x:c>
      <x:c t="n" s="0">
        <x:v>24.47482</x:v>
      </x:c>
      <x:c t="n" s="0">
        <x:v>21.35696</x:v>
      </x:c>
      <x:c t="n" s="0">
        <x:v>9.293211</x:v>
      </x:c>
      <x:c t="n" s="0">
        <x:v>4.032106</x:v>
      </x:c>
      <x:c t="n" s="0">
        <x:v>4.508844</x:v>
      </x:c>
      <x:c t="n" s="0">
        <x:v>3.633151</x:v>
      </x:c>
      <x:c t="n" s="0">
        <x:v>5.268287</x:v>
      </x:c>
      <x:c t="n" s="0">
        <x:v>5.046837</x:v>
      </x:c>
      <x:c t="n" s="0">
        <x:v>2.399933</x:v>
      </x:c>
      <x:c t="str">
        <x:v>No</x:v>
      </x:c>
      <x:c t="str">
        <x:v>No</x:v>
      </x:c>
      <x:c t="str">
        <x:v/>
      </x:c>
    </x:row>
    <x:row r="682">
      <x:c t="n" s="11">
        <x:v>681</x:v>
      </x:c>
      <x:c t="str" s="11">
        <x:v/>
      </x:c>
      <x:c t="n" s="8">
        <x:v>43944.3562731482</x:v>
      </x:c>
      <x:c t="n" s="7">
        <x:v>43944.3562731482</x:v>
      </x:c>
      <x:c t="n" s="0">
        <x:v>35.85437</x:v>
      </x:c>
      <x:c t="n" s="0">
        <x:v>54.20069</x:v>
      </x:c>
      <x:c t="n" s="0">
        <x:v>62.24881</x:v>
      </x:c>
      <x:c t="n" s="0">
        <x:v>66.64378</x:v>
      </x:c>
      <x:c t="n" s="0">
        <x:v>-26.15769</x:v>
      </x:c>
      <x:c t="n" s="0">
        <x:v>-26.17973</x:v>
      </x:c>
      <x:c t="n" s="0">
        <x:v>-23.73572</x:v>
      </x:c>
      <x:c t="n" s="0">
        <x:v>-11.74476</x:v>
      </x:c>
      <x:c t="n" s="0">
        <x:v>-10.91374</x:v>
      </x:c>
      <x:c t="n" s="0">
        <x:v>-8.47411</x:v>
      </x:c>
      <x:c t="n" s="0">
        <x:v>-7.15884</x:v>
      </x:c>
      <x:c t="n" s="0">
        <x:v>5.04376</x:v>
      </x:c>
      <x:c t="n" s="0">
        <x:v>10.27985</x:v>
      </x:c>
      <x:c t="n" s="0">
        <x:v>16.35863</x:v>
      </x:c>
      <x:c t="n" s="0">
        <x:v>13.52772</x:v>
      </x:c>
      <x:c t="n" s="0">
        <x:v>17.5095</x:v>
      </x:c>
      <x:c t="n" s="0">
        <x:v>17.4119</x:v>
      </x:c>
      <x:c t="n" s="0">
        <x:v>18.10007</x:v>
      </x:c>
      <x:c t="n" s="0">
        <x:v>19.18819</x:v>
      </x:c>
      <x:c t="n" s="0">
        <x:v>23.00717</x:v>
      </x:c>
      <x:c t="n" s="0">
        <x:v>24.47673</x:v>
      </x:c>
      <x:c t="n" s="0">
        <x:v>24.8166</x:v>
      </x:c>
      <x:c t="n" s="0">
        <x:v>24.93324</x:v>
      </x:c>
      <x:c t="n" s="0">
        <x:v>24.55192</x:v>
      </x:c>
      <x:c t="n" s="0">
        <x:v>25.74685</x:v>
      </x:c>
      <x:c t="n" s="0">
        <x:v>25.87372</x:v>
      </x:c>
      <x:c t="n" s="0">
        <x:v>25.75373</x:v>
      </x:c>
      <x:c t="n" s="0">
        <x:v>23.67987</x:v>
      </x:c>
      <x:c t="n" s="0">
        <x:v>19.99259</x:v>
      </x:c>
      <x:c t="n" s="0">
        <x:v>16.92478</x:v>
      </x:c>
      <x:c t="n" s="0">
        <x:v>14.55737</x:v>
      </x:c>
      <x:c t="n" s="0">
        <x:v>20.51778</x:v>
      </x:c>
      <x:c t="n" s="0">
        <x:v>20.87946</x:v>
      </x:c>
      <x:c t="n" s="0">
        <x:v>11.41619</x:v>
      </x:c>
      <x:c t="n" s="0">
        <x:v>5.030345</x:v>
      </x:c>
      <x:c t="n" s="0">
        <x:v>4.651167</x:v>
      </x:c>
      <x:c t="n" s="0">
        <x:v>3.378607</x:v>
      </x:c>
      <x:c t="n" s="0">
        <x:v>4.71079</x:v>
      </x:c>
      <x:c t="n" s="0">
        <x:v>5.295423</x:v>
      </x:c>
      <x:c t="n" s="0">
        <x:v>3.20279</x:v>
      </x:c>
      <x:c t="n" s="0">
        <x:v>-25.31884</x:v>
      </x:c>
      <x:c t="n" s="0">
        <x:v>-29.16826</x:v>
      </x:c>
      <x:c t="n" s="0">
        <x:v>-27.29531</x:v>
      </x:c>
      <x:c t="n" s="0">
        <x:v>-10.63521</x:v>
      </x:c>
      <x:c t="n" s="0">
        <x:v>-20.00615</x:v>
      </x:c>
      <x:c t="n" s="0">
        <x:v>-6.828131</x:v>
      </x:c>
      <x:c t="n" s="0">
        <x:v>-6.887864</x:v>
      </x:c>
      <x:c t="n" s="0">
        <x:v>8.000709</x:v>
      </x:c>
      <x:c t="n" s="0">
        <x:v>12.0903</x:v>
      </x:c>
      <x:c t="n" s="0">
        <x:v>14.90186</x:v>
      </x:c>
      <x:c t="n" s="0">
        <x:v>12.69687</x:v>
      </x:c>
      <x:c t="n" s="0">
        <x:v>17.16397</x:v>
      </x:c>
      <x:c t="n" s="0">
        <x:v>16.30667</x:v>
      </x:c>
      <x:c t="n" s="0">
        <x:v>10.66752</x:v>
      </x:c>
      <x:c t="n" s="0">
        <x:v>17.74358</x:v>
      </x:c>
      <x:c t="n" s="0">
        <x:v>22.31033</x:v>
      </x:c>
      <x:c t="n" s="0">
        <x:v>27.01803</x:v>
      </x:c>
      <x:c t="n" s="0">
        <x:v>25.41483</x:v>
      </x:c>
      <x:c t="n" s="0">
        <x:v>20.70602</x:v>
      </x:c>
      <x:c t="n" s="0">
        <x:v>20.68641</x:v>
      </x:c>
      <x:c t="n" s="0">
        <x:v>27.44759</x:v>
      </x:c>
      <x:c t="n" s="0">
        <x:v>21.93077</x:v>
      </x:c>
      <x:c t="n" s="0">
        <x:v>24.65203</x:v>
      </x:c>
      <x:c t="n" s="0">
        <x:v>22.0194</x:v>
      </x:c>
      <x:c t="n" s="0">
        <x:v>19.29543</x:v>
      </x:c>
      <x:c t="n" s="0">
        <x:v>19.42246</x:v>
      </x:c>
      <x:c t="n" s="0">
        <x:v>14.31148</x:v>
      </x:c>
      <x:c t="n" s="0">
        <x:v>18.94967</x:v>
      </x:c>
      <x:c t="n" s="0">
        <x:v>14.67943</x:v>
      </x:c>
      <x:c t="n" s="0">
        <x:v>10.25286</x:v>
      </x:c>
      <x:c t="n" s="0">
        <x:v>5.947168</x:v>
      </x:c>
      <x:c t="n" s="0">
        <x:v>6.03015</x:v>
      </x:c>
      <x:c t="n" s="0">
        <x:v>3.178743</x:v>
      </x:c>
      <x:c t="n" s="0">
        <x:v>3.542122</x:v>
      </x:c>
      <x:c t="n" s="0">
        <x:v>5.199285</x:v>
      </x:c>
      <x:c t="n" s="0">
        <x:v>3.18552</x:v>
      </x:c>
      <x:c t="str">
        <x:v>No</x:v>
      </x:c>
      <x:c t="str">
        <x:v>No</x:v>
      </x:c>
      <x:c t="str">
        <x:v/>
      </x:c>
    </x:row>
    <x:row r="683">
      <x:c t="n" s="11">
        <x:v>682</x:v>
      </x:c>
      <x:c t="str" s="11">
        <x:v/>
      </x:c>
      <x:c t="n" s="8">
        <x:v>43944.3562731482</x:v>
      </x:c>
      <x:c t="n" s="7">
        <x:v>43944.3562731482</x:v>
      </x:c>
      <x:c t="n" s="0">
        <x:v>35.28922</x:v>
      </x:c>
      <x:c t="n" s="0">
        <x:v>54.20069</x:v>
      </x:c>
      <x:c t="n" s="0">
        <x:v>69.03807</x:v>
      </x:c>
      <x:c t="n" s="0">
        <x:v>74.33755</x:v>
      </x:c>
      <x:c t="n" s="0">
        <x:v>-26.01562</x:v>
      </x:c>
      <x:c t="n" s="0">
        <x:v>-26.75043</x:v>
      </x:c>
      <x:c t="n" s="0">
        <x:v>-24.10621</x:v>
      </x:c>
      <x:c t="n" s="0">
        <x:v>-11.56406</x:v>
      </x:c>
      <x:c t="n" s="0">
        <x:v>-11.50853</x:v>
      </x:c>
      <x:c t="n" s="0">
        <x:v>-8.141057</x:v>
      </x:c>
      <x:c t="n" s="0">
        <x:v>-7.118227</x:v>
      </x:c>
      <x:c t="n" s="0">
        <x:v>5.648199</x:v>
      </x:c>
      <x:c t="n" s="0">
        <x:v>10.59595</x:v>
      </x:c>
      <x:c t="n" s="0">
        <x:v>16.29597</x:v>
      </x:c>
      <x:c t="n" s="0">
        <x:v>13.33265</x:v>
      </x:c>
      <x:c t="n" s="0">
        <x:v>17.03606</x:v>
      </x:c>
      <x:c t="n" s="0">
        <x:v>17.16877</x:v>
      </x:c>
      <x:c t="n" s="0">
        <x:v>17.53321</x:v>
      </x:c>
      <x:c t="n" s="0">
        <x:v>18.97455</x:v>
      </x:c>
      <x:c t="n" s="0">
        <x:v>23.1825</x:v>
      </x:c>
      <x:c t="n" s="0">
        <x:v>24.76092</x:v>
      </x:c>
      <x:c t="n" s="0">
        <x:v>24.77179</x:v>
      </x:c>
      <x:c t="n" s="0">
        <x:v>24.76653</x:v>
      </x:c>
      <x:c t="n" s="0">
        <x:v>24.14715</x:v>
      </x:c>
      <x:c t="n" s="0">
        <x:v>25.8302</x:v>
      </x:c>
      <x:c t="n" s="0">
        <x:v>25.79387</x:v>
      </x:c>
      <x:c t="n" s="0">
        <x:v>25.52991</x:v>
      </x:c>
      <x:c t="n" s="0">
        <x:v>23.65023</x:v>
      </x:c>
      <x:c t="n" s="0">
        <x:v>20.26583</x:v>
      </x:c>
      <x:c t="n" s="0">
        <x:v>16.93081</x:v>
      </x:c>
      <x:c t="n" s="0">
        <x:v>14.48305</x:v>
      </x:c>
      <x:c t="n" s="0">
        <x:v>20.26623</x:v>
      </x:c>
      <x:c t="n" s="0">
        <x:v>20.47278</x:v>
      </x:c>
      <x:c t="n" s="0">
        <x:v>11.26268</x:v>
      </x:c>
      <x:c t="n" s="0">
        <x:v>5.014326</x:v>
      </x:c>
      <x:c t="n" s="0">
        <x:v>4.700356</x:v>
      </x:c>
      <x:c t="n" s="0">
        <x:v>3.181058</x:v>
      </x:c>
      <x:c t="n" s="0">
        <x:v>4.463614</x:v>
      </x:c>
      <x:c t="n" s="0">
        <x:v>5.440331</x:v>
      </x:c>
      <x:c t="n" s="0">
        <x:v>3.223176</x:v>
      </x:c>
      <x:c t="n" s="0">
        <x:v>-25.26114</x:v>
      </x:c>
      <x:c t="n" s="0">
        <x:v>-29.16826</x:v>
      </x:c>
      <x:c t="n" s="0">
        <x:v>-25.13437</x:v>
      </x:c>
      <x:c t="n" s="0">
        <x:v>-10.29326</x:v>
      </x:c>
      <x:c t="n" s="0">
        <x:v>-20.00615</x:v>
      </x:c>
      <x:c t="n" s="0">
        <x:v>-6.581913</x:v>
      </x:c>
      <x:c t="n" s="0">
        <x:v>-6.887864</x:v>
      </x:c>
      <x:c t="n" s="0">
        <x:v>8.103636</x:v>
      </x:c>
      <x:c t="n" s="0">
        <x:v>10.73136</x:v>
      </x:c>
      <x:c t="n" s="0">
        <x:v>16.65674</x:v>
      </x:c>
      <x:c t="n" s="0">
        <x:v>11.97323</x:v>
      </x:c>
      <x:c t="n" s="0">
        <x:v>5.30674</x:v>
      </x:c>
      <x:c t="n" s="0">
        <x:v>14.9893</x:v>
      </x:c>
      <x:c t="n" s="0">
        <x:v>10.18826</x:v>
      </x:c>
      <x:c t="n" s="0">
        <x:v>19.1345</x:v>
      </x:c>
      <x:c t="n" s="0">
        <x:v>24.98411</x:v>
      </x:c>
      <x:c t="n" s="0">
        <x:v>30.49615</x:v>
      </x:c>
      <x:c t="n" s="0">
        <x:v>23.69814</x:v>
      </x:c>
      <x:c t="n" s="0">
        <x:v>26.12697</x:v>
      </x:c>
      <x:c t="n" s="0">
        <x:v>21.94684</x:v>
      </x:c>
      <x:c t="n" s="0">
        <x:v>26.22446</x:v>
      </x:c>
      <x:c t="n" s="0">
        <x:v>23.803</x:v>
      </x:c>
      <x:c t="n" s="0">
        <x:v>24.18414</x:v>
      </x:c>
      <x:c t="n" s="0">
        <x:v>27.00723</x:v>
      </x:c>
      <x:c t="n" s="0">
        <x:v>20.66353</x:v>
      </x:c>
      <x:c t="n" s="0">
        <x:v>14.5149</x:v>
      </x:c>
      <x:c t="n" s="0">
        <x:v>14.56552</x:v>
      </x:c>
      <x:c t="n" s="0">
        <x:v>18.11676</x:v>
      </x:c>
      <x:c t="n" s="0">
        <x:v>17.19233</x:v>
      </x:c>
      <x:c t="n" s="0">
        <x:v>10.79526</x:v>
      </x:c>
      <x:c t="n" s="0">
        <x:v>4.739388</x:v>
      </x:c>
      <x:c t="n" s="0">
        <x:v>3.995306</x:v>
      </x:c>
      <x:c t="n" s="0">
        <x:v>2.591806</x:v>
      </x:c>
      <x:c t="n" s="0">
        <x:v>2.30629</x:v>
      </x:c>
      <x:c t="n" s="0">
        <x:v>6.544685</x:v>
      </x:c>
      <x:c t="n" s="0">
        <x:v>2.933223</x:v>
      </x:c>
      <x:c t="str">
        <x:v>No</x:v>
      </x:c>
      <x:c t="str">
        <x:v>No</x:v>
      </x:c>
      <x:c t="str">
        <x:v/>
      </x:c>
    </x:row>
    <x:row r="684">
      <x:c t="n" s="11">
        <x:v>683</x:v>
      </x:c>
      <x:c t="str" s="11">
        <x:v/>
      </x:c>
      <x:c t="n" s="8">
        <x:v>43944.3562731482</x:v>
      </x:c>
      <x:c t="n" s="7">
        <x:v>43944.3562731482</x:v>
      </x:c>
      <x:c t="n" s="0">
        <x:v>34.22983</x:v>
      </x:c>
      <x:c t="n" s="0">
        <x:v>54.20069</x:v>
      </x:c>
      <x:c t="n" s="0">
        <x:v>73.34933</x:v>
      </x:c>
      <x:c t="n" s="0">
        <x:v>75.26509</x:v>
      </x:c>
      <x:c t="n" s="0">
        <x:v>-25.89767</x:v>
      </x:c>
      <x:c t="n" s="0">
        <x:v>-27.30562</x:v>
      </x:c>
      <x:c t="n" s="0">
        <x:v>-23.91767</x:v>
      </x:c>
      <x:c t="n" s="0">
        <x:v>-11.25281</x:v>
      </x:c>
      <x:c t="n" s="0">
        <x:v>-12.09019</x:v>
      </x:c>
      <x:c t="n" s="0">
        <x:v>-7.875538</x:v>
      </x:c>
      <x:c t="n" s="0">
        <x:v>-7.083836</x:v>
      </x:c>
      <x:c t="n" s="0">
        <x:v>6.105184</x:v>
      </x:c>
      <x:c t="n" s="0">
        <x:v>10.19784</x:v>
      </x:c>
      <x:c t="n" s="0">
        <x:v>16.42526</x:v>
      </x:c>
      <x:c t="n" s="0">
        <x:v>13.15884</x:v>
      </x:c>
      <x:c t="n" s="0">
        <x:v>16.40033</x:v>
      </x:c>
      <x:c t="n" s="0">
        <x:v>16.91113</x:v>
      </x:c>
      <x:c t="n" s="0">
        <x:v>17.32292</x:v>
      </x:c>
      <x:c t="n" s="0">
        <x:v>19.33434</x:v>
      </x:c>
      <x:c t="n" s="0">
        <x:v>23.26083</x:v>
      </x:c>
      <x:c t="n" s="0">
        <x:v>27.46369</x:v>
      </x:c>
      <x:c t="n" s="0">
        <x:v>24.43568</x:v>
      </x:c>
      <x:c t="n" s="0">
        <x:v>24.82725</x:v>
      </x:c>
      <x:c t="n" s="0">
        <x:v>24.42604</x:v>
      </x:c>
      <x:c t="n" s="0">
        <x:v>25.5061</x:v>
      </x:c>
      <x:c t="n" s="0">
        <x:v>25.15936</x:v>
      </x:c>
      <x:c t="n" s="0">
        <x:v>25.50069</x:v>
      </x:c>
      <x:c t="n" s="0">
        <x:v>24.30473</x:v>
      </x:c>
      <x:c t="n" s="0">
        <x:v>19.93614</x:v>
      </x:c>
      <x:c t="n" s="0">
        <x:v>16.82232</x:v>
      </x:c>
      <x:c t="n" s="0">
        <x:v>14.52229</x:v>
      </x:c>
      <x:c t="n" s="0">
        <x:v>19.88066</x:v>
      </x:c>
      <x:c t="n" s="0">
        <x:v>20.06795</x:v>
      </x:c>
      <x:c t="n" s="0">
        <x:v>11.45012</x:v>
      </x:c>
      <x:c t="n" s="0">
        <x:v>4.882506</x:v>
      </x:c>
      <x:c t="n" s="0">
        <x:v>4.593453</x:v>
      </x:c>
      <x:c t="n" s="0">
        <x:v>3.112945</x:v>
      </x:c>
      <x:c t="n" s="0">
        <x:v>4.303638</x:v>
      </x:c>
      <x:c t="n" s="0">
        <x:v>5.530067</x:v>
      </x:c>
      <x:c t="n" s="0">
        <x:v>3.207566</x:v>
      </x:c>
      <x:c t="n" s="0">
        <x:v>-25.26114</x:v>
      </x:c>
      <x:c t="n" s="0">
        <x:v>-29.16826</x:v>
      </x:c>
      <x:c t="n" s="0">
        <x:v>-22.95078</x:v>
      </x:c>
      <x:c t="n" s="0">
        <x:v>-9.777127</x:v>
      </x:c>
      <x:c t="n" s="0">
        <x:v>-20.00615</x:v>
      </x:c>
      <x:c t="n" s="0">
        <x:v>-6.581913</x:v>
      </x:c>
      <x:c t="n" s="0">
        <x:v>-6.887864</x:v>
      </x:c>
      <x:c t="n" s="0">
        <x:v>8.103636</x:v>
      </x:c>
      <x:c t="n" s="0">
        <x:v>6.615994</x:v>
      </x:c>
      <x:c t="n" s="0">
        <x:v>17.11311</x:v>
      </x:c>
      <x:c t="n" s="0">
        <x:v>11.97323</x:v>
      </x:c>
      <x:c t="n" s="0">
        <x:v>5.30674</x:v>
      </x:c>
      <x:c t="n" s="0">
        <x:v>14.9893</x:v>
      </x:c>
      <x:c t="n" s="0">
        <x:v>17.30531</x:v>
      </x:c>
      <x:c t="n" s="0">
        <x:v>20.99312</x:v>
      </x:c>
      <x:c t="n" s="0">
        <x:v>21.52037</x:v>
      </x:c>
      <x:c t="n" s="0">
        <x:v>31.28349</x:v>
      </x:c>
      <x:c t="n" s="0">
        <x:v>21.1556</x:v>
      </x:c>
      <x:c t="n" s="0">
        <x:v>20.69346</x:v>
      </x:c>
      <x:c t="n" s="0">
        <x:v>27.07502</x:v>
      </x:c>
      <x:c t="n" s="0">
        <x:v>23.12895</x:v>
      </x:c>
      <x:c t="n" s="0">
        <x:v>25.76875</x:v>
      </x:c>
      <x:c t="n" s="0">
        <x:v>25.63741</x:v>
      </x:c>
      <x:c t="n" s="0">
        <x:v>24.56327</x:v>
      </x:c>
      <x:c t="n" s="0">
        <x:v>16.91817</x:v>
      </x:c>
      <x:c t="n" s="0">
        <x:v>18.84614</x:v>
      </x:c>
      <x:c t="n" s="0">
        <x:v>15.55892</x:v>
      </x:c>
      <x:c t="n" s="0">
        <x:v>13.21425</x:v>
      </x:c>
      <x:c t="n" s="0">
        <x:v>16.25688</x:v>
      </x:c>
      <x:c t="n" s="0">
        <x:v>12.94372</x:v>
      </x:c>
      <x:c t="n" s="0">
        <x:v>4.590264</x:v>
      </x:c>
      <x:c t="n" s="0">
        <x:v>4.604321</x:v>
      </x:c>
      <x:c t="n" s="0">
        <x:v>2.272184</x:v>
      </x:c>
      <x:c t="n" s="0">
        <x:v>3.678338</x:v>
      </x:c>
      <x:c t="n" s="0">
        <x:v>5.280487</x:v>
      </x:c>
      <x:c t="n" s="0">
        <x:v>3.077201</x:v>
      </x:c>
      <x:c t="str">
        <x:v>No</x:v>
      </x:c>
      <x:c t="str">
        <x:v>No</x:v>
      </x:c>
      <x:c t="str">
        <x:v/>
      </x:c>
    </x:row>
    <x:row r="685">
      <x:c t="n" s="11">
        <x:v>684</x:v>
      </x:c>
      <x:c t="str" s="11">
        <x:v/>
      </x:c>
      <x:c t="n" s="8">
        <x:v>43944.3562731482</x:v>
      </x:c>
      <x:c t="n" s="7">
        <x:v>43944.3562731482</x:v>
      </x:c>
      <x:c t="n" s="0">
        <x:v>36.08421</x:v>
      </x:c>
      <x:c t="n" s="0">
        <x:v>54.20069</x:v>
      </x:c>
      <x:c t="n" s="0">
        <x:v>66.62721</x:v>
      </x:c>
      <x:c t="n" s="0">
        <x:v>72.95821</x:v>
      </x:c>
      <x:c t="n" s="0">
        <x:v>-25.79926</x:v>
      </x:c>
      <x:c t="n" s="0">
        <x:v>-27.84354</x:v>
      </x:c>
      <x:c t="n" s="0">
        <x:v>-23.76288</x:v>
      </x:c>
      <x:c t="n" s="0">
        <x:v>-11.00359</x:v>
      </x:c>
      <x:c t="n" s="0">
        <x:v>-12.65721</x:v>
      </x:c>
      <x:c t="n" s="0">
        <x:v>-7.660962</x:v>
      </x:c>
      <x:c t="n" s="0">
        <x:v>-7.312671</x:v>
      </x:c>
      <x:c t="n" s="0">
        <x:v>6.35299</x:v>
      </x:c>
      <x:c t="n" s="0">
        <x:v>9.826321</x:v>
      </x:c>
      <x:c t="n" s="0">
        <x:v>16.53272</x:v>
      </x:c>
      <x:c t="n" s="0">
        <x:v>13.00467</x:v>
      </x:c>
      <x:c t="n" s="0">
        <x:v>15.77235</x:v>
      </x:c>
      <x:c t="n" s="0">
        <x:v>16.75422</x:v>
      </x:c>
      <x:c t="n" s="0">
        <x:v>17.32035</x:v>
      </x:c>
      <x:c t="n" s="0">
        <x:v>19.99151</x:v>
      </x:c>
      <x:c t="n" s="0">
        <x:v>22.91344</x:v>
      </x:c>
      <x:c t="n" s="0">
        <x:v>27.18353</x:v>
      </x:c>
      <x:c t="n" s="0">
        <x:v>24.29581</x:v>
      </x:c>
      <x:c t="n" s="0">
        <x:v>24.37173</x:v>
      </x:c>
      <x:c t="n" s="0">
        <x:v>24.5337</x:v>
      </x:c>
      <x:c t="n" s="0">
        <x:v>25.19695</x:v>
      </x:c>
      <x:c t="n" s="0">
        <x:v>25.48293</x:v>
      </x:c>
      <x:c t="n" s="0">
        <x:v>25.66615</x:v>
      </x:c>
      <x:c t="n" s="0">
        <x:v>24.35442</x:v>
      </x:c>
      <x:c t="n" s="0">
        <x:v>19.57056</x:v>
      </x:c>
      <x:c t="n" s="0">
        <x:v>16.86259</x:v>
      </x:c>
      <x:c t="n" s="0">
        <x:v>14.47089</x:v>
      </x:c>
      <x:c t="n" s="0">
        <x:v>19.31212</x:v>
      </x:c>
      <x:c t="n" s="0">
        <x:v>19.61058</x:v>
      </x:c>
      <x:c t="n" s="0">
        <x:v>11.55468</x:v>
      </x:c>
      <x:c t="n" s="0">
        <x:v>5.017307</x:v>
      </x:c>
      <x:c t="n" s="0">
        <x:v>4.557865</x:v>
      </x:c>
      <x:c t="n" s="0">
        <x:v>3.056365</x:v>
      </x:c>
      <x:c t="n" s="0">
        <x:v>4.205399</x:v>
      </x:c>
      <x:c t="n" s="0">
        <x:v>5.700974</x:v>
      </x:c>
      <x:c t="n" s="0">
        <x:v>3.172639</x:v>
      </x:c>
      <x:c t="n" s="0">
        <x:v>-25.26114</x:v>
      </x:c>
      <x:c t="n" s="0">
        <x:v>-29.16826</x:v>
      </x:c>
      <x:c t="n" s="0">
        <x:v>-22.95078</x:v>
      </x:c>
      <x:c t="n" s="0">
        <x:v>-9.777127</x:v>
      </x:c>
      <x:c t="n" s="0">
        <x:v>-20.00615</x:v>
      </x:c>
      <x:c t="n" s="0">
        <x:v>-6.581913</x:v>
      </x:c>
      <x:c t="n" s="0">
        <x:v>-12.48621</x:v>
      </x:c>
      <x:c t="n" s="0">
        <x:v>7.030228</x:v>
      </x:c>
      <x:c t="n" s="0">
        <x:v>6.615994</x:v>
      </x:c>
      <x:c t="n" s="0">
        <x:v>17.11311</x:v>
      </x:c>
      <x:c t="n" s="0">
        <x:v>10.49688</x:v>
      </x:c>
      <x:c t="n" s="0">
        <x:v>5.30674</x:v>
      </x:c>
      <x:c t="n" s="0">
        <x:v>16.05137</x:v>
      </x:c>
      <x:c t="n" s="0">
        <x:v>18.04177</x:v>
      </x:c>
      <x:c t="n" s="0">
        <x:v>23.28183</x:v>
      </x:c>
      <x:c t="n" s="0">
        <x:v>21.19053</x:v>
      </x:c>
      <x:c t="n" s="0">
        <x:v>24.34939</x:v>
      </x:c>
      <x:c t="n" s="0">
        <x:v>23.07027</x:v>
      </x:c>
      <x:c t="n" s="0">
        <x:v>21.29148</x:v>
      </x:c>
      <x:c t="n" s="0">
        <x:v>22.21866</x:v>
      </x:c>
      <x:c t="n" s="0">
        <x:v>22.17162</x:v>
      </x:c>
      <x:c t="n" s="0">
        <x:v>24.29394</x:v>
      </x:c>
      <x:c t="n" s="0">
        <x:v>25.93079</x:v>
      </x:c>
      <x:c t="n" s="0">
        <x:v>25.02019</x:v>
      </x:c>
      <x:c t="n" s="0">
        <x:v>17.93202</x:v>
      </x:c>
      <x:c t="n" s="0">
        <x:v>17.02313</x:v>
      </x:c>
      <x:c t="n" s="0">
        <x:v>12.0015</x:v>
      </x:c>
      <x:c t="n" s="0">
        <x:v>11.98162</x:v>
      </x:c>
      <x:c t="n" s="0">
        <x:v>15.99984</x:v>
      </x:c>
      <x:c t="n" s="0">
        <x:v>11.38045</x:v>
      </x:c>
      <x:c t="n" s="0">
        <x:v>5.685562</x:v>
      </x:c>
      <x:c t="n" s="0">
        <x:v>4.360617</x:v>
      </x:c>
      <x:c t="n" s="0">
        <x:v>2.80732</x:v>
      </x:c>
      <x:c t="n" s="0">
        <x:v>3.725164</x:v>
      </x:c>
      <x:c t="n" s="0">
        <x:v>6.896456</x:v>
      </x:c>
      <x:c t="n" s="0">
        <x:v>3.670919</x:v>
      </x:c>
      <x:c t="str">
        <x:v>No</x:v>
      </x:c>
      <x:c t="str">
        <x:v>No</x:v>
      </x:c>
      <x:c t="str">
        <x:v/>
      </x:c>
    </x:row>
    <x:row r="686">
      <x:c t="n" s="11">
        <x:v>685</x:v>
      </x:c>
      <x:c t="str" s="11">
        <x:v/>
      </x:c>
      <x:c t="n" s="8">
        <x:v>43944.3562731482</x:v>
      </x:c>
      <x:c t="n" s="7">
        <x:v>43944.3562731482</x:v>
      </x:c>
      <x:c t="n" s="0">
        <x:v>35.47831</x:v>
      </x:c>
      <x:c t="n" s="0">
        <x:v>54.20069</x:v>
      </x:c>
      <x:c t="n" s="0">
        <x:v>56.19615</x:v>
      </x:c>
      <x:c t="n" s="0">
        <x:v>64.96886</x:v>
      </x:c>
      <x:c t="n" s="0">
        <x:v>-25.74238</x:v>
      </x:c>
      <x:c t="n" s="0">
        <x:v>-28.3734</x:v>
      </x:c>
      <x:c t="n" s="0">
        <x:v>-23.63489</x:v>
      </x:c>
      <x:c t="n" s="0">
        <x:v>-10.80151</x:v>
      </x:c>
      <x:c t="n" s="0">
        <x:v>-12.97966</x:v>
      </x:c>
      <x:c t="n" s="0">
        <x:v>-7.485744</x:v>
      </x:c>
      <x:c t="n" s="0">
        <x:v>-7.970207</x:v>
      </x:c>
      <x:c t="n" s="0">
        <x:v>6.390561</x:v>
      </x:c>
      <x:c t="n" s="0">
        <x:v>9.48704</x:v>
      </x:c>
      <x:c t="n" s="0">
        <x:v>16.80292</x:v>
      </x:c>
      <x:c t="n" s="0">
        <x:v>12.45282</x:v>
      </x:c>
      <x:c t="n" s="0">
        <x:v>16.18512</x:v>
      </x:c>
      <x:c t="n" s="0">
        <x:v>16.65845</x:v>
      </x:c>
      <x:c t="n" s="0">
        <x:v>17.97964</x:v>
      </x:c>
      <x:c t="n" s="0">
        <x:v>20.65634</x:v>
      </x:c>
      <x:c t="n" s="0">
        <x:v>22.8327</x:v>
      </x:c>
      <x:c t="n" s="0">
        <x:v>26.70779</x:v>
      </x:c>
      <x:c t="n" s="0">
        <x:v>24.17404</x:v>
      </x:c>
      <x:c t="n" s="0">
        <x:v>23.90604</x:v>
      </x:c>
      <x:c t="n" s="0">
        <x:v>24.06169</x:v>
      </x:c>
      <x:c t="n" s="0">
        <x:v>25.09812</x:v>
      </x:c>
      <x:c t="n" s="0">
        <x:v>26.16585</x:v>
      </x:c>
      <x:c t="n" s="0">
        <x:v>25.74065</x:v>
      </x:c>
      <x:c t="n" s="0">
        <x:v>24.6661</x:v>
      </x:c>
      <x:c t="n" s="0">
        <x:v>19.68002</x:v>
      </x:c>
      <x:c t="n" s="0">
        <x:v>17.31324</x:v>
      </x:c>
      <x:c t="n" s="0">
        <x:v>14.59283</x:v>
      </x:c>
      <x:c t="n" s="0">
        <x:v>18.8926</x:v>
      </x:c>
      <x:c t="n" s="0">
        <x:v>20.01677</x:v>
      </x:c>
      <x:c t="n" s="0">
        <x:v>11.47443</x:v>
      </x:c>
      <x:c t="n" s="0">
        <x:v>4.923359</x:v>
      </x:c>
      <x:c t="n" s="0">
        <x:v>4.551646</x:v>
      </x:c>
      <x:c t="n" s="0">
        <x:v>2.930253</x:v>
      </x:c>
      <x:c t="n" s="0">
        <x:v>4.152131</x:v>
      </x:c>
      <x:c t="n" s="0">
        <x:v>5.744235</x:v>
      </x:c>
      <x:c t="n" s="0">
        <x:v>3.214163</x:v>
      </x:c>
      <x:c t="n" s="0">
        <x:v>-25.50853</x:v>
      </x:c>
      <x:c t="n" s="0">
        <x:v>-29.16826</x:v>
      </x:c>
      <x:c t="n" s="0">
        <x:v>-22.95078</x:v>
      </x:c>
      <x:c t="n" s="0">
        <x:v>-9.777127</x:v>
      </x:c>
      <x:c t="n" s="0">
        <x:v>-14.2661</x:v>
      </x:c>
      <x:c t="n" s="0">
        <x:v>-6.581913</x:v>
      </x:c>
      <x:c t="n" s="0">
        <x:v>-21.5683</x:v>
      </x:c>
      <x:c t="n" s="0">
        <x:v>6.604089</x:v>
      </x:c>
      <x:c t="n" s="0">
        <x:v>6.723586</x:v>
      </x:c>
      <x:c t="n" s="0">
        <x:v>18.58544</x:v>
      </x:c>
      <x:c t="n" s="0">
        <x:v>5.618701</x:v>
      </x:c>
      <x:c t="n" s="0">
        <x:v>19.86524</x:v>
      </x:c>
      <x:c t="n" s="0">
        <x:v>16.05137</x:v>
      </x:c>
      <x:c t="n" s="0">
        <x:v>21.24705</x:v>
      </x:c>
      <x:c t="n" s="0">
        <x:v>21.57575</x:v>
      </x:c>
      <x:c t="n" s="0">
        <x:v>22.77833</x:v>
      </x:c>
      <x:c t="n" s="0">
        <x:v>19.33205</x:v>
      </x:c>
      <x:c t="n" s="0">
        <x:v>25.64452</x:v>
      </x:c>
      <x:c t="n" s="0">
        <x:v>18.11558</x:v>
      </x:c>
      <x:c t="n" s="0">
        <x:v>18.12076</x:v>
      </x:c>
      <x:c t="n" s="0">
        <x:v>23.70362</x:v>
      </x:c>
      <x:c t="n" s="0">
        <x:v>29.43135</x:v>
      </x:c>
      <x:c t="n" s="0">
        <x:v>26.39052</x:v>
      </x:c>
      <x:c t="n" s="0">
        <x:v>24.59061</x:v>
      </x:c>
      <x:c t="n" s="0">
        <x:v>20.7942</x:v>
      </x:c>
      <x:c t="n" s="0">
        <x:v>18.44765</x:v>
      </x:c>
      <x:c t="n" s="0">
        <x:v>14.39347</x:v>
      </x:c>
      <x:c t="n" s="0">
        <x:v>14.66166</x:v>
      </x:c>
      <x:c t="n" s="0">
        <x:v>24.61777</x:v>
      </x:c>
      <x:c t="n" s="0">
        <x:v>9.85268</x:v>
      </x:c>
      <x:c t="n" s="0">
        <x:v>3.933613</x:v>
      </x:c>
      <x:c t="n" s="0">
        <x:v>4.901303</x:v>
      </x:c>
      <x:c t="n" s="0">
        <x:v>2.084988</x:v>
      </x:c>
      <x:c t="n" s="0">
        <x:v>3.925585</x:v>
      </x:c>
      <x:c t="n" s="0">
        <x:v>5.619425</x:v>
      </x:c>
      <x:c t="n" s="0">
        <x:v>3.671396</x:v>
      </x:c>
      <x:c t="str">
        <x:v>No</x:v>
      </x:c>
      <x:c t="str">
        <x:v>No</x:v>
      </x:c>
      <x:c t="str">
        <x:v/>
      </x:c>
    </x:row>
    <x:row r="687">
      <x:c t="n" s="11">
        <x:v>686</x:v>
      </x:c>
      <x:c t="str" s="11">
        <x:v/>
      </x:c>
      <x:c t="n" s="8">
        <x:v>43944.3562731482</x:v>
      </x:c>
      <x:c t="n" s="7">
        <x:v>43944.3562731482</x:v>
      </x:c>
      <x:c t="n" s="0">
        <x:v>38.05379</x:v>
      </x:c>
      <x:c t="n" s="0">
        <x:v>54.20069</x:v>
      </x:c>
      <x:c t="n" s="0">
        <x:v>67.48309</x:v>
      </x:c>
      <x:c t="n" s="0">
        <x:v>71.11536</x:v>
      </x:c>
      <x:c t="n" s="0">
        <x:v>-25.70814</x:v>
      </x:c>
      <x:c t="n" s="0">
        <x:v>-28.89037</x:v>
      </x:c>
      <x:c t="n" s="0">
        <x:v>-23.52843</x:v>
      </x:c>
      <x:c t="n" s="0">
        <x:v>-10.63609</x:v>
      </x:c>
      <x:c t="n" s="0">
        <x:v>-13.14535</x:v>
      </x:c>
      <x:c t="n" s="0">
        <x:v>-7.341501</x:v>
      </x:c>
      <x:c t="n" s="0">
        <x:v>-8.623219</x:v>
      </x:c>
      <x:c t="n" s="0">
        <x:v>6.422393</x:v>
      </x:c>
      <x:c t="n" s="0">
        <x:v>9.177845</x:v>
      </x:c>
      <x:c t="n" s="0">
        <x:v>17.11329</x:v>
      </x:c>
      <x:c t="n" s="0">
        <x:v>11.91874</x:v>
      </x:c>
      <x:c t="n" s="0">
        <x:v>16.95757</x:v>
      </x:c>
      <x:c t="n" s="0">
        <x:v>16.63945</x:v>
      </x:c>
      <x:c t="n" s="0">
        <x:v>18.63835</x:v>
      </x:c>
      <x:c t="n" s="0">
        <x:v>20.14901</x:v>
      </x:c>
      <x:c t="n" s="0">
        <x:v>22.90841</x:v>
      </x:c>
      <x:c t="n" s="0">
        <x:v>26.10156</x:v>
      </x:c>
      <x:c t="n" s="0">
        <x:v>24.70749</x:v>
      </x:c>
      <x:c t="n" s="0">
        <x:v>24.41374</x:v>
      </x:c>
      <x:c t="n" s="0">
        <x:v>23.77323</x:v>
      </x:c>
      <x:c t="n" s="0">
        <x:v>25.4644</x:v>
      </x:c>
      <x:c t="n" s="0">
        <x:v>26.49156</x:v>
      </x:c>
      <x:c t="n" s="0">
        <x:v>26.18985</x:v>
      </x:c>
      <x:c t="n" s="0">
        <x:v>24.17423</x:v>
      </x:c>
      <x:c t="n" s="0">
        <x:v>19.71843</x:v>
      </x:c>
      <x:c t="n" s="0">
        <x:v>17.59069</x:v>
      </x:c>
      <x:c t="n" s="0">
        <x:v>14.2732</x:v>
      </x:c>
      <x:c t="n" s="0">
        <x:v>18.37071</x:v>
      </x:c>
      <x:c t="n" s="0">
        <x:v>22.99551</x:v>
      </x:c>
      <x:c t="n" s="0">
        <x:v>11.24661</x:v>
      </x:c>
      <x:c t="n" s="0">
        <x:v>4.985233</x:v>
      </x:c>
      <x:c t="n" s="0">
        <x:v>4.604172</x:v>
      </x:c>
      <x:c t="n" s="0">
        <x:v>3.087699</x:v>
      </x:c>
      <x:c t="n" s="0">
        <x:v>4.055037</x:v>
      </x:c>
      <x:c t="n" s="0">
        <x:v>5.692411</x:v>
      </x:c>
      <x:c t="n" s="0">
        <x:v>3.359783</x:v>
      </x:c>
      <x:c t="n" s="0">
        <x:v>-25.50853</x:v>
      </x:c>
      <x:c t="n" s="0">
        <x:v>-29.16826</x:v>
      </x:c>
      <x:c t="n" s="0">
        <x:v>-22.95078</x:v>
      </x:c>
      <x:c t="n" s="0">
        <x:v>-9.777127</x:v>
      </x:c>
      <x:c t="n" s="0">
        <x:v>-14.2661</x:v>
      </x:c>
      <x:c t="n" s="0">
        <x:v>-7.82204</x:v>
      </x:c>
      <x:c t="n" s="0">
        <x:v>-21.5683</x:v>
      </x:c>
      <x:c t="n" s="0">
        <x:v>7.120376</x:v>
      </x:c>
      <x:c t="n" s="0">
        <x:v>6.723586</x:v>
      </x:c>
      <x:c t="n" s="0">
        <x:v>18.58544</x:v>
      </x:c>
      <x:c t="n" s="0">
        <x:v>5.618701</x:v>
      </x:c>
      <x:c t="n" s="0">
        <x:v>19.86524</x:v>
      </x:c>
      <x:c t="n" s="0">
        <x:v>17.09883</x:v>
      </x:c>
      <x:c t="n" s="0">
        <x:v>20.79016</x:v>
      </x:c>
      <x:c t="n" s="0">
        <x:v>14.54309</x:v>
      </x:c>
      <x:c t="n" s="0">
        <x:v>22.91832</x:v>
      </x:c>
      <x:c t="n" s="0">
        <x:v>17.60212</x:v>
      </x:c>
      <x:c t="n" s="0">
        <x:v>25.69274</x:v>
      </x:c>
      <x:c t="n" s="0">
        <x:v>27.97273</x:v>
      </x:c>
      <x:c t="n" s="0">
        <x:v>21.34769</x:v>
      </x:c>
      <x:c t="n" s="0">
        <x:v>27.20577</x:v>
      </x:c>
      <x:c t="n" s="0">
        <x:v>26.49261</x:v>
      </x:c>
      <x:c t="n" s="0">
        <x:v>28.09014</x:v>
      </x:c>
      <x:c t="n" s="0">
        <x:v>21.67226</x:v>
      </x:c>
      <x:c t="n" s="0">
        <x:v>21.21706</x:v>
      </x:c>
      <x:c t="n" s="0">
        <x:v>17.84539</x:v>
      </x:c>
      <x:c t="n" s="0">
        <x:v>12.6426</x:v>
      </x:c>
      <x:c t="n" s="0">
        <x:v>12.59148</x:v>
      </x:c>
      <x:c t="n" s="0">
        <x:v>31.71332</x:v>
      </x:c>
      <x:c t="n" s="0">
        <x:v>11.16949</x:v>
      </x:c>
      <x:c t="n" s="0">
        <x:v>4.765161</x:v>
      </x:c>
      <x:c t="n" s="0">
        <x:v>4.084726</x:v>
      </x:c>
      <x:c t="n" s="0">
        <x:v>4.327001</x:v>
      </x:c>
      <x:c t="n" s="0">
        <x:v>4.812665</x:v>
      </x:c>
      <x:c t="n" s="0">
        <x:v>5.412422</x:v>
      </x:c>
      <x:c t="n" s="0">
        <x:v>3.350808</x:v>
      </x:c>
      <x:c t="str">
        <x:v>No</x:v>
      </x:c>
      <x:c t="str">
        <x:v>No</x:v>
      </x:c>
      <x:c t="str">
        <x:v/>
      </x:c>
    </x:row>
    <x:row r="688">
      <x:c t="n" s="11">
        <x:v>687</x:v>
      </x:c>
      <x:c t="str" s="11">
        <x:v/>
      </x:c>
      <x:c t="n" s="8">
        <x:v>43944.3562731482</x:v>
      </x:c>
      <x:c t="n" s="7">
        <x:v>43944.3562731482</x:v>
      </x:c>
      <x:c t="n" s="0">
        <x:v>36.46544</x:v>
      </x:c>
      <x:c t="n" s="0">
        <x:v>54.20069</x:v>
      </x:c>
      <x:c t="n" s="0">
        <x:v>72.05032</x:v>
      </x:c>
      <x:c t="n" s="0">
        <x:v>74.09453</x:v>
      </x:c>
      <x:c t="n" s="0">
        <x:v>-25.67913</x:v>
      </x:c>
      <x:c t="n" s="0">
        <x:v>-29.16826</x:v>
      </x:c>
      <x:c t="n" s="0">
        <x:v>-23.43952</x:v>
      </x:c>
      <x:c t="n" s="0">
        <x:v>-10.49963</x:v>
      </x:c>
      <x:c t="n" s="0">
        <x:v>-13.29204</x:v>
      </x:c>
      <x:c t="n" s="0">
        <x:v>-7.73811</x:v>
      </x:c>
      <x:c t="n" s="0">
        <x:v>-9.271017</x:v>
      </x:c>
      <x:c t="n" s="0">
        <x:v>6.665095</x:v>
      </x:c>
      <x:c t="n" s="0">
        <x:v>8.895155</x:v>
      </x:c>
      <x:c t="n" s="0">
        <x:v>17.36185</x:v>
      </x:c>
      <x:c t="n" s="0">
        <x:v>11.40406</x:v>
      </x:c>
      <x:c t="n" s="0">
        <x:v>17.52341</x:v>
      </x:c>
      <x:c t="n" s="0">
        <x:v>16.79787</x:v>
      </x:c>
      <x:c t="n" s="0">
        <x:v>18.8474</x:v>
      </x:c>
      <x:c t="n" s="0">
        <x:v>19.6453</x:v>
      </x:c>
      <x:c t="n" s="0">
        <x:v>22.74819</x:v>
      </x:c>
      <x:c t="n" s="0">
        <x:v>25.78003</x:v>
      </x:c>
      <x:c t="n" s="0">
        <x:v>24.269</x:v>
      </x:c>
      <x:c t="n" s="0">
        <x:v>24.84193</x:v>
      </x:c>
      <x:c t="n" s="0">
        <x:v>23.422</x:v>
      </x:c>
      <x:c t="n" s="0">
        <x:v>25.04082</x:v>
      </x:c>
      <x:c t="n" s="0">
        <x:v>26.0321</x:v>
      </x:c>
      <x:c t="n" s="0">
        <x:v>25.7868</x:v>
      </x:c>
      <x:c t="n" s="0">
        <x:v>24.17386</x:v>
      </x:c>
      <x:c t="n" s="0">
        <x:v>19.97883</x:v>
      </x:c>
      <x:c t="n" s="0">
        <x:v>17.44418</x:v>
      </x:c>
      <x:c t="n" s="0">
        <x:v>14.38544</x:v>
      </x:c>
      <x:c t="n" s="0">
        <x:v>17.808</x:v>
      </x:c>
      <x:c t="n" s="0">
        <x:v>26.96657</x:v>
      </x:c>
      <x:c t="n" s="0">
        <x:v>11.32577</x:v>
      </x:c>
      <x:c t="n" s="0">
        <x:v>4.840332</x:v>
      </x:c>
      <x:c t="n" s="0">
        <x:v>4.85322</x:v>
      </x:c>
      <x:c t="n" s="0">
        <x:v>3.213137</x:v>
      </x:c>
      <x:c t="n" s="0">
        <x:v>4.135202</x:v>
      </x:c>
      <x:c t="n" s="0">
        <x:v>5.61542</x:v>
      </x:c>
      <x:c t="n" s="0">
        <x:v>3.35273</x:v>
      </x:c>
      <x:c t="n" s="0">
        <x:v>-25.50853</x:v>
      </x:c>
      <x:c t="n" s="0">
        <x:v>-29.16826</x:v>
      </x:c>
      <x:c t="n" s="0">
        <x:v>-22.95078</x:v>
      </x:c>
      <x:c t="n" s="0">
        <x:v>-9.777127</x:v>
      </x:c>
      <x:c t="n" s="0">
        <x:v>-14.2661</x:v>
      </x:c>
      <x:c t="n" s="0">
        <x:v>-11.29786</x:v>
      </x:c>
      <x:c t="n" s="0">
        <x:v>-21.5683</x:v>
      </x:c>
      <x:c t="n" s="0">
        <x:v>7.864184</x:v>
      </x:c>
      <x:c t="n" s="0">
        <x:v>6.723586</x:v>
      </x:c>
      <x:c t="n" s="0">
        <x:v>18.58544</x:v>
      </x:c>
      <x:c t="n" s="0">
        <x:v>5.618701</x:v>
      </x:c>
      <x:c t="n" s="0">
        <x:v>19.08191</x:v>
      </x:c>
      <x:c t="n" s="0">
        <x:v>17.62417</x:v>
      </x:c>
      <x:c t="n" s="0">
        <x:v>19.90229</x:v>
      </x:c>
      <x:c t="n" s="0">
        <x:v>13.87485</x:v>
      </x:c>
      <x:c t="n" s="0">
        <x:v>22.56002</x:v>
      </x:c>
      <x:c t="n" s="0">
        <x:v>24.90822</x:v>
      </x:c>
      <x:c t="n" s="0">
        <x:v>17.93319</x:v>
      </x:c>
      <x:c t="n" s="0">
        <x:v>25.88244</x:v>
      </x:c>
      <x:c t="n" s="0">
        <x:v>22.88202</x:v>
      </x:c>
      <x:c t="n" s="0">
        <x:v>20.50111</x:v>
      </x:c>
      <x:c t="n" s="0">
        <x:v>21.31633</x:v>
      </x:c>
      <x:c t="n" s="0">
        <x:v>22.65612</x:v>
      </x:c>
      <x:c t="n" s="0">
        <x:v>23.77992</x:v>
      </x:c>
      <x:c t="n" s="0">
        <x:v>20.01545</x:v>
      </x:c>
      <x:c t="n" s="0">
        <x:v>18.30878</x:v>
      </x:c>
      <x:c t="n" s="0">
        <x:v>15.61727</x:v>
      </x:c>
      <x:c t="n" s="0">
        <x:v>17.41415</x:v>
      </x:c>
      <x:c t="n" s="0">
        <x:v>32.20918</x:v>
      </x:c>
      <x:c t="n" s="0">
        <x:v>12.14694</x:v>
      </x:c>
      <x:c t="n" s="0">
        <x:v>3.759062</x:v>
      </x:c>
      <x:c t="n" s="0">
        <x:v>6.416597</x:v>
      </x:c>
      <x:c t="n" s="0">
        <x:v>4.576734</x:v>
      </x:c>
      <x:c t="n" s="0">
        <x:v>3.211149</x:v>
      </x:c>
      <x:c t="n" s="0">
        <x:v>5.957282</x:v>
      </x:c>
      <x:c t="n" s="0">
        <x:v>3.928259</x:v>
      </x:c>
      <x:c t="str">
        <x:v>No</x:v>
      </x:c>
      <x:c t="str">
        <x:v>No</x:v>
      </x:c>
      <x:c t="str">
        <x:v/>
      </x:c>
    </x:row>
    <x:row r="689">
      <x:c t="n" s="11">
        <x:v>688</x:v>
      </x:c>
      <x:c t="str" s="11">
        <x:v/>
      </x:c>
      <x:c t="n" s="8">
        <x:v>43944.3562731482</x:v>
      </x:c>
      <x:c t="n" s="7">
        <x:v>43944.3562731482</x:v>
      </x:c>
      <x:c t="n" s="0">
        <x:v>35.95751</x:v>
      </x:c>
      <x:c t="n" s="0">
        <x:v>54.20069</x:v>
      </x:c>
      <x:c t="n" s="0">
        <x:v>72.28164</x:v>
      </x:c>
      <x:c t="n" s="0">
        <x:v>74.03159</x:v>
      </x:c>
      <x:c t="n" s="0">
        <x:v>-25.65462</x:v>
      </x:c>
      <x:c t="n" s="0">
        <x:v>-29.16826</x:v>
      </x:c>
      <x:c t="n" s="0">
        <x:v>-23.36504</x:v>
      </x:c>
      <x:c t="n" s="0">
        <x:v>-10.38639</x:v>
      </x:c>
      <x:c t="n" s="0">
        <x:v>-13.42136</x:v>
      </x:c>
      <x:c t="n" s="0">
        <x:v>-8.108092</x:v>
      </x:c>
      <x:c t="n" s="0">
        <x:v>-9.912819</x:v>
      </x:c>
      <x:c t="n" s="0">
        <x:v>6.862144</x:v>
      </x:c>
      <x:c t="n" s="0">
        <x:v>9.67297</x:v>
      </x:c>
      <x:c t="n" s="0">
        <x:v>17.34286</x:v>
      </x:c>
      <x:c t="n" s="0">
        <x:v>11.87072</x:v>
      </x:c>
      <x:c t="n" s="0">
        <x:v>17.33863</x:v>
      </x:c>
      <x:c t="n" s="0">
        <x:v>16.86829</x:v>
      </x:c>
      <x:c t="n" s="0">
        <x:v>18.93662</x:v>
      </x:c>
      <x:c t="n" s="0">
        <x:v>19.30176</x:v>
      </x:c>
      <x:c t="n" s="0">
        <x:v>23.40048</x:v>
      </x:c>
      <x:c t="n" s="0">
        <x:v>26.23762</x:v>
      </x:c>
      <x:c t="n" s="0">
        <x:v>24.09174</x:v>
      </x:c>
      <x:c t="n" s="0">
        <x:v>24.98472</x:v>
      </x:c>
      <x:c t="n" s="0">
        <x:v>24.40454</x:v>
      </x:c>
      <x:c t="n" s="0">
        <x:v>24.74671</x:v>
      </x:c>
      <x:c t="n" s="0">
        <x:v>25.72145</x:v>
      </x:c>
      <x:c t="n" s="0">
        <x:v>26.04742</x:v>
      </x:c>
      <x:c t="n" s="0">
        <x:v>23.89054</x:v>
      </x:c>
      <x:c t="n" s="0">
        <x:v>19.88503</x:v>
      </x:c>
      <x:c t="n" s="0">
        <x:v>17.78114</x:v>
      </x:c>
      <x:c t="n" s="0">
        <x:v>14.2392</x:v>
      </x:c>
      <x:c t="n" s="0">
        <x:v>20.88318</x:v>
      </x:c>
      <x:c t="n" s="0">
        <x:v>27.01433</x:v>
      </x:c>
      <x:c t="n" s="0">
        <x:v>11.35604</x:v>
      </x:c>
      <x:c t="n" s="0">
        <x:v>4.819473</x:v>
      </x:c>
      <x:c t="n" s="0">
        <x:v>4.802753</x:v>
      </x:c>
      <x:c t="n" s="0">
        <x:v>3.275972</x:v>
      </x:c>
      <x:c t="n" s="0">
        <x:v>4.218293</x:v>
      </x:c>
      <x:c t="n" s="0">
        <x:v>5.716523</x:v>
      </x:c>
      <x:c t="n" s="0">
        <x:v>3.398571</x:v>
      </x:c>
      <x:c t="n" s="0">
        <x:v>-25.50853</x:v>
      </x:c>
      <x:c t="n" s="0">
        <x:v>-29.16826</x:v>
      </x:c>
      <x:c t="n" s="0">
        <x:v>-22.33399</x:v>
      </x:c>
      <x:c t="n" s="0">
        <x:v>-10.07902</x:v>
      </x:c>
      <x:c t="n" s="0">
        <x:v>-14.2661</x:v>
      </x:c>
      <x:c t="n" s="0">
        <x:v>-11.29786</x:v>
      </x:c>
      <x:c t="n" s="0">
        <x:v>-17.40804</x:v>
      </x:c>
      <x:c t="n" s="0">
        <x:v>7.864184</x:v>
      </x:c>
      <x:c t="n" s="0">
        <x:v>14.37433</x:v>
      </x:c>
      <x:c t="n" s="0">
        <x:v>15.97843</x:v>
      </x:c>
      <x:c t="n" s="0">
        <x:v>15.89348</x:v>
      </x:c>
      <x:c t="n" s="0">
        <x:v>15.17814</x:v>
      </x:c>
      <x:c t="n" s="0">
        <x:v>16.06597</x:v>
      </x:c>
      <x:c t="n" s="0">
        <x:v>18.67831</x:v>
      </x:c>
      <x:c t="n" s="0">
        <x:v>19.91936</x:v>
      </x:c>
      <x:c t="n" s="0">
        <x:v>26.78694</x:v>
      </x:c>
      <x:c t="n" s="0">
        <x:v>28.88294</x:v>
      </x:c>
      <x:c t="n" s="0">
        <x:v>24.68372</x:v>
      </x:c>
      <x:c t="n" s="0">
        <x:v>25.5681</x:v>
      </x:c>
      <x:c t="n" s="0">
        <x:v>29.04716</x:v>
      </x:c>
      <x:c t="n" s="0">
        <x:v>21.47335</x:v>
      </x:c>
      <x:c t="n" s="0">
        <x:v>25.28771</x:v>
      </x:c>
      <x:c t="n" s="0">
        <x:v>27.06847</x:v>
      </x:c>
      <x:c t="n" s="0">
        <x:v>23.32867</x:v>
      </x:c>
      <x:c t="n" s="0">
        <x:v>19.22851</x:v>
      </x:c>
      <x:c t="n" s="0">
        <x:v>18.7254</x:v>
      </x:c>
      <x:c t="n" s="0">
        <x:v>12.53112</x:v>
      </x:c>
      <x:c t="n" s="0">
        <x:v>26.77942</x:v>
      </x:c>
      <x:c t="n" s="0">
        <x:v>24.64462</x:v>
      </x:c>
      <x:c t="n" s="0">
        <x:v>10.32043</x:v>
      </x:c>
      <x:c t="n" s="0">
        <x:v>4.951591</x:v>
      </x:c>
      <x:c t="n" s="0">
        <x:v>3.762753</x:v>
      </x:c>
      <x:c t="n" s="0">
        <x:v>2.329307</x:v>
      </x:c>
      <x:c t="n" s="0">
        <x:v>5.815659</x:v>
      </x:c>
      <x:c t="n" s="0">
        <x:v>5.811932</x:v>
      </x:c>
      <x:c t="n" s="0">
        <x:v>3.161238</x:v>
      </x:c>
      <x:c t="str">
        <x:v>No</x:v>
      </x:c>
      <x:c t="str">
        <x:v>No</x:v>
      </x:c>
      <x:c t="str">
        <x:v/>
      </x:c>
    </x:row>
    <x:row r="690">
      <x:c t="n" s="11">
        <x:v>689</x:v>
      </x:c>
      <x:c t="str" s="11">
        <x:v/>
      </x:c>
      <x:c t="n" s="8">
        <x:v>43944.3562731482</x:v>
      </x:c>
      <x:c t="n" s="7">
        <x:v>43944.3562731482</x:v>
      </x:c>
      <x:c t="n" s="0">
        <x:v>34.25845</x:v>
      </x:c>
      <x:c t="n" s="0">
        <x:v>54.20069</x:v>
      </x:c>
      <x:c t="n" s="0">
        <x:v>73.58421</x:v>
      </x:c>
      <x:c t="n" s="0">
        <x:v>74.75953</x:v>
      </x:c>
      <x:c t="n" s="0">
        <x:v>-25.63371</x:v>
      </x:c>
      <x:c t="n" s="0">
        <x:v>-29.16826</x:v>
      </x:c>
      <x:c t="n" s="0">
        <x:v>-22.70399</x:v>
      </x:c>
      <x:c t="n" s="0">
        <x:v>-10.5955</x:v>
      </x:c>
      <x:c t="n" s="0">
        <x:v>-13.53491</x:v>
      </x:c>
      <x:c t="n" s="0">
        <x:v>-8.451116</x:v>
      </x:c>
      <x:c t="n" s="0">
        <x:v>-10.08126</x:v>
      </x:c>
      <x:c t="n" s="0">
        <x:v>7.023629</x:v>
      </x:c>
      <x:c t="n" s="0">
        <x:v>10.93088</x:v>
      </x:c>
      <x:c t="n" s="0">
        <x:v>17.11146</x:v>
      </x:c>
      <x:c t="n" s="0">
        <x:v>12.90992</x:v>
      </x:c>
      <x:c t="n" s="0">
        <x:v>17.08277</x:v>
      </x:c>
      <x:c t="n" s="0">
        <x:v>16.52032</x:v>
      </x:c>
      <x:c t="n" s="0">
        <x:v>18.78055</x:v>
      </x:c>
      <x:c t="n" s="0">
        <x:v>19.90402</x:v>
      </x:c>
      <x:c t="n" s="0">
        <x:v>23.80734</x:v>
      </x:c>
      <x:c t="n" s="0">
        <x:v>26.21855</x:v>
      </x:c>
      <x:c t="n" s="0">
        <x:v>24.3412</x:v>
      </x:c>
      <x:c t="n" s="0">
        <x:v>24.7247</x:v>
      </x:c>
      <x:c t="n" s="0">
        <x:v>25.55189</x:v>
      </x:c>
      <x:c t="n" s="0">
        <x:v>24.77363</x:v>
      </x:c>
      <x:c t="n" s="0">
        <x:v>25.61438</x:v>
      </x:c>
      <x:c t="n" s="0">
        <x:v>25.85751</x:v>
      </x:c>
      <x:c t="n" s="0">
        <x:v>23.88455</x:v>
      </x:c>
      <x:c t="n" s="0">
        <x:v>19.89023</x:v>
      </x:c>
      <x:c t="n" s="0">
        <x:v>17.91634</x:v>
      </x:c>
      <x:c t="n" s="0">
        <x:v>14.24685</x:v>
      </x:c>
      <x:c t="n" s="0">
        <x:v>20.80882</x:v>
      </x:c>
      <x:c t="n" s="0">
        <x:v>26.56315</x:v>
      </x:c>
      <x:c t="n" s="0">
        <x:v>11.37746</x:v>
      </x:c>
      <x:c t="n" s="0">
        <x:v>4.90542</x:v>
      </x:c>
      <x:c t="n" s="0">
        <x:v>4.601907</x:v>
      </x:c>
      <x:c t="n" s="0">
        <x:v>3.177927</x:v>
      </x:c>
      <x:c t="n" s="0">
        <x:v>4.29206</x:v>
      </x:c>
      <x:c t="n" s="0">
        <x:v>5.808198</x:v>
      </x:c>
      <x:c t="n" s="0">
        <x:v>3.342832</x:v>
      </x:c>
      <x:c t="n" s="0">
        <x:v>-25.50853</x:v>
      </x:c>
      <x:c t="n" s="0">
        <x:v>-27.26243</x:v>
      </x:c>
      <x:c t="n" s="0">
        <x:v>-19.48566</x:v>
      </x:c>
      <x:c t="n" s="0">
        <x:v>-13.12337</x:v>
      </x:c>
      <x:c t="n" s="0">
        <x:v>-14.2661</x:v>
      </x:c>
      <x:c t="n" s="0">
        <x:v>-11.29786</x:v>
      </x:c>
      <x:c t="n" s="0">
        <x:v>-10.15365</x:v>
      </x:c>
      <x:c t="n" s="0">
        <x:v>7.616787</x:v>
      </x:c>
      <x:c t="n" s="0">
        <x:v>14.85999</x:v>
      </x:c>
      <x:c t="n" s="0">
        <x:v>15.43547</x:v>
      </x:c>
      <x:c t="n" s="0">
        <x:v>16.42214</x:v>
      </x:c>
      <x:c t="n" s="0">
        <x:v>15.17814</x:v>
      </x:c>
      <x:c t="n" s="0">
        <x:v>13.61256</x:v>
      </x:c>
      <x:c t="n" s="0">
        <x:v>17.73447</x:v>
      </x:c>
      <x:c t="n" s="0">
        <x:v>21.85392</x:v>
      </x:c>
      <x:c t="n" s="0">
        <x:v>24.8341</x:v>
      </x:c>
      <x:c t="n" s="0">
        <x:v>23.16438</x:v>
      </x:c>
      <x:c t="n" s="0">
        <x:v>23.77672</x:v>
      </x:c>
      <x:c t="n" s="0">
        <x:v>21.56679</x:v>
      </x:c>
      <x:c t="n" s="0">
        <x:v>27.50741</x:v>
      </x:c>
      <x:c t="n" s="0">
        <x:v>26.42095</x:v>
      </x:c>
      <x:c t="n" s="0">
        <x:v>22.35801</x:v>
      </x:c>
      <x:c t="n" s="0">
        <x:v>25.70679</x:v>
      </x:c>
      <x:c t="n" s="0">
        <x:v>22.57704</x:v>
      </x:c>
      <x:c t="n" s="0">
        <x:v>22.16918</x:v>
      </x:c>
      <x:c t="n" s="0">
        <x:v>18.34338</x:v>
      </x:c>
      <x:c t="n" s="0">
        <x:v>14.34795</x:v>
      </x:c>
      <x:c t="n" s="0">
        <x:v>18.02069</x:v>
      </x:c>
      <x:c t="n" s="0">
        <x:v>21.83853</x:v>
      </x:c>
      <x:c t="n" s="0">
        <x:v>10.92975</x:v>
      </x:c>
      <x:c t="n" s="0">
        <x:v>4.884359</x:v>
      </x:c>
      <x:c t="n" s="0">
        <x:v>3.001524</x:v>
      </x:c>
      <x:c t="n" s="0">
        <x:v>2.337512</x:v>
      </x:c>
      <x:c t="n" s="0">
        <x:v>3.06855</x:v>
      </x:c>
      <x:c t="n" s="0">
        <x:v>5.567129</x:v>
      </x:c>
      <x:c t="n" s="0">
        <x:v>2.948156</x:v>
      </x:c>
      <x:c t="str">
        <x:v>No</x:v>
      </x:c>
      <x:c t="str">
        <x:v>No</x:v>
      </x:c>
      <x:c t="str">
        <x:v/>
      </x:c>
    </x:row>
    <x:row r="691">
      <x:c t="n" s="11">
        <x:v>690</x:v>
      </x:c>
      <x:c t="str" s="11">
        <x:v/>
      </x:c>
      <x:c t="n" s="8">
        <x:v>43944.3562731482</x:v>
      </x:c>
      <x:c t="n" s="7">
        <x:v>43944.3562731482</x:v>
      </x:c>
      <x:c t="n" s="0">
        <x:v>34.10898</x:v>
      </x:c>
      <x:c t="n" s="0">
        <x:v>54.20069</x:v>
      </x:c>
      <x:c t="n" s="0">
        <x:v>68.74415</x:v>
      </x:c>
      <x:c t="n" s="0">
        <x:v>72.48709</x:v>
      </x:c>
      <x:c t="n" s="0">
        <x:v>-25.61589</x:v>
      </x:c>
      <x:c t="n" s="0">
        <x:v>-29.15281</x:v>
      </x:c>
      <x:c t="n" s="0">
        <x:v>-22.05861</x:v>
      </x:c>
      <x:c t="n" s="0">
        <x:v>-10.88468</x:v>
      </x:c>
      <x:c t="n" s="0">
        <x:v>-13.68739</x:v>
      </x:c>
      <x:c t="n" s="0">
        <x:v>-8.767173</x:v>
      </x:c>
      <x:c t="n" s="0">
        <x:v>-10.09177</x:v>
      </x:c>
      <x:c t="n" s="0">
        <x:v>7.008437</x:v>
      </x:c>
      <x:c t="n" s="0">
        <x:v>11.64905</x:v>
      </x:c>
      <x:c t="n" s="0">
        <x:v>16.90359</x:v>
      </x:c>
      <x:c t="n" s="0">
        <x:v>13.63516</x:v>
      </x:c>
      <x:c t="n" s="0">
        <x:v>16.85165</x:v>
      </x:c>
      <x:c t="n" s="0">
        <x:v>16.19933</x:v>
      </x:c>
      <x:c t="n" s="0">
        <x:v>19.52841</x:v>
      </x:c>
      <x:c t="n" s="0">
        <x:v>19.63609</x:v>
      </x:c>
      <x:c t="n" s="0">
        <x:v>24.3713</x:v>
      </x:c>
      <x:c t="n" s="0">
        <x:v>25.60276</x:v>
      </x:c>
      <x:c t="n" s="0">
        <x:v>23.72237</x:v>
      </x:c>
      <x:c t="n" s="0">
        <x:v>24.78657</x:v>
      </x:c>
      <x:c t="n" s="0">
        <x:v>25.85912</x:v>
      </x:c>
      <x:c t="n" s="0">
        <x:v>25.24695</x:v>
      </x:c>
      <x:c t="n" s="0">
        <x:v>25.08939</x:v>
      </x:c>
      <x:c t="n" s="0">
        <x:v>25.74516</x:v>
      </x:c>
      <x:c t="n" s="0">
        <x:v>23.99267</x:v>
      </x:c>
      <x:c t="n" s="0">
        <x:v>20.16807</x:v>
      </x:c>
      <x:c t="n" s="0">
        <x:v>17.66722</x:v>
      </x:c>
      <x:c t="n" s="0">
        <x:v>14.31215</x:v>
      </x:c>
      <x:c t="n" s="0">
        <x:v>20.39469</x:v>
      </x:c>
      <x:c t="n" s="0">
        <x:v>26.00119</x:v>
      </x:c>
      <x:c t="n" s="0">
        <x:v>11.18951</x:v>
      </x:c>
      <x:c t="n" s="0">
        <x:v>4.824211</x:v>
      </x:c>
      <x:c t="n" s="0">
        <x:v>4.424134</x:v>
      </x:c>
      <x:c t="n" s="0">
        <x:v>3.14792</x:v>
      </x:c>
      <x:c t="n" s="0">
        <x:v>4.100542</x:v>
      </x:c>
      <x:c t="n" s="0">
        <x:v>5.716106</x:v>
      </x:c>
      <x:c t="n" s="0">
        <x:v>3.31681</x:v>
      </x:c>
      <x:c t="n" s="0">
        <x:v>-25.50853</x:v>
      </x:c>
      <x:c t="n" s="0">
        <x:v>-27.26243</x:v>
      </x:c>
      <x:c t="n" s="0">
        <x:v>-19.48566</x:v>
      </x:c>
      <x:c t="n" s="0">
        <x:v>-13.12337</x:v>
      </x:c>
      <x:c t="n" s="0">
        <x:v>-16.2024</x:v>
      </x:c>
      <x:c t="n" s="0">
        <x:v>-11.29786</x:v>
      </x:c>
      <x:c t="n" s="0">
        <x:v>-10.15365</x:v>
      </x:c>
      <x:c t="n" s="0">
        <x:v>6.776817</x:v>
      </x:c>
      <x:c t="n" s="0">
        <x:v>12.90852</x:v>
      </x:c>
      <x:c t="n" s="0">
        <x:v>15.09849</x:v>
      </x:c>
      <x:c t="n" s="0">
        <x:v>16.42214</x:v>
      </x:c>
      <x:c t="n" s="0">
        <x:v>15.01347</x:v>
      </x:c>
      <x:c t="n" s="0">
        <x:v>13.76369</x:v>
      </x:c>
      <x:c t="n" s="0">
        <x:v>23.98364</x:v>
      </x:c>
      <x:c t="n" s="0">
        <x:v>13.53461</x:v>
      </x:c>
      <x:c t="n" s="0">
        <x:v>27.64007</x:v>
      </x:c>
      <x:c t="n" s="0">
        <x:v>10.10448</x:v>
      </x:c>
      <x:c t="n" s="0">
        <x:v>13.91029</x:v>
      </x:c>
      <x:c t="n" s="0">
        <x:v>25.11837</x:v>
      </x:c>
      <x:c t="n" s="0">
        <x:v>28.05063</x:v>
      </x:c>
      <x:c t="n" s="0">
        <x:v>27.08332</x:v>
      </x:c>
      <x:c t="n" s="0">
        <x:v>23.16157</x:v>
      </x:c>
      <x:c t="n" s="0">
        <x:v>23.60254</x:v>
      </x:c>
      <x:c t="n" s="0">
        <x:v>23.94842</x:v>
      </x:c>
      <x:c t="n" s="0">
        <x:v>20.2011</x:v>
      </x:c>
      <x:c t="n" s="0">
        <x:v>14.82879</x:v>
      </x:c>
      <x:c t="n" s="0">
        <x:v>14.35669</x:v>
      </x:c>
      <x:c t="n" s="0">
        <x:v>17.38087</x:v>
      </x:c>
      <x:c t="n" s="0">
        <x:v>17.76474</x:v>
      </x:c>
      <x:c t="n" s="0">
        <x:v>10.33682</x:v>
      </x:c>
      <x:c t="n" s="0">
        <x:v>5.957994</x:v>
      </x:c>
      <x:c t="n" s="0">
        <x:v>4.876809</x:v>
      </x:c>
      <x:c t="n" s="0">
        <x:v>3.994608</x:v>
      </x:c>
      <x:c t="n" s="0">
        <x:v>3.645914</x:v>
      </x:c>
      <x:c t="n" s="0">
        <x:v>6.009569</x:v>
      </x:c>
      <x:c t="n" s="0">
        <x:v>3.365736</x:v>
      </x:c>
      <x:c t="str">
        <x:v>No</x:v>
      </x:c>
      <x:c t="str">
        <x:v>No</x:v>
      </x:c>
      <x:c t="str">
        <x:v/>
      </x:c>
    </x:row>
    <x:row r="692">
      <x:c t="n" s="11">
        <x:v>691</x:v>
      </x:c>
      <x:c t="str" s="11">
        <x:v/>
      </x:c>
      <x:c t="n" s="8">
        <x:v>43944.3562731482</x:v>
      </x:c>
      <x:c t="n" s="7">
        <x:v>43944.3562731482</x:v>
      </x:c>
      <x:c t="n" s="0">
        <x:v>36.24137</x:v>
      </x:c>
      <x:c t="n" s="0">
        <x:v>54.20069</x:v>
      </x:c>
      <x:c t="n" s="0">
        <x:v>67.99766</x:v>
      </x:c>
      <x:c t="n" s="0">
        <x:v>72.15828</x:v>
      </x:c>
      <x:c t="n" s="0">
        <x:v>-25.60058</x:v>
      </x:c>
      <x:c t="n" s="0">
        <x:v>-28.82153</x:v>
      </x:c>
      <x:c t="n" s="0">
        <x:v>-21.57438</x:v>
      </x:c>
      <x:c t="n" s="0">
        <x:v>-11.14787</x:v>
      </x:c>
      <x:c t="n" s="0">
        <x:v>-14.19417</x:v>
      </x:c>
      <x:c t="n" s="0">
        <x:v>-9.056588</x:v>
      </x:c>
      <x:c t="n" s="0">
        <x:v>-10.10076</x:v>
      </x:c>
      <x:c t="n" s="0">
        <x:v>6.975386</x:v>
      </x:c>
      <x:c t="n" s="0">
        <x:v>11.37312</x:v>
      </x:c>
      <x:c t="n" s="0">
        <x:v>16.4968</x:v>
      </x:c>
      <x:c t="n" s="0">
        <x:v>14.1711</x:v>
      </x:c>
      <x:c t="n" s="0">
        <x:v>16.53984</x:v>
      </x:c>
      <x:c t="n" s="0">
        <x:v>15.98532</x:v>
      </x:c>
      <x:c t="n" s="0">
        <x:v>20.68649</x:v>
      </x:c>
      <x:c t="n" s="0">
        <x:v>19.30447</x:v>
      </x:c>
      <x:c t="n" s="0">
        <x:v>24.74459</x:v>
      </x:c>
      <x:c t="n" s="0">
        <x:v>24.9437</x:v>
      </x:c>
      <x:c t="n" s="0">
        <x:v>23.42183</x:v>
      </x:c>
      <x:c t="n" s="0">
        <x:v>24.45124</x:v>
      </x:c>
      <x:c t="n" s="0">
        <x:v>26.01177</x:v>
      </x:c>
      <x:c t="n" s="0">
        <x:v>25.78836</x:v>
      </x:c>
      <x:c t="n" s="0">
        <x:v>25.09237</x:v>
      </x:c>
      <x:c t="n" s="0">
        <x:v>25.75136</x:v>
      </x:c>
      <x:c t="n" s="0">
        <x:v>23.97267</x:v>
      </x:c>
      <x:c t="n" s="0">
        <x:v>20.31515</x:v>
      </x:c>
      <x:c t="n" s="0">
        <x:v>17.76815</x:v>
      </x:c>
      <x:c t="n" s="0">
        <x:v>14.40738</x:v>
      </x:c>
      <x:c t="n" s="0">
        <x:v>20.01028</x:v>
      </x:c>
      <x:c t="n" s="0">
        <x:v>25.40274</x:v>
      </x:c>
      <x:c t="n" s="0">
        <x:v>10.97676</x:v>
      </x:c>
      <x:c t="n" s="0">
        <x:v>4.970963</x:v>
      </x:c>
      <x:c t="n" s="0">
        <x:v>4.534111</x:v>
      </x:c>
      <x:c t="n" s="0">
        <x:v>3.294893</x:v>
      </x:c>
      <x:c t="n" s="0">
        <x:v>4.108007</x:v>
      </x:c>
      <x:c t="n" s="0">
        <x:v>5.743509</x:v>
      </x:c>
      <x:c t="n" s="0">
        <x:v>3.332003</x:v>
      </x:c>
      <x:c t="n" s="0">
        <x:v>-25.50853</x:v>
      </x:c>
      <x:c t="n" s="0">
        <x:v>-27.26243</x:v>
      </x:c>
      <x:c t="n" s="0">
        <x:v>-19.48566</x:v>
      </x:c>
      <x:c t="n" s="0">
        <x:v>-13.12337</x:v>
      </x:c>
      <x:c t="n" s="0">
        <x:v>-19.78585</x:v>
      </x:c>
      <x:c t="n" s="0">
        <x:v>-11.29786</x:v>
      </x:c>
      <x:c t="n" s="0">
        <x:v>-10.15365</x:v>
      </x:c>
      <x:c t="n" s="0">
        <x:v>6.776817</x:v>
      </x:c>
      <x:c t="n" s="0">
        <x:v>9.270598</x:v>
      </x:c>
      <x:c t="n" s="0">
        <x:v>11.48548</x:v>
      </x:c>
      <x:c t="n" s="0">
        <x:v>16.70511</x:v>
      </x:c>
      <x:c t="n" s="0">
        <x:v>13.64361</x:v>
      </x:c>
      <x:c t="n" s="0">
        <x:v>14.6958</x:v>
      </x:c>
      <x:c t="n" s="0">
        <x:v>24.07752</x:v>
      </x:c>
      <x:c t="n" s="0">
        <x:v>20.36737</x:v>
      </x:c>
      <x:c t="n" s="0">
        <x:v>24.476</x:v>
      </x:c>
      <x:c t="n" s="0">
        <x:v>15.98629</x:v>
      </x:c>
      <x:c t="n" s="0">
        <x:v>23.25487</x:v>
      </x:c>
      <x:c t="n" s="0">
        <x:v>21.86386</x:v>
      </x:c>
      <x:c t="n" s="0">
        <x:v>25.61481</x:v>
      </x:c>
      <x:c t="n" s="0">
        <x:v>28.5046</x:v>
      </x:c>
      <x:c t="n" s="0">
        <x:v>23.76938</x:v>
      </x:c>
      <x:c t="n" s="0">
        <x:v>25.70713</x:v>
      </x:c>
      <x:c t="n" s="0">
        <x:v>24.65894</x:v>
      </x:c>
      <x:c t="n" s="0">
        <x:v>19.89209</x:v>
      </x:c>
      <x:c t="n" s="0">
        <x:v>19.27059</x:v>
      </x:c>
      <x:c t="n" s="0">
        <x:v>16.30722</x:v>
      </x:c>
      <x:c t="n" s="0">
        <x:v>16.33035</x:v>
      </x:c>
      <x:c t="n" s="0">
        <x:v>15.7448</x:v>
      </x:c>
      <x:c t="n" s="0">
        <x:v>10.4233</x:v>
      </x:c>
      <x:c t="n" s="0">
        <x:v>4.453724</x:v>
      </x:c>
      <x:c t="n" s="0">
        <x:v>3.41684</x:v>
      </x:c>
      <x:c t="n" s="0">
        <x:v>3.356562</x:v>
      </x:c>
      <x:c t="n" s="0">
        <x:v>2.576605</x:v>
      </x:c>
      <x:c t="n" s="0">
        <x:v>5.205237</x:v>
      </x:c>
      <x:c t="n" s="0">
        <x:v>3.989373</x:v>
      </x:c>
      <x:c t="str">
        <x:v>No</x:v>
      </x:c>
      <x:c t="str">
        <x:v>No</x:v>
      </x:c>
      <x:c t="str">
        <x:v/>
      </x:c>
    </x:row>
    <x:row r="693">
      <x:c t="n" s="11">
        <x:v>692</x:v>
      </x:c>
      <x:c t="str" s="11">
        <x:v/>
      </x:c>
      <x:c t="n" s="8">
        <x:v>43944.3562731482</x:v>
      </x:c>
      <x:c t="n" s="7">
        <x:v>43944.3562731482</x:v>
      </x:c>
      <x:c t="n" s="0">
        <x:v>36.01198</x:v>
      </x:c>
      <x:c t="n" s="0">
        <x:v>54.20069</x:v>
      </x:c>
      <x:c t="n" s="0">
        <x:v>63.34316</x:v>
      </x:c>
      <x:c t="n" s="0">
        <x:v>69.56634</x:v>
      </x:c>
      <x:c t="n" s="0">
        <x:v>-25.58776</x:v>
      </x:c>
      <x:c t="n" s="0">
        <x:v>-28.55695</x:v>
      </x:c>
      <x:c t="n" s="0">
        <x:v>-21.19969</x:v>
      </x:c>
      <x:c t="n" s="0">
        <x:v>-11.38601</x:v>
      </x:c>
      <x:c t="n" s="0">
        <x:v>-14.67936</x:v>
      </x:c>
      <x:c t="n" s="0">
        <x:v>-9.320006</x:v>
      </x:c>
      <x:c t="n" s="0">
        <x:v>-10.10846</x:v>
      </x:c>
      <x:c t="n" s="0">
        <x:v>6.584868</x:v>
      </x:c>
      <x:c t="n" s="0">
        <x:v>11.12275</x:v>
      </x:c>
      <x:c t="n" s="0">
        <x:v>16.03954</x:v>
      </x:c>
      <x:c t="n" s="0">
        <x:v>14.75216</x:v>
      </x:c>
      <x:c t="n" s="0">
        <x:v>16.21979</x:v>
      </x:c>
      <x:c t="n" s="0">
        <x:v>15.81933</x:v>
      </x:c>
      <x:c t="n" s="0">
        <x:v>20.83041</x:v>
      </x:c>
      <x:c t="n" s="0">
        <x:v>20.05362</x:v>
      </x:c>
      <x:c t="n" s="0">
        <x:v>24.37322</x:v>
      </x:c>
      <x:c t="n" s="0">
        <x:v>24.43329</x:v>
      </x:c>
      <x:c t="n" s="0">
        <x:v>23.51004</x:v>
      </x:c>
      <x:c t="n" s="0">
        <x:v>24.17934</x:v>
      </x:c>
      <x:c t="n" s="0">
        <x:v>25.62295</x:v>
      </x:c>
      <x:c t="n" s="0">
        <x:v>25.67091</x:v>
      </x:c>
      <x:c t="n" s="0">
        <x:v>25.36898</x:v>
      </x:c>
      <x:c t="n" s="0">
        <x:v>25.73918</x:v>
      </x:c>
      <x:c t="n" s="0">
        <x:v>24.19657</x:v>
      </x:c>
      <x:c t="n" s="0">
        <x:v>20.25923</x:v>
      </x:c>
      <x:c t="n" s="0">
        <x:v>17.62852</x:v>
      </x:c>
      <x:c t="n" s="0">
        <x:v>14.7184</x:v>
      </x:c>
      <x:c t="n" s="0">
        <x:v>19.51396</x:v>
      </x:c>
      <x:c t="n" s="0">
        <x:v>24.77254</x:v>
      </x:c>
      <x:c t="n" s="0">
        <x:v>11.12971</x:v>
      </x:c>
      <x:c t="n" s="0">
        <x:v>4.818</x:v>
      </x:c>
      <x:c t="n" s="0">
        <x:v>4.516956</x:v>
      </x:c>
      <x:c t="n" s="0">
        <x:v>3.350795</x:v>
      </x:c>
      <x:c t="n" s="0">
        <x:v>3.793741</x:v>
      </x:c>
      <x:c t="n" s="0">
        <x:v>5.768431</x:v>
      </x:c>
      <x:c t="n" s="0">
        <x:v>3.383424</x:v>
      </x:c>
      <x:c t="n" s="0">
        <x:v>-25.59336</x:v>
      </x:c>
      <x:c t="n" s="0">
        <x:v>-27.26243</x:v>
      </x:c>
      <x:c t="n" s="0">
        <x:v>-19.48566</x:v>
      </x:c>
      <x:c t="n" s="0">
        <x:v>-13.12337</x:v>
      </x:c>
      <x:c t="n" s="0">
        <x:v>-19.78585</x:v>
      </x:c>
      <x:c t="n" s="0">
        <x:v>-7.454152</x:v>
      </x:c>
      <x:c t="n" s="0">
        <x:v>-8.015764</x:v>
      </x:c>
      <x:c t="n" s="0">
        <x:v>-2.646234</x:v>
      </x:c>
      <x:c t="n" s="0">
        <x:v>9.270598</x:v>
      </x:c>
      <x:c t="n" s="0">
        <x:v>11.48548</x:v>
      </x:c>
      <x:c t="n" s="0">
        <x:v>17.13924</x:v>
      </x:c>
      <x:c t="n" s="0">
        <x:v>13.64361</x:v>
      </x:c>
      <x:c t="n" s="0">
        <x:v>14.6958</x:v>
      </x:c>
      <x:c t="n" s="0">
        <x:v>20.13259</x:v>
      </x:c>
      <x:c t="n" s="0">
        <x:v>22.87817</x:v>
      </x:c>
      <x:c t="n" s="0">
        <x:v>19.11609</x:v>
      </x:c>
      <x:c t="n" s="0">
        <x:v>16.94956</x:v>
      </x:c>
      <x:c t="n" s="0">
        <x:v>23.8639</x:v>
      </x:c>
      <x:c t="n" s="0">
        <x:v>21.7897</x:v>
      </x:c>
      <x:c t="n" s="0">
        <x:v>22.62917</x:v>
      </x:c>
      <x:c t="n" s="0">
        <x:v>20.66451</x:v>
      </x:c>
      <x:c t="n" s="0">
        <x:v>26.37341</x:v>
      </x:c>
      <x:c t="n" s="0">
        <x:v>25.26448</x:v>
      </x:c>
      <x:c t="n" s="0">
        <x:v>25.58368</x:v>
      </x:c>
      <x:c t="n" s="0">
        <x:v>21.86679</x:v>
      </x:c>
      <x:c t="n" s="0">
        <x:v>14.74809</x:v>
      </x:c>
      <x:c t="n" s="0">
        <x:v>16.05295</x:v>
      </x:c>
      <x:c t="n" s="0">
        <x:v>11.63398</x:v>
      </x:c>
      <x:c t="n" s="0">
        <x:v>13.86209</x:v>
      </x:c>
      <x:c t="n" s="0">
        <x:v>14.21468</x:v>
      </x:c>
      <x:c t="n" s="0">
        <x:v>4.680852</x:v>
      </x:c>
      <x:c t="n" s="0">
        <x:v>5.932012</x:v>
      </x:c>
      <x:c t="n" s="0">
        <x:v>4.466825</x:v>
      </x:c>
      <x:c t="n" s="0">
        <x:v>2.658689</x:v>
      </x:c>
      <x:c t="n" s="0">
        <x:v>6.43137</x:v>
      </x:c>
      <x:c t="n" s="0">
        <x:v>3.585178</x:v>
      </x:c>
      <x:c t="str">
        <x:v>No</x:v>
      </x:c>
      <x:c t="str">
        <x:v>No</x:v>
      </x:c>
      <x:c t="str">
        <x:v/>
      </x:c>
    </x:row>
    <x:row r="694">
      <x:c t="n" s="11">
        <x:v>693</x:v>
      </x:c>
      <x:c t="str" s="11">
        <x:v/>
      </x:c>
      <x:c t="n" s="8">
        <x:v>43944.3562731482</x:v>
      </x:c>
      <x:c t="n" s="7">
        <x:v>43944.3562731482</x:v>
      </x:c>
      <x:c t="n" s="0">
        <x:v>36.15007</x:v>
      </x:c>
      <x:c t="n" s="0">
        <x:v>54.20069</x:v>
      </x:c>
      <x:c t="n" s="0">
        <x:v>66.06599</x:v>
      </x:c>
      <x:c t="n" s="0">
        <x:v>69.90714</x:v>
      </x:c>
      <x:c t="n" s="0">
        <x:v>-25.6538</x:v>
      </x:c>
      <x:c t="n" s="0">
        <x:v>-28.34338</x:v>
      </x:c>
      <x:c t="n" s="0">
        <x:v>-20.90343</x:v>
      </x:c>
      <x:c t="n" s="0">
        <x:v>-11.60025</x:v>
      </x:c>
      <x:c t="n" s="0">
        <x:v>-15.1415</x:v>
      </x:c>
      <x:c t="n" s="0">
        <x:v>-6.883572</x:v>
      </x:c>
      <x:c t="n" s="0">
        <x:v>-8.175801</x:v>
      </x:c>
      <x:c t="n" s="0">
        <x:v>5.987287</x:v>
      </x:c>
      <x:c t="n" s="0">
        <x:v>10.89687</x:v>
      </x:c>
      <x:c t="n" s="0">
        <x:v>15.60688</x:v>
      </x:c>
      <x:c t="n" s="0">
        <x:v>15.19343</x:v>
      </x:c>
      <x:c t="n" s="0">
        <x:v>15.92644</x:v>
      </x:c>
      <x:c t="n" s="0">
        <x:v>15.55399</x:v>
      </x:c>
      <x:c t="n" s="0">
        <x:v>20.73527</x:v>
      </x:c>
      <x:c t="n" s="0">
        <x:v>20.56814</x:v>
      </x:c>
      <x:c t="n" s="0">
        <x:v>23.81765</x:v>
      </x:c>
      <x:c t="n" s="0">
        <x:v>23.85322</x:v>
      </x:c>
      <x:c t="n" s="0">
        <x:v>23.13787</x:v>
      </x:c>
      <x:c t="n" s="0">
        <x:v>24.09289</x:v>
      </x:c>
      <x:c t="n" s="0">
        <x:v>25.38121</x:v>
      </x:c>
      <x:c t="n" s="0">
        <x:v>25.57529</x:v>
      </x:c>
      <x:c t="n" s="0">
        <x:v>24.84979</x:v>
      </x:c>
      <x:c t="n" s="0">
        <x:v>25.34771</x:v>
      </x:c>
      <x:c t="n" s="0">
        <x:v>24.75333</x:v>
      </x:c>
      <x:c t="n" s="0">
        <x:v>20.53513</x:v>
      </x:c>
      <x:c t="n" s="0">
        <x:v>17.49473</x:v>
      </x:c>
      <x:c t="n" s="0">
        <x:v>14.87013</x:v>
      </x:c>
      <x:c t="n" s="0">
        <x:v>19.00788</x:v>
      </x:c>
      <x:c t="n" s="0">
        <x:v>24.26052</x:v>
      </x:c>
      <x:c t="n" s="0">
        <x:v>14.99204</x:v>
      </x:c>
      <x:c t="n" s="0">
        <x:v>4.94776</x:v>
      </x:c>
      <x:c t="n" s="0">
        <x:v>4.826973</x:v>
      </x:c>
      <x:c t="n" s="0">
        <x:v>3.4449</x:v>
      </x:c>
      <x:c t="n" s="0">
        <x:v>3.784349</x:v>
      </x:c>
      <x:c t="n" s="0">
        <x:v>5.879492</x:v>
      </x:c>
      <x:c t="n" s="0">
        <x:v>3.320301</x:v>
      </x:c>
      <x:c t="n" s="0">
        <x:v>-26.23861</x:v>
      </x:c>
      <x:c t="n" s="0">
        <x:v>-27.26243</x:v>
      </x:c>
      <x:c t="n" s="0">
        <x:v>-19.48566</x:v>
      </x:c>
      <x:c t="n" s="0">
        <x:v>-13.12337</x:v>
      </x:c>
      <x:c t="n" s="0">
        <x:v>-19.78585</x:v>
      </x:c>
      <x:c t="n" s="0">
        <x:v>-0.3689787</x:v>
      </x:c>
      <x:c t="n" s="0">
        <x:v>-2.308794</x:v>
      </x:c>
      <x:c t="n" s="0">
        <x:v>-2.646234</x:v>
      </x:c>
      <x:c t="n" s="0">
        <x:v>9.068431</x:v>
      </x:c>
      <x:c t="n" s="0">
        <x:v>11.48548</x:v>
      </x:c>
      <x:c t="n" s="0">
        <x:v>17.13924</x:v>
      </x:c>
      <x:c t="n" s="0">
        <x:v>11.6529</x:v>
      </x:c>
      <x:c t="n" s="0">
        <x:v>12.76797</x:v>
      </x:c>
      <x:c t="n" s="0">
        <x:v>20.64716</x:v>
      </x:c>
      <x:c t="n" s="0">
        <x:v>22.70539</x:v>
      </x:c>
      <x:c t="n" s="0">
        <x:v>19.92865</x:v>
      </x:c>
      <x:c t="n" s="0">
        <x:v>18.68857</x:v>
      </x:c>
      <x:c t="n" s="0">
        <x:v>14.59596</x:v>
      </x:c>
      <x:c t="n" s="0">
        <x:v>25.04537</x:v>
      </x:c>
      <x:c t="n" s="0">
        <x:v>23.60043</x:v>
      </x:c>
      <x:c t="n" s="0">
        <x:v>24.63781</x:v>
      </x:c>
      <x:c t="n" s="0">
        <x:v>21.66931</x:v>
      </x:c>
      <x:c t="n" s="0">
        <x:v>23.09435</x:v>
      </x:c>
      <x:c t="n" s="0">
        <x:v>26.43678</x:v>
      </x:c>
      <x:c t="n" s="0">
        <x:v>19.80835</x:v>
      </x:c>
      <x:c t="n" s="0">
        <x:v>16.81828</x:v>
      </x:c>
      <x:c t="n" s="0">
        <x:v>14.78197</x:v>
      </x:c>
      <x:c t="n" s="0">
        <x:v>14.53038</x:v>
      </x:c>
      <x:c t="n" s="0">
        <x:v>19.00942</x:v>
      </x:c>
      <x:c t="n" s="0">
        <x:v>24.01216</x:v>
      </x:c>
      <x:c t="n" s="0">
        <x:v>5.042077</x:v>
      </x:c>
      <x:c t="n" s="0">
        <x:v>6.186993</x:v>
      </x:c>
      <x:c t="n" s="0">
        <x:v>3.303164</x:v>
      </x:c>
      <x:c t="n" s="0">
        <x:v>3.593352</x:v>
      </x:c>
      <x:c t="n" s="0">
        <x:v>6.177013</x:v>
      </x:c>
      <x:c t="n" s="0">
        <x:v>2.345677</x:v>
      </x:c>
      <x:c t="str">
        <x:v>No</x:v>
      </x:c>
      <x:c t="str">
        <x:v>No</x:v>
      </x:c>
      <x:c t="str">
        <x:v/>
      </x:c>
    </x:row>
    <x:row r="695">
      <x:c t="n" s="11">
        <x:v>694</x:v>
      </x:c>
      <x:c t="str" s="11">
        <x:v/>
      </x:c>
      <x:c t="n" s="8">
        <x:v>43944.3562731482</x:v>
      </x:c>
      <x:c t="n" s="7">
        <x:v>43944.3562731482</x:v>
      </x:c>
      <x:c t="n" s="0">
        <x:v>36.43004</x:v>
      </x:c>
      <x:c t="n" s="0">
        <x:v>54.20069</x:v>
      </x:c>
      <x:c t="n" s="0">
        <x:v>69.72812</x:v>
      </x:c>
      <x:c t="n" s="0">
        <x:v>72.05957</x:v>
      </x:c>
      <x:c t="n" s="0">
        <x:v>-25.735</x:v>
      </x:c>
      <x:c t="n" s="0">
        <x:v>-28.16928</x:v>
      </x:c>
      <x:c t="n" s="0">
        <x:v>-20.48692</x:v>
      </x:c>
      <x:c t="n" s="0">
        <x:v>-11.8327</x:v>
      </x:c>
      <x:c t="n" s="0">
        <x:v>-15.57928</x:v>
      </x:c>
      <x:c t="n" s="0">
        <x:v>-5.098786</x:v>
      </x:c>
      <x:c t="n" s="0">
        <x:v>-6.660155</x:v>
      </x:c>
      <x:c t="n" s="0">
        <x:v>5.402498</x:v>
      </x:c>
      <x:c t="n" s="0">
        <x:v>10.63844</x:v>
      </x:c>
      <x:c t="n" s="0">
        <x:v>15.59663</x:v>
      </x:c>
      <x:c t="n" s="0">
        <x:v>15.53776</x:v>
      </x:c>
      <x:c t="n" s="0">
        <x:v>15.24969</x:v>
      </x:c>
      <x:c t="n" s="0">
        <x:v>15.24293</x:v>
      </x:c>
      <x:c t="n" s="0">
        <x:v>20.83702</x:v>
      </x:c>
      <x:c t="n" s="0">
        <x:v>20.72851</x:v>
      </x:c>
      <x:c t="n" s="0">
        <x:v>23.61706</x:v>
      </x:c>
      <x:c t="n" s="0">
        <x:v>23.68975</x:v>
      </x:c>
      <x:c t="n" s="0">
        <x:v>22.78842</x:v>
      </x:c>
      <x:c t="n" s="0">
        <x:v>24.73187</x:v>
      </x:c>
      <x:c t="n" s="0">
        <x:v>25.01077</x:v>
      </x:c>
      <x:c t="n" s="0">
        <x:v>25.34424</x:v>
      </x:c>
      <x:c t="n" s="0">
        <x:v>25.17561</x:v>
      </x:c>
      <x:c t="n" s="0">
        <x:v>25.51279</x:v>
      </x:c>
      <x:c t="n" s="0">
        <x:v>24.38982</x:v>
      </x:c>
      <x:c t="n" s="0">
        <x:v>20.07328</x:v>
      </x:c>
      <x:c t="n" s="0">
        <x:v>17.29579</x:v>
      </x:c>
      <x:c t="n" s="0">
        <x:v>14.93075</x:v>
      </x:c>
      <x:c t="n" s="0">
        <x:v>18.9173</x:v>
      </x:c>
      <x:c t="n" s="0">
        <x:v>25.06375</x:v>
      </x:c>
      <x:c t="n" s="0">
        <x:v>17.63351</x:v>
      </x:c>
      <x:c t="n" s="0">
        <x:v>4.920446</x:v>
      </x:c>
      <x:c t="n" s="0">
        <x:v>4.995318</x:v>
      </x:c>
      <x:c t="n" s="0">
        <x:v>3.428909</x:v>
      </x:c>
      <x:c t="n" s="0">
        <x:v>3.792619</x:v>
      </x:c>
      <x:c t="n" s="0">
        <x:v>5.785833</x:v>
      </x:c>
      <x:c t="n" s="0">
        <x:v>3.27098</x:v>
      </x:c>
      <x:c t="n" s="0">
        <x:v>-26.23861</x:v>
      </x:c>
      <x:c t="n" s="0">
        <x:v>-27.26243</x:v>
      </x:c>
      <x:c t="n" s="0">
        <x:v>-17.67602</x:v>
      </x:c>
      <x:c t="n" s="0">
        <x:v>-14.11886</x:v>
      </x:c>
      <x:c t="n" s="0">
        <x:v>-19.78585</x:v>
      </x:c>
      <x:c t="n" s="0">
        <x:v>-0.3689787</x:v>
      </x:c>
      <x:c t="n" s="0">
        <x:v>-2.308794</x:v>
      </x:c>
      <x:c t="n" s="0">
        <x:v>-2.646234</x:v>
      </x:c>
      <x:c t="n" s="0">
        <x:v>8.709053</x:v>
      </x:c>
      <x:c t="n" s="0">
        <x:v>16.79491</x:v>
      </x:c>
      <x:c t="n" s="0">
        <x:v>17.13924</x:v>
      </x:c>
      <x:c t="n" s="0">
        <x:v>-3.458856</x:v>
      </x:c>
      <x:c t="n" s="0">
        <x:v>12.76797</x:v>
      </x:c>
      <x:c t="n" s="0">
        <x:v>21.38883</x:v>
      </x:c>
      <x:c t="n" s="0">
        <x:v>19.28384</x:v>
      </x:c>
      <x:c t="n" s="0">
        <x:v>21.02251</x:v>
      </x:c>
      <x:c t="n" s="0">
        <x:v>23.91831</x:v>
      </x:c>
      <x:c t="n" s="0">
        <x:v>23.76801</x:v>
      </x:c>
      <x:c t="n" s="0">
        <x:v>27.46955</x:v>
      </x:c>
      <x:c t="n" s="0">
        <x:v>25.40971</x:v>
      </x:c>
      <x:c t="n" s="0">
        <x:v>26.72621</x:v>
      </x:c>
      <x:c t="n" s="0">
        <x:v>27.27761</x:v>
      </x:c>
      <x:c t="n" s="0">
        <x:v>26.61686</x:v>
      </x:c>
      <x:c t="n" s="0">
        <x:v>24.67486</x:v>
      </x:c>
      <x:c t="n" s="0">
        <x:v>14.02627</x:v>
      </x:c>
      <x:c t="n" s="0">
        <x:v>16.60947</x:v>
      </x:c>
      <x:c t="n" s="0">
        <x:v>15.22296</x:v>
      </x:c>
      <x:c t="n" s="0">
        <x:v>19.99487</x:v>
      </x:c>
      <x:c t="n" s="0">
        <x:v>29.37022</x:v>
      </x:c>
      <x:c t="n" s="0">
        <x:v>20.05829</x:v>
      </x:c>
      <x:c t="n" s="0">
        <x:v>6.386199</x:v>
      </x:c>
      <x:c t="n" s="0">
        <x:v>4.962973</x:v>
      </x:c>
      <x:c t="n" s="0">
        <x:v>2.899248</x:v>
      </x:c>
      <x:c t="n" s="0">
        <x:v>3.610721</x:v>
      </x:c>
      <x:c t="n" s="0">
        <x:v>5.377794</x:v>
      </x:c>
      <x:c t="n" s="0">
        <x:v>2.68408</x:v>
      </x:c>
      <x:c t="str">
        <x:v>No</x:v>
      </x:c>
      <x:c t="str">
        <x:v>No</x:v>
      </x:c>
      <x:c t="str">
        <x:v/>
      </x:c>
    </x:row>
    <x:row r="696">
      <x:c t="n" s="11">
        <x:v>695</x:v>
      </x:c>
      <x:c t="str" s="11">
        <x:v/>
      </x:c>
      <x:c t="n" s="8">
        <x:v>43944.3562731482</x:v>
      </x:c>
      <x:c t="n" s="7">
        <x:v>43944.3562731482</x:v>
      </x:c>
      <x:c t="n" s="0">
        <x:v>37.70118</x:v>
      </x:c>
      <x:c t="n" s="0">
        <x:v>54.20069</x:v>
      </x:c>
      <x:c t="n" s="0">
        <x:v>71.77547</x:v>
      </x:c>
      <x:c t="n" s="0">
        <x:v>74.27806</x:v>
      </x:c>
      <x:c t="n" s="0">
        <x:v>-25.8058</x:v>
      </x:c>
      <x:c t="n" s="0">
        <x:v>-28.02556</x:v>
      </x:c>
      <x:c t="n" s="0">
        <x:v>-19.732</x:v>
      </x:c>
      <x:c t="n" s="0">
        <x:v>-12.16228</x:v>
      </x:c>
      <x:c t="n" s="0">
        <x:v>-15.99159</x:v>
      </x:c>
      <x:c t="n" s="0">
        <x:v>-4.000316</x:v>
      </x:c>
      <x:c t="n" s="0">
        <x:v>-5.685515</x:v>
      </x:c>
      <x:c t="n" s="0">
        <x:v>4.788854</x:v>
      </x:c>
      <x:c t="n" s="0">
        <x:v>10.40486</x:v>
      </x:c>
      <x:c t="n" s="0">
        <x:v>15.79353</x:v>
      </x:c>
      <x:c t="n" s="0">
        <x:v>16.1438</x:v>
      </x:c>
      <x:c t="n" s="0">
        <x:v>14.57437</x:v>
      </x:c>
      <x:c t="n" s="0">
        <x:v>15.01315</x:v>
      </x:c>
      <x:c t="n" s="0">
        <x:v>20.98005</x:v>
      </x:c>
      <x:c t="n" s="0">
        <x:v>20.19016</x:v>
      </x:c>
      <x:c t="n" s="0">
        <x:v>23.1217</x:v>
      </x:c>
      <x:c t="n" s="0">
        <x:v>23.58109</x:v>
      </x:c>
      <x:c t="n" s="0">
        <x:v>22.86376</x:v>
      </x:c>
      <x:c t="n" s="0">
        <x:v>24.69157</x:v>
      </x:c>
      <x:c t="n" s="0">
        <x:v>25.42611</x:v>
      </x:c>
      <x:c t="n" s="0">
        <x:v>25.37595</x:v>
      </x:c>
      <x:c t="n" s="0">
        <x:v>25.14012</x:v>
      </x:c>
      <x:c t="n" s="0">
        <x:v>25.6818</x:v>
      </x:c>
      <x:c t="n" s="0">
        <x:v>24.50941</x:v>
      </x:c>
      <x:c t="n" s="0">
        <x:v>19.98437</x:v>
      </x:c>
      <x:c t="n" s="0">
        <x:v>17.1948</x:v>
      </x:c>
      <x:c t="n" s="0">
        <x:v>14.80425</x:v>
      </x:c>
      <x:c t="n" s="0">
        <x:v>19.8905</x:v>
      </x:c>
      <x:c t="n" s="0">
        <x:v>25.60337</x:v>
      </x:c>
      <x:c t="n" s="0">
        <x:v>21.07477</x:v>
      </x:c>
      <x:c t="n" s="0">
        <x:v>6.041105</x:v>
      </x:c>
      <x:c t="n" s="0">
        <x:v>4.849478</x:v>
      </x:c>
      <x:c t="n" s="0">
        <x:v>3.415812</x:v>
      </x:c>
      <x:c t="n" s="0">
        <x:v>3.54257</x:v>
      </x:c>
      <x:c t="n" s="0">
        <x:v>6.119786</x:v>
      </x:c>
      <x:c t="n" s="0">
        <x:v>3.173764</x:v>
      </x:c>
      <x:c t="n" s="0">
        <x:v>-26.23861</x:v>
      </x:c>
      <x:c t="n" s="0">
        <x:v>-27.26243</x:v>
      </x:c>
      <x:c t="n" s="0">
        <x:v>-16.86809</x:v>
      </x:c>
      <x:c t="n" s="0">
        <x:v>-14.84809</x:v>
      </x:c>
      <x:c t="n" s="0">
        <x:v>-19.78585</x:v>
      </x:c>
      <x:c t="n" s="0">
        <x:v>-0.3689787</x:v>
      </x:c>
      <x:c t="n" s="0">
        <x:v>-2.308794</x:v>
      </x:c>
      <x:c t="n" s="0">
        <x:v>-7.059453</x:v>
      </x:c>
      <x:c t="n" s="0">
        <x:v>8.709053</x:v>
      </x:c>
      <x:c t="n" s="0">
        <x:v>16.79491</x:v>
      </x:c>
      <x:c t="n" s="0">
        <x:v>19.3801</x:v>
      </x:c>
      <x:c t="n" s="0">
        <x:v>-3.458856</x:v>
      </x:c>
      <x:c t="n" s="0">
        <x:v>14.03709</x:v>
      </x:c>
      <x:c t="n" s="0">
        <x:v>22.16248</x:v>
      </x:c>
      <x:c t="n" s="0">
        <x:v>14.18843</x:v>
      </x:c>
      <x:c t="n" s="0">
        <x:v>18.67446</x:v>
      </x:c>
      <x:c t="n" s="0">
        <x:v>21.05</x:v>
      </x:c>
      <x:c t="n" s="0">
        <x:v>20.20328</x:v>
      </x:c>
      <x:c t="n" s="0">
        <x:v>24.50019</x:v>
      </x:c>
      <x:c t="n" s="0">
        <x:v>25.24098</x:v>
      </x:c>
      <x:c t="n" s="0">
        <x:v>21.43502</x:v>
      </x:c>
      <x:c t="n" s="0">
        <x:v>24.52858</x:v>
      </x:c>
      <x:c t="n" s="0">
        <x:v>27.23648</x:v>
      </x:c>
      <x:c t="n" s="0">
        <x:v>21.86943</x:v>
      </x:c>
      <x:c t="n" s="0">
        <x:v>19.21064</x:v>
      </x:c>
      <x:c t="n" s="0">
        <x:v>16.87808</x:v>
      </x:c>
      <x:c t="n" s="0">
        <x:v>12.27118</x:v>
      </x:c>
      <x:c t="n" s="0">
        <x:v>26.20193</x:v>
      </x:c>
      <x:c t="n" s="0">
        <x:v>27.56501</x:v>
      </x:c>
      <x:c t="n" s="0">
        <x:v>27.86707</x:v>
      </x:c>
      <x:c t="n" s="0">
        <x:v>9.325268</x:v>
      </x:c>
      <x:c t="n" s="0">
        <x:v>4.476089</x:v>
      </x:c>
      <x:c t="n" s="0">
        <x:v>3.578484</x:v>
      </x:c>
      <x:c t="n" s="0">
        <x:v>1.29745</x:v>
      </x:c>
      <x:c t="n" s="0">
        <x:v>7.810307</x:v>
      </x:c>
      <x:c t="n" s="0">
        <x:v>2.992119</x:v>
      </x:c>
      <x:c t="str">
        <x:v>No</x:v>
      </x:c>
      <x:c t="str">
        <x:v>No</x:v>
      </x:c>
      <x:c t="str">
        <x:v/>
      </x:c>
    </x:row>
    <x:row r="697">
      <x:c t="n" s="11">
        <x:v>696</x:v>
      </x:c>
      <x:c t="str" s="11">
        <x:v/>
      </x:c>
      <x:c t="n" s="8">
        <x:v>43944.3562731482</x:v>
      </x:c>
      <x:c t="n" s="7">
        <x:v>43944.3562731482</x:v>
      </x:c>
      <x:c t="n" s="0">
        <x:v>37.5817</x:v>
      </x:c>
      <x:c t="n" s="0">
        <x:v>54.20069</x:v>
      </x:c>
      <x:c t="n" s="0">
        <x:v>72.51321</x:v>
      </x:c>
      <x:c t="n" s="0">
        <x:v>74.06317</x:v>
      </x:c>
      <x:c t="n" s="0">
        <x:v>-25.86699</x:v>
      </x:c>
      <x:c t="n" s="0">
        <x:v>-27.90661</x:v>
      </x:c>
      <x:c t="n" s="0">
        <x:v>-19.17725</x:v>
      </x:c>
      <x:c t="n" s="0">
        <x:v>-12.46501</x:v>
      </x:c>
      <x:c t="n" s="0">
        <x:v>-16.37764</x:v>
      </x:c>
      <x:c t="n" s="0">
        <x:v>-3.241721</x:v>
      </x:c>
      <x:c t="n" s="0">
        <x:v>-4.997438</x:v>
      </x:c>
      <x:c t="n" s="0">
        <x:v>4.139692</x:v>
      </x:c>
      <x:c t="n" s="0">
        <x:v>10.17149</x:v>
      </x:c>
      <x:c t="n" s="0">
        <x:v>15.9549</x:v>
      </x:c>
      <x:c t="n" s="0">
        <x:v>16.85997</x:v>
      </x:c>
      <x:c t="n" s="0">
        <x:v>13.90073</x:v>
      </x:c>
      <x:c t="n" s="0">
        <x:v>14.96224</x:v>
      </x:c>
      <x:c t="n" s="0">
        <x:v>21.25128</x:v>
      </x:c>
      <x:c t="n" s="0">
        <x:v>19.72895</x:v>
      </x:c>
      <x:c t="n" s="0">
        <x:v>22.81054</x:v>
      </x:c>
      <x:c t="n" s="0">
        <x:v>23.36605</x:v>
      </x:c>
      <x:c t="n" s="0">
        <x:v>23.03988</x:v>
      </x:c>
      <x:c t="n" s="0">
        <x:v>24.8362</x:v>
      </x:c>
      <x:c t="n" s="0">
        <x:v>25.97831</x:v>
      </x:c>
      <x:c t="n" s="0">
        <x:v>24.94162</x:v>
      </x:c>
      <x:c t="n" s="0">
        <x:v>25.06597</x:v>
      </x:c>
      <x:c t="n" s="0">
        <x:v>26.10487</x:v>
      </x:c>
      <x:c t="n" s="0">
        <x:v>24.02645</x:v>
      </x:c>
      <x:c t="n" s="0">
        <x:v>19.73936</x:v>
      </x:c>
      <x:c t="n" s="0">
        <x:v>17.15852</x:v>
      </x:c>
      <x:c t="n" s="0">
        <x:v>14.72469</x:v>
      </x:c>
      <x:c t="n" s="0">
        <x:v>23.51589</x:v>
      </x:c>
      <x:c t="n" s="0">
        <x:v>26.67509</x:v>
      </x:c>
      <x:c t="n" s="0">
        <x:v>21.18182</x:v>
      </x:c>
      <x:c t="n" s="0">
        <x:v>5.903917</x:v>
      </x:c>
      <x:c t="n" s="0">
        <x:v>4.794976</x:v>
      </x:c>
      <x:c t="n" s="0">
        <x:v>3.314407</x:v>
      </x:c>
      <x:c t="n" s="0">
        <x:v>3.639784</x:v>
      </x:c>
      <x:c t="n" s="0">
        <x:v>6.012029</x:v>
      </x:c>
      <x:c t="n" s="0">
        <x:v>3.27837</x:v>
      </x:c>
      <x:c t="n" s="0">
        <x:v>-26.68791</x:v>
      </x:c>
      <x:c t="n" s="0">
        <x:v>-25.2492</x:v>
      </x:c>
      <x:c t="n" s="0">
        <x:v>-16.86809</x:v>
      </x:c>
      <x:c t="n" s="0">
        <x:v>-14.84809</x:v>
      </x:c>
      <x:c t="n" s="0">
        <x:v>-16.55913</x:v>
      </x:c>
      <x:c t="n" s="0">
        <x:v>-0.3689787</x:v>
      </x:c>
      <x:c t="n" s="0">
        <x:v>-2.308794</x:v>
      </x:c>
      <x:c t="n" s="0">
        <x:v>-8.319296</x:v>
      </x:c>
      <x:c t="n" s="0">
        <x:v>8.343645</x:v>
      </x:c>
      <x:c t="n" s="0">
        <x:v>17.42038</x:v>
      </x:c>
      <x:c t="n" s="0">
        <x:v>19.62325</x:v>
      </x:c>
      <x:c t="n" s="0">
        <x:v>6.306574</x:v>
      </x:c>
      <x:c t="n" s="0">
        <x:v>14.65177</x:v>
      </x:c>
      <x:c t="n" s="0">
        <x:v>22.56813</x:v>
      </x:c>
      <x:c t="n" s="0">
        <x:v>15.24961</x:v>
      </x:c>
      <x:c t="n" s="0">
        <x:v>20.53043</x:v>
      </x:c>
      <x:c t="n" s="0">
        <x:v>22.69455</x:v>
      </x:c>
      <x:c t="n" s="0">
        <x:v>23.27261</x:v>
      </x:c>
      <x:c t="n" s="0">
        <x:v>26.75431</x:v>
      </x:c>
      <x:c t="n" s="0">
        <x:v>29.08101</x:v>
      </x:c>
      <x:c t="n" s="0">
        <x:v>21.71439</x:v>
      </x:c>
      <x:c t="n" s="0">
        <x:v>23.7492</x:v>
      </x:c>
      <x:c t="n" s="0">
        <x:v>27.6911</x:v>
      </x:c>
      <x:c t="n" s="0">
        <x:v>17.91898</x:v>
      </x:c>
      <x:c t="n" s="0">
        <x:v>17.09991</x:v>
      </x:c>
      <x:c t="n" s="0">
        <x:v>17.79707</x:v>
      </x:c>
      <x:c t="n" s="0">
        <x:v>15.42446</x:v>
      </x:c>
      <x:c t="n" s="0">
        <x:v>31.71351</x:v>
      </x:c>
      <x:c t="n" s="0">
        <x:v>29.82828</x:v>
      </x:c>
      <x:c t="n" s="0">
        <x:v>17.39482</x:v>
      </x:c>
      <x:c t="n" s="0">
        <x:v>4.661529</x:v>
      </x:c>
      <x:c t="n" s="0">
        <x:v>3.417403</x:v>
      </x:c>
      <x:c t="n" s="0">
        <x:v>2.772754</x:v>
      </x:c>
      <x:c t="n" s="0">
        <x:v>4.549299</x:v>
      </x:c>
      <x:c t="n" s="0">
        <x:v>4.72275</x:v>
      </x:c>
      <x:c t="n" s="0">
        <x:v>3.904086</x:v>
      </x:c>
      <x:c t="str">
        <x:v>No</x:v>
      </x:c>
      <x:c t="str">
        <x:v>No</x:v>
      </x:c>
      <x:c t="str">
        <x:v/>
      </x:c>
    </x:row>
    <x:row r="698">
      <x:c t="n" s="11">
        <x:v>697</x:v>
      </x:c>
      <x:c t="str" s="11">
        <x:v/>
      </x:c>
      <x:c t="n" s="8">
        <x:v>43944.3562731482</x:v>
      </x:c>
      <x:c t="n" s="7">
        <x:v>43944.3562731482</x:v>
      </x:c>
      <x:c t="n" s="0">
        <x:v>40.72186</x:v>
      </x:c>
      <x:c t="n" s="0">
        <x:v>54.20069</x:v>
      </x:c>
      <x:c t="n" s="0">
        <x:v>71.30299</x:v>
      </x:c>
      <x:c t="n" s="0">
        <x:v>74.248</x:v>
      </x:c>
      <x:c t="n" s="0">
        <x:v>-26.12951</x:v>
      </x:c>
      <x:c t="n" s="0">
        <x:v>-26.52078</x:v>
      </x:c>
      <x:c t="n" s="0">
        <x:v>-18.75377</x:v>
      </x:c>
      <x:c t="n" s="0">
        <x:v>-12.74138</x:v>
      </x:c>
      <x:c t="n" s="0">
        <x:v>-15.6588</x:v>
      </x:c>
      <x:c t="n" s="0">
        <x:v>-2.684602</x:v>
      </x:c>
      <x:c t="n" s="0">
        <x:v>-4.266829</x:v>
      </x:c>
      <x:c t="n" s="0">
        <x:v>3.51447</x:v>
      </x:c>
      <x:c t="n" s="0">
        <x:v>9.948056</x:v>
      </x:c>
      <x:c t="n" s="0">
        <x:v>16.47842</x:v>
      </x:c>
      <x:c t="n" s="0">
        <x:v>17.39012</x:v>
      </x:c>
      <x:c t="n" s="0">
        <x:v>13.61811</x:v>
      </x:c>
      <x:c t="n" s="0">
        <x:v>14.86031</x:v>
      </x:c>
      <x:c t="n" s="0">
        <x:v>21.1456</x:v>
      </x:c>
      <x:c t="n" s="0">
        <x:v>19.42574</x:v>
      </x:c>
      <x:c t="n" s="0">
        <x:v>22.51948</x:v>
      </x:c>
      <x:c t="n" s="0">
        <x:v>23.03861</x:v>
      </x:c>
      <x:c t="n" s="0">
        <x:v>22.46937</x:v>
      </x:c>
      <x:c t="n" s="0">
        <x:v>25.33811</x:v>
      </x:c>
      <x:c t="n" s="0">
        <x:v>25.78398</x:v>
      </x:c>
      <x:c t="n" s="0">
        <x:v>24.61536</x:v>
      </x:c>
      <x:c t="n" s="0">
        <x:v>24.84298</x:v>
      </x:c>
      <x:c t="n" s="0">
        <x:v>25.9301</x:v>
      </x:c>
      <x:c t="n" s="0">
        <x:v>23.81082</x:v>
      </x:c>
      <x:c t="n" s="0">
        <x:v>19.8766</x:v>
      </x:c>
      <x:c t="n" s="0">
        <x:v>17.34742</x:v>
      </x:c>
      <x:c t="n" s="0">
        <x:v>14.92738</x:v>
      </x:c>
      <x:c t="n" s="0">
        <x:v>28.01286</x:v>
      </x:c>
      <x:c t="n" s="0">
        <x:v>26.36528</x:v>
      </x:c>
      <x:c t="n" s="0">
        <x:v>20.65221</x:v>
      </x:c>
      <x:c t="n" s="0">
        <x:v>5.999087</x:v>
      </x:c>
      <x:c t="n" s="0">
        <x:v>4.753084</x:v>
      </x:c>
      <x:c t="n" s="0">
        <x:v>3.321524</x:v>
      </x:c>
      <x:c t="n" s="0">
        <x:v>3.841201</x:v>
      </x:c>
      <x:c t="n" s="0">
        <x:v>5.902252</x:v>
      </x:c>
      <x:c t="n" s="0">
        <x:v>3.157794</x:v>
      </x:c>
      <x:c t="n" s="0">
        <x:v>-28.40767</x:v>
      </x:c>
      <x:c t="n" s="0">
        <x:v>-22.00043</x:v>
      </x:c>
      <x:c t="n" s="0">
        <x:v>-16.86809</x:v>
      </x:c>
      <x:c t="n" s="0">
        <x:v>-14.84809</x:v>
      </x:c>
      <x:c t="n" s="0">
        <x:v>-12.45486</x:v>
      </x:c>
      <x:c t="n" s="0">
        <x:v>-0.3689787</x:v>
      </x:c>
      <x:c t="n" s="0">
        <x:v>0.245134</x:v>
      </x:c>
      <x:c t="n" s="0">
        <x:v>-4.123515</x:v>
      </x:c>
      <x:c t="n" s="0">
        <x:v>8.343645</x:v>
      </x:c>
      <x:c t="n" s="0">
        <x:v>18.88907</x:v>
      </x:c>
      <x:c t="n" s="0">
        <x:v>19.62325</x:v>
      </x:c>
      <x:c t="n" s="0">
        <x:v>11.969</x:v>
      </x:c>
      <x:c t="n" s="0">
        <x:v>12.70743</x:v>
      </x:c>
      <x:c t="n" s="0">
        <x:v>18.06901</x:v>
      </x:c>
      <x:c t="n" s="0">
        <x:v>18.67592</x:v>
      </x:c>
      <x:c t="n" s="0">
        <x:v>20.15713</x:v>
      </x:c>
      <x:c t="n" s="0">
        <x:v>19.31551</x:v>
      </x:c>
      <x:c t="n" s="0">
        <x:v>14.75393</x:v>
      </x:c>
      <x:c t="n" s="0">
        <x:v>26.41258</x:v>
      </x:c>
      <x:c t="n" s="0">
        <x:v>21.97026</x:v>
      </x:c>
      <x:c t="n" s="0">
        <x:v>24.72675</x:v>
      </x:c>
      <x:c t="n" s="0">
        <x:v>25.14144</x:v>
      </x:c>
      <x:c t="n" s="0">
        <x:v>25.33388</x:v>
      </x:c>
      <x:c t="n" s="0">
        <x:v>25.85936</x:v>
      </x:c>
      <x:c t="n" s="0">
        <x:v>23.85528</x:v>
      </x:c>
      <x:c t="n" s="0">
        <x:v>17.16213</x:v>
      </x:c>
      <x:c t="n" s="0">
        <x:v>15.12445</x:v>
      </x:c>
      <x:c t="n" s="0">
        <x:v>36.45337</x:v>
      </x:c>
      <x:c t="n" s="0">
        <x:v>22.05442</x:v>
      </x:c>
      <x:c t="n" s="0">
        <x:v>13.65769</x:v>
      </x:c>
      <x:c t="n" s="0">
        <x:v>6.661662</x:v>
      </x:c>
      <x:c t="n" s="0">
        <x:v>4.920651</x:v>
      </x:c>
      <x:c t="n" s="0">
        <x:v>2.824058</x:v>
      </x:c>
      <x:c t="n" s="0">
        <x:v>5.639618</x:v>
      </x:c>
      <x:c t="n" s="0">
        <x:v>4.714458</x:v>
      </x:c>
      <x:c t="n" s="0">
        <x:v>1.938508</x:v>
      </x:c>
      <x:c t="str">
        <x:v>No</x:v>
      </x:c>
      <x:c t="str">
        <x:v>No</x:v>
      </x:c>
      <x:c t="str">
        <x:v/>
      </x:c>
    </x:row>
    <x:row r="699">
      <x:c t="n" s="11">
        <x:v>698</x:v>
      </x:c>
      <x:c t="str" s="11">
        <x:v/>
      </x:c>
      <x:c t="n" s="8">
        <x:v>43944.3562731482</x:v>
      </x:c>
      <x:c t="n" s="7">
        <x:v>43944.3562731482</x:v>
      </x:c>
      <x:c t="n" s="0">
        <x:v>43.45213</x:v>
      </x:c>
      <x:c t="n" s="0">
        <x:v>54.20069</x:v>
      </x:c>
      <x:c t="n" s="0">
        <x:v>69.60829</x:v>
      </x:c>
      <x:c t="n" s="0">
        <x:v>72.62073</x:v>
      </x:c>
      <x:c t="n" s="0">
        <x:v>-26.39708</x:v>
      </x:c>
      <x:c t="n" s="0">
        <x:v>-25.49244</x:v>
      </x:c>
      <x:c t="n" s="0">
        <x:v>-18.42219</x:v>
      </x:c>
      <x:c t="n" s="0">
        <x:v>-12.99218</x:v>
      </x:c>
      <x:c t="n" s="0">
        <x:v>-15.01694</x:v>
      </x:c>
      <x:c t="n" s="0">
        <x:v>-2.439759</x:v>
      </x:c>
      <x:c t="n" s="0">
        <x:v>-2.653167</x:v>
      </x:c>
      <x:c t="n" s="0">
        <x:v>3.031474</x:v>
      </x:c>
      <x:c t="n" s="0">
        <x:v>9.74769</x:v>
      </x:c>
      <x:c t="n" s="0">
        <x:v>16.92509</x:v>
      </x:c>
      <x:c t="n" s="0">
        <x:v>17.79669</x:v>
      </x:c>
      <x:c t="n" s="0">
        <x:v>13.41304</x:v>
      </x:c>
      <x:c t="n" s="0">
        <x:v>14.36751</x:v>
      </x:c>
      <x:c t="n" s="0">
        <x:v>20.72282</x:v>
      </x:c>
      <x:c t="n" s="0">
        <x:v>19.49924</x:v>
      </x:c>
      <x:c t="n" s="0">
        <x:v>22.08056</x:v>
      </x:c>
      <x:c t="n" s="0">
        <x:v>23.08388</x:v>
      </x:c>
      <x:c t="n" s="0">
        <x:v>22.96283</x:v>
      </x:c>
      <x:c t="n" s="0">
        <x:v>25.47858</x:v>
      </x:c>
      <x:c t="n" s="0">
        <x:v>25.66795</x:v>
      </x:c>
      <x:c t="n" s="0">
        <x:v>25.04464</x:v>
      </x:c>
      <x:c t="n" s="0">
        <x:v>24.85262</x:v>
      </x:c>
      <x:c t="n" s="0">
        <x:v>26.01054</x:v>
      </x:c>
      <x:c t="n" s="0">
        <x:v>24.21954</x:v>
      </x:c>
      <x:c t="n" s="0">
        <x:v>20.46315</x:v>
      </x:c>
      <x:c t="n" s="0">
        <x:v>17.40908</x:v>
      </x:c>
      <x:c t="n" s="0">
        <x:v>14.8684</x:v>
      </x:c>
      <x:c t="n" s="0">
        <x:v>32.41814</x:v>
      </x:c>
      <x:c t="n" s="0">
        <x:v>25.85223</x:v>
      </x:c>
      <x:c t="n" s="0">
        <x:v>20.14029</x:v>
      </x:c>
      <x:c t="n" s="0">
        <x:v>5.917288</x:v>
      </x:c>
      <x:c t="n" s="0">
        <x:v>4.61368</x:v>
      </x:c>
      <x:c t="n" s="0">
        <x:v>3.199959</x:v>
      </x:c>
      <x:c t="n" s="0">
        <x:v>3.911159</x:v>
      </x:c>
      <x:c t="n" s="0">
        <x:v>5.820986</x:v>
      </x:c>
      <x:c t="n" s="0">
        <x:v>3.123689</x:v>
      </x:c>
      <x:c t="n" s="0">
        <x:v>-28.40767</x:v>
      </x:c>
      <x:c t="n" s="0">
        <x:v>-22.00043</x:v>
      </x:c>
      <x:c t="n" s="0">
        <x:v>-16.86809</x:v>
      </x:c>
      <x:c t="n" s="0">
        <x:v>-14.84809</x:v>
      </x:c>
      <x:c t="n" s="0">
        <x:v>-12.45486</x:v>
      </x:c>
      <x:c t="n" s="0">
        <x:v>-2.195215</x:v>
      </x:c>
      <x:c t="n" s="0">
        <x:v>1.842605</x:v>
      </x:c>
      <x:c t="n" s="0">
        <x:v>-2.029863</x:v>
      </x:c>
      <x:c t="n" s="0">
        <x:v>8.343645</x:v>
      </x:c>
      <x:c t="n" s="0">
        <x:v>18.88907</x:v>
      </x:c>
      <x:c t="n" s="0">
        <x:v>17.6616</x:v>
      </x:c>
      <x:c t="n" s="0">
        <x:v>11.969</x:v>
      </x:c>
      <x:c t="n" s="0">
        <x:v>9.0952</x:v>
      </x:c>
      <x:c t="n" s="0">
        <x:v>17.20015</x:v>
      </x:c>
      <x:c t="n" s="0">
        <x:v>25.5521</x:v>
      </x:c>
      <x:c t="n" s="0">
        <x:v>15.72138</x:v>
      </x:c>
      <x:c t="n" s="0">
        <x:v>23.24307</x:v>
      </x:c>
      <x:c t="n" s="0">
        <x:v>25.45918</x:v>
      </x:c>
      <x:c t="n" s="0">
        <x:v>25.5565</x:v>
      </x:c>
      <x:c t="n" s="0">
        <x:v>26.0978</x:v>
      </x:c>
      <x:c t="n" s="0">
        <x:v>26.79464</x:v>
      </x:c>
      <x:c t="n" s="0">
        <x:v>23.83625</x:v>
      </x:c>
      <x:c t="n" s="0">
        <x:v>26.82101</x:v>
      </x:c>
      <x:c t="n" s="0">
        <x:v>25.23386</x:v>
      </x:c>
      <x:c t="n" s="0">
        <x:v>20.21824</x:v>
      </x:c>
      <x:c t="n" s="0">
        <x:v>17.97647</x:v>
      </x:c>
      <x:c t="n" s="0">
        <x:v>13.94245</x:v>
      </x:c>
      <x:c t="n" s="0">
        <x:v>40.55801</x:v>
      </x:c>
      <x:c t="n" s="0">
        <x:v>19.59093</x:v>
      </x:c>
      <x:c t="n" s="0">
        <x:v>14.26129</x:v>
      </x:c>
      <x:c t="n" s="0">
        <x:v>4.926211</x:v>
      </x:c>
      <x:c t="n" s="0">
        <x:v>4.451688</x:v>
      </x:c>
      <x:c t="n" s="0">
        <x:v>3.211461</x:v>
      </x:c>
      <x:c t="n" s="0">
        <x:v>4.898892</x:v>
      </x:c>
      <x:c t="n" s="0">
        <x:v>5.414511</x:v>
      </x:c>
      <x:c t="n" s="0">
        <x:v>2.971313</x:v>
      </x:c>
      <x:c t="str">
        <x:v>No</x:v>
      </x:c>
      <x:c t="str">
        <x:v>No</x:v>
      </x:c>
      <x:c t="str">
        <x:v/>
      </x:c>
    </x:row>
    <x:row r="700">
      <x:c t="n" s="11">
        <x:v>699</x:v>
      </x:c>
      <x:c t="str" s="11">
        <x:v/>
      </x:c>
      <x:c t="n" s="8">
        <x:v>43944.3562731482</x:v>
      </x:c>
      <x:c t="n" s="7">
        <x:v>43944.3562731482</x:v>
      </x:c>
      <x:c t="n" s="0">
        <x:v>46.13697</x:v>
      </x:c>
      <x:c t="n" s="0">
        <x:v>54.20069</x:v>
      </x:c>
      <x:c t="n" s="0">
        <x:v>65.46436</x:v>
      </x:c>
      <x:c t="n" s="0">
        <x:v>69.56634</x:v>
      </x:c>
      <x:c t="n" s="0">
        <x:v>-26.63929</x:v>
      </x:c>
      <x:c t="n" s="0">
        <x:v>-24.77337</x:v>
      </x:c>
      <x:c t="n" s="0">
        <x:v>-18.15777</x:v>
      </x:c>
      <x:c t="n" s="0">
        <x:v>-13.21848</x:v>
      </x:c>
      <x:c t="n" s="0">
        <x:v>-14.5351</x:v>
      </x:c>
      <x:c t="n" s="0">
        <x:v>-2.520651</x:v>
      </x:c>
      <x:c t="n" s="0">
        <x:v>-1.632127</x:v>
      </x:c>
      <x:c t="n" s="0">
        <x:v>2.57167</x:v>
      </x:c>
      <x:c t="n" s="0">
        <x:v>9.623919</x:v>
      </x:c>
      <x:c t="n" s="0">
        <x:v>17.27326</x:v>
      </x:c>
      <x:c t="n" s="0">
        <x:v>17.14608</x:v>
      </x:c>
      <x:c t="n" s="0">
        <x:v>13.25276</x:v>
      </x:c>
      <x:c t="n" s="0">
        <x:v>13.89727</x:v>
      </x:c>
      <x:c t="n" s="0">
        <x:v>20.50307</x:v>
      </x:c>
      <x:c t="n" s="0">
        <x:v>22.83479</x:v>
      </x:c>
      <x:c t="n" s="0">
        <x:v>21.83973</x:v>
      </x:c>
      <x:c t="n" s="0">
        <x:v>22.67237</x:v>
      </x:c>
      <x:c t="n" s="0">
        <x:v>23.24779</x:v>
      </x:c>
      <x:c t="n" s="0">
        <x:v>25.5023</x:v>
      </x:c>
      <x:c t="n" s="0">
        <x:v>25.51809</x:v>
      </x:c>
      <x:c t="n" s="0">
        <x:v>25.12047</x:v>
      </x:c>
      <x:c t="n" s="0">
        <x:v>25.0652</x:v>
      </x:c>
      <x:c t="n" s="0">
        <x:v>25.87612</x:v>
      </x:c>
      <x:c t="n" s="0">
        <x:v>24.31732</x:v>
      </x:c>
      <x:c t="n" s="0">
        <x:v>20.43816</x:v>
      </x:c>
      <x:c t="n" s="0">
        <x:v>17.23767</x:v>
      </x:c>
      <x:c t="n" s="0">
        <x:v>14.68837</x:v>
      </x:c>
      <x:c t="n" s="0">
        <x:v>36.53147</x:v>
      </x:c>
      <x:c t="n" s="0">
        <x:v>25.29391</x:v>
      </x:c>
      <x:c t="n" s="0">
        <x:v>19.59919</x:v>
      </x:c>
      <x:c t="n" s="0">
        <x:v>5.859174</x:v>
      </x:c>
      <x:c t="n" s="0">
        <x:v>4.724881</x:v>
      </x:c>
      <x:c t="n" s="0">
        <x:v>3.351828</x:v>
      </x:c>
      <x:c t="n" s="0">
        <x:v>4.512433</x:v>
      </x:c>
      <x:c t="n" s="0">
        <x:v>5.601113</x:v>
      </x:c>
      <x:c t="n" s="0">
        <x:v>3.055125</x:v>
      </x:c>
      <x:c t="n" s="0">
        <x:v>-28.40767</x:v>
      </x:c>
      <x:c t="n" s="0">
        <x:v>-22.00043</x:v>
      </x:c>
      <x:c t="n" s="0">
        <x:v>-16.86809</x:v>
      </x:c>
      <x:c t="n" s="0">
        <x:v>-14.84809</x:v>
      </x:c>
      <x:c t="n" s="0">
        <x:v>-12.45486</x:v>
      </x:c>
      <x:c t="n" s="0">
        <x:v>-3.026698</x:v>
      </x:c>
      <x:c t="n" s="0">
        <x:v>1.842605</x:v>
      </x:c>
      <x:c t="n" s="0">
        <x:v>-2.029863</x:v>
      </x:c>
      <x:c t="n" s="0">
        <x:v>9.116752</x:v>
      </x:c>
      <x:c t="n" s="0">
        <x:v>18.32181</x:v>
      </x:c>
      <x:c t="n" s="0">
        <x:v>4.510192</x:v>
      </x:c>
      <x:c t="n" s="0">
        <x:v>12.69019</x:v>
      </x:c>
      <x:c t="n" s="0">
        <x:v>9.922769</x:v>
      </x:c>
      <x:c t="n" s="0">
        <x:v>19.42752</x:v>
      </x:c>
      <x:c t="n" s="0">
        <x:v>29.0009</x:v>
      </x:c>
      <x:c t="n" s="0">
        <x:v>21.63925</x:v>
      </x:c>
      <x:c t="n" s="0">
        <x:v>21.65392</x:v>
      </x:c>
      <x:c t="n" s="0">
        <x:v>27.05565</x:v>
      </x:c>
      <x:c t="n" s="0">
        <x:v>25.51607</x:v>
      </x:c>
      <x:c t="n" s="0">
        <x:v>23.48468</x:v>
      </x:c>
      <x:c t="n" s="0">
        <x:v>25.3748</x:v>
      </x:c>
      <x:c t="n" s="0">
        <x:v>30.66095</x:v>
      </x:c>
      <x:c t="n" s="0">
        <x:v>22.78805</x:v>
      </x:c>
      <x:c t="n" s="0">
        <x:v>23.23428</x:v>
      </x:c>
      <x:c t="n" s="0">
        <x:v>18.93833</x:v>
      </x:c>
      <x:c t="n" s="0">
        <x:v>15.03237</x:v>
      </x:c>
      <x:c t="n" s="0">
        <x:v>14.87343</x:v>
      </x:c>
      <x:c t="n" s="0">
        <x:v>44.27333</x:v>
      </x:c>
      <x:c t="n" s="0">
        <x:v>23.8054</x:v>
      </x:c>
      <x:c t="n" s="0">
        <x:v>18.05633</x:v>
      </x:c>
      <x:c t="n" s="0">
        <x:v>5.606067</x:v>
      </x:c>
      <x:c t="n" s="0">
        <x:v>4.51944</x:v>
      </x:c>
      <x:c t="n" s="0">
        <x:v>3.840005</x:v>
      </x:c>
      <x:c t="n" s="0">
        <x:v>5.76294</x:v>
      </x:c>
      <x:c t="n" s="0">
        <x:v>4.479429</x:v>
      </x:c>
      <x:c t="n" s="0">
        <x:v>3.329278</x:v>
      </x:c>
      <x:c t="str">
        <x:v>No</x:v>
      </x:c>
      <x:c t="str">
        <x:v>No</x:v>
      </x:c>
      <x:c t="str">
        <x:v/>
      </x:c>
    </x:row>
    <x:row r="701">
      <x:c t="n" s="11">
        <x:v>700</x:v>
      </x:c>
      <x:c t="str" s="11">
        <x:v/>
      </x:c>
      <x:c t="n" s="8">
        <x:v>43944.3562731482</x:v>
      </x:c>
      <x:c t="n" s="7">
        <x:v>43944.3562731482</x:v>
      </x:c>
      <x:c t="n" s="0">
        <x:v>47.9603</x:v>
      </x:c>
      <x:c t="n" s="0">
        <x:v>54.20069</x:v>
      </x:c>
      <x:c t="n" s="0">
        <x:v>59.1793</x:v>
      </x:c>
      <x:c t="n" s="0">
        <x:v>65.45191</x:v>
      </x:c>
      <x:c t="n" s="0">
        <x:v>-26.8576</x:v>
      </x:c>
      <x:c t="n" s="0">
        <x:v>-24.2414</x:v>
      </x:c>
      <x:c t="n" s="0">
        <x:v>-17.94407</x:v>
      </x:c>
      <x:c t="n" s="0">
        <x:v>-13.42153</x:v>
      </x:c>
      <x:c t="n" s="0">
        <x:v>-14.1621</x:v>
      </x:c>
      <x:c t="n" s="0">
        <x:v>-2.59095</x:v>
      </x:c>
      <x:c t="n" s="0">
        <x:v>-0.9172573</x:v>
      </x:c>
      <x:c t="n" s="0">
        <x:v>2.136337</x:v>
      </x:c>
      <x:c t="n" s="0">
        <x:v>9.566811</x:v>
      </x:c>
      <x:c t="n" s="0">
        <x:v>16.85021</x:v>
      </x:c>
      <x:c t="n" s="0">
        <x:v>16.50105</x:v>
      </x:c>
      <x:c t="n" s="0">
        <x:v>13.26095</x:v>
      </x:c>
      <x:c t="n" s="0">
        <x:v>13.73973</x:v>
      </x:c>
      <x:c t="n" s="0">
        <x:v>20.36172</x:v>
      </x:c>
      <x:c t="n" s="0">
        <x:v>23.78677</x:v>
      </x:c>
      <x:c t="n" s="0">
        <x:v>22.02372</x:v>
      </x:c>
      <x:c t="n" s="0">
        <x:v>22.9568</x:v>
      </x:c>
      <x:c t="n" s="0">
        <x:v>24.28915</x:v>
      </x:c>
      <x:c t="n" s="0">
        <x:v>25.85876</x:v>
      </x:c>
      <x:c t="n" s="0">
        <x:v>25.41056</x:v>
      </x:c>
      <x:c t="n" s="0">
        <x:v>25.51266</x:v>
      </x:c>
      <x:c t="n" s="0">
        <x:v>26.59041</x:v>
      </x:c>
      <x:c t="n" s="0">
        <x:v>25.92174</x:v>
      </x:c>
      <x:c t="n" s="0">
        <x:v>23.98612</x:v>
      </x:c>
      <x:c t="n" s="0">
        <x:v>20.18617</x:v>
      </x:c>
      <x:c t="n" s="0">
        <x:v>17.10038</x:v>
      </x:c>
      <x:c t="n" s="0">
        <x:v>14.79992</x:v>
      </x:c>
      <x:c t="n" s="0">
        <x:v>39.66037</x:v>
      </x:c>
      <x:c t="n" s="0">
        <x:v>26.53024</x:v>
      </x:c>
      <x:c t="n" s="0">
        <x:v>19.34922</x:v>
      </x:c>
      <x:c t="n" s="0">
        <x:v>5.665414</x:v>
      </x:c>
      <x:c t="n" s="0">
        <x:v>4.572009</x:v>
      </x:c>
      <x:c t="n" s="0">
        <x:v>3.421953</x:v>
      </x:c>
      <x:c t="n" s="0">
        <x:v>4.465344</x:v>
      </x:c>
      <x:c t="n" s="0">
        <x:v>5.516063</x:v>
      </x:c>
      <x:c t="n" s="0">
        <x:v>3.064585</x:v>
      </x:c>
      <x:c t="n" s="0">
        <x:v>-28.40767</x:v>
      </x:c>
      <x:c t="n" s="0">
        <x:v>-20.57552</x:v>
      </x:c>
      <x:c t="n" s="0">
        <x:v>-16.23005</x:v>
      </x:c>
      <x:c t="n" s="0">
        <x:v>-15.04612</x:v>
      </x:c>
      <x:c t="n" s="0">
        <x:v>-12.45486</x:v>
      </x:c>
      <x:c t="n" s="0">
        <x:v>-3.026698</x:v>
      </x:c>
      <x:c t="n" s="0">
        <x:v>1.842605</x:v>
      </x:c>
      <x:c t="n" s="0">
        <x:v>4.180459</x:v>
      </x:c>
      <x:c t="n" s="0">
        <x:v>9.216763</x:v>
      </x:c>
      <x:c t="n" s="0">
        <x:v>1.992026</x:v>
      </x:c>
      <x:c t="n" s="0">
        <x:v>4.510192</x:v>
      </x:c>
      <x:c t="n" s="0">
        <x:v>13.3085</x:v>
      </x:c>
      <x:c t="n" s="0">
        <x:v>13.37552</x:v>
      </x:c>
      <x:c t="n" s="0">
        <x:v>17.86864</x:v>
      </x:c>
      <x:c t="n" s="0">
        <x:v>24.16802</x:v>
      </x:c>
      <x:c t="n" s="0">
        <x:v>23.6405</x:v>
      </x:c>
      <x:c t="n" s="0">
        <x:v>22.67328</x:v>
      </x:c>
      <x:c t="n" s="0">
        <x:v>26.72642</x:v>
      </x:c>
      <x:c t="n" s="0">
        <x:v>28.2571</x:v>
      </x:c>
      <x:c t="n" s="0">
        <x:v>23.28834</x:v>
      </x:c>
      <x:c t="n" s="0">
        <x:v>26.59226</x:v>
      </x:c>
      <x:c t="n" s="0">
        <x:v>26.23621</x:v>
      </x:c>
      <x:c t="n" s="0">
        <x:v>25.92126</x:v>
      </x:c>
      <x:c t="n" s="0">
        <x:v>23.71336</x:v>
      </x:c>
      <x:c t="n" s="0">
        <x:v>21.06175</x:v>
      </x:c>
      <x:c t="n" s="0">
        <x:v>16.02556</x:v>
      </x:c>
      <x:c t="n" s="0">
        <x:v>14.80883</x:v>
      </x:c>
      <x:c t="n" s="0">
        <x:v>46.33288</x:v>
      </x:c>
      <x:c t="n" s="0">
        <x:v>32.26105</x:v>
      </x:c>
      <x:c t="n" s="0">
        <x:v>10.57077</x:v>
      </x:c>
      <x:c t="n" s="0">
        <x:v>3.918084</x:v>
      </x:c>
      <x:c t="n" s="0">
        <x:v>5.359027</x:v>
      </x:c>
      <x:c t="n" s="0">
        <x:v>4.200675</x:v>
      </x:c>
      <x:c t="n" s="0">
        <x:v>4.988907</x:v>
      </x:c>
      <x:c t="n" s="0">
        <x:v>6.326232</x:v>
      </x:c>
      <x:c t="n" s="0">
        <x:v>2.474091</x:v>
      </x:c>
      <x:c t="str">
        <x:v>No</x:v>
      </x:c>
      <x:c t="str">
        <x:v>No</x:v>
      </x:c>
      <x:c t="str">
        <x:v/>
      </x:c>
    </x:row>
    <x:row r="702">
      <x:c t="n" s="11">
        <x:v>701</x:v>
      </x:c>
      <x:c t="str" s="11">
        <x:v/>
      </x:c>
      <x:c t="n" s="8">
        <x:v>43944.3562731482</x:v>
      </x:c>
      <x:c t="n" s="7">
        <x:v>43944.3562731482</x:v>
      </x:c>
      <x:c t="n" s="0">
        <x:v>49.19168</x:v>
      </x:c>
      <x:c t="n" s="0">
        <x:v>54.20069</x:v>
      </x:c>
      <x:c t="n" s="0">
        <x:v>60.81376</x:v>
      </x:c>
      <x:c t="n" s="0">
        <x:v>68.10506</x:v>
      </x:c>
      <x:c t="n" s="0">
        <x:v>-27.05297</x:v>
      </x:c>
      <x:c t="n" s="0">
        <x:v>-22.93265</x:v>
      </x:c>
      <x:c t="n" s="0">
        <x:v>-17.45209</x:v>
      </x:c>
      <x:c t="n" s="0">
        <x:v>-13.65973</x:v>
      </x:c>
      <x:c t="n" s="0">
        <x:v>-13.8671</x:v>
      </x:c>
      <x:c t="n" s="0">
        <x:v>-2.651901</x:v>
      </x:c>
      <x:c t="n" s="0">
        <x:v>-0.1796195</x:v>
      </x:c>
      <x:c t="n" s="0">
        <x:v>3.547866</x:v>
      </x:c>
      <x:c t="n" s="0">
        <x:v>9.583714</x:v>
      </x:c>
      <x:c t="n" s="0">
        <x:v>16.1891</x:v>
      </x:c>
      <x:c t="n" s="0">
        <x:v>15.86244</x:v>
      </x:c>
      <x:c t="n" s="0">
        <x:v>13.26792</x:v>
      </x:c>
      <x:c t="n" s="0">
        <x:v>13.68843</x:v>
      </x:c>
      <x:c t="n" s="0">
        <x:v>19.79207</x:v>
      </x:c>
      <x:c t="n" s="0">
        <x:v>23.35262</x:v>
      </x:c>
      <x:c t="n" s="0">
        <x:v>22.29636</x:v>
      </x:c>
      <x:c t="n" s="0">
        <x:v>22.49708</x:v>
      </x:c>
      <x:c t="n" s="0">
        <x:v>24.35618</x:v>
      </x:c>
      <x:c t="n" s="0">
        <x:v>25.76084</x:v>
      </x:c>
      <x:c t="n" s="0">
        <x:v>24.99956</x:v>
      </x:c>
      <x:c t="n" s="0">
        <x:v>25.24343</x:v>
      </x:c>
      <x:c t="n" s="0">
        <x:v>26.09891</x:v>
      </x:c>
      <x:c t="n" s="0">
        <x:v>26.30439</x:v>
      </x:c>
      <x:c t="n" s="0">
        <x:v>24.20001</x:v>
      </x:c>
      <x:c t="n" s="0">
        <x:v>20.25055</x:v>
      </x:c>
      <x:c t="n" s="0">
        <x:v>16.99906</x:v>
      </x:c>
      <x:c t="n" s="0">
        <x:v>14.6879</x:v>
      </x:c>
      <x:c t="n" s="0">
        <x:v>42.07734</x:v>
      </x:c>
      <x:c t="n" s="0">
        <x:v>29.74297</x:v>
      </x:c>
      <x:c t="n" s="0">
        <x:v>18.73639</x:v>
      </x:c>
      <x:c t="n" s="0">
        <x:v>5.511724</x:v>
      </x:c>
      <x:c t="n" s="0">
        <x:v>4.653666</x:v>
      </x:c>
      <x:c t="n" s="0">
        <x:v>3.371525</x:v>
      </x:c>
      <x:c t="n" s="0">
        <x:v>4.507524</x:v>
      </x:c>
      <x:c t="n" s="0">
        <x:v>5.566614</x:v>
      </x:c>
      <x:c t="n" s="0">
        <x:v>3.018732</x:v>
      </x:c>
      <x:c t="n" s="0">
        <x:v>-28.40767</x:v>
      </x:c>
      <x:c t="n" s="0">
        <x:v>-18.91365</x:v>
      </x:c>
      <x:c t="n" s="0">
        <x:v>-15.33906</x:v>
      </x:c>
      <x:c t="n" s="0">
        <x:v>-15.39768</x:v>
      </x:c>
      <x:c t="n" s="0">
        <x:v>-12.45486</x:v>
      </x:c>
      <x:c t="n" s="0">
        <x:v>-3.026698</x:v>
      </x:c>
      <x:c t="n" s="0">
        <x:v>3.530704</x:v>
      </x:c>
      <x:c t="n" s="0">
        <x:v>7.736526</x:v>
      </x:c>
      <x:c t="n" s="0">
        <x:v>10.24208</x:v>
      </x:c>
      <x:c t="n" s="0">
        <x:v>1.992026</x:v>
      </x:c>
      <x:c t="n" s="0">
        <x:v>4.510192</x:v>
      </x:c>
      <x:c t="n" s="0">
        <x:v>13.3085</x:v>
      </x:c>
      <x:c t="n" s="0">
        <x:v>13.37552</x:v>
      </x:c>
      <x:c t="n" s="0">
        <x:v>12.34495</x:v>
      </x:c>
      <x:c t="n" s="0">
        <x:v>17.58685</x:v>
      </x:c>
      <x:c t="n" s="0">
        <x:v>22.94213</x:v>
      </x:c>
      <x:c t="n" s="0">
        <x:v>16.45443</x:v>
      </x:c>
      <x:c t="n" s="0">
        <x:v>22.71864</x:v>
      </x:c>
      <x:c t="n" s="0">
        <x:v>22.88115</x:v>
      </x:c>
      <x:c t="n" s="0">
        <x:v>22.35613</x:v>
      </x:c>
      <x:c t="n" s="0">
        <x:v>22.20541</x:v>
      </x:c>
      <x:c t="n" s="0">
        <x:v>27.31516</x:v>
      </x:c>
      <x:c t="n" s="0">
        <x:v>29.53815</x:v>
      </x:c>
      <x:c t="n" s="0">
        <x:v>24.75008</x:v>
      </x:c>
      <x:c t="n" s="0">
        <x:v>18.64371</x:v>
      </x:c>
      <x:c t="n" s="0">
        <x:v>17.32762</x:v>
      </x:c>
      <x:c t="n" s="0">
        <x:v>14.69701</x:v>
      </x:c>
      <x:c t="n" s="0">
        <x:v>48.17905</x:v>
      </x:c>
      <x:c t="n" s="0">
        <x:v>35.84897</x:v>
      </x:c>
      <x:c t="n" s="0">
        <x:v>11.09995</x:v>
      </x:c>
      <x:c t="n" s="0">
        <x:v>4.554951</x:v>
      </x:c>
      <x:c t="n" s="0">
        <x:v>3.817819</x:v>
      </x:c>
      <x:c t="n" s="0">
        <x:v>3.001736</x:v>
      </x:c>
      <x:c t="n" s="0">
        <x:v>5.400554</x:v>
      </x:c>
      <x:c t="n" s="0">
        <x:v>4.21352</x:v>
      </x:c>
      <x:c t="n" s="0">
        <x:v>3.290972</x:v>
      </x:c>
      <x:c t="str">
        <x:v>No</x:v>
      </x:c>
      <x:c t="str">
        <x:v>No</x:v>
      </x:c>
      <x:c t="str">
        <x:v/>
      </x:c>
    </x:row>
    <x:row r="703">
      <x:c t="n" s="11">
        <x:v>702</x:v>
      </x:c>
      <x:c t="str" s="11">
        <x:v/>
      </x:c>
      <x:c t="n" s="8">
        <x:v>43944.3562847222</x:v>
      </x:c>
      <x:c t="n" s="7">
        <x:v>43944.3562847222</x:v>
      </x:c>
      <x:c t="n" s="0">
        <x:v>48.75895</x:v>
      </x:c>
      <x:c t="n" s="0">
        <x:v>54.20069</x:v>
      </x:c>
      <x:c t="n" s="0">
        <x:v>69.97311</x:v>
      </x:c>
      <x:c t="n" s="0">
        <x:v>72.57664</x:v>
      </x:c>
      <x:c t="n" s="0">
        <x:v>-27.22708</x:v>
      </x:c>
      <x:c t="n" s="0">
        <x:v>-22.0612</x:v>
      </x:c>
      <x:c t="n" s="0">
        <x:v>-17.07203</x:v>
      </x:c>
      <x:c t="n" s="0">
        <x:v>-13.87406</x:v>
      </x:c>
      <x:c t="n" s="0">
        <x:v>-13.09445</x:v>
      </x:c>
      <x:c t="n" s="0">
        <x:v>-2.704639</x:v>
      </x:c>
      <x:c t="n" s="0">
        <x:v>0.835523</x:v>
      </x:c>
      <x:c t="n" s="0">
        <x:v>4.471488</x:v>
      </x:c>
      <x:c t="n" s="0">
        <x:v>9.776238</x:v>
      </x:c>
      <x:c t="n" s="0">
        <x:v>15.53195</x:v>
      </x:c>
      <x:c t="n" s="0">
        <x:v>15.25009</x:v>
      </x:c>
      <x:c t="n" s="0">
        <x:v>13.27387</x:v>
      </x:c>
      <x:c t="n" s="0">
        <x:v>13.81814</x:v>
      </x:c>
      <x:c t="n" s="0">
        <x:v>19.82083</x:v>
      </x:c>
      <x:c t="n" s="0">
        <x:v>22.71561</x:v>
      </x:c>
      <x:c t="n" s="0">
        <x:v>22.28558</x:v>
      </x:c>
      <x:c t="n" s="0">
        <x:v>21.97466</x:v>
      </x:c>
      <x:c t="n" s="0">
        <x:v>23.81787</x:v>
      </x:c>
      <x:c t="n" s="0">
        <x:v>25.6513</x:v>
      </x:c>
      <x:c t="n" s="0">
        <x:v>24.72161</x:v>
      </x:c>
      <x:c t="n" s="0">
        <x:v>24.79542</x:v>
      </x:c>
      <x:c t="n" s="0">
        <x:v>26.63755</x:v>
      </x:c>
      <x:c t="n" s="0">
        <x:v>26.81093</x:v>
      </x:c>
      <x:c t="n" s="0">
        <x:v>24.78199</x:v>
      </x:c>
      <x:c t="n" s="0">
        <x:v>20.49221</x:v>
      </x:c>
      <x:c t="n" s="0">
        <x:v>17.13859</x:v>
      </x:c>
      <x:c t="n" s="0">
        <x:v>14.71828</x:v>
      </x:c>
      <x:c t="n" s="0">
        <x:v>44.03017</x:v>
      </x:c>
      <x:c t="n" s="0">
        <x:v>29.94165</x:v>
      </x:c>
      <x:c t="n" s="0">
        <x:v>18.19105</x:v>
      </x:c>
      <x:c t="n" s="0">
        <x:v>5.71759</x:v>
      </x:c>
      <x:c t="n" s="0">
        <x:v>4.728606</x:v>
      </x:c>
      <x:c t="n" s="0">
        <x:v>3.314394</x:v>
      </x:c>
      <x:c t="n" s="0">
        <x:v>4.771786</x:v>
      </x:c>
      <x:c t="n" s="0">
        <x:v>5.547537</x:v>
      </x:c>
      <x:c t="n" s="0">
        <x:v>3.177698</x:v>
      </x:c>
      <x:c t="n" s="0">
        <x:v>-28.40767</x:v>
      </x:c>
      <x:c t="n" s="0">
        <x:v>-18.91365</x:v>
      </x:c>
      <x:c t="n" s="0">
        <x:v>-15.33906</x:v>
      </x:c>
      <x:c t="n" s="0">
        <x:v>-15.39768</x:v>
      </x:c>
      <x:c t="n" s="0">
        <x:v>-8.823971</x:v>
      </x:c>
      <x:c t="n" s="0">
        <x:v>-3.026698</x:v>
      </x:c>
      <x:c t="n" s="0">
        <x:v>4.297972</x:v>
      </x:c>
      <x:c t="n" s="0">
        <x:v>7.736526</x:v>
      </x:c>
      <x:c t="n" s="0">
        <x:v>10.75813</x:v>
      </x:c>
      <x:c t="n" s="0">
        <x:v>9.846591</x:v>
      </x:c>
      <x:c t="n" s="0">
        <x:v>6.743919</x:v>
      </x:c>
      <x:c t="n" s="0">
        <x:v>17.79978</x:v>
      </x:c>
      <x:c t="n" s="0">
        <x:v>15.02808</x:v>
      </x:c>
      <x:c t="n" s="0">
        <x:v>23.25838</x:v>
      </x:c>
      <x:c t="n" s="0">
        <x:v>11.50918</x:v>
      </x:c>
      <x:c t="n" s="0">
        <x:v>22.53133</x:v>
      </x:c>
      <x:c t="n" s="0">
        <x:v>18.19309</x:v>
      </x:c>
      <x:c t="n" s="0">
        <x:v>16.73884</x:v>
      </x:c>
      <x:c t="n" s="0">
        <x:v>25.95384</x:v>
      </x:c>
      <x:c t="n" s="0">
        <x:v>23.0167</x:v>
      </x:c>
      <x:c t="n" s="0">
        <x:v>19.24122</x:v>
      </x:c>
      <x:c t="n" s="0">
        <x:v>28.01477</x:v>
      </x:c>
      <x:c t="n" s="0">
        <x:v>29.6312</x:v>
      </x:c>
      <x:c t="n" s="0">
        <x:v>26.39579</x:v>
      </x:c>
      <x:c t="n" s="0">
        <x:v>21.5925</x:v>
      </x:c>
      <x:c t="n" s="0">
        <x:v>17.6307</x:v>
      </x:c>
      <x:c t="n" s="0">
        <x:v>15.22694</x:v>
      </x:c>
      <x:c t="n" s="0">
        <x:v>49.08461</x:v>
      </x:c>
      <x:c t="n" s="0">
        <x:v>27.0708</x:v>
      </x:c>
      <x:c t="n" s="0">
        <x:v>9.852647</x:v>
      </x:c>
      <x:c t="n" s="0">
        <x:v>7.394233</x:v>
      </x:c>
      <x:c t="n" s="0">
        <x:v>5.615334</x:v>
      </x:c>
      <x:c t="n" s="0">
        <x:v>3.02387</x:v>
      </x:c>
      <x:c t="n" s="0">
        <x:v>4.943219</x:v>
      </x:c>
      <x:c t="n" s="0">
        <x:v>5.035961</x:v>
      </x:c>
      <x:c t="n" s="0">
        <x:v>4.158413</x:v>
      </x:c>
      <x:c t="str">
        <x:v>No</x:v>
      </x:c>
      <x:c t="str">
        <x:v>No</x:v>
      </x:c>
      <x:c t="str">
        <x:v/>
      </x:c>
    </x:row>
    <x:row r="704">
      <x:c t="n" s="11">
        <x:v>703</x:v>
      </x:c>
      <x:c t="str" s="11">
        <x:v/>
      </x:c>
      <x:c t="n" s="8">
        <x:v>43944.3562847222</x:v>
      </x:c>
      <x:c t="n" s="7">
        <x:v>43944.3562847222</x:v>
      </x:c>
      <x:c t="n" s="0">
        <x:v>44.48166</x:v>
      </x:c>
      <x:c t="n" s="0">
        <x:v>54.20069</x:v>
      </x:c>
      <x:c t="n" s="0">
        <x:v>71.5475</x:v>
      </x:c>
      <x:c t="n" s="0">
        <x:v>73.59859</x:v>
      </x:c>
      <x:c t="n" s="0">
        <x:v>-27.38166</x:v>
      </x:c>
      <x:c t="n" s="0">
        <x:v>-21.43433</x:v>
      </x:c>
      <x:c t="n" s="0">
        <x:v>-16.77187</x:v>
      </x:c>
      <x:c t="n" s="0">
        <x:v>-14.06587</x:v>
      </x:c>
      <x:c t="n" s="0">
        <x:v>-11.89545</x:v>
      </x:c>
      <x:c t="n" s="0">
        <x:v>-2.750193</x:v>
      </x:c>
      <x:c t="n" s="0">
        <x:v>1.547012</x:v>
      </x:c>
      <x:c t="n" s="0">
        <x:v>5.108058</x:v>
      </x:c>
      <x:c t="n" s="0">
        <x:v>9.93416</x:v>
      </x:c>
      <x:c t="n" s="0">
        <x:v>15.30178</x:v>
      </x:c>
      <x:c t="n" s="0">
        <x:v>14.68193</x:v>
      </x:c>
      <x:c t="n" s="0">
        <x:v>15.61007</x:v>
      </x:c>
      <x:c t="n" s="0">
        <x:v>14.01718</x:v>
      </x:c>
      <x:c t="n" s="0">
        <x:v>21.1363</x:v>
      </x:c>
      <x:c t="n" s="0">
        <x:v>22.09265</x:v>
      </x:c>
      <x:c t="n" s="0">
        <x:v>22.38433</x:v>
      </x:c>
      <x:c t="n" s="0">
        <x:v>21.69151</x:v>
      </x:c>
      <x:c t="n" s="0">
        <x:v>23.26743</x:v>
      </x:c>
      <x:c t="n" s="0">
        <x:v>25.48383</x:v>
      </x:c>
      <x:c t="n" s="0">
        <x:v>24.32958</x:v>
      </x:c>
      <x:c t="n" s="0">
        <x:v>25.24927</x:v>
      </x:c>
      <x:c t="n" s="0">
        <x:v>26.83273</x:v>
      </x:c>
      <x:c t="n" s="0">
        <x:v>26.93542</x:v>
      </x:c>
      <x:c t="n" s="0">
        <x:v>24.35814</x:v>
      </x:c>
      <x:c t="n" s="0">
        <x:v>20.39734</x:v>
      </x:c>
      <x:c t="n" s="0">
        <x:v>17.19479</x:v>
      </x:c>
      <x:c t="n" s="0">
        <x:v>14.71097</x:v>
      </x:c>
      <x:c t="n" s="0">
        <x:v>44.96942</x:v>
      </x:c>
      <x:c t="n" s="0">
        <x:v>29.39228</x:v>
      </x:c>
      <x:c t="n" s="0">
        <x:v>17.60898</x:v>
      </x:c>
      <x:c t="n" s="0">
        <x:v>6.039453</x:v>
      </x:c>
      <x:c t="n" s="0">
        <x:v>4.809084</x:v>
      </x:c>
      <x:c t="n" s="0">
        <x:v>3.380611</x:v>
      </x:c>
      <x:c t="n" s="0">
        <x:v>4.650387</x:v>
      </x:c>
      <x:c t="n" s="0">
        <x:v>5.623526</x:v>
      </x:c>
      <x:c t="n" s="0">
        <x:v>3.275048</x:v>
      </x:c>
      <x:c t="n" s="0">
        <x:v>-28.40767</x:v>
      </x:c>
      <x:c t="n" s="0">
        <x:v>-18.91365</x:v>
      </x:c>
      <x:c t="n" s="0">
        <x:v>-15.33906</x:v>
      </x:c>
      <x:c t="n" s="0">
        <x:v>-15.39768</x:v>
      </x:c>
      <x:c t="n" s="0">
        <x:v>-8.072666</x:v>
      </x:c>
      <x:c t="n" s="0">
        <x:v>-3.026698</x:v>
      </x:c>
      <x:c t="n" s="0">
        <x:v>4.297972</x:v>
      </x:c>
      <x:c t="n" s="0">
        <x:v>7.609301</x:v>
      </x:c>
      <x:c t="n" s="0">
        <x:v>10.75813</x:v>
      </x:c>
      <x:c t="n" s="0">
        <x:v>13.63697</x:v>
      </x:c>
      <x:c t="n" s="0">
        <x:v>7.29018</x:v>
      </x:c>
      <x:c t="n" s="0">
        <x:v>20.96813</x:v>
      </x:c>
      <x:c t="n" s="0">
        <x:v>15.02808</x:v>
      </x:c>
      <x:c t="n" s="0">
        <x:v>25.16557</x:v>
      </x:c>
      <x:c t="n" s="0">
        <x:v>12.28804</x:v>
      </x:c>
      <x:c t="n" s="0">
        <x:v>22.31681</x:v>
      </x:c>
      <x:c t="n" s="0">
        <x:v>19.34259</x:v>
      </x:c>
      <x:c t="n" s="0">
        <x:v>22.79823</x:v>
      </x:c>
      <x:c t="n" s="0">
        <x:v>22.88862</x:v>
      </x:c>
      <x:c t="n" s="0">
        <x:v>24.41847</x:v>
      </x:c>
      <x:c t="n" s="0">
        <x:v>27.53073</x:v>
      </x:c>
      <x:c t="n" s="0">
        <x:v>27.76138</x:v>
      </x:c>
      <x:c t="n" s="0">
        <x:v>25.37824</x:v>
      </x:c>
      <x:c t="n" s="0">
        <x:v>24.68933</x:v>
      </x:c>
      <x:c t="n" s="0">
        <x:v>21.72515</x:v>
      </x:c>
      <x:c t="n" s="0">
        <x:v>19.29769</x:v>
      </x:c>
      <x:c t="n" s="0">
        <x:v>13.93559</x:v>
      </x:c>
      <x:c t="n" s="0">
        <x:v>47.3111</x:v>
      </x:c>
      <x:c t="n" s="0">
        <x:v>20.17489</x:v>
      </x:c>
      <x:c t="n" s="0">
        <x:v>9.946859</x:v>
      </x:c>
      <x:c t="n" s="0">
        <x:v>7.167742</x:v>
      </x:c>
      <x:c t="n" s="0">
        <x:v>4.969147</x:v>
      </x:c>
      <x:c t="n" s="0">
        <x:v>4.1658</x:v>
      </x:c>
      <x:c t="n" s="0">
        <x:v>4.357217</x:v>
      </x:c>
      <x:c t="n" s="0">
        <x:v>6.559299</x:v>
      </x:c>
      <x:c t="n" s="0">
        <x:v>3.774179</x:v>
      </x:c>
      <x:c t="str">
        <x:v>No</x:v>
      </x:c>
      <x:c t="str">
        <x:v>No</x:v>
      </x:c>
      <x:c t="str">
        <x:v/>
      </x:c>
    </x:row>
    <x:row r="705">
      <x:c t="n" s="11">
        <x:v>704</x:v>
      </x:c>
      <x:c t="str" s="11">
        <x:v/>
      </x:c>
      <x:c t="n" s="8">
        <x:v>43944.3562847222</x:v>
      </x:c>
      <x:c t="n" s="7">
        <x:v>43944.3562847222</x:v>
      </x:c>
      <x:c t="n" s="0">
        <x:v>36.90182</x:v>
      </x:c>
      <x:c t="n" s="0">
        <x:v>54.20069</x:v>
      </x:c>
      <x:c t="n" s="0">
        <x:v>71.05946</x:v>
      </x:c>
      <x:c t="n" s="0">
        <x:v>72.57664</x:v>
      </x:c>
      <x:c t="n" s="0">
        <x:v>-27.5537</x:v>
      </x:c>
      <x:c t="n" s="0">
        <x:v>-20.96238</x:v>
      </x:c>
      <x:c t="n" s="0">
        <x:v>-16.53097</x:v>
      </x:c>
      <x:c t="n" s="0">
        <x:v>-14.23665</x:v>
      </x:c>
      <x:c t="n" s="0">
        <x:v>-11.08186</x:v>
      </x:c>
      <x:c t="n" s="0">
        <x:v>-2.866347</x:v>
      </x:c>
      <x:c t="n" s="0">
        <x:v>2.074152</x:v>
      </x:c>
      <x:c t="n" s="0">
        <x:v>5.57568</x:v>
      </x:c>
      <x:c t="n" s="0">
        <x:v>10.02209</x:v>
      </x:c>
      <x:c t="n" s="0">
        <x:v>15.09508</x:v>
      </x:c>
      <x:c t="n" s="0">
        <x:v>14.12991</x:v>
      </x:c>
      <x:c t="n" s="0">
        <x:v>16.93046</x:v>
      </x:c>
      <x:c t="n" s="0">
        <x:v>14.31459</x:v>
      </x:c>
      <x:c t="n" s="0">
        <x:v>21.41987</x:v>
      </x:c>
      <x:c t="n" s="0">
        <x:v>21.75195</x:v>
      </x:c>
      <x:c t="n" s="0">
        <x:v>22.21606</x:v>
      </x:c>
      <x:c t="n" s="0">
        <x:v>21.46261</x:v>
      </x:c>
      <x:c t="n" s="0">
        <x:v>23.97935</x:v>
      </x:c>
      <x:c t="n" s="0">
        <x:v>25.59815</x:v>
      </x:c>
      <x:c t="n" s="0">
        <x:v>24.44542</x:v>
      </x:c>
      <x:c t="n" s="0">
        <x:v>25.02256</x:v>
      </x:c>
      <x:c t="n" s="0">
        <x:v>26.92831</x:v>
      </x:c>
      <x:c t="n" s="0">
        <x:v>27.18666</x:v>
      </x:c>
      <x:c t="n" s="0">
        <x:v>24.6047</x:v>
      </x:c>
      <x:c t="n" s="0">
        <x:v>20.52786</x:v>
      </x:c>
      <x:c t="n" s="0">
        <x:v>17.37962</x:v>
      </x:c>
      <x:c t="n" s="0">
        <x:v>14.7527</x:v>
      </x:c>
      <x:c t="n" s="0">
        <x:v>44.74414</x:v>
      </x:c>
      <x:c t="n" s="0">
        <x:v>28.748</x:v>
      </x:c>
      <x:c t="n" s="0">
        <x:v>17.03543</x:v>
      </x:c>
      <x:c t="n" s="0">
        <x:v>5.963751</x:v>
      </x:c>
      <x:c t="n" s="0">
        <x:v>4.734992</x:v>
      </x:c>
      <x:c t="n" s="0">
        <x:v>3.514904</x:v>
      </x:c>
      <x:c t="n" s="0">
        <x:v>4.784915</x:v>
      </x:c>
      <x:c t="n" s="0">
        <x:v>5.54985</x:v>
      </x:c>
      <x:c t="n" s="0">
        <x:v>3.381358</x:v>
      </x:c>
      <x:c t="n" s="0">
        <x:v>-29.15855</x:v>
      </x:c>
      <x:c t="n" s="0">
        <x:v>-18.91365</x:v>
      </x:c>
      <x:c t="n" s="0">
        <x:v>-15.33906</x:v>
      </x:c>
      <x:c t="n" s="0">
        <x:v>-15.39768</x:v>
      </x:c>
      <x:c t="n" s="0">
        <x:v>-8.072666</x:v>
      </x:c>
      <x:c t="n" s="0">
        <x:v>-5.819632</x:v>
      </x:c>
      <x:c t="n" s="0">
        <x:v>4.297972</x:v>
      </x:c>
      <x:c t="n" s="0">
        <x:v>7.609301</x:v>
      </x:c>
      <x:c t="n" s="0">
        <x:v>9.719456</x:v>
      </x:c>
      <x:c t="n" s="0">
        <x:v>13.63697</x:v>
      </x:c>
      <x:c t="n" s="0">
        <x:v>7.29018</x:v>
      </x:c>
      <x:c t="n" s="0">
        <x:v>20.96813</x:v>
      </x:c>
      <x:c t="n" s="0">
        <x:v>16.54368</x:v>
      </x:c>
      <x:c t="n" s="0">
        <x:v>19.78753</x:v>
      </x:c>
      <x:c t="n" s="0">
        <x:v>23.88934</x:v>
      </x:c>
      <x:c t="n" s="0">
        <x:v>21.04519</x:v>
      </x:c>
      <x:c t="n" s="0">
        <x:v>20.17192</x:v>
      </x:c>
      <x:c t="n" s="0">
        <x:v>27.04681</x:v>
      </x:c>
      <x:c t="n" s="0">
        <x:v>27.31516</x:v>
      </x:c>
      <x:c t="n" s="0">
        <x:v>22.89228</x:v>
      </x:c>
      <x:c t="n" s="0">
        <x:v>25.54306</x:v>
      </x:c>
      <x:c t="n" s="0">
        <x:v>28.05144</x:v>
      </x:c>
      <x:c t="n" s="0">
        <x:v>28.42223</x:v>
      </x:c>
      <x:c t="n" s="0">
        <x:v>24.3053</x:v>
      </x:c>
      <x:c t="n" s="0">
        <x:v>18.80407</x:v>
      </x:c>
      <x:c t="n" s="0">
        <x:v>14.85188</x:v>
      </x:c>
      <x:c t="n" s="0">
        <x:v>15.22179</x:v>
      </x:c>
      <x:c t="n" s="0">
        <x:v>37.6472</x:v>
      </x:c>
      <x:c t="n" s="0">
        <x:v>18.83226</x:v>
      </x:c>
      <x:c t="n" s="0">
        <x:v>10.16597</x:v>
      </x:c>
      <x:c t="n" s="0">
        <x:v>5.020549</x:v>
      </x:c>
      <x:c t="n" s="0">
        <x:v>3.834877</x:v>
      </x:c>
      <x:c t="n" s="0">
        <x:v>3.557957</x:v>
      </x:c>
      <x:c t="n" s="0">
        <x:v>5.706514</x:v>
      </x:c>
      <x:c t="n" s="0">
        <x:v>4.28933</x:v>
      </x:c>
      <x:c t="n" s="0">
        <x:v>3.716896</x:v>
      </x:c>
      <x:c t="str">
        <x:v>No</x:v>
      </x:c>
      <x:c t="str">
        <x:v>No</x:v>
      </x:c>
      <x:c t="str">
        <x:v/>
      </x:c>
    </x:row>
    <x:row r="706">
      <x:c t="n" s="11">
        <x:v>705</x:v>
      </x:c>
      <x:c t="str" s="11">
        <x:v/>
      </x:c>
      <x:c t="n" s="8">
        <x:v>43944.3562847222</x:v>
      </x:c>
      <x:c t="n" s="7">
        <x:v>43944.3562847222</x:v>
      </x:c>
      <x:c t="n" s="0">
        <x:v>38.60938</x:v>
      </x:c>
      <x:c t="n" s="0">
        <x:v>54.20069</x:v>
      </x:c>
      <x:c t="n" s="0">
        <x:v>68.29833</x:v>
      </x:c>
      <x:c t="n" s="0">
        <x:v>70.58829</x:v>
      </x:c>
      <x:c t="n" s="0">
        <x:v>-27.95188</x:v>
      </x:c>
      <x:c t="n" s="0">
        <x:v>-20.59632</x:v>
      </x:c>
      <x:c t="n" s="0">
        <x:v>-16.33533</x:v>
      </x:c>
      <x:c t="n" s="0">
        <x:v>-14.38802</x:v>
      </x:c>
      <x:c t="n" s="0">
        <x:v>-10.49041</x:v>
      </x:c>
      <x:c t="n" s="0">
        <x:v>-3.515086</x:v>
      </x:c>
      <x:c t="n" s="0">
        <x:v>2.478656</x:v>
      </x:c>
      <x:c t="n" s="0">
        <x:v>5.938687</x:v>
      </x:c>
      <x:c t="n" s="0">
        <x:v>9.814785</x:v>
      </x:c>
      <x:c t="n" s="0">
        <x:v>14.9104</x:v>
      </x:c>
      <x:c t="n" s="0">
        <x:v>13.59563</x:v>
      </x:c>
      <x:c t="n" s="0">
        <x:v>17.54412</x:v>
      </x:c>
      <x:c t="n" s="0">
        <x:v>14.88752</x:v>
      </x:c>
      <x:c t="n" s="0">
        <x:v>21.05388</x:v>
      </x:c>
      <x:c t="n" s="0">
        <x:v>22.94024</x:v>
      </x:c>
      <x:c t="n" s="0">
        <x:v>22.04614</x:v>
      </x:c>
      <x:c t="n" s="0">
        <x:v>21.49878</x:v>
      </x:c>
      <x:c t="n" s="0">
        <x:v>23.90051</x:v>
      </x:c>
      <x:c t="n" s="0">
        <x:v>25.34559</x:v>
      </x:c>
      <x:c t="n" s="0">
        <x:v>24.55038</x:v>
      </x:c>
      <x:c t="n" s="0">
        <x:v>24.92926</x:v>
      </x:c>
      <x:c t="n" s="0">
        <x:v>26.93932</x:v>
      </x:c>
      <x:c t="n" s="0">
        <x:v>27.24879</x:v>
      </x:c>
      <x:c t="n" s="0">
        <x:v>24.50187</x:v>
      </x:c>
      <x:c t="n" s="0">
        <x:v>20.86894</x:v>
      </x:c>
      <x:c t="n" s="0">
        <x:v>17.36912</x:v>
      </x:c>
      <x:c t="n" s="0">
        <x:v>14.92716</x:v>
      </x:c>
      <x:c t="n" s="0">
        <x:v>44.08293</x:v>
      </x:c>
      <x:c t="n" s="0">
        <x:v>28.13604</x:v>
      </x:c>
      <x:c t="n" s="0">
        <x:v>16.4867</x:v>
      </x:c>
      <x:c t="n" s="0">
        <x:v>5.749925</x:v>
      </x:c>
      <x:c t="n" s="0">
        <x:v>4.699352</x:v>
      </x:c>
      <x:c t="n" s="0">
        <x:v>3.599601</x:v>
      </x:c>
      <x:c t="n" s="0">
        <x:v>4.805159</x:v>
      </x:c>
      <x:c t="n" s="0">
        <x:v>5.379727</x:v>
      </x:c>
      <x:c t="n" s="0">
        <x:v>3.388179</x:v>
      </x:c>
      <x:c t="n" s="0">
        <x:v>-30.06697</x:v>
      </x:c>
      <x:c t="n" s="0">
        <x:v>-18.91365</x:v>
      </x:c>
      <x:c t="n" s="0">
        <x:v>-15.33906</x:v>
      </x:c>
      <x:c t="n" s="0">
        <x:v>-15.39768</x:v>
      </x:c>
      <x:c t="n" s="0">
        <x:v>-8.072666</x:v>
      </x:c>
      <x:c t="n" s="0">
        <x:v>-15.92348</x:v>
      </x:c>
      <x:c t="n" s="0">
        <x:v>4.297972</x:v>
      </x:c>
      <x:c t="n" s="0">
        <x:v>7.609301</x:v>
      </x:c>
      <x:c t="n" s="0">
        <x:v>8.351576</x:v>
      </x:c>
      <x:c t="n" s="0">
        <x:v>12.79377</x:v>
      </x:c>
      <x:c t="n" s="0">
        <x:v>10.01361</x:v>
      </x:c>
      <x:c t="n" s="0">
        <x:v>18.29259</x:v>
      </x:c>
      <x:c t="n" s="0">
        <x:v>17.25054</x:v>
      </x:c>
      <x:c t="n" s="0">
        <x:v>18.13831</x:v>
      </x:c>
      <x:c t="n" s="0">
        <x:v>26.74315</x:v>
      </x:c>
      <x:c t="n" s="0">
        <x:v>20.83373</x:v>
      </x:c>
      <x:c t="n" s="0">
        <x:v>22.32603</x:v>
      </x:c>
      <x:c t="n" s="0">
        <x:v>16.66187</x:v>
      </x:c>
      <x:c t="n" s="0">
        <x:v>15.58164</x:v>
      </x:c>
      <x:c t="n" s="0">
        <x:v>26.20393</x:v>
      </x:c>
      <x:c t="n" s="0">
        <x:v>21.81063</x:v>
      </x:c>
      <x:c t="n" s="0">
        <x:v>26.42621</x:v>
      </x:c>
      <x:c t="n" s="0">
        <x:v>30.14468</x:v>
      </x:c>
      <x:c t="n" s="0">
        <x:v>23.26044</x:v>
      </x:c>
      <x:c t="n" s="0">
        <x:v>23.0698</x:v>
      </x:c>
      <x:c t="n" s="0">
        <x:v>18.70647</x:v>
      </x:c>
      <x:c t="n" s="0">
        <x:v>15.94228</x:v>
      </x:c>
      <x:c t="n" s="0">
        <x:v>31.26653</x:v>
      </x:c>
      <x:c t="n" s="0">
        <x:v>17.36411</x:v>
      </x:c>
      <x:c t="n" s="0">
        <x:v>9.287269</x:v>
      </x:c>
      <x:c t="n" s="0">
        <x:v>3.832073</x:v>
      </x:c>
      <x:c t="n" s="0">
        <x:v>4.342446</x:v>
      </x:c>
      <x:c t="n" s="0">
        <x:v>4.091936</x:v>
      </x:c>
      <x:c t="n" s="0">
        <x:v>4.170549</x:v>
      </x:c>
      <x:c t="n" s="0">
        <x:v>4.755292</x:v>
      </x:c>
      <x:c t="n" s="0">
        <x:v>3.803609</x:v>
      </x:c>
      <x:c t="str">
        <x:v>No</x:v>
      </x:c>
      <x:c t="str">
        <x:v>No</x:v>
      </x:c>
      <x:c t="str">
        <x:v/>
      </x:c>
    </x:row>
    <x:row r="707">
      <x:c t="n" s="11">
        <x:v>706</x:v>
      </x:c>
      <x:c t="str" s="11">
        <x:v/>
      </x:c>
      <x:c t="n" s="8">
        <x:v>43944.3562847222</x:v>
      </x:c>
      <x:c t="n" s="7">
        <x:v>43944.3562847222</x:v>
      </x:c>
      <x:c t="n" s="0">
        <x:v>40.02811</x:v>
      </x:c>
      <x:c t="n" s="0">
        <x:v>54.20069</x:v>
      </x:c>
      <x:c t="n" s="0">
        <x:v>68.91763</x:v>
      </x:c>
      <x:c t="n" s="0">
        <x:v>72.10921</x:v>
      </x:c>
      <x:c t="n" s="0">
        <x:v>-28.32359</x:v>
      </x:c>
      <x:c t="n" s="0">
        <x:v>-20.3064</x:v>
      </x:c>
      <x:c t="n" s="0">
        <x:v>-16.17728</x:v>
      </x:c>
      <x:c t="n" s="0">
        <x:v>-14.47238</x:v>
      </x:c>
      <x:c t="n" s="0">
        <x:v>-10.04212</x:v>
      </x:c>
      <x:c t="n" s="0">
        <x:v>-4.157964</x:v>
      </x:c>
      <x:c t="n" s="0">
        <x:v>2.585488</x:v>
      </x:c>
      <x:c t="n" s="0">
        <x:v>5.873072</x:v>
      </x:c>
      <x:c t="n" s="0">
        <x:v>9.629556</x:v>
      </x:c>
      <x:c t="n" s="0">
        <x:v>14.42865</x:v>
      </x:c>
      <x:c t="n" s="0">
        <x:v>13.56747</x:v>
      </x:c>
      <x:c t="n" s="0">
        <x:v>17.27001</x:v>
      </x:c>
      <x:c t="n" s="0">
        <x:v>15.30964</x:v>
      </x:c>
      <x:c t="n" s="0">
        <x:v>20.82015</x:v>
      </x:c>
      <x:c t="n" s="0">
        <x:v>23.04968</x:v>
      </x:c>
      <x:c t="n" s="0">
        <x:v>21.78556</x:v>
      </x:c>
      <x:c t="n" s="0">
        <x:v>22.192</x:v>
      </x:c>
      <x:c t="n" s="0">
        <x:v>23.59835</x:v>
      </x:c>
      <x:c t="n" s="0">
        <x:v>24.77945</x:v>
      </x:c>
      <x:c t="n" s="0">
        <x:v>24.40925</x:v>
      </x:c>
      <x:c t="n" s="0">
        <x:v>24.55973</x:v>
      </x:c>
      <x:c t="n" s="0">
        <x:v>26.9591</x:v>
      </x:c>
      <x:c t="n" s="0">
        <x:v>27.5878</x:v>
      </x:c>
      <x:c t="n" s="0">
        <x:v>24.40939</x:v>
      </x:c>
      <x:c t="n" s="0">
        <x:v>20.93538</x:v>
      </x:c>
      <x:c t="n" s="0">
        <x:v>17.29243</x:v>
      </x:c>
      <x:c t="n" s="0">
        <x:v>14.93673</x:v>
      </x:c>
      <x:c t="n" s="0">
        <x:v>43.52722</x:v>
      </x:c>
      <x:c t="n" s="0">
        <x:v>27.54151</x:v>
      </x:c>
      <x:c t="n" s="0">
        <x:v>15.93693</x:v>
      </x:c>
      <x:c t="n" s="0">
        <x:v>5.538607</x:v>
      </x:c>
      <x:c t="n" s="0">
        <x:v>4.545155</x:v>
      </x:c>
      <x:c t="n" s="0">
        <x:v>3.437827</x:v>
      </x:c>
      <x:c t="n" s="0">
        <x:v>4.590786</x:v>
      </x:c>
      <x:c t="n" s="0">
        <x:v>5.43053</x:v>
      </x:c>
      <x:c t="n" s="0">
        <x:v>3.41891</x:v>
      </x:c>
      <x:c t="n" s="0">
        <x:v>-30.06697</x:v>
      </x:c>
      <x:c t="n" s="0">
        <x:v>-18.91365</x:v>
      </x:c>
      <x:c t="n" s="0">
        <x:v>-15.36115</x:v>
      </x:c>
      <x:c t="n" s="0">
        <x:v>-14.7498</x:v>
      </x:c>
      <x:c t="n" s="0">
        <x:v>-8.072666</x:v>
      </x:c>
      <x:c t="n" s="0">
        <x:v>-15.92348</x:v>
      </x:c>
      <x:c t="n" s="0">
        <x:v>2.170681</x:v>
      </x:c>
      <x:c t="n" s="0">
        <x:v>2.983184</x:v>
      </x:c>
      <x:c t="n" s="0">
        <x:v>8.53581</x:v>
      </x:c>
      <x:c t="n" s="0">
        <x:v>8.322348</x:v>
      </x:c>
      <x:c t="n" s="0">
        <x:v>13.81132</x:v>
      </x:c>
      <x:c t="n" s="0">
        <x:v>15.18588</x:v>
      </x:c>
      <x:c t="n" s="0">
        <x:v>17.02044</x:v>
      </x:c>
      <x:c t="n" s="0">
        <x:v>19.43563</x:v>
      </x:c>
      <x:c t="n" s="0">
        <x:v>18.21638</x:v>
      </x:c>
      <x:c t="n" s="0">
        <x:v>19.16374</x:v>
      </x:c>
      <x:c t="n" s="0">
        <x:v>25.77898</x:v>
      </x:c>
      <x:c t="n" s="0">
        <x:v>23.95403</x:v>
      </x:c>
      <x:c t="n" s="0">
        <x:v>20.71448</x:v>
      </x:c>
      <x:c t="n" s="0">
        <x:v>21.71144</x:v>
      </x:c>
      <x:c t="n" s="0">
        <x:v>20.47934</x:v>
      </x:c>
      <x:c t="n" s="0">
        <x:v>24.37753</x:v>
      </x:c>
      <x:c t="n" s="0">
        <x:v>25.79416</x:v>
      </x:c>
      <x:c t="n" s="0">
        <x:v>23.74722</x:v>
      </x:c>
      <x:c t="n" s="0">
        <x:v>20.46211</x:v>
      </x:c>
      <x:c t="n" s="0">
        <x:v>15.13385</x:v>
      </x:c>
      <x:c t="n" s="0">
        <x:v>13.70379</x:v>
      </x:c>
      <x:c t="n" s="0">
        <x:v>37.72648</x:v>
      </x:c>
      <x:c t="n" s="0">
        <x:v>17.76725</x:v>
      </x:c>
      <x:c t="n" s="0">
        <x:v>8.976669</x:v>
      </x:c>
      <x:c t="n" s="0">
        <x:v>4.832964</x:v>
      </x:c>
      <x:c t="n" s="0">
        <x:v>3.01163</x:v>
      </x:c>
      <x:c t="n" s="0">
        <x:v>1.475293</x:v>
      </x:c>
      <x:c t="n" s="0">
        <x:v>3.504668</x:v>
      </x:c>
      <x:c t="n" s="0">
        <x:v>6.236904</x:v>
      </x:c>
      <x:c t="n" s="0">
        <x:v>2.963889</x:v>
      </x:c>
      <x:c t="str">
        <x:v>No</x:v>
      </x:c>
      <x:c t="str">
        <x:v>No</x:v>
      </x:c>
      <x:c t="str">
        <x:v/>
      </x:c>
    </x:row>
    <x:row r="708">
      <x:c t="n" s="11">
        <x:v>707</x:v>
      </x:c>
      <x:c t="str" s="11">
        <x:v/>
      </x:c>
      <x:c t="n" s="8">
        <x:v>43944.3562847222</x:v>
      </x:c>
      <x:c t="n" s="7">
        <x:v>43944.3562847222</x:v>
      </x:c>
      <x:c t="n" s="0">
        <x:v>42.97019</x:v>
      </x:c>
      <x:c t="n" s="0">
        <x:v>54.20069</x:v>
      </x:c>
      <x:c t="n" s="0">
        <x:v>60.71144</x:v>
      </x:c>
      <x:c t="n" s="0">
        <x:v>66.81411</x:v>
      </x:c>
      <x:c t="n" s="0">
        <x:v>-28.6685</x:v>
      </x:c>
      <x:c t="n" s="0">
        <x:v>-20.07328</x:v>
      </x:c>
      <x:c t="n" s="0">
        <x:v>-16.04878</x:v>
      </x:c>
      <x:c t="n" s="0">
        <x:v>-14.49999</x:v>
      </x:c>
      <x:c t="n" s="0">
        <x:v>-9.692808</x:v>
      </x:c>
      <x:c t="n" s="0">
        <x:v>-4.794112</x:v>
      </x:c>
      <x:c t="n" s="0">
        <x:v>2.474299</x:v>
      </x:c>
      <x:c t="n" s="0">
        <x:v>5.457184</x:v>
      </x:c>
      <x:c t="n" s="0">
        <x:v>9.592995</x:v>
      </x:c>
      <x:c t="n" s="0">
        <x:v>13.9216</x:v>
      </x:c>
      <x:c t="n" s="0">
        <x:v>13.60394</x:v>
      </x:c>
      <x:c t="n" s="0">
        <x:v>17.02139</x:v>
      </x:c>
      <x:c t="n" s="0">
        <x:v>15.55736</x:v>
      </x:c>
      <x:c t="n" s="0">
        <x:v>20.64355</x:v>
      </x:c>
      <x:c t="n" s="0">
        <x:v>22.53188</x:v>
      </x:c>
      <x:c t="n" s="0">
        <x:v>21.56964</x:v>
      </x:c>
      <x:c t="n" s="0">
        <x:v>22.82681</x:v>
      </x:c>
      <x:c t="n" s="0">
        <x:v>23.81231</x:v>
      </x:c>
      <x:c t="n" s="0">
        <x:v>24.53563</x:v>
      </x:c>
      <x:c t="n" s="0">
        <x:v>24.55963</x:v>
      </x:c>
      <x:c t="n" s="0">
        <x:v>24.32386</x:v>
      </x:c>
      <x:c t="n" s="0">
        <x:v>27.13694</x:v>
      </x:c>
      <x:c t="n" s="0">
        <x:v>27.34976</x:v>
      </x:c>
      <x:c t="n" s="0">
        <x:v>24.07516</x:v>
      </x:c>
      <x:c t="n" s="0">
        <x:v>20.56655</x:v>
      </x:c>
      <x:c t="n" s="0">
        <x:v>17.15917</x:v>
      </x:c>
      <x:c t="n" s="0">
        <x:v>14.94442</x:v>
      </x:c>
      <x:c t="n" s="0">
        <x:v>43.0605</x:v>
      </x:c>
      <x:c t="n" s="0">
        <x:v>26.87595</x:v>
      </x:c>
      <x:c t="n" s="0">
        <x:v>15.43054</x:v>
      </x:c>
      <x:c t="n" s="0">
        <x:v>5.469563</x:v>
      </x:c>
      <x:c t="n" s="0">
        <x:v>4.506458</x:v>
      </x:c>
      <x:c t="n" s="0">
        <x:v>3.525798</x:v>
      </x:c>
      <x:c t="n" s="0">
        <x:v>4.490663</x:v>
      </x:c>
      <x:c t="n" s="0">
        <x:v>5.661863</x:v>
      </x:c>
      <x:c t="n" s="0">
        <x:v>3.365565</x:v>
      </x:c>
      <x:c t="n" s="0">
        <x:v>-30.06697</x:v>
      </x:c>
      <x:c t="n" s="0">
        <x:v>-18.91365</x:v>
      </x:c>
      <x:c t="n" s="0">
        <x:v>-15.36431</x:v>
      </x:c>
      <x:c t="n" s="0">
        <x:v>-14.66466</x:v>
      </x:c>
      <x:c t="n" s="0">
        <x:v>-8.072666</x:v>
      </x:c>
      <x:c t="n" s="0">
        <x:v>-15.92348</x:v>
      </x:c>
      <x:c t="n" s="0">
        <x:v>1.759708</x:v>
      </x:c>
      <x:c t="n" s="0">
        <x:v>1.60669</x:v>
      </x:c>
      <x:c t="n" s="0">
        <x:v>9.644197</x:v>
      </x:c>
      <x:c t="n" s="0">
        <x:v>8.322348</x:v>
      </x:c>
      <x:c t="n" s="0">
        <x:v>13.81132</x:v>
      </x:c>
      <x:c t="n" s="0">
        <x:v>15.18588</x:v>
      </x:c>
      <x:c t="n" s="0">
        <x:v>16.77746</x:v>
      </x:c>
      <x:c t="n" s="0">
        <x:v>20.87386</x:v>
      </x:c>
      <x:c t="n" s="0">
        <x:v>21.78306</x:v>
      </x:c>
      <x:c t="n" s="0">
        <x:v>20.53869</x:v>
      </x:c>
      <x:c t="n" s="0">
        <x:v>24.84785</x:v>
      </x:c>
      <x:c t="n" s="0">
        <x:v>25.80694</x:v>
      </x:c>
      <x:c t="n" s="0">
        <x:v>23.51527</x:v>
      </x:c>
      <x:c t="n" s="0">
        <x:v>24.60722</x:v>
      </x:c>
      <x:c t="n" s="0">
        <x:v>24.69153</x:v>
      </x:c>
      <x:c t="n" s="0">
        <x:v>29.21321</x:v>
      </x:c>
      <x:c t="n" s="0">
        <x:v>24.3441</x:v>
      </x:c>
      <x:c t="n" s="0">
        <x:v>22.54955</x:v>
      </x:c>
      <x:c t="n" s="0">
        <x:v>15.52075</x:v>
      </x:c>
      <x:c t="n" s="0">
        <x:v>15.70733</x:v>
      </x:c>
      <x:c t="n" s="0">
        <x:v>17.48543</x:v>
      </x:c>
      <x:c t="n" s="0">
        <x:v>39.97043</x:v>
      </x:c>
      <x:c t="n" s="0">
        <x:v>12.99579</x:v>
      </x:c>
      <x:c t="n" s="0">
        <x:v>10.99336</x:v>
      </x:c>
      <x:c t="n" s="0">
        <x:v>5.228992</x:v>
      </x:c>
      <x:c t="n" s="0">
        <x:v>5.250636</x:v>
      </x:c>
      <x:c t="n" s="0">
        <x:v>4.412312</x:v>
      </x:c>
      <x:c t="n" s="0">
        <x:v>4.124945</x:v>
      </x:c>
      <x:c t="n" s="0">
        <x:v>6.351586</x:v>
      </x:c>
      <x:c t="n" s="0">
        <x:v>3.255277</x:v>
      </x:c>
      <x:c t="str">
        <x:v>No</x:v>
      </x:c>
      <x:c t="str">
        <x:v>No</x:v>
      </x:c>
      <x:c t="str">
        <x:v/>
      </x:c>
    </x:row>
    <x:row r="709">
      <x:c t="n" s="11">
        <x:v>708</x:v>
      </x:c>
      <x:c t="str" s="11">
        <x:v/>
      </x:c>
      <x:c t="n" s="8">
        <x:v>43944.3562847222</x:v>
      </x:c>
      <x:c t="n" s="7">
        <x:v>43944.3562847222</x:v>
      </x:c>
      <x:c t="n" s="0">
        <x:v>47.28675</x:v>
      </x:c>
      <x:c t="n" s="0">
        <x:v>54.20069</x:v>
      </x:c>
      <x:c t="n" s="0">
        <x:v>66.06637</x:v>
      </x:c>
      <x:c t="n" s="0">
        <x:v>71.11536</x:v>
      </x:c>
      <x:c t="n" s="0">
        <x:v>-28.91775</x:v>
      </x:c>
      <x:c t="n" s="0">
        <x:v>-19.84477</x:v>
      </x:c>
      <x:c t="n" s="0">
        <x:v>-15.94196</x:v>
      </x:c>
      <x:c t="n" s="0">
        <x:v>-14.52368</x:v>
      </x:c>
      <x:c t="n" s="0">
        <x:v>-9.433208</x:v>
      </x:c>
      <x:c t="n" s="0">
        <x:v>-5.422556</x:v>
      </x:c>
      <x:c t="n" s="0">
        <x:v>2.377033</x:v>
      </x:c>
      <x:c t="n" s="0">
        <x:v>5.047829</x:v>
      </x:c>
      <x:c t="n" s="0">
        <x:v>9.600507</x:v>
      </x:c>
      <x:c t="n" s="0">
        <x:v>13.43252</x:v>
      </x:c>
      <x:c t="n" s="0">
        <x:v>13.63483</x:v>
      </x:c>
      <x:c t="n" s="0">
        <x:v>16.78426</x:v>
      </x:c>
      <x:c t="n" s="0">
        <x:v>15.75828</x:v>
      </x:c>
      <x:c t="n" s="0">
        <x:v>20.97889</x:v>
      </x:c>
      <x:c t="n" s="0">
        <x:v>22.91796</x:v>
      </x:c>
      <x:c t="n" s="0">
        <x:v>21.57421</x:v>
      </x:c>
      <x:c t="n" s="0">
        <x:v>22.97884</x:v>
      </x:c>
      <x:c t="n" s="0">
        <x:v>25.119</x:v>
      </x:c>
      <x:c t="n" s="0">
        <x:v>24.46911</x:v>
      </x:c>
      <x:c t="n" s="0">
        <x:v>24.23776</x:v>
      </x:c>
      <x:c t="n" s="0">
        <x:v>24.85776</x:v>
      </x:c>
      <x:c t="n" s="0">
        <x:v>27.11792</x:v>
      </x:c>
      <x:c t="n" s="0">
        <x:v>27.01205</x:v>
      </x:c>
      <x:c t="n" s="0">
        <x:v>23.96368</x:v>
      </x:c>
      <x:c t="n" s="0">
        <x:v>20.28461</x:v>
      </x:c>
      <x:c t="n" s="0">
        <x:v>16.78248</x:v>
      </x:c>
      <x:c t="n" s="0">
        <x:v>15.63061</x:v>
      </x:c>
      <x:c t="n" s="0">
        <x:v>42.92854</x:v>
      </x:c>
      <x:c t="n" s="0">
        <x:v>26.41997</x:v>
      </x:c>
      <x:c t="n" s="0">
        <x:v>15.05353</x:v>
      </x:c>
      <x:c t="n" s="0">
        <x:v>5.525059</x:v>
      </x:c>
      <x:c t="n" s="0">
        <x:v>4.888386</x:v>
      </x:c>
      <x:c t="n" s="0">
        <x:v>3.649955</x:v>
      </x:c>
      <x:c t="n" s="0">
        <x:v>4.561772</x:v>
      </x:c>
      <x:c t="n" s="0">
        <x:v>5.542521</x:v>
      </x:c>
      <x:c t="n" s="0">
        <x:v>3.366956</x:v>
      </x:c>
      <x:c t="n" s="0">
        <x:v>-28.66942</x:v>
      </x:c>
      <x:c t="n" s="0">
        <x:v>-18.17907</x:v>
      </x:c>
      <x:c t="n" s="0">
        <x:v>-15.36431</x:v>
      </x:c>
      <x:c t="n" s="0">
        <x:v>-14.66466</x:v>
      </x:c>
      <x:c t="n" s="0">
        <x:v>-8.423661</x:v>
      </x:c>
      <x:c t="n" s="0">
        <x:v>-15.92348</x:v>
      </x:c>
      <x:c t="n" s="0">
        <x:v>1.759708</x:v>
      </x:c>
      <x:c t="n" s="0">
        <x:v>0.32081</x:v>
      </x:c>
      <x:c t="n" s="0">
        <x:v>9.644197</x:v>
      </x:c>
      <x:c t="n" s="0">
        <x:v>8.011786</x:v>
      </x:c>
      <x:c t="n" s="0">
        <x:v>13.81132</x:v>
      </x:c>
      <x:c t="n" s="0">
        <x:v>14.67869</x:v>
      </x:c>
      <x:c t="n" s="0">
        <x:v>16.33673</x:v>
      </x:c>
      <x:c t="n" s="0">
        <x:v>22.54661</x:v>
      </x:c>
      <x:c t="n" s="0">
        <x:v>24.67205</x:v>
      </x:c>
      <x:c t="n" s="0">
        <x:v>22.2788</x:v>
      </x:c>
      <x:c t="n" s="0">
        <x:v>24.98096</x:v>
      </x:c>
      <x:c t="n" s="0">
        <x:v>28.28015</x:v>
      </x:c>
      <x:c t="n" s="0">
        <x:v>23.59676</x:v>
      </x:c>
      <x:c t="n" s="0">
        <x:v>21.39564</x:v>
      </x:c>
      <x:c t="n" s="0">
        <x:v>25.76301</x:v>
      </x:c>
      <x:c t="n" s="0">
        <x:v>25.00008</x:v>
      </x:c>
      <x:c t="n" s="0">
        <x:v>23.66734</x:v>
      </x:c>
      <x:c t="n" s="0">
        <x:v>22.60498</x:v>
      </x:c>
      <x:c t="n" s="0">
        <x:v>20.70403</x:v>
      </x:c>
      <x:c t="n" s="0">
        <x:v>13.21907</x:v>
      </x:c>
      <x:c t="n" s="0">
        <x:v>16.84655</x:v>
      </x:c>
      <x:c t="n" s="0">
        <x:v>42.52502</x:v>
      </x:c>
      <x:c t="n" s="0">
        <x:v>23.52102</x:v>
      </x:c>
      <x:c t="n" s="0">
        <x:v>11.53536</x:v>
      </x:c>
      <x:c t="n" s="0">
        <x:v>5.654833</x:v>
      </x:c>
      <x:c t="n" s="0">
        <x:v>6.478728</x:v>
      </x:c>
      <x:c t="n" s="0">
        <x:v>4.034398</x:v>
      </x:c>
      <x:c t="n" s="0">
        <x:v>4.86652</x:v>
      </x:c>
      <x:c t="n" s="0">
        <x:v>4.671784</x:v>
      </x:c>
      <x:c t="n" s="0">
        <x:v>3.225403</x:v>
      </x:c>
      <x:c t="str">
        <x:v>No</x:v>
      </x:c>
      <x:c t="str">
        <x:v>No</x:v>
      </x:c>
      <x:c t="str">
        <x:v/>
      </x:c>
    </x:row>
    <x:row r="710">
      <x:c t="n" s="11">
        <x:v>709</x:v>
      </x:c>
      <x:c t="str" s="11">
        <x:v/>
      </x:c>
      <x:c t="n" s="8">
        <x:v>43944.3562847222</x:v>
      </x:c>
      <x:c t="n" s="7">
        <x:v>43944.3562847222</x:v>
      </x:c>
      <x:c t="n" s="0">
        <x:v>50.70423</x:v>
      </x:c>
      <x:c t="n" s="0">
        <x:v>54.20069</x:v>
      </x:c>
      <x:c t="n" s="0">
        <x:v>68.91447</x:v>
      </x:c>
      <x:c t="n" s="0">
        <x:v>72.34921</x:v>
      </x:c>
      <x:c t="n" s="0">
        <x:v>-28.70253</x:v>
      </x:c>
      <x:c t="n" s="0">
        <x:v>-19.42476</x:v>
      </x:c>
      <x:c t="n" s="0">
        <x:v>-15.85278</x:v>
      </x:c>
      <x:c t="n" s="0">
        <x:v>-14.54403</x:v>
      </x:c>
      <x:c t="n" s="0">
        <x:v>-9.335753</x:v>
      </x:c>
      <x:c t="n" s="0">
        <x:v>-6.042215</x:v>
      </x:c>
      <x:c t="n" s="0">
        <x:v>2.292206</x:v>
      </x:c>
      <x:c t="n" s="0">
        <x:v>4.523351</x:v>
      </x:c>
      <x:c t="n" s="0">
        <x:v>9.606913</x:v>
      </x:c>
      <x:c t="n" s="0">
        <x:v>12.94014</x:v>
      </x:c>
      <x:c t="n" s="0">
        <x:v>13.54235</x:v>
      </x:c>
      <x:c t="n" s="0">
        <x:v>16.48206</x:v>
      </x:c>
      <x:c t="n" s="0">
        <x:v>15.44149</x:v>
      </x:c>
      <x:c t="n" s="0">
        <x:v>21.21258</x:v>
      </x:c>
      <x:c t="n" s="0">
        <x:v>22.75953</x:v>
      </x:c>
      <x:c t="n" s="0">
        <x:v>21.55733</x:v>
      </x:c>
      <x:c t="n" s="0">
        <x:v>23.6508</x:v>
      </x:c>
      <x:c t="n" s="0">
        <x:v>24.91101</x:v>
      </x:c>
      <x:c t="n" s="0">
        <x:v>24.54738</x:v>
      </x:c>
      <x:c t="n" s="0">
        <x:v>24.21936</x:v>
      </x:c>
      <x:c t="n" s="0">
        <x:v>25.128</x:v>
      </x:c>
      <x:c t="n" s="0">
        <x:v>27.26299</x:v>
      </x:c>
      <x:c t="n" s="0">
        <x:v>26.52987</x:v>
      </x:c>
      <x:c t="n" s="0">
        <x:v>23.90006</x:v>
      </x:c>
      <x:c t="n" s="0">
        <x:v>20.52579</x:v>
      </x:c>
      <x:c t="n" s="0">
        <x:v>16.6786</x:v>
      </x:c>
      <x:c t="n" s="0">
        <x:v>15.45315</x:v>
      </x:c>
      <x:c t="n" s="0">
        <x:v>43.95516</x:v>
      </x:c>
      <x:c t="n" s="0">
        <x:v>26.29758</x:v>
      </x:c>
      <x:c t="n" s="0">
        <x:v>14.67154</x:v>
      </x:c>
      <x:c t="n" s="0">
        <x:v>5.73595</x:v>
      </x:c>
      <x:c t="n" s="0">
        <x:v>4.732824</x:v>
      </x:c>
      <x:c t="n" s="0">
        <x:v>3.615163</x:v>
      </x:c>
      <x:c t="n" s="0">
        <x:v>4.695731</x:v>
      </x:c>
      <x:c t="n" s="0">
        <x:v>5.47226</x:v>
      </x:c>
      <x:c t="n" s="0">
        <x:v>3.352427</x:v>
      </x:c>
      <x:c t="n" s="0">
        <x:v>-27.61379</x:v>
      </x:c>
      <x:c t="n" s="0">
        <x:v>-17.55095</x:v>
      </x:c>
      <x:c t="n" s="0">
        <x:v>-15.36431</x:v>
      </x:c>
      <x:c t="n" s="0">
        <x:v>-14.66466</x:v>
      </x:c>
      <x:c t="n" s="0">
        <x:v>-8.805538</x:v>
      </x:c>
      <x:c t="n" s="0">
        <x:v>-15.92348</x:v>
      </x:c>
      <x:c t="n" s="0">
        <x:v>1.759708</x:v>
      </x:c>
      <x:c t="n" s="0">
        <x:v>-1.51402</x:v>
      </x:c>
      <x:c t="n" s="0">
        <x:v>9.644197</x:v>
      </x:c>
      <x:c t="n" s="0">
        <x:v>7.677293</x:v>
      </x:c>
      <x:c t="n" s="0">
        <x:v>12.00698</x:v>
      </x:c>
      <x:c t="n" s="0">
        <x:v>14.10435</x:v>
      </x:c>
      <x:c t="n" s="0">
        <x:v>10.35659</x:v>
      </x:c>
      <x:c t="n" s="0">
        <x:v>22.12697</x:v>
      </x:c>
      <x:c t="n" s="0">
        <x:v>18.26732</x:v>
      </x:c>
      <x:c t="n" s="0">
        <x:v>18.86582</x:v>
      </x:c>
      <x:c t="n" s="0">
        <x:v>25.14032</x:v>
      </x:c>
      <x:c t="n" s="0">
        <x:v>24.22654</x:v>
      </x:c>
      <x:c t="n" s="0">
        <x:v>25.66999</x:v>
      </x:c>
      <x:c t="n" s="0">
        <x:v>24.29228</x:v>
      </x:c>
      <x:c t="n" s="0">
        <x:v>27.74547</x:v>
      </x:c>
      <x:c t="n" s="0">
        <x:v>28.67565</x:v>
      </x:c>
      <x:c t="n" s="0">
        <x:v>20.71895</x:v>
      </x:c>
      <x:c t="n" s="0">
        <x:v>22.96176</x:v>
      </x:c>
      <x:c t="n" s="0">
        <x:v>21.16973</x:v>
      </x:c>
      <x:c t="n" s="0">
        <x:v>16.97287</x:v>
      </x:c>
      <x:c t="n" s="0">
        <x:v>13.77027</x:v>
      </x:c>
      <x:c t="n" s="0">
        <x:v>49.31436</x:v>
      </x:c>
      <x:c t="n" s="0">
        <x:v>24.90207</x:v>
      </x:c>
      <x:c t="n" s="0">
        <x:v>10.65927</x:v>
      </x:c>
      <x:c t="n" s="0">
        <x:v>7.654366</x:v>
      </x:c>
      <x:c t="n" s="0">
        <x:v>4.506696</x:v>
      </x:c>
      <x:c t="n" s="0">
        <x:v>4.291963</x:v>
      </x:c>
      <x:c t="n" s="0">
        <x:v>5.674787</x:v>
      </x:c>
      <x:c t="n" s="0">
        <x:v>4.916232</x:v>
      </x:c>
      <x:c t="n" s="0">
        <x:v>3.120006</x:v>
      </x:c>
      <x:c t="str">
        <x:v>No</x:v>
      </x:c>
      <x:c t="str">
        <x:v>No</x:v>
      </x:c>
      <x:c t="str">
        <x:v/>
      </x:c>
    </x:row>
    <x:row r="711">
      <x:c t="n" s="11">
        <x:v>710</x:v>
      </x:c>
      <x:c t="str" s="11">
        <x:v/>
      </x:c>
      <x:c t="n" s="8">
        <x:v>43944.3562847222</x:v>
      </x:c>
      <x:c t="n" s="7">
        <x:v>43944.3562847222</x:v>
      </x:c>
      <x:c t="n" s="0">
        <x:v>49.34906</x:v>
      </x:c>
      <x:c t="n" s="0">
        <x:v>54.20069</x:v>
      </x:c>
      <x:c t="n" s="0">
        <x:v>66.22361</x:v>
      </x:c>
      <x:c t="n" s="0">
        <x:v>70.51768</x:v>
      </x:c>
      <x:c t="n" s="0">
        <x:v>-28.52698</x:v>
      </x:c>
      <x:c t="n" s="0">
        <x:v>-19.09566</x:v>
      </x:c>
      <x:c t="n" s="0">
        <x:v>-15.778</x:v>
      </x:c>
      <x:c t="n" s="0">
        <x:v>-14.56149</x:v>
      </x:c>
      <x:c t="n" s="0">
        <x:v>-9.254218</x:v>
      </x:c>
      <x:c t="n" s="0">
        <x:v>-6.574757</x:v>
      </x:c>
      <x:c t="n" s="0">
        <x:v>1.963002</x:v>
      </x:c>
      <x:c t="n" s="0">
        <x:v>4.019091</x:v>
      </x:c>
      <x:c t="n" s="0">
        <x:v>9.620979</x:v>
      </x:c>
      <x:c t="n" s="0">
        <x:v>12.47036</x:v>
      </x:c>
      <x:c t="n" s="0">
        <x:v>13.26868</x:v>
      </x:c>
      <x:c t="n" s="0">
        <x:v>16.2062</x:v>
      </x:c>
      <x:c t="n" s="0">
        <x:v>14.9805</x:v>
      </x:c>
      <x:c t="n" s="0">
        <x:v>21.31236</x:v>
      </x:c>
      <x:c t="n" s="0">
        <x:v>22.51105</x:v>
      </x:c>
      <x:c t="n" s="0">
        <x:v>20.97521</x:v>
      </x:c>
      <x:c t="n" s="0">
        <x:v>23.49769</x:v>
      </x:c>
      <x:c t="n" s="0">
        <x:v>24.93851</x:v>
      </x:c>
      <x:c t="n" s="0">
        <x:v>24.53554</x:v>
      </x:c>
      <x:c t="n" s="0">
        <x:v>24.00555</x:v>
      </x:c>
      <x:c t="n" s="0">
        <x:v>25.12971</x:v>
      </x:c>
      <x:c t="n" s="0">
        <x:v>27.20738</x:v>
      </x:c>
      <x:c t="n" s="0">
        <x:v>27.03217</x:v>
      </x:c>
      <x:c t="n" s="0">
        <x:v>23.64625</x:v>
      </x:c>
      <x:c t="n" s="0">
        <x:v>20.37191</x:v>
      </x:c>
      <x:c t="n" s="0">
        <x:v>16.87818</x:v>
      </x:c>
      <x:c t="n" s="0">
        <x:v>15.3859</x:v>
      </x:c>
      <x:c t="n" s="0">
        <x:v>45.86921</x:v>
      </x:c>
      <x:c t="n" s="0">
        <x:v>25.72263</x:v>
      </x:c>
      <x:c t="n" s="0">
        <x:v>14.22452</x:v>
      </x:c>
      <x:c t="n" s="0">
        <x:v>6.202152</x:v>
      </x:c>
      <x:c t="n" s="0">
        <x:v>5.03135</x:v>
      </x:c>
      <x:c t="n" s="0">
        <x:v>3.850902</x:v>
      </x:c>
      <x:c t="n" s="0">
        <x:v>4.666109</x:v>
      </x:c>
      <x:c t="n" s="0">
        <x:v>5.399366</x:v>
      </x:c>
      <x:c t="n" s="0">
        <x:v>3.324263</x:v>
      </x:c>
      <x:c t="n" s="0">
        <x:v>-27.61379</x:v>
      </x:c>
      <x:c t="n" s="0">
        <x:v>-17.55095</x:v>
      </x:c>
      <x:c t="n" s="0">
        <x:v>-15.36431</x:v>
      </x:c>
      <x:c t="n" s="0">
        <x:v>-14.66466</x:v>
      </x:c>
      <x:c t="n" s="0">
        <x:v>-8.805538</x:v>
      </x:c>
      <x:c t="n" s="0">
        <x:v>-11.75136</x:v>
      </x:c>
      <x:c t="n" s="0">
        <x:v>-3.13396</x:v>
      </x:c>
      <x:c t="n" s="0">
        <x:v>-1.51402</x:v>
      </x:c>
      <x:c t="n" s="0">
        <x:v>9.734304</x:v>
      </x:c>
      <x:c t="n" s="0">
        <x:v>7.677293</x:v>
      </x:c>
      <x:c t="n" s="0">
        <x:v>11.18891</x:v>
      </x:c>
      <x:c t="n" s="0">
        <x:v>14.10435</x:v>
      </x:c>
      <x:c t="n" s="0">
        <x:v>10.35659</x:v>
      </x:c>
      <x:c t="n" s="0">
        <x:v>21.85423</x:v>
      </x:c>
      <x:c t="n" s="0">
        <x:v>22.65936</x:v>
      </x:c>
      <x:c t="n" s="0">
        <x:v>16.39785</x:v>
      </x:c>
      <x:c t="n" s="0">
        <x:v>21.42161</x:v>
      </x:c>
      <x:c t="n" s="0">
        <x:v>24.37803</x:v>
      </x:c>
      <x:c t="n" s="0">
        <x:v>23.4388</x:v>
      </x:c>
      <x:c t="n" s="0">
        <x:v>21.7661</x:v>
      </x:c>
      <x:c t="n" s="0">
        <x:v>24.4781</x:v>
      </x:c>
      <x:c t="n" s="0">
        <x:v>25.34662</x:v>
      </x:c>
      <x:c t="n" s="0">
        <x:v>29.3253</x:v>
      </x:c>
      <x:c t="n" s="0">
        <x:v>21.51258</x:v>
      </x:c>
      <x:c t="n" s="0">
        <x:v>19.53504</x:v>
      </x:c>
      <x:c t="n" s="0">
        <x:v>18.86781</x:v>
      </x:c>
      <x:c t="n" s="0">
        <x:v>14.52344</x:v>
      </x:c>
      <x:c t="n" s="0">
        <x:v>50.79649</x:v>
      </x:c>
      <x:c t="n" s="0">
        <x:v>15.71872</x:v>
      </x:c>
      <x:c t="n" s="0">
        <x:v>10.23536</x:v>
      </x:c>
      <x:c t="n" s="0">
        <x:v>6.816079</x:v>
      </x:c>
      <x:c t="n" s="0">
        <x:v>5.359606</x:v>
      </x:c>
      <x:c t="n" s="0">
        <x:v>4.206661</x:v>
      </x:c>
      <x:c t="n" s="0">
        <x:v>4.748768</x:v>
      </x:c>
      <x:c t="n" s="0">
        <x:v>6.039841</x:v>
      </x:c>
      <x:c t="n" s="0">
        <x:v>4.13841</x:v>
      </x:c>
      <x:c t="str">
        <x:v>No</x:v>
      </x:c>
      <x:c t="str">
        <x:v>No</x:v>
      </x:c>
      <x:c t="str">
        <x:v/>
      </x:c>
    </x:row>
    <x:row r="712">
      <x:c t="n" s="11">
        <x:v>711</x:v>
      </x:c>
      <x:c t="str" s="11">
        <x:v/>
      </x:c>
      <x:c t="n" s="8">
        <x:v>43944.3562847222</x:v>
      </x:c>
      <x:c t="n" s="7">
        <x:v>43944.3562847222</x:v>
      </x:c>
      <x:c t="n" s="0">
        <x:v>42.88942</x:v>
      </x:c>
      <x:c t="n" s="0">
        <x:v>54.20069</x:v>
      </x:c>
      <x:c t="n" s="0">
        <x:v>65.65926</x:v>
      </x:c>
      <x:c t="n" s="0">
        <x:v>69.74008</x:v>
      </x:c>
      <x:c t="n" s="0">
        <x:v>-28.38238</x:v>
      </x:c>
      <x:c t="n" s="0">
        <x:v>-18.83308</x:v>
      </x:c>
      <x:c t="n" s="0">
        <x:v>-15.71518</x:v>
      </x:c>
      <x:c t="n" s="0">
        <x:v>-14.57644</x:v>
      </x:c>
      <x:c t="n" s="0">
        <x:v>-9.185773</x:v>
      </x:c>
      <x:c t="n" s="0">
        <x:v>-7.04033</x:v>
      </x:c>
      <x:c t="n" s="0">
        <x:v>1.501402</x:v>
      </x:c>
      <x:c t="n" s="0">
        <x:v>3.536608</x:v>
      </x:c>
      <x:c t="n" s="0">
        <x:v>9.637708</x:v>
      </x:c>
      <x:c t="n" s="0">
        <x:v>12.02454</x:v>
      </x:c>
      <x:c t="n" s="0">
        <x:v>13.02048</x:v>
      </x:c>
      <x:c t="n" s="0">
        <x:v>15.94864</x:v>
      </x:c>
      <x:c t="n" s="0">
        <x:v>14.85079</x:v>
      </x:c>
      <x:c t="n" s="0">
        <x:v>21.2219</x:v>
      </x:c>
      <x:c t="n" s="0">
        <x:v>22.7753</x:v>
      </x:c>
      <x:c t="n" s="0">
        <x:v>20.71718</x:v>
      </x:c>
      <x:c t="n" s="0">
        <x:v>23.02255</x:v>
      </x:c>
      <x:c t="n" s="0">
        <x:v>24.55261</x:v>
      </x:c>
      <x:c t="n" s="0">
        <x:v>24.40176</x:v>
      </x:c>
      <x:c t="n" s="0">
        <x:v>23.45775</x:v>
      </x:c>
      <x:c t="n" s="0">
        <x:v>25.05249</x:v>
      </x:c>
      <x:c t="n" s="0">
        <x:v>26.77853</x:v>
      </x:c>
      <x:c t="n" s="0">
        <x:v>26.83033</x:v>
      </x:c>
      <x:c t="n" s="0">
        <x:v>23.79056</x:v>
      </x:c>
      <x:c t="n" s="0">
        <x:v>20.42901</x:v>
      </x:c>
      <x:c t="n" s="0">
        <x:v>17.21571</x:v>
      </x:c>
      <x:c t="n" s="0">
        <x:v>15.08551</x:v>
      </x:c>
      <x:c t="n" s="0">
        <x:v>46.3847</x:v>
      </x:c>
      <x:c t="n" s="0">
        <x:v>25.11657</x:v>
      </x:c>
      <x:c t="n" s="0">
        <x:v>13.82182</x:v>
      </x:c>
      <x:c t="n" s="0">
        <x:v>5.797712</x:v>
      </x:c>
      <x:c t="n" s="0">
        <x:v>5.00427</x:v>
      </x:c>
      <x:c t="n" s="0">
        <x:v>3.886138</x:v>
      </x:c>
      <x:c t="n" s="0">
        <x:v>4.650575</x:v>
      </x:c>
      <x:c t="n" s="0">
        <x:v>5.499903</x:v>
      </x:c>
      <x:c t="n" s="0">
        <x:v>3.578897</x:v>
      </x:c>
      <x:c t="n" s="0">
        <x:v>-27.61379</x:v>
      </x:c>
      <x:c t="n" s="0">
        <x:v>-17.55095</x:v>
      </x:c>
      <x:c t="n" s="0">
        <x:v>-15.36431</x:v>
      </x:c>
      <x:c t="n" s="0">
        <x:v>-14.66466</x:v>
      </x:c>
      <x:c t="n" s="0">
        <x:v>-8.805538</x:v>
      </x:c>
      <x:c t="n" s="0">
        <x:v>-11.75136</x:v>
      </x:c>
      <x:c t="n" s="0">
        <x:v>-3.13396</x:v>
      </x:c>
      <x:c t="n" s="0">
        <x:v>0.7940831</x:v>
      </x:c>
      <x:c t="n" s="0">
        <x:v>9.734304</x:v>
      </x:c>
      <x:c t="n" s="0">
        <x:v>10.01466</x:v>
      </x:c>
      <x:c t="n" s="0">
        <x:v>11.18891</x:v>
      </x:c>
      <x:c t="n" s="0">
        <x:v>13.97431</x:v>
      </x:c>
      <x:c t="n" s="0">
        <x:v>15.19186</x:v>
      </x:c>
      <x:c t="n" s="0">
        <x:v>19.58212</x:v>
      </x:c>
      <x:c t="n" s="0">
        <x:v>24.06367</x:v>
      </x:c>
      <x:c t="n" s="0">
        <x:v>20.18336</x:v>
      </x:c>
      <x:c t="n" s="0">
        <x:v>15.46422</x:v>
      </x:c>
      <x:c t="n" s="0">
        <x:v>18.65221</x:v>
      </x:c>
      <x:c t="n" s="0">
        <x:v>25.04481</x:v>
      </x:c>
      <x:c t="n" s="0">
        <x:v>23.66867</x:v>
      </x:c>
      <x:c t="n" s="0">
        <x:v>24.07644</x:v>
      </x:c>
      <x:c t="n" s="0">
        <x:v>23.57781</x:v>
      </x:c>
      <x:c t="n" s="0">
        <x:v>24.82068</x:v>
      </x:c>
      <x:c t="n" s="0">
        <x:v>25.8574</x:v>
      </x:c>
      <x:c t="n" s="0">
        <x:v>20.26725</x:v>
      </x:c>
      <x:c t="n" s="0">
        <x:v>18.13456</x:v>
      </x:c>
      <x:c t="n" s="0">
        <x:v>12.35515</x:v>
      </x:c>
      <x:c t="n" s="0">
        <x:v>45.85899</x:v>
      </x:c>
      <x:c t="n" s="0">
        <x:v>16.88198</x:v>
      </x:c>
      <x:c t="n" s="0">
        <x:v>10.66626</x:v>
      </x:c>
      <x:c t="n" s="0">
        <x:v>2.377898</x:v>
      </x:c>
      <x:c t="n" s="0">
        <x:v>4.872694</x:v>
      </x:c>
      <x:c t="n" s="0">
        <x:v>4.748806</x:v>
      </x:c>
      <x:c t="n" s="0">
        <x:v>3.463645</x:v>
      </x:c>
      <x:c t="n" s="0">
        <x:v>5.260391</x:v>
      </x:c>
      <x:c t="n" s="0">
        <x:v>4.233253</x:v>
      </x:c>
      <x:c t="str">
        <x:v>No</x:v>
      </x:c>
      <x:c t="str">
        <x:v>No</x:v>
      </x:c>
      <x:c t="str">
        <x:v/>
      </x:c>
    </x:row>
    <x:row r="713">
      <x:c t="n" s="11">
        <x:v>712</x:v>
      </x:c>
      <x:c t="str" s="11">
        <x:v/>
      </x:c>
      <x:c t="n" s="8">
        <x:v>43944.3562847222</x:v>
      </x:c>
      <x:c t="n" s="7">
        <x:v>43944.3562847222</x:v>
      </x:c>
      <x:c t="n" s="0">
        <x:v>40.44925</x:v>
      </x:c>
      <x:c t="n" s="0">
        <x:v>54.20069</x:v>
      </x:c>
      <x:c t="n" s="0">
        <x:v>58.70114</x:v>
      </x:c>
      <x:c t="n" s="0">
        <x:v>65.45191</x:v>
      </x:c>
      <x:c t="n" s="0">
        <x:v>-28.26242</x:v>
      </x:c>
      <x:c t="n" s="0">
        <x:v>-18.62601</x:v>
      </x:c>
      <x:c t="n" s="0">
        <x:v>-15.74011</x:v>
      </x:c>
      <x:c t="n" s="0">
        <x:v>-14.57655</x:v>
      </x:c>
      <x:c t="n" s="0">
        <x:v>-9.128164</x:v>
      </x:c>
      <x:c t="n" s="0">
        <x:v>-7.481722</x:v>
      </x:c>
      <x:c t="n" s="0">
        <x:v>1.064183</x:v>
      </x:c>
      <x:c t="n" s="0">
        <x:v>3.470937</x:v>
      </x:c>
      <x:c t="n" s="0">
        <x:v>9.852389</x:v>
      </x:c>
      <x:c t="n" s="0">
        <x:v>12.06631</x:v>
      </x:c>
      <x:c t="n" s="0">
        <x:v>12.79667</x:v>
      </x:c>
      <x:c t="n" s="0">
        <x:v>15.7088</x:v>
      </x:c>
      <x:c t="n" s="0">
        <x:v>14.90228</x:v>
      </x:c>
      <x:c t="n" s="0">
        <x:v>20.97285</x:v>
      </x:c>
      <x:c t="n" s="0">
        <x:v>22.44405</x:v>
      </x:c>
      <x:c t="n" s="0">
        <x:v>20.8963</x:v>
      </x:c>
      <x:c t="n" s="0">
        <x:v>23.35044</x:v>
      </x:c>
      <x:c t="n" s="0">
        <x:v>24.05316</x:v>
      </x:c>
      <x:c t="n" s="0">
        <x:v>25.25798</x:v>
      </x:c>
      <x:c t="n" s="0">
        <x:v>24.30102</x:v>
      </x:c>
      <x:c t="n" s="0">
        <x:v>25.01888</x:v>
      </x:c>
      <x:c t="n" s="0">
        <x:v>26.40137</x:v>
      </x:c>
      <x:c t="n" s="0">
        <x:v>26.9575</x:v>
      </x:c>
      <x:c t="n" s="0">
        <x:v>23.7334</x:v>
      </x:c>
      <x:c t="n" s="0">
        <x:v>20.57851</x:v>
      </x:c>
      <x:c t="n" s="0">
        <x:v>17.24576</x:v>
      </x:c>
      <x:c t="n" s="0">
        <x:v>14.74308</x:v>
      </x:c>
      <x:c t="n" s="0">
        <x:v>45.96348</x:v>
      </x:c>
      <x:c t="n" s="0">
        <x:v>24.50286</x:v>
      </x:c>
      <x:c t="n" s="0">
        <x:v>13.56782</x:v>
      </x:c>
      <x:c t="n" s="0">
        <x:v>5.56305</x:v>
      </x:c>
      <x:c t="n" s="0">
        <x:v>4.884654</x:v>
      </x:c>
      <x:c t="n" s="0">
        <x:v>3.801157</x:v>
      </x:c>
      <x:c t="n" s="0">
        <x:v>4.524553</x:v>
      </x:c>
      <x:c t="n" s="0">
        <x:v>5.612522</x:v>
      </x:c>
      <x:c t="n" s="0">
        <x:v>3.588421</x:v>
      </x:c>
      <x:c t="n" s="0">
        <x:v>-27.61379</x:v>
      </x:c>
      <x:c t="n" s="0">
        <x:v>-17.61692</x:v>
      </x:c>
      <x:c t="n" s="0">
        <x:v>-16.72039</x:v>
      </x:c>
      <x:c t="n" s="0">
        <x:v>-14.46055</x:v>
      </x:c>
      <x:c t="n" s="0">
        <x:v>-8.805538</x:v>
      </x:c>
      <x:c t="n" s="0">
        <x:v>-11.75136</x:v>
      </x:c>
      <x:c t="n" s="0">
        <x:v>-3.13396</x:v>
      </x:c>
      <x:c t="n" s="0">
        <x:v>3.065466</x:v>
      </x:c>
      <x:c t="n" s="0">
        <x:v>12.16195</x:v>
      </x:c>
      <x:c t="n" s="0">
        <x:v>12.30294</x:v>
      </x:c>
      <x:c t="n" s="0">
        <x:v>11.11082</x:v>
      </x:c>
      <x:c t="n" s="0">
        <x:v>13.95541</x:v>
      </x:c>
      <x:c t="n" s="0">
        <x:v>15.19186</x:v>
      </x:c>
      <x:c t="n" s="0">
        <x:v>19.13325</x:v>
      </x:c>
      <x:c t="n" s="0">
        <x:v>7.026999</x:v>
      </x:c>
      <x:c t="n" s="0">
        <x:v>20.70437</x:v>
      </x:c>
      <x:c t="n" s="0">
        <x:v>27.66147</x:v>
      </x:c>
      <x:c t="n" s="0">
        <x:v>24.8605</x:v>
      </x:c>
      <x:c t="n" s="0">
        <x:v>29.12529</x:v>
      </x:c>
      <x:c t="n" s="0">
        <x:v>27.32609</x:v>
      </x:c>
      <x:c t="n" s="0">
        <x:v>24.07203</x:v>
      </x:c>
      <x:c t="n" s="0">
        <x:v>24.58768</x:v>
      </x:c>
      <x:c t="n" s="0">
        <x:v>28.04578</x:v>
      </x:c>
      <x:c t="n" s="0">
        <x:v>20.90084</x:v>
      </x:c>
      <x:c t="n" s="0">
        <x:v>22.03496</x:v>
      </x:c>
      <x:c t="n" s="0">
        <x:v>18.37847</x:v>
      </x:c>
      <x:c t="n" s="0">
        <x:v>14.50111</x:v>
      </x:c>
      <x:c t="n" s="0">
        <x:v>41.358</x:v>
      </x:c>
      <x:c t="n" s="0">
        <x:v>13.30395</x:v>
      </x:c>
      <x:c t="n" s="0">
        <x:v>11.80307</x:v>
      </x:c>
      <x:c t="n" s="0">
        <x:v>4.622205</x:v>
      </x:c>
      <x:c t="n" s="0">
        <x:v>4.683913</x:v>
      </x:c>
      <x:c t="n" s="0">
        <x:v>3.052588</x:v>
      </x:c>
      <x:c t="n" s="0">
        <x:v>3.326301</x:v>
      </x:c>
      <x:c t="n" s="0">
        <x:v>6.711426</x:v>
      </x:c>
      <x:c t="n" s="0">
        <x:v>4.032648</x:v>
      </x:c>
      <x:c t="str">
        <x:v>No</x:v>
      </x:c>
      <x:c t="str">
        <x:v>No</x:v>
      </x:c>
      <x:c t="str">
        <x:v/>
      </x:c>
    </x:row>
    <x:row r="714">
      <x:c t="n" s="11">
        <x:v>713</x:v>
      </x:c>
      <x:c t="str" s="11">
        <x:v/>
      </x:c>
      <x:c t="n" s="8">
        <x:v>43944.3562847222</x:v>
      </x:c>
      <x:c t="n" s="7">
        <x:v>43944.3562847222</x:v>
      </x:c>
      <x:c t="n" s="0">
        <x:v>44.43599</x:v>
      </x:c>
      <x:c t="n" s="0">
        <x:v>54.20069</x:v>
      </x:c>
      <x:c t="n" s="0">
        <x:v>57.6552</x:v>
      </x:c>
      <x:c t="n" s="0">
        <x:v>64.42529</x:v>
      </x:c>
      <x:c t="n" s="0">
        <x:v>-28.16245</x:v>
      </x:c>
      <x:c t="n" s="0">
        <x:v>-18.47048</x:v>
      </x:c>
      <x:c t="n" s="0">
        <x:v>-15.98634</x:v>
      </x:c>
      <x:c t="n" s="0">
        <x:v>-14.54164</x:v>
      </x:c>
      <x:c t="n" s="0">
        <x:v>-9.079561</x:v>
      </x:c>
      <x:c t="n" s="0">
        <x:v>-7.897815</x:v>
      </x:c>
      <x:c t="n" s="0">
        <x:v>0.6524304</x:v>
      </x:c>
      <x:c t="n" s="0">
        <x:v>3.414055</x:v>
      </x:c>
      <x:c t="n" s="0">
        <x:v>10.52051</x:v>
      </x:c>
      <x:c t="n" s="0">
        <x:v>12.10166</x:v>
      </x:c>
      <x:c t="n" s="0">
        <x:v>12.56698</x:v>
      </x:c>
      <x:c t="n" s="0">
        <x:v>15.49293</x:v>
      </x:c>
      <x:c t="n" s="0">
        <x:v>14.77538</x:v>
      </x:c>
      <x:c t="n" s="0">
        <x:v>21.17521</x:v>
      </x:c>
      <x:c t="n" s="0">
        <x:v>21.88174</x:v>
      </x:c>
      <x:c t="n" s="0">
        <x:v>20.3915</x:v>
      </x:c>
      <x:c t="n" s="0">
        <x:v>24.00288</x:v>
      </x:c>
      <x:c t="n" s="0">
        <x:v>25.31208</x:v>
      </x:c>
      <x:c t="n" s="0">
        <x:v>25.18785</x:v>
      </x:c>
      <x:c t="n" s="0">
        <x:v>24.44571</x:v>
      </x:c>
      <x:c t="n" s="0">
        <x:v>24.50516</x:v>
      </x:c>
      <x:c t="n" s="0">
        <x:v>26.14289</x:v>
      </x:c>
      <x:c t="n" s="0">
        <x:v>26.60209</x:v>
      </x:c>
      <x:c t="n" s="0">
        <x:v>23.68314</x:v>
      </x:c>
      <x:c t="n" s="0">
        <x:v>20.36491</x:v>
      </x:c>
      <x:c t="n" s="0">
        <x:v>17.57252</x:v>
      </x:c>
      <x:c t="n" s="0">
        <x:v>14.8831</x:v>
      </x:c>
      <x:c t="n" s="0">
        <x:v>45.4361</x:v>
      </x:c>
      <x:c t="n" s="0">
        <x:v>23.88398</x:v>
      </x:c>
      <x:c t="n" s="0">
        <x:v>13.25647</x:v>
      </x:c>
      <x:c t="n" s="0">
        <x:v>5.392673</x:v>
      </x:c>
      <x:c t="n" s="0">
        <x:v>4.75504</x:v>
      </x:c>
      <x:c t="n" s="0">
        <x:v>3.952209</x:v>
      </x:c>
      <x:c t="n" s="0">
        <x:v>4.474566</x:v>
      </x:c>
      <x:c t="n" s="0">
        <x:v>5.665895</x:v>
      </x:c>
      <x:c t="n" s="0">
        <x:v>3.616841</x:v>
      </x:c>
      <x:c t="n" s="0">
        <x:v>-27.61379</x:v>
      </x:c>
      <x:c t="n" s="0">
        <x:v>-17.65698</x:v>
      </x:c>
      <x:c t="n" s="0">
        <x:v>-17.79886</x:v>
      </x:c>
      <x:c t="n" s="0">
        <x:v>-14.34254</x:v>
      </x:c>
      <x:c t="n" s="0">
        <x:v>-8.828925</x:v>
      </x:c>
      <x:c t="n" s="0">
        <x:v>-11.75136</x:v>
      </x:c>
      <x:c t="n" s="0">
        <x:v>-3.13396</x:v>
      </x:c>
      <x:c t="n" s="0">
        <x:v>4.229599</x:v>
      </x:c>
      <x:c t="n" s="0">
        <x:v>13.15504</x:v>
      </x:c>
      <x:c t="n" s="0">
        <x:v>12.30294</x:v>
      </x:c>
      <x:c t="n" s="0">
        <x:v>10.86774</x:v>
      </x:c>
      <x:c t="n" s="0">
        <x:v>13.95541</x:v>
      </x:c>
      <x:c t="n" s="0">
        <x:v>11.34703</x:v>
      </x:c>
      <x:c t="n" s="0">
        <x:v>23.27555</x:v>
      </x:c>
      <x:c t="n" s="0">
        <x:v>17.97499</x:v>
      </x:c>
      <x:c t="n" s="0">
        <x:v>14.05872</x:v>
      </x:c>
      <x:c t="n" s="0">
        <x:v>23.757</x:v>
      </x:c>
      <x:c t="n" s="0">
        <x:v>30.01409</x:v>
      </x:c>
      <x:c t="n" s="0">
        <x:v>20.82635</x:v>
      </x:c>
      <x:c t="n" s="0">
        <x:v>24.8056</x:v>
      </x:c>
      <x:c t="n" s="0">
        <x:v>16.10686</x:v>
      </x:c>
      <x:c t="n" s="0">
        <x:v>23.03471</x:v>
      </x:c>
      <x:c t="n" s="0">
        <x:v>21.20982</x:v>
      </x:c>
      <x:c t="n" s="0">
        <x:v>23.10853</x:v>
      </x:c>
      <x:c t="n" s="0">
        <x:v>16.4712</x:v>
      </x:c>
      <x:c t="n" s="0">
        <x:v>20.15289</x:v>
      </x:c>
      <x:c t="n" s="0">
        <x:v>17.42216</x:v>
      </x:c>
      <x:c t="n" s="0">
        <x:v>41.45521</x:v>
      </x:c>
      <x:c t="n" s="0">
        <x:v>13.64093</x:v>
      </x:c>
      <x:c t="n" s="0">
        <x:v>10.22724</x:v>
      </x:c>
      <x:c t="n" s="0">
        <x:v>4.015837</x:v>
      </x:c>
      <x:c t="n" s="0">
        <x:v>3.131067</x:v>
      </x:c>
      <x:c t="n" s="0">
        <x:v>4.637152</x:v>
      </x:c>
      <x:c t="n" s="0">
        <x:v>5.067599</x:v>
      </x:c>
      <x:c t="n" s="0">
        <x:v>5.684427</x:v>
      </x:c>
      <x:c t="n" s="0">
        <x:v>3.325496</x:v>
      </x:c>
      <x:c t="str">
        <x:v>No</x:v>
      </x:c>
      <x:c t="str">
        <x:v>No</x:v>
      </x:c>
      <x:c t="str">
        <x:v/>
      </x:c>
    </x:row>
    <x:row r="715">
      <x:c t="n" s="11">
        <x:v>714</x:v>
      </x:c>
      <x:c t="str" s="11">
        <x:v/>
      </x:c>
      <x:c t="n" s="8">
        <x:v>43944.3562847222</x:v>
      </x:c>
      <x:c t="n" s="7">
        <x:v>43944.3562847222</x:v>
      </x:c>
      <x:c t="n" s="0">
        <x:v>48.57452</x:v>
      </x:c>
      <x:c t="n" s="0">
        <x:v>54.20069</x:v>
      </x:c>
      <x:c t="n" s="0">
        <x:v>65.29285</x:v>
      </x:c>
      <x:c t="n" s="0">
        <x:v>70.06801</x:v>
      </x:c>
      <x:c t="n" s="0">
        <x:v>-28.07942</x:v>
      </x:c>
      <x:c t="n" s="0">
        <x:v>-18.34192</x:v>
      </x:c>
      <x:c t="n" s="0">
        <x:v>-16.20831</x:v>
      </x:c>
      <x:c t="n" s="0">
        <x:v>-14.51205</x:v>
      </x:c>
      <x:c t="n" s="0">
        <x:v>-9.060513</x:v>
      </x:c>
      <x:c t="n" s="0">
        <x:v>-8.287738</x:v>
      </x:c>
      <x:c t="n" s="0">
        <x:v>0.2669613</x:v>
      </x:c>
      <x:c t="n" s="0">
        <x:v>4.35548</x:v>
      </x:c>
      <x:c t="n" s="0">
        <x:v>11.01958</x:v>
      </x:c>
      <x:c t="n" s="0">
        <x:v>12.07407</x:v>
      </x:c>
      <x:c t="n" s="0">
        <x:v>12.35669</x:v>
      </x:c>
      <x:c t="n" s="0">
        <x:v>15.36242</x:v>
      </x:c>
      <x:c t="n" s="0">
        <x:v>14.13895</x:v>
      </x:c>
      <x:c t="n" s="0">
        <x:v>21.55261</x:v>
      </x:c>
      <x:c t="n" s="0">
        <x:v>21.64139</x:v>
      </x:c>
      <x:c t="n" s="0">
        <x:v>20.22696</x:v>
      </x:c>
      <x:c t="n" s="0">
        <x:v>24.51195</x:v>
      </x:c>
      <x:c t="n" s="0">
        <x:v>25.7752</x:v>
      </x:c>
      <x:c t="n" s="0">
        <x:v>24.92283</x:v>
      </x:c>
      <x:c t="n" s="0">
        <x:v>24.91226</x:v>
      </x:c>
      <x:c t="n" s="0">
        <x:v>24.29703</x:v>
      </x:c>
      <x:c t="n" s="0">
        <x:v>25.80108</x:v>
      </x:c>
      <x:c t="n" s="0">
        <x:v>26.2282</x:v>
      </x:c>
      <x:c t="n" s="0">
        <x:v>23.37067</x:v>
      </x:c>
      <x:c t="n" s="0">
        <x:v>20.12479</x:v>
      </x:c>
      <x:c t="n" s="0">
        <x:v>17.76662</x:v>
      </x:c>
      <x:c t="n" s="0">
        <x:v>15.45928</x:v>
      </x:c>
      <x:c t="n" s="0">
        <x:v>45.27754</x:v>
      </x:c>
      <x:c t="n" s="0">
        <x:v>23.24178</x:v>
      </x:c>
      <x:c t="n" s="0">
        <x:v>12.90744</x:v>
      </x:c>
      <x:c t="n" s="0">
        <x:v>5.269092</x:v>
      </x:c>
      <x:c t="n" s="0">
        <x:v>4.586208</x:v>
      </x:c>
      <x:c t="n" s="0">
        <x:v>3.774231</x:v>
      </x:c>
      <x:c t="n" s="0">
        <x:v>4.423861</x:v>
      </x:c>
      <x:c t="n" s="0">
        <x:v>5.659568</x:v>
      </x:c>
      <x:c t="n" s="0">
        <x:v>3.523597</x:v>
      </x:c>
      <x:c t="n" s="0">
        <x:v>-27.61379</x:v>
      </x:c>
      <x:c t="n" s="0">
        <x:v>-17.65698</x:v>
      </x:c>
      <x:c t="n" s="0">
        <x:v>-17.79886</x:v>
      </x:c>
      <x:c t="n" s="0">
        <x:v>-14.34254</x:v>
      </x:c>
      <x:c t="n" s="0">
        <x:v>-8.996262</x:v>
      </x:c>
      <x:c t="n" s="0">
        <x:v>-11.75136</x:v>
      </x:c>
      <x:c t="n" s="0">
        <x:v>-4.017748</x:v>
      </x:c>
      <x:c t="n" s="0">
        <x:v>8.455371</x:v>
      </x:c>
      <x:c t="n" s="0">
        <x:v>13.15504</x:v>
      </x:c>
      <x:c t="n" s="0">
        <x:v>11.51865</x:v>
      </x:c>
      <x:c t="n" s="0">
        <x:v>10.86774</x:v>
      </x:c>
      <x:c t="n" s="0">
        <x:v>14.95515</x:v>
      </x:c>
      <x:c t="n" s="0">
        <x:v>2.983617</x:v>
      </x:c>
      <x:c t="n" s="0">
        <x:v>23.29552</x:v>
      </x:c>
      <x:c t="n" s="0">
        <x:v>20.27511</x:v>
      </x:c>
      <x:c t="n" s="0">
        <x:v>20.09499</x:v>
      </x:c>
      <x:c t="n" s="0">
        <x:v>27.50541</x:v>
      </x:c>
      <x:c t="n" s="0">
        <x:v>24.32064</x:v>
      </x:c>
      <x:c t="n" s="0">
        <x:v>21.94073</x:v>
      </x:c>
      <x:c t="n" s="0">
        <x:v>26.03215</x:v>
      </x:c>
      <x:c t="n" s="0">
        <x:v>24.50972</x:v>
      </x:c>
      <x:c t="n" s="0">
        <x:v>24.24726</x:v>
      </x:c>
      <x:c t="n" s="0">
        <x:v>26.82311</x:v>
      </x:c>
      <x:c t="n" s="0">
        <x:v>22.79314</x:v>
      </x:c>
      <x:c t="n" s="0">
        <x:v>17.98056</x:v>
      </x:c>
      <x:c t="n" s="0">
        <x:v>16.37012</x:v>
      </x:c>
      <x:c t="n" s="0">
        <x:v>17.75447</x:v>
      </x:c>
      <x:c t="n" s="0">
        <x:v>45.60246</x:v>
      </x:c>
      <x:c t="n" s="0">
        <x:v>11.04867</x:v>
      </x:c>
      <x:c t="n" s="0">
        <x:v>10.58447</x:v>
      </x:c>
      <x:c t="n" s="0">
        <x:v>5.157919</x:v>
      </x:c>
      <x:c t="n" s="0">
        <x:v>3.74913</x:v>
      </x:c>
      <x:c t="n" s="0">
        <x:v>2.817476</x:v>
      </x:c>
      <x:c t="n" s="0">
        <x:v>4.085473</x:v>
      </x:c>
      <x:c t="n" s="0">
        <x:v>5.328059</x:v>
      </x:c>
      <x:c t="n" s="0">
        <x:v>3.333549</x:v>
      </x:c>
      <x:c t="str">
        <x:v>No</x:v>
      </x:c>
      <x:c t="str">
        <x:v>No</x:v>
      </x:c>
      <x:c t="str">
        <x:v/>
      </x:c>
    </x:row>
    <x:row r="716">
      <x:c t="n" s="11">
        <x:v>715</x:v>
      </x:c>
      <x:c t="str" s="11">
        <x:v/>
      </x:c>
      <x:c t="n" s="8">
        <x:v>43944.3562847222</x:v>
      </x:c>
      <x:c t="n" s="7">
        <x:v>43944.3562847222</x:v>
      </x:c>
      <x:c t="n" s="0">
        <x:v>51.23117</x:v>
      </x:c>
      <x:c t="n" s="0">
        <x:v>54.20069</x:v>
      </x:c>
      <x:c t="n" s="0">
        <x:v>68.48749</x:v>
      </x:c>
      <x:c t="n" s="0">
        <x:v>71.74923</x:v>
      </x:c>
      <x:c t="n" s="0">
        <x:v>-28.00927</x:v>
      </x:c>
      <x:c t="n" s="0">
        <x:v>-18.23505</x:v>
      </x:c>
      <x:c t="n" s="0">
        <x:v>-16.40728</x:v>
      </x:c>
      <x:c t="n" s="0">
        <x:v>-14.48696</x:v>
      </x:c>
      <x:c t="n" s="0">
        <x:v>-9.051088</x:v>
      </x:c>
      <x:c t="n" s="0">
        <x:v>-8.650921</x:v>
      </x:c>
      <x:c t="n" s="0">
        <x:v>-0.301427</x:v>
      </x:c>
      <x:c t="n" s="0">
        <x:v>5.251813</x:v>
      </x:c>
      <x:c t="n" s="0">
        <x:v>11.35994</x:v>
      </x:c>
      <x:c t="n" s="0">
        <x:v>11.95967</x:v>
      </x:c>
      <x:c t="n" s="0">
        <x:v>12.16867</x:v>
      </x:c>
      <x:c t="n" s="0">
        <x:v>15.3452</x:v>
      </x:c>
      <x:c t="n" s="0">
        <x:v>14.06028</x:v>
      </x:c>
      <x:c t="n" s="0">
        <x:v>21.86515</x:v>
      </x:c>
      <x:c t="n" s="0">
        <x:v>21.67448</x:v>
      </x:c>
      <x:c t="n" s="0">
        <x:v>20.94287</x:v>
      </x:c>
      <x:c t="n" s="0">
        <x:v>24.31554</x:v>
      </x:c>
      <x:c t="n" s="0">
        <x:v>25.54179</x:v>
      </x:c>
      <x:c t="n" s="0">
        <x:v>24.6444</x:v>
      </x:c>
      <x:c t="n" s="0">
        <x:v>24.71685</x:v>
      </x:c>
      <x:c t="n" s="0">
        <x:v>24.29606</x:v>
      </x:c>
      <x:c t="n" s="0">
        <x:v>26.18063</x:v>
      </x:c>
      <x:c t="n" s="0">
        <x:v>26.33449</x:v>
      </x:c>
      <x:c t="n" s="0">
        <x:v>23.96054</x:v>
      </x:c>
      <x:c t="n" s="0">
        <x:v>20.56866</x:v>
      </x:c>
      <x:c t="n" s="0">
        <x:v>17.66476</x:v>
      </x:c>
      <x:c t="n" s="0">
        <x:v>16.07712</x:v>
      </x:c>
      <x:c t="n" s="0">
        <x:v>45.91718</x:v>
      </x:c>
      <x:c t="n" s="0">
        <x:v>22.65045</x:v>
      </x:c>
      <x:c t="n" s="0">
        <x:v>12.8531</x:v>
      </x:c>
      <x:c t="n" s="0">
        <x:v>5.382075</x:v>
      </x:c>
      <x:c t="n" s="0">
        <x:v>4.522186</x:v>
      </x:c>
      <x:c t="n" s="0">
        <x:v>3.787143</x:v>
      </x:c>
      <x:c t="n" s="0">
        <x:v>4.421111</x:v>
      </x:c>
      <x:c t="n" s="0">
        <x:v>5.787682</x:v>
      </x:c>
      <x:c t="n" s="0">
        <x:v>3.582218</x:v>
      </x:c>
      <x:c t="n" s="0">
        <x:v>-27.61379</x:v>
      </x:c>
      <x:c t="n" s="0">
        <x:v>-17.65698</x:v>
      </x:c>
      <x:c t="n" s="0">
        <x:v>-17.79886</x:v>
      </x:c>
      <x:c t="n" s="0">
        <x:v>-14.34254</x:v>
      </x:c>
      <x:c t="n" s="0">
        <x:v>-8.996262</x:v>
      </x:c>
      <x:c t="n" s="0">
        <x:v>-11.75136</x:v>
      </x:c>
      <x:c t="n" s="0">
        <x:v>-8.926456</x:v>
      </x:c>
      <x:c t="n" s="0">
        <x:v>8.455371</x:v>
      </x:c>
      <x:c t="n" s="0">
        <x:v>12.31887</x:v>
      </x:c>
      <x:c t="n" s="0">
        <x:v>11.22224</x:v>
      </x:c>
      <x:c t="n" s="0">
        <x:v>10.86774</x:v>
      </x:c>
      <x:c t="n" s="0">
        <x:v>15.24306</x:v>
      </x:c>
      <x:c t="n" s="0">
        <x:v>19.00707</x:v>
      </x:c>
      <x:c t="n" s="0">
        <x:v>23.35488</x:v>
      </x:c>
      <x:c t="n" s="0">
        <x:v>22.32699</x:v>
      </x:c>
      <x:c t="n" s="0">
        <x:v>24.88792</x:v>
      </x:c>
      <x:c t="n" s="0">
        <x:v>17.94585</x:v>
      </x:c>
      <x:c t="n" s="0">
        <x:v>25.94508</x:v>
      </x:c>
      <x:c t="n" s="0">
        <x:v>20.95219</x:v>
      </x:c>
      <x:c t="n" s="0">
        <x:v>23.68599</x:v>
      </x:c>
      <x:c t="n" s="0">
        <x:v>24.40728</x:v>
      </x:c>
      <x:c t="n" s="0">
        <x:v>27.69979</x:v>
      </x:c>
      <x:c t="n" s="0">
        <x:v>22.92401</x:v>
      </x:c>
      <x:c t="n" s="0">
        <x:v>26.47964</x:v>
      </x:c>
      <x:c t="n" s="0">
        <x:v>23.78983</x:v>
      </x:c>
      <x:c t="n" s="0">
        <x:v>16.77669</x:v>
      </x:c>
      <x:c t="n" s="0">
        <x:v>16.82503</x:v>
      </x:c>
      <x:c t="n" s="0">
        <x:v>49.70471</x:v>
      </x:c>
      <x:c t="n" s="0">
        <x:v>16.23485</x:v>
      </x:c>
      <x:c t="n" s="0">
        <x:v>12.00668</x:v>
      </x:c>
      <x:c t="n" s="0">
        <x:v>5.576643</x:v>
      </x:c>
      <x:c t="n" s="0">
        <x:v>3.651851</x:v>
      </x:c>
      <x:c t="n" s="0">
        <x:v>3.544286</x:v>
      </x:c>
      <x:c t="n" s="0">
        <x:v>3.299138</x:v>
      </x:c>
      <x:c t="n" s="0">
        <x:v>6.674082</x:v>
      </x:c>
      <x:c t="n" s="0">
        <x:v>4.508368</x:v>
      </x:c>
      <x:c t="str">
        <x:v>No</x:v>
      </x:c>
      <x:c t="str">
        <x:v>No</x:v>
      </x:c>
      <x:c t="str">
        <x:v/>
      </x:c>
    </x:row>
    <x:row r="717">
      <x:c t="n" s="11">
        <x:v>716</x:v>
      </x:c>
      <x:c t="str" s="11">
        <x:v/>
      </x:c>
      <x:c t="n" s="8">
        <x:v>43944.3562847222</x:v>
      </x:c>
      <x:c t="n" s="7">
        <x:v>43944.3562847222</x:v>
      </x:c>
      <x:c t="n" s="0">
        <x:v>52.43221</x:v>
      </x:c>
      <x:c t="n" s="0">
        <x:v>54.20069</x:v>
      </x:c>
      <x:c t="n" s="0">
        <x:v>65.78975</x:v>
      </x:c>
      <x:c t="n" s="0">
        <x:v>69.74008</x:v>
      </x:c>
      <x:c t="n" s="0">
        <x:v>-27.63309</x:v>
      </x:c>
      <x:c t="n" s="0">
        <x:v>-18.14585</x:v>
      </x:c>
      <x:c t="n" s="0">
        <x:v>-16.58472</x:v>
      </x:c>
      <x:c t="n" s="0">
        <x:v>-14.46562</x:v>
      </x:c>
      <x:c t="n" s="0">
        <x:v>-9.043057</x:v>
      </x:c>
      <x:c t="n" s="0">
        <x:v>-8.989448</x:v>
      </x:c>
      <x:c t="n" s="0">
        <x:v>-0.8860237</x:v>
      </x:c>
      <x:c t="n" s="0">
        <x:v>5.893625</x:v>
      </x:c>
      <x:c t="n" s="0">
        <x:v>11.3487</x:v>
      </x:c>
      <x:c t="n" s="0">
        <x:v>11.85952</x:v>
      </x:c>
      <x:c t="n" s="0">
        <x:v>13.19874</x:v>
      </x:c>
      <x:c t="n" s="0">
        <x:v>15.33044</x:v>
      </x:c>
      <x:c t="n" s="0">
        <x:v>16.50212</x:v>
      </x:c>
      <x:c t="n" s="0">
        <x:v>22.00322</x:v>
      </x:c>
      <x:c t="n" s="0">
        <x:v>21.72909</x:v>
      </x:c>
      <x:c t="n" s="0">
        <x:v>21.22116</x:v>
      </x:c>
      <x:c t="n" s="0">
        <x:v>23.79857</x:v>
      </x:c>
      <x:c t="n" s="0">
        <x:v>25.9184</x:v>
      </x:c>
      <x:c t="n" s="0">
        <x:v>24.16034</x:v>
      </x:c>
      <x:c t="n" s="0">
        <x:v>25.01507</x:v>
      </x:c>
      <x:c t="n" s="0">
        <x:v>24.11581</x:v>
      </x:c>
      <x:c t="n" s="0">
        <x:v>26.22778</x:v>
      </x:c>
      <x:c t="n" s="0">
        <x:v>26.03553</x:v>
      </x:c>
      <x:c t="n" s="0">
        <x:v>23.75705</x:v>
      </x:c>
      <x:c t="n" s="0">
        <x:v>20.61141</x:v>
      </x:c>
      <x:c t="n" s="0">
        <x:v>17.62898</x:v>
      </x:c>
      <x:c t="n" s="0">
        <x:v>16.02152</x:v>
      </x:c>
      <x:c t="n" s="0">
        <x:v>47.21033</x:v>
      </x:c>
      <x:c t="n" s="0">
        <x:v>22.2951</x:v>
      </x:c>
      <x:c t="n" s="0">
        <x:v>12.61762</x:v>
      </x:c>
      <x:c t="n" s="0">
        <x:v>5.257232</x:v>
      </x:c>
      <x:c t="n" s="0">
        <x:v>4.504741</x:v>
      </x:c>
      <x:c t="n" s="0">
        <x:v>3.769769</x:v>
      </x:c>
      <x:c t="n" s="0">
        <x:v>4.297391</x:v>
      </x:c>
      <x:c t="n" s="0">
        <x:v>5.704684</x:v>
      </x:c>
      <x:c t="n" s="0">
        <x:v>3.747437</x:v>
      </x:c>
      <x:c t="n" s="0">
        <x:v>-24.79208</x:v>
      </x:c>
      <x:c t="n" s="0">
        <x:v>-17.65698</x:v>
      </x:c>
      <x:c t="n" s="0">
        <x:v>-17.79886</x:v>
      </x:c>
      <x:c t="n" s="0">
        <x:v>-14.34254</x:v>
      </x:c>
      <x:c t="n" s="0">
        <x:v>-8.996262</x:v>
      </x:c>
      <x:c t="n" s="0">
        <x:v>-11.80937</x:v>
      </x:c>
      <x:c t="n" s="0">
        <x:v>-8.926456</x:v>
      </x:c>
      <x:c t="n" s="0">
        <x:v>8.455371</x:v>
      </x:c>
      <x:c t="n" s="0">
        <x:v>11.28237</x:v>
      </x:c>
      <x:c t="n" s="0">
        <x:v>11.22224</x:v>
      </x:c>
      <x:c t="n" s="0">
        <x:v>18.9158</x:v>
      </x:c>
      <x:c t="n" s="0">
        <x:v>15.24306</x:v>
      </x:c>
      <x:c t="n" s="0">
        <x:v>21.96277</x:v>
      </x:c>
      <x:c t="n" s="0">
        <x:v>20.35931</x:v>
      </x:c>
      <x:c t="n" s="0">
        <x:v>21.75357</x:v>
      </x:c>
      <x:c t="n" s="0">
        <x:v>19.70092</x:v>
      </x:c>
      <x:c t="n" s="0">
        <x:v>18.49989</x:v>
      </x:c>
      <x:c t="n" s="0">
        <x:v>27.65912</x:v>
      </x:c>
      <x:c t="n" s="0">
        <x:v>20.15943</x:v>
      </x:c>
      <x:c t="n" s="0">
        <x:v>25.66231</x:v>
      </x:c>
      <x:c t="n" s="0">
        <x:v>24.78972</x:v>
      </x:c>
      <x:c t="n" s="0">
        <x:v>25.77391</x:v>
      </x:c>
      <x:c t="n" s="0">
        <x:v>24.85382</x:v>
      </x:c>
      <x:c t="n" s="0">
        <x:v>21.40076</x:v>
      </x:c>
      <x:c t="n" s="0">
        <x:v>20.20291</x:v>
      </x:c>
      <x:c t="n" s="0">
        <x:v>18.19343</x:v>
      </x:c>
      <x:c t="n" s="0">
        <x:v>15.80429</x:v>
      </x:c>
      <x:c t="n" s="0">
        <x:v>51.75838</x:v>
      </x:c>
      <x:c t="n" s="0">
        <x:v>22.38894</x:v>
      </x:c>
      <x:c t="n" s="0">
        <x:v>11.18985</x:v>
      </x:c>
      <x:c t="n" s="0">
        <x:v>4.775512</x:v>
      </x:c>
      <x:c t="n" s="0">
        <x:v>4.352327</x:v>
      </x:c>
      <x:c t="n" s="0">
        <x:v>4.242718</x:v>
      </x:c>
      <x:c t="n" s="0">
        <x:v>3.695186</x:v>
      </x:c>
      <x:c t="n" s="0">
        <x:v>5.281636</x:v>
      </x:c>
      <x:c t="n" s="0">
        <x:v>3.725766</x:v>
      </x:c>
      <x:c t="str">
        <x:v>No</x:v>
      </x:c>
      <x:c t="str">
        <x:v>No</x:v>
      </x:c>
      <x:c t="str">
        <x:v/>
      </x:c>
    </x:row>
    <x:row r="718">
      <x:c t="n" s="11">
        <x:v>717</x:v>
      </x:c>
      <x:c t="str" s="11">
        <x:v/>
      </x:c>
      <x:c t="n" s="8">
        <x:v>43944.3562847222</x:v>
      </x:c>
      <x:c t="n" s="7">
        <x:v>43944.3562847222</x:v>
      </x:c>
      <x:c t="n" s="0">
        <x:v>52.72394</x:v>
      </x:c>
      <x:c t="n" s="0">
        <x:v>54.20069</x:v>
      </x:c>
      <x:c t="n" s="0">
        <x:v>63.61413</x:v>
      </x:c>
      <x:c t="n" s="0">
        <x:v>69.1965</x:v>
      </x:c>
      <x:c t="n" s="0">
        <x:v>-26.91718</x:v>
      </x:c>
      <x:c t="n" s="0">
        <x:v>-18.07107</x:v>
      </x:c>
      <x:c t="n" s="0">
        <x:v>-16.74224</x:v>
      </x:c>
      <x:c t="n" s="0">
        <x:v>-14.44748</x:v>
      </x:c>
      <x:c t="n" s="0">
        <x:v>-9.036206</x:v>
      </x:c>
      <x:c t="n" s="0">
        <x:v>-9.30491</x:v>
      </x:c>
      <x:c t="n" s="0">
        <x:v>-1.456301</x:v>
      </x:c>
      <x:c t="n" s="0">
        <x:v>6.226479</x:v>
      </x:c>
      <x:c t="n" s="0">
        <x:v>11.33908</x:v>
      </x:c>
      <x:c t="n" s="0">
        <x:v>12.656</x:v>
      </x:c>
      <x:c t="n" s="0">
        <x:v>15.10642</x:v>
      </x:c>
      <x:c t="n" s="0">
        <x:v>14.96867</x:v>
      </x:c>
      <x:c t="n" s="0">
        <x:v>17.86074</x:v>
      </x:c>
      <x:c t="n" s="0">
        <x:v>21.32136</x:v>
      </x:c>
      <x:c t="n" s="0">
        <x:v>21.70259</x:v>
      </x:c>
      <x:c t="n" s="0">
        <x:v>21.03089</x:v>
      </x:c>
      <x:c t="n" s="0">
        <x:v>23.3885</x:v>
      </x:c>
      <x:c t="n" s="0">
        <x:v>25.64896</x:v>
      </x:c>
      <x:c t="n" s="0">
        <x:v>24.02752</x:v>
      </x:c>
      <x:c t="n" s="0">
        <x:v>24.9001</x:v>
      </x:c>
      <x:c t="n" s="0">
        <x:v>24.32523</x:v>
      </x:c>
      <x:c t="n" s="0">
        <x:v>26.21919</x:v>
      </x:c>
      <x:c t="n" s="0">
        <x:v>26.10543</x:v>
      </x:c>
      <x:c t="n" s="0">
        <x:v>23.53936</x:v>
      </x:c>
      <x:c t="n" s="0">
        <x:v>20.71563</x:v>
      </x:c>
      <x:c t="n" s="0">
        <x:v>17.38738</x:v>
      </x:c>
      <x:c t="n" s="0">
        <x:v>16.13733</x:v>
      </x:c>
      <x:c t="n" s="0">
        <x:v>48.48478</x:v>
      </x:c>
      <x:c t="n" s="0">
        <x:v>22.20424</x:v>
      </x:c>
      <x:c t="n" s="0">
        <x:v>12.62524</x:v>
      </x:c>
      <x:c t="n" s="0">
        <x:v>5.349045</x:v>
      </x:c>
      <x:c t="n" s="0">
        <x:v>4.407337</x:v>
      </x:c>
      <x:c t="n" s="0">
        <x:v>3.926327</x:v>
      </x:c>
      <x:c t="n" s="0">
        <x:v>4.226122</x:v>
      </x:c>
      <x:c t="n" s="0">
        <x:v>5.767655</x:v>
      </x:c>
      <x:c t="n" s="0">
        <x:v>3.595753</x:v>
      </x:c>
      <x:c t="n" s="0">
        <x:v>-24.15023</x:v>
      </x:c>
      <x:c t="n" s="0">
        <x:v>-17.65698</x:v>
      </x:c>
      <x:c t="n" s="0">
        <x:v>-18.2026</x:v>
      </x:c>
      <x:c t="n" s="0">
        <x:v>-14.34146</x:v>
      </x:c>
      <x:c t="n" s="0">
        <x:v>-8.996262</x:v>
      </x:c>
      <x:c t="n" s="0">
        <x:v>-11.82888</x:v>
      </x:c>
      <x:c t="n" s="0">
        <x:v>-8.926456</x:v>
      </x:c>
      <x:c t="n" s="0">
        <x:v>7.36304</x:v>
      </x:c>
      <x:c t="n" s="0">
        <x:v>10.78992</x:v>
      </x:c>
      <x:c t="n" s="0">
        <x:v>18.33124</x:v>
      </x:c>
      <x:c t="n" s="0">
        <x:v>19.99158</x:v>
      </x:c>
      <x:c t="n" s="0">
        <x:v>7.371895</x:v>
      </x:c>
      <x:c t="n" s="0">
        <x:v>21.86205</x:v>
      </x:c>
      <x:c t="n" s="0">
        <x:v>-1.334656</x:v>
      </x:c>
      <x:c t="n" s="0">
        <x:v>21.0064</x:v>
      </x:c>
      <x:c t="n" s="0">
        <x:v>20.84797</x:v>
      </x:c>
      <x:c t="n" s="0">
        <x:v>23.31419</x:v>
      </x:c>
      <x:c t="n" s="0">
        <x:v>15.15122</x:v>
      </x:c>
      <x:c t="n" s="0">
        <x:v>24.18894</x:v>
      </x:c>
      <x:c t="n" s="0">
        <x:v>25.7352</x:v>
      </x:c>
      <x:c t="n" s="0">
        <x:v>24.16973</x:v>
      </x:c>
      <x:c t="n" s="0">
        <x:v>26.4129</x:v>
      </x:c>
      <x:c t="n" s="0">
        <x:v>28.20805</x:v>
      </x:c>
      <x:c t="n" s="0">
        <x:v>22.06769</x:v>
      </x:c>
      <x:c t="n" s="0">
        <x:v>21.63473</x:v>
      </x:c>
      <x:c t="n" s="0">
        <x:v>19.16922</x:v>
      </x:c>
      <x:c t="n" s="0">
        <x:v>19.20416</x:v>
      </x:c>
      <x:c t="n" s="0">
        <x:v>52.71078</x:v>
      </x:c>
      <x:c t="n" s="0">
        <x:v>19.34772</x:v>
      </x:c>
      <x:c t="n" s="0">
        <x:v>12.8593</x:v>
      </x:c>
      <x:c t="n" s="0">
        <x:v>5.860102</x:v>
      </x:c>
      <x:c t="n" s="0">
        <x:v>3.894176</x:v>
      </x:c>
      <x:c t="n" s="0">
        <x:v>4.474205</x:v>
      </x:c>
      <x:c t="n" s="0">
        <x:v>4.323052</x:v>
      </x:c>
      <x:c t="n" s="0">
        <x:v>5.896921</x:v>
      </x:c>
      <x:c t="n" s="0">
        <x:v>2.678369</x:v>
      </x:c>
      <x:c t="str">
        <x:v>No</x:v>
      </x:c>
      <x:c t="str">
        <x:v>No</x:v>
      </x:c>
      <x:c t="str">
        <x:v/>
      </x:c>
    </x:row>
    <x:row r="719">
      <x:c t="n" s="11">
        <x:v>718</x:v>
      </x:c>
      <x:c t="str" s="11">
        <x:v/>
      </x:c>
      <x:c t="n" s="8">
        <x:v>43944.3562847222</x:v>
      </x:c>
      <x:c t="n" s="7">
        <x:v>43944.3562847222</x:v>
      </x:c>
      <x:c t="n" s="0">
        <x:v>52.91164</x:v>
      </x:c>
      <x:c t="n" s="0">
        <x:v>57.21099</x:v>
      </x:c>
      <x:c t="n" s="0">
        <x:v>60.88915</x:v>
      </x:c>
      <x:c t="n" s="0">
        <x:v>66.97801</x:v>
      </x:c>
      <x:c t="n" s="0">
        <x:v>-26.38699</x:v>
      </x:c>
      <x:c t="n" s="0">
        <x:v>-18.00821</x:v>
      </x:c>
      <x:c t="n" s="0">
        <x:v>-17.16949</x:v>
      </x:c>
      <x:c t="n" s="0">
        <x:v>-14.43105</x:v>
      </x:c>
      <x:c t="n" s="0">
        <x:v>-9.030365</x:v>
      </x:c>
      <x:c t="n" s="0">
        <x:v>-9.593739</x:v>
      </x:c>
      <x:c t="n" s="0">
        <x:v>-2.010679</x:v>
      </x:c>
      <x:c t="n" s="0">
        <x:v>6.4121</x:v>
      </x:c>
      <x:c t="n" s="0">
        <x:v>10.89899</x:v>
      </x:c>
      <x:c t="n" s="0">
        <x:v>14.84108</x:v>
      </x:c>
      <x:c t="n" s="0">
        <x:v>16.25784</x:v>
      </x:c>
      <x:c t="n" s="0">
        <x:v>14.41059</x:v>
      </x:c>
      <x:c t="n" s="0">
        <x:v>18.56768</x:v>
      </x:c>
      <x:c t="n" s="0">
        <x:v>20.70944</x:v>
      </x:c>
      <x:c t="n" s="0">
        <x:v>21.21833</x:v>
      </x:c>
      <x:c t="n" s="0">
        <x:v>21.18059</x:v>
      </x:c>
      <x:c t="n" s="0">
        <x:v>24.0044</x:v>
      </x:c>
      <x:c t="n" s="0">
        <x:v>25.02548</x:v>
      </x:c>
      <x:c t="n" s="0">
        <x:v>23.87217</x:v>
      </x:c>
      <x:c t="n" s="0">
        <x:v>25.00958</x:v>
      </x:c>
      <x:c t="n" s="0">
        <x:v>24.5834</x:v>
      </x:c>
      <x:c t="n" s="0">
        <x:v>26.03516</x:v>
      </x:c>
      <x:c t="n" s="0">
        <x:v>26.68637</x:v>
      </x:c>
      <x:c t="n" s="0">
        <x:v>23.61225</x:v>
      </x:c>
      <x:c t="n" s="0">
        <x:v>20.87809</x:v>
      </x:c>
      <x:c t="n" s="0">
        <x:v>17.85505</x:v>
      </x:c>
      <x:c t="n" s="0">
        <x:v>16.89893</x:v>
      </x:c>
      <x:c t="n" s="0">
        <x:v>49.39661</x:v>
      </x:c>
      <x:c t="n" s="0">
        <x:v>21.91021</x:v>
      </x:c>
      <x:c t="n" s="0">
        <x:v>12.72677</x:v>
      </x:c>
      <x:c t="n" s="0">
        <x:v>5.504678</x:v>
      </x:c>
      <x:c t="n" s="0">
        <x:v>4.453242</x:v>
      </x:c>
      <x:c t="n" s="0">
        <x:v>4.022398</x:v>
      </x:c>
      <x:c t="n" s="0">
        <x:v>4.323778</x:v>
      </x:c>
      <x:c t="n" s="0">
        <x:v>5.698277</x:v>
      </x:c>
      <x:c t="n" s="0">
        <x:v>3.569709</x:v>
      </x:c>
      <x:c t="n" s="0">
        <x:v>-24.15023</x:v>
      </x:c>
      <x:c t="n" s="0">
        <x:v>-17.65698</x:v>
      </x:c>
      <x:c t="n" s="0">
        <x:v>-23.17772</x:v>
      </x:c>
      <x:c t="n" s="0">
        <x:v>-14.33388</x:v>
      </x:c>
      <x:c t="n" s="0">
        <x:v>-8.996262</x:v>
      </x:c>
      <x:c t="n" s="0">
        <x:v>-11.82888</x:v>
      </x:c>
      <x:c t="n" s="0">
        <x:v>1.870092</x:v>
      </x:c>
      <x:c t="n" s="0">
        <x:v>7.36304</x:v>
      </x:c>
      <x:c t="n" s="0">
        <x:v>2.817926</x:v>
      </x:c>
      <x:c t="n" s="0">
        <x:v>20.04339</x:v>
      </x:c>
      <x:c t="n" s="0">
        <x:v>19.99158</x:v>
      </x:c>
      <x:c t="n" s="0">
        <x:v>7.371895</x:v>
      </x:c>
      <x:c t="n" s="0">
        <x:v>21.08288</x:v>
      </x:c>
      <x:c t="n" s="0">
        <x:v>13.99392</x:v>
      </x:c>
      <x:c t="n" s="0">
        <x:v>9.876233</x:v>
      </x:c>
      <x:c t="n" s="0">
        <x:v>22.53013</x:v>
      </x:c>
      <x:c t="n" s="0">
        <x:v>27.30206</x:v>
      </x:c>
      <x:c t="n" s="0">
        <x:v>14.44097</x:v>
      </x:c>
      <x:c t="n" s="0">
        <x:v>21.50217</x:v>
      </x:c>
      <x:c t="n" s="0">
        <x:v>26.0258</x:v>
      </x:c>
      <x:c t="n" s="0">
        <x:v>25.92837</x:v>
      </x:c>
      <x:c t="n" s="0">
        <x:v>23.93587</x:v>
      </x:c>
      <x:c t="n" s="0">
        <x:v>28.31495</x:v>
      </x:c>
      <x:c t="n" s="0">
        <x:v>24.57505</x:v>
      </x:c>
      <x:c t="n" s="0">
        <x:v>22.06223</x:v>
      </x:c>
      <x:c t="n" s="0">
        <x:v>17.6062</x:v>
      </x:c>
      <x:c t="n" s="0">
        <x:v>20.14448</x:v>
      </x:c>
      <x:c t="n" s="0">
        <x:v>52.49466</x:v>
      </x:c>
      <x:c t="n" s="0">
        <x:v>18.25764</x:v>
      </x:c>
      <x:c t="n" s="0">
        <x:v>13.18723</x:v>
      </x:c>
      <x:c t="n" s="0">
        <x:v>5.942361</x:v>
      </x:c>
      <x:c t="n" s="0">
        <x:v>5.3786</x:v>
      </x:c>
      <x:c t="n" s="0">
        <x:v>4.911052</x:v>
      </x:c>
      <x:c t="n" s="0">
        <x:v>4.518319</x:v>
      </x:c>
      <x:c t="n" s="0">
        <x:v>5.505011</x:v>
      </x:c>
      <x:c t="n" s="0">
        <x:v>3.211488</x:v>
      </x:c>
      <x:c t="str">
        <x:v>No</x:v>
      </x:c>
      <x:c t="str">
        <x:v>No</x:v>
      </x:c>
      <x:c t="str">
        <x:v/>
      </x:c>
    </x:row>
    <x:row r="720">
      <x:c t="n" s="11">
        <x:v>719</x:v>
      </x:c>
      <x:c t="str" s="11">
        <x:v/>
      </x:c>
      <x:c t="n" s="8">
        <x:v>43944.3562847222</x:v>
      </x:c>
      <x:c t="n" s="7">
        <x:v>43944.3562847222</x:v>
      </x:c>
      <x:c t="n" s="0">
        <x:v>52.81986</x:v>
      </x:c>
      <x:c t="n" s="0">
        <x:v>54.20069</x:v>
      </x:c>
      <x:c t="n" s="0">
        <x:v>65.97585</x:v>
      </x:c>
      <x:c t="n" s="0">
        <x:v>70.58829</x:v>
      </x:c>
      <x:c t="n" s="0">
        <x:v>-25.98055</x:v>
      </x:c>
      <x:c t="n" s="0">
        <x:v>-17.95523</x:v>
      </x:c>
      <x:c t="n" s="0">
        <x:v>-17.67265</x:v>
      </x:c>
      <x:c t="n" s="0">
        <x:v>-14.41678</x:v>
      </x:c>
      <x:c t="n" s="0">
        <x:v>-9.025384</x:v>
      </x:c>
      <x:c t="n" s="0">
        <x:v>-9.856592</x:v>
      </x:c>
      <x:c t="n" s="0">
        <x:v>0.4341977</x:v>
      </x:c>
      <x:c t="n" s="0">
        <x:v>6.364168</x:v>
      </x:c>
      <x:c t="n" s="0">
        <x:v>10.32766</x:v>
      </x:c>
      <x:c t="n" s="0">
        <x:v>16.10452</x:v>
      </x:c>
      <x:c t="n" s="0">
        <x:v>17.04565</x:v>
      </x:c>
      <x:c t="n" s="0">
        <x:v>13.86966</x:v>
      </x:c>
      <x:c t="n" s="0">
        <x:v>19.03856</x:v>
      </x:c>
      <x:c t="n" s="0">
        <x:v>20.22856</x:v>
      </x:c>
      <x:c t="n" s="0">
        <x:v>20.69133</x:v>
      </x:c>
      <x:c t="n" s="0">
        <x:v>21.49272</x:v>
      </x:c>
      <x:c t="n" s="0">
        <x:v>24.59913</x:v>
      </x:c>
      <x:c t="n" s="0">
        <x:v>24.39345</x:v>
      </x:c>
      <x:c t="n" s="0">
        <x:v>23.63877</x:v>
      </x:c>
      <x:c t="n" s="0">
        <x:v>25.04458</x:v>
      </x:c>
      <x:c t="n" s="0">
        <x:v>24.50005</x:v>
      </x:c>
      <x:c t="n" s="0">
        <x:v>25.61825</x:v>
      </x:c>
      <x:c t="n" s="0">
        <x:v>26.64548</x:v>
      </x:c>
      <x:c t="n" s="0">
        <x:v>23.76328</x:v>
      </x:c>
      <x:c t="n" s="0">
        <x:v>21.33841</x:v>
      </x:c>
      <x:c t="n" s="0">
        <x:v>17.78043</x:v>
      </x:c>
      <x:c t="n" s="0">
        <x:v>17.50213</x:v>
      </x:c>
      <x:c t="n" s="0">
        <x:v>50.06993</x:v>
      </x:c>
      <x:c t="n" s="0">
        <x:v>21.57472</x:v>
      </x:c>
      <x:c t="n" s="0">
        <x:v>12.54398</x:v>
      </x:c>
      <x:c t="n" s="0">
        <x:v>5.557883</x:v>
      </x:c>
      <x:c t="n" s="0">
        <x:v>4.540223</x:v>
      </x:c>
      <x:c t="n" s="0">
        <x:v>4.168522</x:v>
      </x:c>
      <x:c t="n" s="0">
        <x:v>4.425621</x:v>
      </x:c>
      <x:c t="n" s="0">
        <x:v>5.646234</x:v>
      </x:c>
      <x:c t="n" s="0">
        <x:v>3.556131</x:v>
      </x:c>
      <x:c t="n" s="0">
        <x:v>-24.15023</x:v>
      </x:c>
      <x:c t="n" s="0">
        <x:v>-17.65698</x:v>
      </x:c>
      <x:c t="n" s="0">
        <x:v>-23.17772</x:v>
      </x:c>
      <x:c t="n" s="0">
        <x:v>-14.33388</x:v>
      </x:c>
      <x:c t="n" s="0">
        <x:v>-8.996262</x:v>
      </x:c>
      <x:c t="n" s="0">
        <x:v>-11.82888</x:v>
      </x:c>
      <x:c t="n" s="0">
        <x:v>5.897741</x:v>
      </x:c>
      <x:c t="n" s="0">
        <x:v>3.314742</x:v>
      </x:c>
      <x:c t="n" s="0">
        <x:v>2.817926</x:v>
      </x:c>
      <x:c t="n" s="0">
        <x:v>20.04339</x:v>
      </x:c>
      <x:c t="n" s="0">
        <x:v>19.39501</x:v>
      </x:c>
      <x:c t="n" s="0">
        <x:v>7.371895</x:v>
      </x:c>
      <x:c t="n" s="0">
        <x:v>21.08288</x:v>
      </x:c>
      <x:c t="n" s="0">
        <x:v>15.21135</x:v>
      </x:c>
      <x:c t="n" s="0">
        <x:v>16.62595</x:v>
      </x:c>
      <x:c t="n" s="0">
        <x:v>22.7531</x:v>
      </x:c>
      <x:c t="n" s="0">
        <x:v>24.62249</x:v>
      </x:c>
      <x:c t="n" s="0">
        <x:v>15.7701</x:v>
      </x:c>
      <x:c t="n" s="0">
        <x:v>23.08709</x:v>
      </x:c>
      <x:c t="n" s="0">
        <x:v>24.42976</x:v>
      </x:c>
      <x:c t="n" s="0">
        <x:v>22.28558</x:v>
      </x:c>
      <x:c t="n" s="0">
        <x:v>24.35193</x:v>
      </x:c>
      <x:c t="n" s="0">
        <x:v>27.5192</x:v>
      </x:c>
      <x:c t="n" s="0">
        <x:v>23.62735</x:v>
      </x:c>
      <x:c t="n" s="0">
        <x:v>23.63218</x:v>
      </x:c>
      <x:c t="n" s="0">
        <x:v>18.00055</x:v>
      </x:c>
      <x:c t="n" s="0">
        <x:v>17.23883</x:v>
      </x:c>
      <x:c t="n" s="0">
        <x:v>52.91144</x:v>
      </x:c>
      <x:c t="n" s="0">
        <x:v>18.84645</x:v>
      </x:c>
      <x:c t="n" s="0">
        <x:v>11.72426</x:v>
      </x:c>
      <x:c t="n" s="0">
        <x:v>5.58179</x:v>
      </x:c>
      <x:c t="n" s="0">
        <x:v>4.294664</x:v>
      </x:c>
      <x:c t="n" s="0">
        <x:v>5.512891</x:v>
      </x:c>
      <x:c t="n" s="0">
        <x:v>5.379447</x:v>
      </x:c>
      <x:c t="n" s="0">
        <x:v>4.347888</x:v>
      </x:c>
      <x:c t="n" s="0">
        <x:v>4.185143</x:v>
      </x:c>
      <x:c t="str">
        <x:v>No</x:v>
      </x:c>
      <x:c t="str">
        <x:v>No</x:v>
      </x:c>
      <x:c t="str">
        <x:v/>
      </x:c>
    </x:row>
    <x:row r="721">
      <x:c t="n" s="11">
        <x:v>720</x:v>
      </x:c>
      <x:c t="str" s="11">
        <x:v/>
      </x:c>
      <x:c t="n" s="8">
        <x:v>43944.3562847222</x:v>
      </x:c>
      <x:c t="n" s="7">
        <x:v>43944.3562847222</x:v>
      </x:c>
      <x:c t="n" s="0">
        <x:v>52.42971</x:v>
      </x:c>
      <x:c t="n" s="0">
        <x:v>54.20069</x:v>
      </x:c>
      <x:c t="n" s="0">
        <x:v>60.48866</x:v>
      </x:c>
      <x:c t="n" s="0">
        <x:v>68.57503</x:v>
      </x:c>
      <x:c t="n" s="0">
        <x:v>-25.53205</x:v>
      </x:c>
      <x:c t="n" s="0">
        <x:v>-18.01423</x:v>
      </x:c>
      <x:c t="n" s="0">
        <x:v>-18.15399</x:v>
      </x:c>
      <x:c t="n" s="0">
        <x:v>-14.40463</x:v>
      </x:c>
      <x:c t="n" s="0">
        <x:v>-8.672091</x:v>
      </x:c>
      <x:c t="n" s="0">
        <x:v>-10.0944</x:v>
      </x:c>
      <x:c t="n" s="0">
        <x:v>1.793904</x:v>
      </x:c>
      <x:c t="n" s="0">
        <x:v>5.706739</x:v>
      </x:c>
      <x:c t="n" s="0">
        <x:v>9.772116</x:v>
      </x:c>
      <x:c t="n" s="0">
        <x:v>16.85761</x:v>
      </x:c>
      <x:c t="n" s="0">
        <x:v>17.09406</x:v>
      </x:c>
      <x:c t="n" s="0">
        <x:v>14.3475</x:v>
      </x:c>
      <x:c t="n" s="0">
        <x:v>19.0609</x:v>
      </x:c>
      <x:c t="n" s="0">
        <x:v>20.54845</x:v>
      </x:c>
      <x:c t="n" s="0">
        <x:v>20.35893</x:v>
      </x:c>
      <x:c t="n" s="0">
        <x:v>21.64379</x:v>
      </x:c>
      <x:c t="n" s="0">
        <x:v>24.06072</x:v>
      </x:c>
      <x:c t="n" s="0">
        <x:v>23.90507</x:v>
      </x:c>
      <x:c t="n" s="0">
        <x:v>25.00169</x:v>
      </x:c>
      <x:c t="n" s="0">
        <x:v>25.12514</x:v>
      </x:c>
      <x:c t="n" s="0">
        <x:v>25.33587</x:v>
      </x:c>
      <x:c t="n" s="0">
        <x:v>25.61539</x:v>
      </x:c>
      <x:c t="n" s="0">
        <x:v>26.85671</x:v>
      </x:c>
      <x:c t="n" s="0">
        <x:v>23.42776</x:v>
      </x:c>
      <x:c t="n" s="0">
        <x:v>21.68274</x:v>
      </x:c>
      <x:c t="n" s="0">
        <x:v>17.77747</x:v>
      </x:c>
      <x:c t="n" s="0">
        <x:v>17.54051</x:v>
      </x:c>
      <x:c t="n" s="0">
        <x:v>50.56676</x:v>
      </x:c>
      <x:c t="n" s="0">
        <x:v>21.09879</x:v>
      </x:c>
      <x:c t="n" s="0">
        <x:v>12.4376</x:v>
      </x:c>
      <x:c t="n" s="0">
        <x:v>5.536012</x:v>
      </x:c>
      <x:c t="n" s="0">
        <x:v>4.473169</x:v>
      </x:c>
      <x:c t="n" s="0">
        <x:v>4.453641</x:v>
      </x:c>
      <x:c t="n" s="0">
        <x:v>4.288016</x:v>
      </x:c>
      <x:c t="n" s="0">
        <x:v>5.556939</x:v>
      </x:c>
      <x:c t="n" s="0">
        <x:v>3.614604</x:v>
      </x:c>
      <x:c t="n" s="0">
        <x:v>-23.19555</x:v>
      </x:c>
      <x:c t="n" s="0">
        <x:v>-18.9455</x:v>
      </x:c>
      <x:c t="n" s="0">
        <x:v>-23.17772</x:v>
      </x:c>
      <x:c t="n" s="0">
        <x:v>-14.33388</x:v>
      </x:c>
      <x:c t="n" s="0">
        <x:v>-6.074364</x:v>
      </x:c>
      <x:c t="n" s="0">
        <x:v>-11.82888</x:v>
      </x:c>
      <x:c t="n" s="0">
        <x:v>5.897741</x:v>
      </x:c>
      <x:c t="n" s="0">
        <x:v>-7.87633</x:v>
      </x:c>
      <x:c t="n" s="0">
        <x:v>2.817926</x:v>
      </x:c>
      <x:c t="n" s="0">
        <x:v>19.47774</x:v>
      </x:c>
      <x:c t="n" s="0">
        <x:v>16.86334</x:v>
      </x:c>
      <x:c t="n" s="0">
        <x:v>18.45139</x:v>
      </x:c>
      <x:c t="n" s="0">
        <x:v>17.62196</x:v>
      </x:c>
      <x:c t="n" s="0">
        <x:v>23.64021</x:v>
      </x:c>
      <x:c t="n" s="0">
        <x:v>18.66455</x:v>
      </x:c>
      <x:c t="n" s="0">
        <x:v>20.92937</x:v>
      </x:c>
      <x:c t="n" s="0">
        <x:v>16.65908</x:v>
      </x:c>
      <x:c t="n" s="0">
        <x:v>18.65786</x:v>
      </x:c>
      <x:c t="n" s="0">
        <x:v>28.6942</x:v>
      </x:c>
      <x:c t="n" s="0">
        <x:v>24.38715</x:v>
      </x:c>
      <x:c t="n" s="0">
        <x:v>28.32452</x:v>
      </x:c>
      <x:c t="n" s="0">
        <x:v>23.63293</x:v>
      </x:c>
      <x:c t="n" s="0">
        <x:v>25.88091</x:v>
      </x:c>
      <x:c t="n" s="0">
        <x:v>19.56371</x:v>
      </x:c>
      <x:c t="n" s="0">
        <x:v>21.41312</x:v>
      </x:c>
      <x:c t="n" s="0">
        <x:v>17.17689</x:v>
      </x:c>
      <x:c t="n" s="0">
        <x:v>18.23639</x:v>
      </x:c>
      <x:c t="n" s="0">
        <x:v>52.4223</x:v>
      </x:c>
      <x:c t="n" s="0">
        <x:v>15.50439</x:v>
      </x:c>
      <x:c t="n" s="0">
        <x:v>10.04067</x:v>
      </x:c>
      <x:c t="n" s="0">
        <x:v>5.070272</x:v>
      </x:c>
      <x:c t="n" s="0">
        <x:v>4.071216</x:v>
      </x:c>
      <x:c t="n" s="0">
        <x:v>5.629858</x:v>
      </x:c>
      <x:c t="n" s="0">
        <x:v>4.424438</x:v>
      </x:c>
      <x:c t="n" s="0">
        <x:v>5.237793</x:v>
      </x:c>
      <x:c t="n" s="0">
        <x:v>3.429085</x:v>
      </x:c>
      <x:c t="str">
        <x:v>No</x:v>
      </x:c>
      <x:c t="str">
        <x:v>No</x:v>
      </x:c>
      <x:c t="str">
        <x:v/>
      </x:c>
    </x:row>
    <x:row r="722">
      <x:c t="n" s="11">
        <x:v>721</x:v>
      </x:c>
      <x:c t="str" s="11">
        <x:v/>
      </x:c>
      <x:c t="n" s="8">
        <x:v>43944.3562847222</x:v>
      </x:c>
      <x:c t="n" s="7">
        <x:v>43944.3562847222</x:v>
      </x:c>
      <x:c t="n" s="0">
        <x:v>49.60299</x:v>
      </x:c>
      <x:c t="n" s="0">
        <x:v>54.20069</x:v>
      </x:c>
      <x:c t="n" s="0">
        <x:v>55.59803</x:v>
      </x:c>
      <x:c t="n" s="0">
        <x:v>63.80381</x:v>
      </x:c>
      <x:c t="n" s="0">
        <x:v>-25.07521</x:v>
      </x:c>
      <x:c t="n" s="0">
        <x:v>-18.16452</x:v>
      </x:c>
      <x:c t="n" s="0">
        <x:v>-18.61205</x:v>
      </x:c>
      <x:c t="n" s="0">
        <x:v>-14.39426</x:v>
      </x:c>
      <x:c t="n" s="0">
        <x:v>-8.110329</x:v>
      </x:c>
      <x:c t="n" s="0">
        <x:v>-10.30835</x:v>
      </x:c>
      <x:c t="n" s="0">
        <x:v>2.691443</x:v>
      </x:c>
      <x:c t="n" s="0">
        <x:v>5.053848</x:v>
      </x:c>
      <x:c t="n" s="0">
        <x:v>9.61652</x:v>
      </x:c>
      <x:c t="n" s="0">
        <x:v>17.33265</x:v>
      </x:c>
      <x:c t="n" s="0">
        <x:v>17.06114</x:v>
      </x:c>
      <x:c t="n" s="0">
        <x:v>15.41635</x:v>
      </x:c>
      <x:c t="n" s="0">
        <x:v>18.87832</x:v>
      </x:c>
      <x:c t="n" s="0">
        <x:v>21.16111</x:v>
      </x:c>
      <x:c t="n" s="0">
        <x:v>20.38268</x:v>
      </x:c>
      <x:c t="n" s="0">
        <x:v>21.14887</x:v>
      </x:c>
      <x:c t="n" s="0">
        <x:v>23.6146</x:v>
      </x:c>
      <x:c t="n" s="0">
        <x:v>23.72277</x:v>
      </x:c>
      <x:c t="n" s="0">
        <x:v>24.68596</x:v>
      </x:c>
      <x:c t="n" s="0">
        <x:v>24.7662</x:v>
      </x:c>
      <x:c t="n" s="0">
        <x:v>25.24251</x:v>
      </x:c>
      <x:c t="n" s="0">
        <x:v>25.68621</x:v>
      </x:c>
      <x:c t="n" s="0">
        <x:v>26.54412</x:v>
      </x:c>
      <x:c t="n" s="0">
        <x:v>23.10826</x:v>
      </x:c>
      <x:c t="n" s="0">
        <x:v>21.64727</x:v>
      </x:c>
      <x:c t="n" s="0">
        <x:v>17.83319</x:v>
      </x:c>
      <x:c t="n" s="0">
        <x:v>17.2795</x:v>
      </x:c>
      <x:c t="n" s="0">
        <x:v>50.84542</x:v>
      </x:c>
      <x:c t="n" s="0">
        <x:v>20.66553</x:v>
      </x:c>
      <x:c t="n" s="0">
        <x:v>12.24177</x:v>
      </x:c>
      <x:c t="n" s="0">
        <x:v>5.252986</x:v>
      </x:c>
      <x:c t="n" s="0">
        <x:v>4.200086</x:v>
      </x:c>
      <x:c t="n" s="0">
        <x:v>4.70101</x:v>
      </x:c>
      <x:c t="n" s="0">
        <x:v>4.328207</x:v>
      </x:c>
      <x:c t="n" s="0">
        <x:v>5.519595</x:v>
      </x:c>
      <x:c t="n" s="0">
        <x:v>3.621211</x:v>
      </x:c>
      <x:c t="n" s="0">
        <x:v>-23.07481</x:v>
      </x:c>
      <x:c t="n" s="0">
        <x:v>-19.16526</x:v>
      </x:c>
      <x:c t="n" s="0">
        <x:v>-23.17772</x:v>
      </x:c>
      <x:c t="n" s="0">
        <x:v>-14.33388</x:v>
      </x:c>
      <x:c t="n" s="0">
        <x:v>-5.780689</x:v>
      </x:c>
      <x:c t="n" s="0">
        <x:v>-13.05373</x:v>
      </x:c>
      <x:c t="n" s="0">
        <x:v>5.897741</x:v>
      </x:c>
      <x:c t="n" s="0">
        <x:v>-7.87633</x:v>
      </x:c>
      <x:c t="n" s="0">
        <x:v>10.05713</x:v>
      </x:c>
      <x:c t="n" s="0">
        <x:v>19.39056</x:v>
      </x:c>
      <x:c t="n" s="0">
        <x:v>16.86334</x:v>
      </x:c>
      <x:c t="n" s="0">
        <x:v>18.98877</x:v>
      </x:c>
      <x:c t="n" s="0">
        <x:v>17.62196</x:v>
      </x:c>
      <x:c t="n" s="0">
        <x:v>22.83078</x:v>
      </x:c>
      <x:c t="n" s="0">
        <x:v>20.78825</x:v>
      </x:c>
      <x:c t="n" s="0">
        <x:v>21.32218</x:v>
      </x:c>
      <x:c t="n" s="0">
        <x:v>21.13452</x:v>
      </x:c>
      <x:c t="n" s="0">
        <x:v>23.83875</x:v>
      </x:c>
      <x:c t="n" s="0">
        <x:v>23.67442</x:v>
      </x:c>
      <x:c t="n" s="0">
        <x:v>23.22319</x:v>
      </x:c>
      <x:c t="n" s="0">
        <x:v>25.52714</x:v>
      </x:c>
      <x:c t="n" s="0">
        <x:v>25.813</x:v>
      </x:c>
      <x:c t="n" s="0">
        <x:v>25.56476</x:v>
      </x:c>
      <x:c t="n" s="0">
        <x:v>21.56466</x:v>
      </x:c>
      <x:c t="n" s="0">
        <x:v>21.42484</x:v>
      </x:c>
      <x:c t="n" s="0">
        <x:v>16.75761</x:v>
      </x:c>
      <x:c t="n" s="0">
        <x:v>15.83625</x:v>
      </x:c>
      <x:c t="n" s="0">
        <x:v>51.46463</x:v>
      </x:c>
      <x:c t="n" s="0">
        <x:v>15.22189</x:v>
      </x:c>
      <x:c t="n" s="0">
        <x:v>11.37811</x:v>
      </x:c>
      <x:c t="n" s="0">
        <x:v>4.525491</x:v>
      </x:c>
      <x:c t="n" s="0">
        <x:v>3.393859</x:v>
      </x:c>
      <x:c t="n" s="0">
        <x:v>5.127649</x:v>
      </x:c>
      <x:c t="n" s="0">
        <x:v>3.805675</x:v>
      </x:c>
      <x:c t="n" s="0">
        <x:v>4.949171</x:v>
      </x:c>
      <x:c t="n" s="0">
        <x:v>4.319507</x:v>
      </x:c>
      <x:c t="str">
        <x:v>No</x:v>
      </x:c>
      <x:c t="str">
        <x:v>No</x:v>
      </x:c>
      <x:c t="str">
        <x:v/>
      </x:c>
    </x:row>
    <x:row r="723">
      <x:c t="n" s="11">
        <x:v>722</x:v>
      </x:c>
      <x:c t="str" s="11">
        <x:v/>
      </x:c>
      <x:c t="n" s="8">
        <x:v>43944.3562847222</x:v>
      </x:c>
      <x:c t="n" s="7">
        <x:v>43944.3562847222</x:v>
      </x:c>
      <x:c t="n" s="0">
        <x:v>48.6897</x:v>
      </x:c>
      <x:c t="n" s="0">
        <x:v>54.20069</x:v>
      </x:c>
      <x:c t="n" s="0">
        <x:v>61.02046</x:v>
      </x:c>
      <x:c t="n" s="0">
        <x:v>68.89687</x:v>
      </x:c>
      <x:c t="n" s="0">
        <x:v>-24.7198</x:v>
      </x:c>
      <x:c t="n" s="0">
        <x:v>-18.29716</x:v>
      </x:c>
      <x:c t="n" s="0">
        <x:v>-19.04553</x:v>
      </x:c>
      <x:c t="n" s="0">
        <x:v>-14.38544</x:v>
      </x:c>
      <x:c t="n" s="0">
        <x:v>-7.682125</x:v>
      </x:c>
      <x:c t="n" s="0">
        <x:v>-10.92539</x:v>
      </x:c>
      <x:c t="n" s="0">
        <x:v>3.333976</x:v>
      </x:c>
      <x:c t="n" s="0">
        <x:v>4.467462</x:v>
      </x:c>
      <x:c t="n" s="0">
        <x:v>9.683691</x:v>
      </x:c>
      <x:c t="n" s="0">
        <x:v>17.70088</x:v>
      </x:c>
      <x:c t="n" s="0">
        <x:v>17.03282</x:v>
      </x:c>
      <x:c t="n" s="0">
        <x:v>16.15836</x:v>
      </x:c>
      <x:c t="n" s="0">
        <x:v>18.58579</x:v>
      </x:c>
      <x:c t="n" s="0">
        <x:v>20.97081</x:v>
      </x:c>
      <x:c t="n" s="0">
        <x:v>20.64899</x:v>
      </x:c>
      <x:c t="n" s="0">
        <x:v>22.22845</x:v>
      </x:c>
      <x:c t="n" s="0">
        <x:v>23.97117</x:v>
      </x:c>
      <x:c t="n" s="0">
        <x:v>23.63302</x:v>
      </x:c>
      <x:c t="n" s="0">
        <x:v>24.53197</x:v>
      </x:c>
      <x:c t="n" s="0">
        <x:v>24.49539</x:v>
      </x:c>
      <x:c t="n" s="0">
        <x:v>25.47457</x:v>
      </x:c>
      <x:c t="n" s="0">
        <x:v>25.34325</x:v>
      </x:c>
      <x:c t="n" s="0">
        <x:v>26.60446</x:v>
      </x:c>
      <x:c t="n" s="0">
        <x:v>23.1012</x:v>
      </x:c>
      <x:c t="n" s="0">
        <x:v>21.2675</x:v>
      </x:c>
      <x:c t="n" s="0">
        <x:v>17.76286</x:v>
      </x:c>
      <x:c t="n" s="0">
        <x:v>17.08434</x:v>
      </x:c>
      <x:c t="n" s="0">
        <x:v>50.63078</x:v>
      </x:c>
      <x:c t="n" s="0">
        <x:v>20.07675</x:v>
      </x:c>
      <x:c t="n" s="0">
        <x:v>12.01363</x:v>
      </x:c>
      <x:c t="n" s="0">
        <x:v>5.32655</x:v>
      </x:c>
      <x:c t="n" s="0">
        <x:v>4.305479</x:v>
      </x:c>
      <x:c t="n" s="0">
        <x:v>4.557205</x:v>
      </x:c>
      <x:c t="n" s="0">
        <x:v>4.347572</x:v>
      </x:c>
      <x:c t="n" s="0">
        <x:v>5.564961</x:v>
      </x:c>
      <x:c t="n" s="0">
        <x:v>3.727669</x:v>
      </x:c>
      <x:c t="n" s="0">
        <x:v>-23.07481</x:v>
      </x:c>
      <x:c t="n" s="0">
        <x:v>-19.16526</x:v>
      </x:c>
      <x:c t="n" s="0">
        <x:v>-23.17772</x:v>
      </x:c>
      <x:c t="n" s="0">
        <x:v>-14.33388</x:v>
      </x:c>
      <x:c t="n" s="0">
        <x:v>-5.780689</x:v>
      </x:c>
      <x:c t="n" s="0">
        <x:v>-25.18805</x:v>
      </x:c>
      <x:c t="n" s="0">
        <x:v>5.897741</x:v>
      </x:c>
      <x:c t="n" s="0">
        <x:v>0.667992</x:v>
      </x:c>
      <x:c t="n" s="0">
        <x:v>10.05713</x:v>
      </x:c>
      <x:c t="n" s="0">
        <x:v>19.39056</x:v>
      </x:c>
      <x:c t="n" s="0">
        <x:v>16.86334</x:v>
      </x:c>
      <x:c t="n" s="0">
        <x:v>18.48841</x:v>
      </x:c>
      <x:c t="n" s="0">
        <x:v>13.48438</x:v>
      </x:c>
      <x:c t="n" s="0">
        <x:v>18.68952</x:v>
      </x:c>
      <x:c t="n" s="0">
        <x:v>22.59021</x:v>
      </x:c>
      <x:c t="n" s="0">
        <x:v>26.30951</x:v>
      </x:c>
      <x:c t="n" s="0">
        <x:v>27.01795</x:v>
      </x:c>
      <x:c t="n" s="0">
        <x:v>22.34375</x:v>
      </x:c>
      <x:c t="n" s="0">
        <x:v>21.42501</x:v>
      </x:c>
      <x:c t="n" s="0">
        <x:v>24.73418</x:v>
      </x:c>
      <x:c t="n" s="0">
        <x:v>27.01223</x:v>
      </x:c>
      <x:c t="n" s="0">
        <x:v>25.64804</x:v>
      </x:c>
      <x:c t="n" s="0">
        <x:v>27.79415</x:v>
      </x:c>
      <x:c t="n" s="0">
        <x:v>24.17036</x:v>
      </x:c>
      <x:c t="n" s="0">
        <x:v>17.7936</x:v>
      </x:c>
      <x:c t="n" s="0">
        <x:v>18.25154</x:v>
      </x:c>
      <x:c t="n" s="0">
        <x:v>14.01163</x:v>
      </x:c>
      <x:c t="n" s="0">
        <x:v>48.44802</x:v>
      </x:c>
      <x:c t="n" s="0">
        <x:v>11.97069</x:v>
      </x:c>
      <x:c t="n" s="0">
        <x:v>10.51467</x:v>
      </x:c>
      <x:c t="n" s="0">
        <x:v>5.99432</x:v>
      </x:c>
      <x:c t="n" s="0">
        <x:v>4.246296</x:v>
      </x:c>
      <x:c t="n" s="0">
        <x:v>3.554636</x:v>
      </x:c>
      <x:c t="n" s="0">
        <x:v>4.168596</x:v>
      </x:c>
      <x:c t="n" s="0">
        <x:v>6.775105</x:v>
      </x:c>
      <x:c t="n" s="0">
        <x:v>3.567727</x:v>
      </x:c>
      <x:c t="str">
        <x:v>No</x:v>
      </x:c>
      <x:c t="str">
        <x:v>No</x:v>
      </x:c>
      <x:c t="str">
        <x:v/>
      </x:c>
    </x:row>
    <x:row r="724">
      <x:c t="n" s="11">
        <x:v>723</x:v>
      </x:c>
      <x:c t="str" s="11">
        <x:v/>
      </x:c>
      <x:c t="n" s="8">
        <x:v>43944.3562847222</x:v>
      </x:c>
      <x:c t="n" s="7">
        <x:v>43944.3562847222</x:v>
      </x:c>
      <x:c t="n" s="0">
        <x:v>49.14076</x:v>
      </x:c>
      <x:c t="n" s="0">
        <x:v>54.20069</x:v>
      </x:c>
      <x:c t="n" s="0">
        <x:v>68.75909</x:v>
      </x:c>
      <x:c t="n" s="0">
        <x:v>72.00936</x:v>
      </x:c>
      <x:c t="n" s="0">
        <x:v>-24.43774</x:v>
      </x:c>
      <x:c t="n" s="0">
        <x:v>-18.41366</x:v>
      </x:c>
      <x:c t="n" s="0">
        <x:v>-19.45338</x:v>
      </x:c>
      <x:c t="n" s="0">
        <x:v>-14.37792</x:v>
      </x:c>
      <x:c t="n" s="0">
        <x:v>-7.347136</x:v>
      </x:c>
      <x:c t="n" s="0">
        <x:v>-11.60047</x:v>
      </x:c>
      <x:c t="n" s="0">
        <x:v>3.889473</x:v>
      </x:c>
      <x:c t="n" s="0">
        <x:v>4.322782</x:v>
      </x:c>
      <x:c t="n" s="0">
        <x:v>9.96787</x:v>
      </x:c>
      <x:c t="n" s="0">
        <x:v>17.82648</x:v>
      </x:c>
      <x:c t="n" s="0">
        <x:v>16.77776</x:v>
      </x:c>
      <x:c t="n" s="0">
        <x:v>15.92498</x:v>
      </x:c>
      <x:c t="n" s="0">
        <x:v>17.91065</x:v>
      </x:c>
      <x:c t="n" s="0">
        <x:v>20.73582</x:v>
      </x:c>
      <x:c t="n" s="0">
        <x:v>21.03656</x:v>
      </x:c>
      <x:c t="n" s="0">
        <x:v>22.30183</x:v>
      </x:c>
      <x:c t="n" s="0">
        <x:v>24.24176</x:v>
      </x:c>
      <x:c t="n" s="0">
        <x:v>23.34046</x:v>
      </x:c>
      <x:c t="n" s="0">
        <x:v>24.4767</x:v>
      </x:c>
      <x:c t="n" s="0">
        <x:v>25.62481</x:v>
      </x:c>
      <x:c t="n" s="0">
        <x:v>25.50346</x:v>
      </x:c>
      <x:c t="n" s="0">
        <x:v>25.44559</x:v>
      </x:c>
      <x:c t="n" s="0">
        <x:v>26.62947</x:v>
      </x:c>
      <x:c t="n" s="0">
        <x:v>24.16592</x:v>
      </x:c>
      <x:c t="n" s="0">
        <x:v>20.88076</x:v>
      </x:c>
      <x:c t="n" s="0">
        <x:v>17.6931</x:v>
      </x:c>
      <x:c t="n" s="0">
        <x:v>16.80409</x:v>
      </x:c>
      <x:c t="n" s="0">
        <x:v>50.36943</x:v>
      </x:c>
      <x:c t="n" s="0">
        <x:v>19.51634</x:v>
      </x:c>
      <x:c t="n" s="0">
        <x:v>11.81997</x:v>
      </x:c>
      <x:c t="n" s="0">
        <x:v>5.489832</x:v>
      </x:c>
      <x:c t="n" s="0">
        <x:v>4.271111</x:v>
      </x:c>
      <x:c t="n" s="0">
        <x:v>4.474038</x:v>
      </x:c>
      <x:c t="n" s="0">
        <x:v>4.346212</x:v>
      </x:c>
      <x:c t="n" s="0">
        <x:v>5.795045</x:v>
      </x:c>
      <x:c t="n" s="0">
        <x:v>3.80727</x:v>
      </x:c>
      <x:c t="n" s="0">
        <x:v>-23.07481</x:v>
      </x:c>
      <x:c t="n" s="0">
        <x:v>-19.16526</x:v>
      </x:c>
      <x:c t="n" s="0">
        <x:v>-23.17772</x:v>
      </x:c>
      <x:c t="n" s="0">
        <x:v>-14.33388</x:v>
      </x:c>
      <x:c t="n" s="0">
        <x:v>-5.780689</x:v>
      </x:c>
      <x:c t="n" s="0">
        <x:v>-25.18805</x:v>
      </x:c>
      <x:c t="n" s="0">
        <x:v>6.456972</x:v>
      </x:c>
      <x:c t="n" s="0">
        <x:v>3.363543</x:v>
      </x:c>
      <x:c t="n" s="0">
        <x:v>12.23978</x:v>
      </x:c>
      <x:c t="n" s="0">
        <x:v>17.48894</x:v>
      </x:c>
      <x:c t="n" s="0">
        <x:v>11.65833</x:v>
      </x:c>
      <x:c t="n" s="0">
        <x:v>10.10891</x:v>
      </x:c>
      <x:c t="n" s="0">
        <x:v>-0.04569453</x:v>
      </x:c>
      <x:c t="n" s="0">
        <x:v>19.83551</x:v>
      </x:c>
      <x:c t="n" s="0">
        <x:v>23.17758</x:v>
      </x:c>
      <x:c t="n" s="0">
        <x:v>17.24035</x:v>
      </x:c>
      <x:c t="n" s="0">
        <x:v>23.8378</x:v>
      </x:c>
      <x:c t="n" s="0">
        <x:v>19.90845</x:v>
      </x:c>
      <x:c t="n" s="0">
        <x:v>24.20044</x:v>
      </x:c>
      <x:c t="n" s="0">
        <x:v>28.25556</x:v>
      </x:c>
      <x:c t="n" s="0">
        <x:v>26.54131</x:v>
      </x:c>
      <x:c t="n" s="0">
        <x:v>23.90451</x:v>
      </x:c>
      <x:c t="n" s="0">
        <x:v>26.63389</x:v>
      </x:c>
      <x:c t="n" s="0">
        <x:v>27.87402</x:v>
      </x:c>
      <x:c t="n" s="0">
        <x:v>17.37852</x:v>
      </x:c>
      <x:c t="n" s="0">
        <x:v>16.04227</x:v>
      </x:c>
      <x:c t="n" s="0">
        <x:v>15.86814</x:v>
      </x:c>
      <x:c t="n" s="0">
        <x:v>48.47694</x:v>
      </x:c>
      <x:c t="n" s="0">
        <x:v>14.57835</x:v>
      </x:c>
      <x:c t="n" s="0">
        <x:v>11.34125</x:v>
      </x:c>
      <x:c t="n" s="0">
        <x:v>6.14629</x:v>
      </x:c>
      <x:c t="n" s="0">
        <x:v>4.756423</x:v>
      </x:c>
      <x:c t="n" s="0">
        <x:v>4.936683</x:v>
      </x:c>
      <x:c t="n" s="0">
        <x:v>5.177903</x:v>
      </x:c>
      <x:c t="n" s="0">
        <x:v>6.153131</x:v>
      </x:c>
      <x:c t="n" s="0">
        <x:v>4.3955</x:v>
      </x:c>
      <x:c t="str">
        <x:v>No</x:v>
      </x:c>
      <x:c t="str">
        <x:v>No</x:v>
      </x:c>
      <x:c t="str">
        <x:v/>
      </x:c>
    </x:row>
    <x:row r="725">
      <x:c t="n" s="11">
        <x:v>724</x:v>
      </x:c>
      <x:c t="str" s="11">
        <x:v/>
      </x:c>
      <x:c t="n" s="8">
        <x:v>43944.3562847222</x:v>
      </x:c>
      <x:c t="n" s="7">
        <x:v>43944.3562847222</x:v>
      </x:c>
      <x:c t="n" s="0">
        <x:v>46.11288</x:v>
      </x:c>
      <x:c t="n" s="0">
        <x:v>54.20069</x:v>
      </x:c>
      <x:c t="n" s="0">
        <x:v>70.79254</x:v>
      </x:c>
      <x:c t="n" s="0">
        <x:v>72.79275</x:v>
      </x:c>
      <x:c t="n" s="0">
        <x:v>-24.21066</x:v>
      </x:c>
      <x:c t="n" s="0">
        <x:v>-18.65737</x:v>
      </x:c>
      <x:c t="n" s="0">
        <x:v>-19.75653</x:v>
      </x:c>
      <x:c t="n" s="0">
        <x:v>-14.24366</x:v>
      </x:c>
      <x:c t="n" s="0">
        <x:v>-7.080181</x:v>
      </x:c>
      <x:c t="n" s="0">
        <x:v>-12.27384</x:v>
      </x:c>
      <x:c t="n" s="0">
        <x:v>4.413697</x:v>
      </x:c>
      <x:c t="n" s="0">
        <x:v>4.195288</x:v>
      </x:c>
      <x:c t="n" s="0">
        <x:v>10.50925</x:v>
      </x:c>
      <x:c t="n" s="0">
        <x:v>17.66883</x:v>
      </x:c>
      <x:c t="n" s="0">
        <x:v>16.14428</x:v>
      </x:c>
      <x:c t="n" s="0">
        <x:v>15.42999</x:v>
      </x:c>
      <x:c t="n" s="0">
        <x:v>17.47635</x:v>
      </x:c>
      <x:c t="n" s="0">
        <x:v>20.73663</x:v>
      </x:c>
      <x:c t="n" s="0">
        <x:v>21.55396</x:v>
      </x:c>
      <x:c t="n" s="0">
        <x:v>21.80544</x:v>
      </x:c>
      <x:c t="n" s="0">
        <x:v>24.05119</x:v>
      </x:c>
      <x:c t="n" s="0">
        <x:v>22.82021</x:v>
      </x:c>
      <x:c t="n" s="0">
        <x:v>24.63977</x:v>
      </x:c>
      <x:c t="n" s="0">
        <x:v>25.28613</x:v>
      </x:c>
      <x:c t="n" s="0">
        <x:v>25.6789</x:v>
      </x:c>
      <x:c t="n" s="0">
        <x:v>25.25338</x:v>
      </x:c>
      <x:c t="n" s="0">
        <x:v>26.63405</x:v>
      </x:c>
      <x:c t="n" s="0">
        <x:v>24.18698</x:v>
      </x:c>
      <x:c t="n" s="0">
        <x:v>20.44983</x:v>
      </x:c>
      <x:c t="n" s="0">
        <x:v>17.42887</x:v>
      </x:c>
      <x:c t="n" s="0">
        <x:v>16.56138</x:v>
      </x:c>
      <x:c t="n" s="0">
        <x:v>50.16251</x:v>
      </x:c>
      <x:c t="n" s="0">
        <x:v>19.88022</x:v>
      </x:c>
      <x:c t="n" s="0">
        <x:v>11.78024</x:v>
      </x:c>
      <x:c t="n" s="0">
        <x:v>5.499589</x:v>
      </x:c>
      <x:c t="n" s="0">
        <x:v>4.367665</x:v>
      </x:c>
      <x:c t="n" s="0">
        <x:v>4.628043</x:v>
      </x:c>
      <x:c t="n" s="0">
        <x:v>4.431956</x:v>
      </x:c>
      <x:c t="n" s="0">
        <x:v>5.761481</x:v>
      </x:c>
      <x:c t="n" s="0">
        <x:v>3.856058</x:v>
      </x:c>
      <x:c t="n" s="0">
        <x:v>-23.07481</x:v>
      </x:c>
      <x:c t="n" s="0">
        <x:v>-21.6053</x:v>
      </x:c>
      <x:c t="n" s="0">
        <x:v>-21.55435</x:v>
      </x:c>
      <x:c t="n" s="0">
        <x:v>-13.0576</x:v>
      </x:c>
      <x:c t="n" s="0">
        <x:v>-5.780689</x:v>
      </x:c>
      <x:c t="n" s="0">
        <x:v>-25.18805</x:v>
      </x:c>
      <x:c t="n" s="0">
        <x:v>6.628449</x:v>
      </x:c>
      <x:c t="n" s="0">
        <x:v>3.091101</x:v>
      </x:c>
      <x:c t="n" s="0">
        <x:v>12.77701</x:v>
      </x:c>
      <x:c t="n" s="0">
        <x:v>16.61046</x:v>
      </x:c>
      <x:c t="n" s="0">
        <x:v>5.243164</x:v>
      </x:c>
      <x:c t="n" s="0">
        <x:v>10.10891</x:v>
      </x:c>
      <x:c t="n" s="0">
        <x:v>18.90396</x:v>
      </x:c>
      <x:c t="n" s="0">
        <x:v>20.74137</x:v>
      </x:c>
      <x:c t="n" s="0">
        <x:v>23.74742</x:v>
      </x:c>
      <x:c t="n" s="0">
        <x:v>15.81901</x:v>
      </x:c>
      <x:c t="n" s="0">
        <x:v>22.48979</x:v>
      </x:c>
      <x:c t="n" s="0">
        <x:v>19.42544</x:v>
      </x:c>
      <x:c t="n" s="0">
        <x:v>27.20213</x:v>
      </x:c>
      <x:c t="n" s="0">
        <x:v>23.67931</x:v>
      </x:c>
      <x:c t="n" s="0">
        <x:v>23.20417</x:v>
      </x:c>
      <x:c t="n" s="0">
        <x:v>25.13053</x:v>
      </x:c>
      <x:c t="n" s="0">
        <x:v>25.74821</x:v>
      </x:c>
      <x:c t="n" s="0">
        <x:v>23.46504</x:v>
      </x:c>
      <x:c t="n" s="0">
        <x:v>14.8924</x:v>
      </x:c>
      <x:c t="n" s="0">
        <x:v>16.25711</x:v>
      </x:c>
      <x:c t="n" s="0">
        <x:v>12.9192</x:v>
      </x:c>
      <x:c t="n" s="0">
        <x:v>48.18362</x:v>
      </x:c>
      <x:c t="n" s="0">
        <x:v>23.64649</x:v>
      </x:c>
      <x:c t="n" s="0">
        <x:v>11.71865</x:v>
      </x:c>
      <x:c t="n" s="0">
        <x:v>5.072683</x:v>
      </x:c>
      <x:c t="n" s="0">
        <x:v>4.320747</x:v>
      </x:c>
      <x:c t="n" s="0">
        <x:v>5.339203</x:v>
      </x:c>
      <x:c t="n" s="0">
        <x:v>4.119567</x:v>
      </x:c>
      <x:c t="n" s="0">
        <x:v>6.360414</x:v>
      </x:c>
      <x:c t="n" s="0">
        <x:v>3.813029</x:v>
      </x:c>
      <x:c t="str">
        <x:v>No</x:v>
      </x:c>
      <x:c t="str">
        <x:v>No</x:v>
      </x:c>
      <x:c t="str">
        <x:v/>
      </x:c>
    </x:row>
    <x:row r="726">
      <x:c t="n" s="11">
        <x:v>725</x:v>
      </x:c>
      <x:c t="str" s="11">
        <x:v/>
      </x:c>
      <x:c t="n" s="8">
        <x:v>43944.3562847222</x:v>
      </x:c>
      <x:c t="n" s="7">
        <x:v>43944.3562847222</x:v>
      </x:c>
      <x:c t="n" s="0">
        <x:v>41.2546</x:v>
      </x:c>
      <x:c t="n" s="0">
        <x:v>54.20069</x:v>
      </x:c>
      <x:c t="n" s="0">
        <x:v>71.04718</x:v>
      </x:c>
      <x:c t="n" s="0">
        <x:v>73.45619</x:v>
      </x:c>
      <x:c t="n" s="0">
        <x:v>-24.02553</x:v>
      </x:c>
      <x:c t="n" s="0">
        <x:v>-19.01916</x:v>
      </x:c>
      <x:c t="n" s="0">
        <x:v>-19.95748</x:v>
      </x:c>
      <x:c t="n" s="0">
        <x:v>-14.02017</x:v>
      </x:c>
      <x:c t="n" s="0">
        <x:v>-6.864504</x:v>
      </x:c>
      <x:c t="n" s="0">
        <x:v>-12.94524</x:v>
      </x:c>
      <x:c t="n" s="0">
        <x:v>4.816191</x:v>
      </x:c>
      <x:c t="n" s="0">
        <x:v>3.878844</x:v>
      </x:c>
      <x:c t="n" s="0">
        <x:v>10.92355</x:v>
      </x:c>
      <x:c t="n" s="0">
        <x:v>17.5295</x:v>
      </x:c>
      <x:c t="n" s="0">
        <x:v>15.51889</x:v>
      </x:c>
      <x:c t="n" s="0">
        <x:v>14.95741</x:v>
      </x:c>
      <x:c t="n" s="0">
        <x:v>18.46977</x:v>
      </x:c>
      <x:c t="n" s="0">
        <x:v>20.49916</x:v>
      </x:c>
      <x:c t="n" s="0">
        <x:v>21.46327</x:v>
      </x:c>
      <x:c t="n" s="0">
        <x:v>21.30331</x:v>
      </x:c>
      <x:c t="n" s="0">
        <x:v>23.98706</x:v>
      </x:c>
      <x:c t="n" s="0">
        <x:v>22.86674</x:v>
      </x:c>
      <x:c t="n" s="0">
        <x:v>24.89392</x:v>
      </x:c>
      <x:c t="n" s="0">
        <x:v>25.51076</x:v>
      </x:c>
      <x:c t="n" s="0">
        <x:v>25.2442</x:v>
      </x:c>
      <x:c t="n" s="0">
        <x:v>25.26299</x:v>
      </x:c>
      <x:c t="n" s="0">
        <x:v>26.6094</x:v>
      </x:c>
      <x:c t="n" s="0">
        <x:v>23.90695</x:v>
      </x:c>
      <x:c t="n" s="0">
        <x:v>20.54348</x:v>
      </x:c>
      <x:c t="n" s="0">
        <x:v>17.52486</x:v>
      </x:c>
      <x:c t="n" s="0">
        <x:v>16.3707</x:v>
      </x:c>
      <x:c t="n" s="0">
        <x:v>49.72987</x:v>
      </x:c>
      <x:c t="n" s="0">
        <x:v>19.97321</x:v>
      </x:c>
      <x:c t="n" s="0">
        <x:v>11.80806</x:v>
      </x:c>
      <x:c t="n" s="0">
        <x:v>5.843532</x:v>
      </x:c>
      <x:c t="n" s="0">
        <x:v>4.486932</x:v>
      </x:c>
      <x:c t="n" s="0">
        <x:v>4.702354</x:v>
      </x:c>
      <x:c t="n" s="0">
        <x:v>4.55949</x:v>
      </x:c>
      <x:c t="n" s="0">
        <x:v>5.816396</x:v>
      </x:c>
      <x:c t="n" s="0">
        <x:v>3.75361</x:v>
      </x:c>
      <x:c t="n" s="0">
        <x:v>-23.07481</x:v>
      </x:c>
      <x:c t="n" s="0">
        <x:v>-22.10019</x:v>
      </x:c>
      <x:c t="n" s="0">
        <x:v>-21.36503</x:v>
      </x:c>
      <x:c t="n" s="0">
        <x:v>-12.90243</x:v>
      </x:c>
      <x:c t="n" s="0">
        <x:v>-6.878066</x:v>
      </x:c>
      <x:c t="n" s="0">
        <x:v>-25.18805</x:v>
      </x:c>
      <x:c t="n" s="0">
        <x:v>6.628449</x:v>
      </x:c>
      <x:c t="n" s="0">
        <x:v>0.4694684</x:v>
      </x:c>
      <x:c t="n" s="0">
        <x:v>12.77701</x:v>
      </x:c>
      <x:c t="n" s="0">
        <x:v>16.61046</x:v>
      </x:c>
      <x:c t="n" s="0">
        <x:v>5.243164</x:v>
      </x:c>
      <x:c t="n" s="0">
        <x:v>10.10891</x:v>
      </x:c>
      <x:c t="n" s="0">
        <x:v>21.88652</x:v>
      </x:c>
      <x:c t="n" s="0">
        <x:v>15.57168</x:v>
      </x:c>
      <x:c t="n" s="0">
        <x:v>17.74176</x:v>
      </x:c>
      <x:c t="n" s="0">
        <x:v>16.03308</x:v>
      </x:c>
      <x:c t="n" s="0">
        <x:v>24.90119</x:v>
      </x:c>
      <x:c t="n" s="0">
        <x:v>23.10393</x:v>
      </x:c>
      <x:c t="n" s="0">
        <x:v>24.47689</x:v>
      </x:c>
      <x:c t="n" s="0">
        <x:v>26.13736</x:v>
      </x:c>
      <x:c t="n" s="0">
        <x:v>24.32241</x:v>
      </x:c>
      <x:c t="n" s="0">
        <x:v>25.41629</x:v>
      </x:c>
      <x:c t="n" s="0">
        <x:v>26.59285</x:v>
      </x:c>
      <x:c t="n" s="0">
        <x:v>18.75928</x:v>
      </x:c>
      <x:c t="n" s="0">
        <x:v>24.00065</x:v>
      </x:c>
      <x:c t="n" s="0">
        <x:v>18.14726</x:v>
      </x:c>
      <x:c t="n" s="0">
        <x:v>15.43839</x:v>
      </x:c>
      <x:c t="n" s="0">
        <x:v>43.89508</x:v>
      </x:c>
      <x:c t="n" s="0">
        <x:v>11.80271</x:v>
      </x:c>
      <x:c t="n" s="0">
        <x:v>11.79563</x:v>
      </x:c>
      <x:c t="n" s="0">
        <x:v>8.070664</x:v>
      </x:c>
      <x:c t="n" s="0">
        <x:v>5.396101</x:v>
      </x:c>
      <x:c t="n" s="0">
        <x:v>4.534341</x:v>
      </x:c>
      <x:c t="n" s="0">
        <x:v>5.765815</x:v>
      </x:c>
      <x:c t="n" s="0">
        <x:v>5.591188</x:v>
      </x:c>
      <x:c t="n" s="0">
        <x:v>3.132343</x:v>
      </x:c>
      <x:c t="str">
        <x:v>No</x:v>
      </x:c>
      <x:c t="str">
        <x:v>No</x:v>
      </x:c>
      <x:c t="str">
        <x:v/>
      </x:c>
    </x:row>
    <x:row r="727">
      <x:c t="n" s="11">
        <x:v>726</x:v>
      </x:c>
      <x:c t="str" s="11">
        <x:v/>
      </x:c>
      <x:c t="n" s="8">
        <x:v>43944.3562847222</x:v>
      </x:c>
      <x:c t="n" s="7">
        <x:v>43944.3562847222</x:v>
      </x:c>
      <x:c t="n" s="0">
        <x:v>37.08596</x:v>
      </x:c>
      <x:c t="n" s="0">
        <x:v>54.20069</x:v>
      </x:c>
      <x:c t="n" s="0">
        <x:v>69.86285</x:v>
      </x:c>
      <x:c t="n" s="0">
        <x:v>74.21774</x:v>
      </x:c>
      <x:c t="n" s="0">
        <x:v>-23.87346</x:v>
      </x:c>
      <x:c t="n" s="0">
        <x:v>-19.35392</x:v>
      </x:c>
      <x:c t="n" s="0">
        <x:v>-20.13675</x:v>
      </x:c>
      <x:c t="n" s="0">
        <x:v>-13.83801</x:v>
      </x:c>
      <x:c t="n" s="0">
        <x:v>-7.18051</x:v>
      </x:c>
      <x:c t="n" s="0">
        <x:v>-13.61429</x:v>
      </x:c>
      <x:c t="n" s="0">
        <x:v>5.132667</x:v>
      </x:c>
      <x:c t="n" s="0">
        <x:v>3.519572</x:v>
      </x:c>
      <x:c t="n" s="0">
        <x:v>11.01006</x:v>
      </x:c>
      <x:c t="n" s="0">
        <x:v>17.5738</x:v>
      </x:c>
      <x:c t="n" s="0">
        <x:v>14.9027</x:v>
      </x:c>
      <x:c t="n" s="0">
        <x:v>15.86196</x:v>
      </x:c>
      <x:c t="n" s="0">
        <x:v>19.16874</x:v>
      </x:c>
      <x:c t="n" s="0">
        <x:v>19.87012</x:v>
      </x:c>
      <x:c t="n" s="0">
        <x:v>21.08216</x:v>
      </x:c>
      <x:c t="n" s="0">
        <x:v>20.99168</x:v>
      </x:c>
      <x:c t="n" s="0">
        <x:v>24.49932</x:v>
      </x:c>
      <x:c t="n" s="0">
        <x:v>22.59189</x:v>
      </x:c>
      <x:c t="n" s="0">
        <x:v>25.12924</x:v>
      </x:c>
      <x:c t="n" s="0">
        <x:v>25.45163</x:v>
      </x:c>
      <x:c t="n" s="0">
        <x:v>25.8798</x:v>
      </x:c>
      <x:c t="n" s="0">
        <x:v>24.98451</x:v>
      </x:c>
      <x:c t="n" s="0">
        <x:v>26.73067</x:v>
      </x:c>
      <x:c t="n" s="0">
        <x:v>23.43415</x:v>
      </x:c>
      <x:c t="n" s="0">
        <x:v>20.77898</x:v>
      </x:c>
      <x:c t="n" s="0">
        <x:v>17.24442</x:v>
      </x:c>
      <x:c t="n" s="0">
        <x:v>16.55105</x:v>
      </x:c>
      <x:c t="n" s="0">
        <x:v>49.11041</x:v>
      </x:c>
      <x:c t="n" s="0">
        <x:v>19.37128</x:v>
      </x:c>
      <x:c t="n" s="0">
        <x:v>11.64103</x:v>
      </x:c>
      <x:c t="n" s="0">
        <x:v>5.878101</x:v>
      </x:c>
      <x:c t="n" s="0">
        <x:v>4.576475</x:v>
      </x:c>
      <x:c t="n" s="0">
        <x:v>4.577192</x:v>
      </x:c>
      <x:c t="n" s="0">
        <x:v>4.878435</x:v>
      </x:c>
      <x:c t="n" s="0">
        <x:v>5.772973</x:v>
      </x:c>
      <x:c t="n" s="0">
        <x:v>3.598604</x:v>
      </x:c>
      <x:c t="n" s="0">
        <x:v>-23.07481</x:v>
      </x:c>
      <x:c t="n" s="0">
        <x:v>-22.10019</x:v>
      </x:c>
      <x:c t="n" s="0">
        <x:v>-21.36503</x:v>
      </x:c>
      <x:c t="n" s="0">
        <x:v>-12.90243</x:v>
      </x:c>
      <x:c t="n" s="0">
        <x:v>-9.710687</x:v>
      </x:c>
      <x:c t="n" s="0">
        <x:v>-25.18805</x:v>
      </x:c>
      <x:c t="n" s="0">
        <x:v>6.628449</x:v>
      </x:c>
      <x:c t="n" s="0">
        <x:v>0.4694684</x:v>
      </x:c>
      <x:c t="n" s="0">
        <x:v>8.718756</x:v>
      </x:c>
      <x:c t="n" s="0">
        <x:v>18.37483</x:v>
      </x:c>
      <x:c t="n" s="0">
        <x:v>11.49627</x:v>
      </x:c>
      <x:c t="n" s="0">
        <x:v>20.79894</x:v>
      </x:c>
      <x:c t="n" s="0">
        <x:v>21.521</x:v>
      </x:c>
      <x:c t="n" s="0">
        <x:v>9.323579</x:v>
      </x:c>
      <x:c t="n" s="0">
        <x:v>23.27075</x:v>
      </x:c>
      <x:c t="n" s="0">
        <x:v>20.45505</x:v>
      </x:c>
      <x:c t="n" s="0">
        <x:v>25.15627</x:v>
      </x:c>
      <x:c t="n" s="0">
        <x:v>25.4668</x:v>
      </x:c>
      <x:c t="n" s="0">
        <x:v>28.13448</x:v>
      </x:c>
      <x:c t="n" s="0">
        <x:v>24.64832</x:v>
      </x:c>
      <x:c t="n" s="0">
        <x:v>27.74323</x:v>
      </x:c>
      <x:c t="n" s="0">
        <x:v>18.02803</x:v>
      </x:c>
      <x:c t="n" s="0">
        <x:v>29.21634</x:v>
      </x:c>
      <x:c t="n" s="0">
        <x:v>22.57883</x:v>
      </x:c>
      <x:c t="n" s="0">
        <x:v>16.9811</x:v>
      </x:c>
      <x:c t="n" s="0">
        <x:v>11.9446</x:v>
      </x:c>
      <x:c t="n" s="0">
        <x:v>23.38829</x:v>
      </x:c>
      <x:c t="n" s="0">
        <x:v>36.11288</x:v>
      </x:c>
      <x:c t="n" s="0">
        <x:v>10.83356</x:v>
      </x:c>
      <x:c t="n" s="0">
        <x:v>11.12264</x:v>
      </x:c>
      <x:c t="n" s="0">
        <x:v>5.693176</x:v>
      </x:c>
      <x:c t="n" s="0">
        <x:v>5.629706</x:v>
      </x:c>
      <x:c t="n" s="0">
        <x:v>3.217587</x:v>
      </x:c>
      <x:c t="n" s="0">
        <x:v>6.42627</x:v>
      </x:c>
      <x:c t="n" s="0">
        <x:v>5.5028</x:v>
      </x:c>
      <x:c t="n" s="0">
        <x:v>3.011358</x:v>
      </x:c>
      <x:c t="str">
        <x:v>No</x:v>
      </x:c>
      <x:c t="str">
        <x:v>No</x:v>
      </x:c>
      <x:c t="str">
        <x:v/>
      </x:c>
    </x:row>
    <x:row r="728">
      <x:c t="n" s="11">
        <x:v>727</x:v>
      </x:c>
      <x:c t="str" s="11">
        <x:v/>
      </x:c>
      <x:c t="n" s="8">
        <x:v>43944.3562847222</x:v>
      </x:c>
      <x:c t="n" s="7">
        <x:v>43944.3562847222</x:v>
      </x:c>
      <x:c t="n" s="0">
        <x:v>39.17935</x:v>
      </x:c>
      <x:c t="n" s="0">
        <x:v>54.20069</x:v>
      </x:c>
      <x:c t="n" s="0">
        <x:v>59.19746</x:v>
      </x:c>
      <x:c t="n" s="0">
        <x:v>65.45191</x:v>
      </x:c>
      <x:c t="n" s="0">
        <x:v>-23.74762</x:v>
      </x:c>
      <x:c t="n" s="0">
        <x:v>-19.66183</x:v>
      </x:c>
      <x:c t="n" s="0">
        <x:v>-20.29596</x:v>
      </x:c>
      <x:c t="n" s="0">
        <x:v>-13.68827</x:v>
      </x:c>
      <x:c t="n" s="0">
        <x:v>-7.469878</x:v>
      </x:c>
      <x:c t="n" s="0">
        <x:v>-14.28065</x:v>
      </x:c>
      <x:c t="n" s="0">
        <x:v>5.056301</x:v>
      </x:c>
      <x:c t="n" s="0">
        <x:v>3.187304</x:v>
      </x:c>
      <x:c t="n" s="0">
        <x:v>10.35641</x:v>
      </x:c>
      <x:c t="n" s="0">
        <x:v>17.70034</x:v>
      </x:c>
      <x:c t="n" s="0">
        <x:v>15.11237</x:v>
      </x:c>
      <x:c t="n" s="0">
        <x:v>17.03132</x:v>
      </x:c>
      <x:c t="n" s="0">
        <x:v>19.37692</x:v>
      </x:c>
      <x:c t="n" s="0">
        <x:v>19.38803</x:v>
      </x:c>
      <x:c t="n" s="0">
        <x:v>22.49858</x:v>
      </x:c>
      <x:c t="n" s="0">
        <x:v>21.25013</x:v>
      </x:c>
      <x:c t="n" s="0">
        <x:v>23.95254</x:v>
      </x:c>
      <x:c t="n" s="0">
        <x:v>24.57085</x:v>
      </x:c>
      <x:c t="n" s="0">
        <x:v>25.37589</x:v>
      </x:c>
      <x:c t="n" s="0">
        <x:v>25.29946</x:v>
      </x:c>
      <x:c t="n" s="0">
        <x:v>25.77681</x:v>
      </x:c>
      <x:c t="n" s="0">
        <x:v>24.44973</x:v>
      </x:c>
      <x:c t="n" s="0">
        <x:v>27.26092</x:v>
      </x:c>
      <x:c t="n" s="0">
        <x:v>23.67494</x:v>
      </x:c>
      <x:c t="n" s="0">
        <x:v>20.82138</x:v>
      </x:c>
      <x:c t="n" s="0">
        <x:v>17.14367</x:v>
      </x:c>
      <x:c t="n" s="0">
        <x:v>18.90073</x:v>
      </x:c>
      <x:c t="n" s="0">
        <x:v>48.44044</x:v>
      </x:c>
      <x:c t="n" s="0">
        <x:v>19.02052</x:v>
      </x:c>
      <x:c t="n" s="0">
        <x:v>11.89208</x:v>
      </x:c>
      <x:c t="n" s="0">
        <x:v>5.839261</x:v>
      </x:c>
      <x:c t="n" s="0">
        <x:v>4.758594</x:v>
      </x:c>
      <x:c t="n" s="0">
        <x:v>4.338109</x:v>
      </x:c>
      <x:c t="n" s="0">
        <x:v>4.956606</x:v>
      </x:c>
      <x:c t="n" s="0">
        <x:v>5.772143</x:v>
      </x:c>
      <x:c t="n" s="0">
        <x:v>3.688273</x:v>
      </x:c>
      <x:c t="n" s="0">
        <x:v>-23.07481</x:v>
      </x:c>
      <x:c t="n" s="0">
        <x:v>-22.10019</x:v>
      </x:c>
      <x:c t="n" s="0">
        <x:v>-21.36503</x:v>
      </x:c>
      <x:c t="n" s="0">
        <x:v>-12.90243</x:v>
      </x:c>
      <x:c t="n" s="0">
        <x:v>-9.710687</x:v>
      </x:c>
      <x:c t="n" s="0">
        <x:v>-25.18805</x:v>
      </x:c>
      <x:c t="n" s="0">
        <x:v>1.155263</x:v>
      </x:c>
      <x:c t="n" s="0">
        <x:v>0.4694684</x:v>
      </x:c>
      <x:c t="n" s="0">
        <x:v>-2.676811</x:v>
      </x:c>
      <x:c t="n" s="0">
        <x:v>18.37483</x:v>
      </x:c>
      <x:c t="n" s="0">
        <x:v>16.66704</x:v>
      </x:c>
      <x:c t="n" s="0">
        <x:v>20.79894</x:v>
      </x:c>
      <x:c t="n" s="0">
        <x:v>20.19317</x:v>
      </x:c>
      <x:c t="n" s="0">
        <x:v>15.74394</x:v>
      </x:c>
      <x:c t="n" s="0">
        <x:v>26.6951</x:v>
      </x:c>
      <x:c t="n" s="0">
        <x:v>23.95487</x:v>
      </x:c>
      <x:c t="n" s="0">
        <x:v>17.80054</x:v>
      </x:c>
      <x:c t="n" s="0">
        <x:v>27.81115</x:v>
      </x:c>
      <x:c t="n" s="0">
        <x:v>24.00851</x:v>
      </x:c>
      <x:c t="n" s="0">
        <x:v>24.5419</x:v>
      </x:c>
      <x:c t="n" s="0">
        <x:v>24.98608</x:v>
      </x:c>
      <x:c t="n" s="0">
        <x:v>25.50237</x:v>
      </x:c>
      <x:c t="n" s="0">
        <x:v>27.78514</x:v>
      </x:c>
      <x:c t="n" s="0">
        <x:v>23.97416</x:v>
      </x:c>
      <x:c t="n" s="0">
        <x:v>22.69175</x:v>
      </x:c>
      <x:c t="n" s="0">
        <x:v>16.32328</x:v>
      </x:c>
      <x:c t="n" s="0">
        <x:v>20.76045</x:v>
      </x:c>
      <x:c t="n" s="0">
        <x:v>30.4876</x:v>
      </x:c>
      <x:c t="n" s="0">
        <x:v>25.54356</x:v>
      </x:c>
      <x:c t="n" s="0">
        <x:v>11.98189</x:v>
      </x:c>
      <x:c t="n" s="0">
        <x:v>4.884609</x:v>
      </x:c>
      <x:c t="n" s="0">
        <x:v>4.755946</x:v>
      </x:c>
      <x:c t="n" s="0">
        <x:v>2.606043</x:v>
      </x:c>
      <x:c t="n" s="0">
        <x:v>4.2844</x:v>
      </x:c>
      <x:c t="n" s="0">
        <x:v>5.958124</x:v>
      </x:c>
      <x:c t="n" s="0">
        <x:v>3.654702</x:v>
      </x:c>
      <x:c t="str">
        <x:v>No</x:v>
      </x:c>
      <x:c t="str">
        <x:v>No</x:v>
      </x:c>
      <x:c t="str">
        <x:v/>
      </x:c>
    </x:row>
    <x:row r="729">
      <x:c t="n" s="11">
        <x:v>728</x:v>
      </x:c>
      <x:c t="str" s="11">
        <x:v/>
      </x:c>
      <x:c t="n" s="8">
        <x:v>43944.3562847222</x:v>
      </x:c>
      <x:c t="n" s="7">
        <x:v>43944.3562847222</x:v>
      </x:c>
      <x:c t="n" s="0">
        <x:v>39.44276</x:v>
      </x:c>
      <x:c t="n" s="0">
        <x:v>54.20069</x:v>
      </x:c>
      <x:c t="n" s="0">
        <x:v>57.48943</x:v>
      </x:c>
      <x:c t="n" s="0">
        <x:v>64.12566</x:v>
      </x:c>
      <x:c t="n" s="0">
        <x:v>-23.6474</x:v>
      </x:c>
      <x:c t="n" s="0">
        <x:v>-19.94329</x:v>
      </x:c>
      <x:c t="n" s="0">
        <x:v>-20.43674</x:v>
      </x:c>
      <x:c t="n" s="0">
        <x:v>-13.56436</x:v>
      </x:c>
      <x:c t="n" s="0">
        <x:v>-7.733252</x:v>
      </x:c>
      <x:c t="n" s="0">
        <x:v>-11.16524</x:v>
      </x:c>
      <x:c t="n" s="0">
        <x:v>4.418481</x:v>
      </x:c>
      <x:c t="n" s="0">
        <x:v>2.66493</x:v>
      </x:c>
      <x:c t="n" s="0">
        <x:v>9.707876</x:v>
      </x:c>
      <x:c t="n" s="0">
        <x:v>17.80557</x:v>
      </x:c>
      <x:c t="n" s="0">
        <x:v>15.37702</x:v>
      </x:c>
      <x:c t="n" s="0">
        <x:v>17.8289</x:v>
      </x:c>
      <x:c t="n" s="0">
        <x:v>19.50607</x:v>
      </x:c>
      <x:c t="n" s="0">
        <x:v>19.0122</x:v>
      </x:c>
      <x:c t="n" s="0">
        <x:v>22.80577</x:v>
      </x:c>
      <x:c t="n" s="0">
        <x:v>22.15271</x:v>
      </x:c>
      <x:c t="n" s="0">
        <x:v>23.7606</x:v>
      </x:c>
      <x:c t="n" s="0">
        <x:v>24.09479</x:v>
      </x:c>
      <x:c t="n" s="0">
        <x:v>25.22471</x:v>
      </x:c>
      <x:c t="n" s="0">
        <x:v>24.94752</x:v>
      </x:c>
      <x:c t="n" s="0">
        <x:v>25.5521</x:v>
      </x:c>
      <x:c t="n" s="0">
        <x:v>25.27734</x:v>
      </x:c>
      <x:c t="n" s="0">
        <x:v>27.15454</x:v>
      </x:c>
      <x:c t="n" s="0">
        <x:v>23.93493</x:v>
      </x:c>
      <x:c t="n" s="0">
        <x:v>21.16879</x:v>
      </x:c>
      <x:c t="n" s="0">
        <x:v>16.92009</x:v>
      </x:c>
      <x:c t="n" s="0">
        <x:v>18.66695</x:v>
      </x:c>
      <x:c t="n" s="0">
        <x:v>47.7733</x:v>
      </x:c>
      <x:c t="n" s="0">
        <x:v>25.01774</x:v>
      </x:c>
      <x:c t="n" s="0">
        <x:v>12.13797</x:v>
      </x:c>
      <x:c t="n" s="0">
        <x:v>5.745585</x:v>
      </x:c>
      <x:c t="n" s="0">
        <x:v>4.686399</x:v>
      </x:c>
      <x:c t="n" s="0">
        <x:v>4.122406</x:v>
      </x:c>
      <x:c t="n" s="0">
        <x:v>5.043527</x:v>
      </x:c>
      <x:c t="n" s="0">
        <x:v>5.697328</x:v>
      </x:c>
      <x:c t="n" s="0">
        <x:v>3.556575</x:v>
      </x:c>
      <x:c t="n" s="0">
        <x:v>-23.11544</x:v>
      </x:c>
      <x:c t="n" s="0">
        <x:v>-22.10019</x:v>
      </x:c>
      <x:c t="n" s="0">
        <x:v>-21.36503</x:v>
      </x:c>
      <x:c t="n" s="0">
        <x:v>-12.90243</x:v>
      </x:c>
      <x:c t="n" s="0">
        <x:v>-9.710687</x:v>
      </x:c>
      <x:c t="n" s="0">
        <x:v>-3.240053</x:v>
      </x:c>
      <x:c t="n" s="0">
        <x:v>-6.860867</x:v>
      </x:c>
      <x:c t="n" s="0">
        <x:v>-9.724232</x:v>
      </x:c>
      <x:c t="n" s="0">
        <x:v>8.457776</x:v>
      </x:c>
      <x:c t="n" s="0">
        <x:v>18.37483</x:v>
      </x:c>
      <x:c t="n" s="0">
        <x:v>16.66704</x:v>
      </x:c>
      <x:c t="n" s="0">
        <x:v>19.97308</x:v>
      </x:c>
      <x:c t="n" s="0">
        <x:v>20.19317</x:v>
      </x:c>
      <x:c t="n" s="0">
        <x:v>15.24454</x:v>
      </x:c>
      <x:c t="n" s="0">
        <x:v>21.93298</x:v>
      </x:c>
      <x:c t="n" s="0">
        <x:v>24.43024</x:v>
      </x:c>
      <x:c t="n" s="0">
        <x:v>25.02312</x:v>
      </x:c>
      <x:c t="n" s="0">
        <x:v>21.39615</x:v>
      </x:c>
      <x:c t="n" s="0">
        <x:v>24.58884</x:v>
      </x:c>
      <x:c t="n" s="0">
        <x:v>21.91546</x:v>
      </x:c>
      <x:c t="n" s="0">
        <x:v>23.98732</x:v>
      </x:c>
      <x:c t="n" s="0">
        <x:v>26.23739</x:v>
      </x:c>
      <x:c t="n" s="0">
        <x:v>25.65558</x:v>
      </x:c>
      <x:c t="n" s="0">
        <x:v>25.72458</x:v>
      </x:c>
      <x:c t="n" s="0">
        <x:v>20.77372</x:v>
      </x:c>
      <x:c t="n" s="0">
        <x:v>16.07729</x:v>
      </x:c>
      <x:c t="n" s="0">
        <x:v>16.20445</x:v>
      </x:c>
      <x:c t="n" s="0">
        <x:v>33.33701</x:v>
      </x:c>
      <x:c t="n" s="0">
        <x:v>31.74247</x:v>
      </x:c>
      <x:c t="n" s="0">
        <x:v>21.19741</x:v>
      </x:c>
      <x:c t="n" s="0">
        <x:v>8.18663</x:v>
      </x:c>
      <x:c t="n" s="0">
        <x:v>5.934499</x:v>
      </x:c>
      <x:c t="n" s="0">
        <x:v>2.944682</x:v>
      </x:c>
      <x:c t="n" s="0">
        <x:v>6.046376</x:v>
      </x:c>
      <x:c t="n" s="0">
        <x:v>4.532008</x:v>
      </x:c>
      <x:c t="n" s="0">
        <x:v>3.065652</x:v>
      </x:c>
      <x:c t="str">
        <x:v>No</x:v>
      </x:c>
      <x:c t="str">
        <x:v>No</x:v>
      </x:c>
      <x:c t="str">
        <x:v/>
      </x:c>
    </x:row>
    <x:row r="730">
      <x:c t="n" s="11">
        <x:v>729</x:v>
      </x:c>
      <x:c t="str" s="11">
        <x:v/>
      </x:c>
      <x:c t="n" s="8">
        <x:v>43944.3562847222</x:v>
      </x:c>
      <x:c t="n" s="7">
        <x:v>43944.3562847222</x:v>
      </x:c>
      <x:c t="n" s="0">
        <x:v>53.23177</x:v>
      </x:c>
      <x:c t="n" s="0">
        <x:v>60.22129</x:v>
      </x:c>
      <x:c t="n" s="0">
        <x:v>55.45216</x:v>
      </x:c>
      <x:c t="n" s="0">
        <x:v>65.45191</x:v>
      </x:c>
      <x:c t="n" s="0">
        <x:v>-23.56594</x:v>
      </x:c>
      <x:c t="n" s="0">
        <x:v>-20.19903</x:v>
      </x:c>
      <x:c t="n" s="0">
        <x:v>-20.4898</x:v>
      </x:c>
      <x:c t="n" s="0">
        <x:v>-13.501</x:v>
      </x:c>
      <x:c t="n" s="0">
        <x:v>-7.971555</x:v>
      </x:c>
      <x:c t="n" s="0">
        <x:v>-8.711757</x:v>
      </x:c>
      <x:c t="n" s="0">
        <x:v>3.788123</x:v>
      </x:c>
      <x:c t="n" s="0">
        <x:v>2.022243</x:v>
      </x:c>
      <x:c t="n" s="0">
        <x:v>10.56967</x:v>
      </x:c>
      <x:c t="n" s="0">
        <x:v>17.51255</x:v>
      </x:c>
      <x:c t="n" s="0">
        <x:v>15.59093</x:v>
      </x:c>
      <x:c t="n" s="0">
        <x:v>17.67987</x:v>
      </x:c>
      <x:c t="n" s="0">
        <x:v>19.67694</x:v>
      </x:c>
      <x:c t="n" s="0">
        <x:v>18.53722</x:v>
      </x:c>
      <x:c t="n" s="0">
        <x:v>22.6372</x:v>
      </x:c>
      <x:c t="n" s="0">
        <x:v>22.15833</x:v>
      </x:c>
      <x:c t="n" s="0">
        <x:v>23.92323</x:v>
      </x:c>
      <x:c t="n" s="0">
        <x:v>23.86902</x:v>
      </x:c>
      <x:c t="n" s="0">
        <x:v>25.13865</x:v>
      </x:c>
      <x:c t="n" s="0">
        <x:v>24.51827</x:v>
      </x:c>
      <x:c t="n" s="0">
        <x:v>25.06794</x:v>
      </x:c>
      <x:c t="n" s="0">
        <x:v>24.91818</x:v>
      </x:c>
      <x:c t="n" s="0">
        <x:v>26.92676</x:v>
      </x:c>
      <x:c t="n" s="0">
        <x:v>23.91846</x:v>
      </x:c>
      <x:c t="n" s="0">
        <x:v>21.06778</x:v>
      </x:c>
      <x:c t="n" s="0">
        <x:v>16.62459</x:v>
      </x:c>
      <x:c t="n" s="0">
        <x:v>18.24566</x:v>
      </x:c>
      <x:c t="n" s="0">
        <x:v>47.11014</x:v>
      </x:c>
      <x:c t="n" s="0">
        <x:v>25.73319</x:v>
      </x:c>
      <x:c t="n" s="0">
        <x:v>32.58385</x:v>
      </x:c>
      <x:c t="n" s="0">
        <x:v>6.266754</x:v>
      </x:c>
      <x:c t="n" s="0">
        <x:v>4.865188</x:v>
      </x:c>
      <x:c t="n" s="0">
        <x:v>4.293764</x:v>
      </x:c>
      <x:c t="n" s="0">
        <x:v>5.03368</x:v>
      </x:c>
      <x:c t="n" s="0">
        <x:v>5.598986</x:v>
      </x:c>
      <x:c t="n" s="0">
        <x:v>3.662461</x:v>
      </x:c>
      <x:c t="n" s="0">
        <x:v>-23.11544</x:v>
      </x:c>
      <x:c t="n" s="0">
        <x:v>-22.10019</x:v>
      </x:c>
      <x:c t="n" s="0">
        <x:v>-19.58401</x:v>
      </x:c>
      <x:c t="n" s="0">
        <x:v>-13.89888</x:v>
      </x:c>
      <x:c t="n" s="0">
        <x:v>-9.710687</x:v>
      </x:c>
      <x:c t="n" s="0">
        <x:v>-3.240053</x:v>
      </x:c>
      <x:c t="n" s="0">
        <x:v>-6.860867</x:v>
      </x:c>
      <x:c t="n" s="0">
        <x:v>-9.724232</x:v>
      </x:c>
      <x:c t="n" s="0">
        <x:v>14.22001</x:v>
      </x:c>
      <x:c t="n" s="0">
        <x:v>9.616768</x:v>
      </x:c>
      <x:c t="n" s="0">
        <x:v>16.66704</x:v>
      </x:c>
      <x:c t="n" s="0">
        <x:v>15.6746</x:v>
      </x:c>
      <x:c t="n" s="0">
        <x:v>20.75196</x:v>
      </x:c>
      <x:c t="n" s="0">
        <x:v>13.26822</x:v>
      </x:c>
      <x:c t="n" s="0">
        <x:v>19.99631</x:v>
      </x:c>
      <x:c t="n" s="0">
        <x:v>24.75086</x:v>
      </x:c>
      <x:c t="n" s="0">
        <x:v>21.71985</x:v>
      </x:c>
      <x:c t="n" s="0">
        <x:v>22.6793</x:v>
      </x:c>
      <x:c t="n" s="0">
        <x:v>24.64748</x:v>
      </x:c>
      <x:c t="n" s="0">
        <x:v>22.36485</x:v>
      </x:c>
      <x:c t="n" s="0">
        <x:v>23.53927</x:v>
      </x:c>
      <x:c t="n" s="0">
        <x:v>23.28574</x:v>
      </x:c>
      <x:c t="n" s="0">
        <x:v>25.34904</x:v>
      </x:c>
      <x:c t="n" s="0">
        <x:v>23.50513</x:v>
      </x:c>
      <x:c t="n" s="0">
        <x:v>22.11854</x:v>
      </x:c>
      <x:c t="n" s="0">
        <x:v>16.40319</x:v>
      </x:c>
      <x:c t="n" s="0">
        <x:v>14.60961</x:v>
      </x:c>
      <x:c t="n" s="0">
        <x:v>32.41685</x:v>
      </x:c>
      <x:c t="n" s="0">
        <x:v>35.68601</x:v>
      </x:c>
      <x:c t="n" s="0">
        <x:v>50.53002</x:v>
      </x:c>
      <x:c t="n" s="0">
        <x:v>11.59512</x:v>
      </x:c>
      <x:c t="n" s="0">
        <x:v>6.653084</x:v>
      </x:c>
      <x:c t="n" s="0">
        <x:v>7.10617</x:v>
      </x:c>
      <x:c t="n" s="0">
        <x:v>4.643657</x:v>
      </x:c>
      <x:c t="n" s="0">
        <x:v>5.887732</x:v>
      </x:c>
      <x:c t="n" s="0">
        <x:v>4.283696</x:v>
      </x:c>
      <x:c t="str">
        <x:v>No</x:v>
      </x:c>
      <x:c t="str">
        <x:v>No</x:v>
      </x:c>
      <x:c t="str">
        <x:v/>
      </x:c>
    </x:row>
    <x:row r="731">
      <x:c t="n" s="11">
        <x:v>730</x:v>
      </x:c>
      <x:c t="str" s="11">
        <x:v/>
      </x:c>
      <x:c t="n" s="8">
        <x:v>43944.3562847222</x:v>
      </x:c>
      <x:c t="n" s="7">
        <x:v>43944.3562847222</x:v>
      </x:c>
      <x:c t="n" s="0">
        <x:v>55.32698</x:v>
      </x:c>
      <x:c t="n" s="0">
        <x:v>62.65167</x:v>
      </x:c>
      <x:c t="n" s="0">
        <x:v>64.51723</x:v>
      </x:c>
      <x:c t="n" s="0">
        <x:v>69.74008</x:v>
      </x:c>
      <x:c t="n" s="0">
        <x:v>-23.49755</x:v>
      </x:c>
      <x:c t="n" s="0">
        <x:v>-20.42998</x:v>
      </x:c>
      <x:c t="n" s="0">
        <x:v>-20.0984</x:v>
      </x:c>
      <x:c t="n" s="0">
        <x:v>-13.71069</x:v>
      </x:c>
      <x:c t="n" s="0">
        <x:v>-8.185967</x:v>
      </x:c>
      <x:c t="n" s="0">
        <x:v>-7.348991</x:v>
      </x:c>
      <x:c t="n" s="0">
        <x:v>3.166286</x:v>
      </x:c>
      <x:c t="n" s="0">
        <x:v>1.390156</x:v>
      </x:c>
      <x:c t="n" s="0">
        <x:v>11.33365</x:v>
      </x:c>
      <x:c t="n" s="0">
        <x:v>16.83563</x:v>
      </x:c>
      <x:c t="n" s="0">
        <x:v>15.61404</x:v>
      </x:c>
      <x:c t="n" s="0">
        <x:v>17.43885</x:v>
      </x:c>
      <x:c t="n" s="0">
        <x:v>19.85144</x:v>
      </x:c>
      <x:c t="n" s="0">
        <x:v>18.19946</x:v>
      </x:c>
      <x:c t="n" s="0">
        <x:v>22.12541</x:v>
      </x:c>
      <x:c t="n" s="0">
        <x:v>23.67643</x:v>
      </x:c>
      <x:c t="n" s="0">
        <x:v>23.48181</x:v>
      </x:c>
      <x:c t="n" s="0">
        <x:v>24.1098</x:v>
      </x:c>
      <x:c t="n" s="0">
        <x:v>25.29997</x:v>
      </x:c>
      <x:c t="n" s="0">
        <x:v>24.68573</x:v>
      </x:c>
      <x:c t="n" s="0">
        <x:v>25.06035</x:v>
      </x:c>
      <x:c t="n" s="0">
        <x:v>24.73938</x:v>
      </x:c>
      <x:c t="n" s="0">
        <x:v>27.07828</x:v>
      </x:c>
      <x:c t="n" s="0">
        <x:v>23.80024</x:v>
      </x:c>
      <x:c t="n" s="0">
        <x:v>20.92378</x:v>
      </x:c>
      <x:c t="n" s="0">
        <x:v>16.71515</x:v>
      </x:c>
      <x:c t="n" s="0">
        <x:v>17.95066</x:v>
      </x:c>
      <x:c t="n" s="0">
        <x:v>46.45187</x:v>
      </x:c>
      <x:c t="n" s="0">
        <x:v>33.55781</x:v>
      </x:c>
      <x:c t="n" s="0">
        <x:v>45.75072</x:v>
      </x:c>
      <x:c t="n" s="0">
        <x:v>8.419153</x:v>
      </x:c>
      <x:c t="n" s="0">
        <x:v>5.544271</x:v>
      </x:c>
      <x:c t="n" s="0">
        <x:v>4.989455</x:v>
      </x:c>
      <x:c t="n" s="0">
        <x:v>5.199605</x:v>
      </x:c>
      <x:c t="n" s="0">
        <x:v>5.539997</x:v>
      </x:c>
      <x:c t="n" s="0">
        <x:v>3.570513</x:v>
      </x:c>
      <x:c t="n" s="0">
        <x:v>-23.11544</x:v>
      </x:c>
      <x:c t="n" s="0">
        <x:v>-22.10019</x:v>
      </x:c>
      <x:c t="n" s="0">
        <x:v>-18.32459</x:v>
      </x:c>
      <x:c t="n" s="0">
        <x:v>-15.19424</x:v>
      </x:c>
      <x:c t="n" s="0">
        <x:v>-9.710687</x:v>
      </x:c>
      <x:c t="n" s="0">
        <x:v>-3.240053</x:v>
      </x:c>
      <x:c t="n" s="0">
        <x:v>-6.860867</x:v>
      </x:c>
      <x:c t="n" s="0">
        <x:v>-8.988278</x:v>
      </x:c>
      <x:c t="n" s="0">
        <x:v>14.22001</x:v>
      </x:c>
      <x:c t="n" s="0">
        <x:v>-1.957812</x:v>
      </x:c>
      <x:c t="n" s="0">
        <x:v>14.06779</x:v>
      </x:c>
      <x:c t="n" s="0">
        <x:v>15.6746</x:v>
      </x:c>
      <x:c t="n" s="0">
        <x:v>20.75196</x:v>
      </x:c>
      <x:c t="n" s="0">
        <x:v>18.57158</x:v>
      </x:c>
      <x:c t="n" s="0">
        <x:v>16.80341</x:v>
      </x:c>
      <x:c t="n" s="0">
        <x:v>28.18192</x:v>
      </x:c>
      <x:c t="n" s="0">
        <x:v>20.80787</x:v>
      </x:c>
      <x:c t="n" s="0">
        <x:v>26.97965</x:v>
      </x:c>
      <x:c t="n" s="0">
        <x:v>25.32986</x:v>
      </x:c>
      <x:c t="n" s="0">
        <x:v>26.57677</x:v>
      </x:c>
      <x:c t="n" s="0">
        <x:v>22.40022</x:v>
      </x:c>
      <x:c t="n" s="0">
        <x:v>25.15947</x:v>
      </x:c>
      <x:c t="n" s="0">
        <x:v>27.33777</x:v>
      </x:c>
      <x:c t="n" s="0">
        <x:v>25.04479</x:v>
      </x:c>
      <x:c t="n" s="0">
        <x:v>19.89782</x:v>
      </x:c>
      <x:c t="n" s="0">
        <x:v>15.57297</x:v>
      </x:c>
      <x:c t="n" s="0">
        <x:v>15.47448</x:v>
      </x:c>
      <x:c t="n" s="0">
        <x:v>31.10856</x:v>
      </x:c>
      <x:c t="n" s="0">
        <x:v>46.64793</x:v>
      </x:c>
      <x:c t="n" s="0">
        <x:v>54.21189</x:v>
      </x:c>
      <x:c t="n" s="0">
        <x:v>13.51831</x:v>
      </x:c>
      <x:c t="n" s="0">
        <x:v>11.54505</x:v>
      </x:c>
      <x:c t="n" s="0">
        <x:v>9.486534</x:v>
      </x:c>
      <x:c t="n" s="0">
        <x:v>7.043381</x:v>
      </x:c>
      <x:c t="n" s="0">
        <x:v>3.822752</x:v>
      </x:c>
      <x:c t="n" s="0">
        <x:v>2.915509</x:v>
      </x:c>
      <x:c t="str">
        <x:v>No</x:v>
      </x:c>
      <x:c t="str">
        <x:v>No</x:v>
      </x:c>
      <x:c t="str">
        <x:v/>
      </x:c>
    </x:row>
    <x:row r="732">
      <x:c t="n" s="11">
        <x:v>731</x:v>
      </x:c>
      <x:c t="str" s="11">
        <x:v/>
      </x:c>
      <x:c t="n" s="8">
        <x:v>43944.3562847222</x:v>
      </x:c>
      <x:c t="n" s="7">
        <x:v>43944.3562847222</x:v>
      </x:c>
      <x:c t="n" s="0">
        <x:v>55.30728</x:v>
      </x:c>
      <x:c t="n" s="0">
        <x:v>62.65167</x:v>
      </x:c>
      <x:c t="n" s="0">
        <x:v>61.17165</x:v>
      </x:c>
      <x:c t="n" s="0">
        <x:v>68.68498</x:v>
      </x:c>
      <x:c t="n" s="0">
        <x:v>-23.44011</x:v>
      </x:c>
      <x:c t="n" s="0">
        <x:v>-20.63748</x:v>
      </x:c>
      <x:c t="n" s="0">
        <x:v>-19.78999</x:v>
      </x:c>
      <x:c t="n" s="0">
        <x:v>-13.89816</x:v>
      </x:c>
      <x:c t="n" s="0">
        <x:v>-8.377858</x:v>
      </x:c>
      <x:c t="n" s="0">
        <x:v>-6.4499</x:v>
      </x:c>
      <x:c t="n" s="0">
        <x:v>2.554136</x:v>
      </x:c>
      <x:c t="n" s="0">
        <x:v>0.7786262</x:v>
      </x:c>
      <x:c t="n" s="0">
        <x:v>11.89416</x:v>
      </x:c>
      <x:c t="n" s="0">
        <x:v>16.16012</x:v>
      </x:c>
      <x:c t="n" s="0">
        <x:v>15.18534</x:v>
      </x:c>
      <x:c t="n" s="0">
        <x:v>17.22188</x:v>
      </x:c>
      <x:c t="n" s="0">
        <x:v>19.8452</x:v>
      </x:c>
      <x:c t="n" s="0">
        <x:v>18.71174</x:v>
      </x:c>
      <x:c t="n" s="0">
        <x:v>21.74346</x:v>
      </x:c>
      <x:c t="n" s="0">
        <x:v>24.24212</x:v>
      </x:c>
      <x:c t="n" s="0">
        <x:v>23.38534</x:v>
      </x:c>
      <x:c t="n" s="0">
        <x:v>24.96681</x:v>
      </x:c>
      <x:c t="n" s="0">
        <x:v>25.57673</x:v>
      </x:c>
      <x:c t="n" s="0">
        <x:v>25.22166</x:v>
      </x:c>
      <x:c t="n" s="0">
        <x:v>24.83385</x:v>
      </x:c>
      <x:c t="n" s="0">
        <x:v>25.67906</x:v>
      </x:c>
      <x:c t="n" s="0">
        <x:v>26.67981</x:v>
      </x:c>
      <x:c t="n" s="0">
        <x:v>24.33821</x:v>
      </x:c>
      <x:c t="n" s="0">
        <x:v>21.01406</x:v>
      </x:c>
      <x:c t="n" s="0">
        <x:v>16.53356</x:v>
      </x:c>
      <x:c t="n" s="0">
        <x:v>17.57619</x:v>
      </x:c>
      <x:c t="n" s="0">
        <x:v>45.77481</x:v>
      </x:c>
      <x:c t="n" s="0">
        <x:v>40.65987</x:v>
      </x:c>
      <x:c t="n" s="0">
        <x:v>48.48581</x:v>
      </x:c>
      <x:c t="n" s="0">
        <x:v>10.51552</x:v>
      </x:c>
      <x:c t="n" s="0">
        <x:v>7.445443</x:v>
      </x:c>
      <x:c t="n" s="0">
        <x:v>6.066792</x:v>
      </x:c>
      <x:c t="n" s="0">
        <x:v>5.466499</x:v>
      </x:c>
      <x:c t="n" s="0">
        <x:v>5.530192</x:v>
      </x:c>
      <x:c t="n" s="0">
        <x:v>3.503687</x:v>
      </x:c>
      <x:c t="n" s="0">
        <x:v>-23.21214</x:v>
      </x:c>
      <x:c t="n" s="0">
        <x:v>-22.4314</x:v>
      </x:c>
      <x:c t="n" s="0">
        <x:v>-18.32459</x:v>
      </x:c>
      <x:c t="n" s="0">
        <x:v>-15.19424</x:v>
      </x:c>
      <x:c t="n" s="0">
        <x:v>-9.541822</x:v>
      </x:c>
      <x:c t="n" s="0">
        <x:v>-3.240053</x:v>
      </x:c>
      <x:c t="n" s="0">
        <x:v>-6.279305</x:v>
      </x:c>
      <x:c t="n" s="0">
        <x:v>-8.599981</x:v>
      </x:c>
      <x:c t="n" s="0">
        <x:v>14.21081</x:v>
      </x:c>
      <x:c t="n" s="0">
        <x:v>2.878756</x:v>
      </x:c>
      <x:c t="n" s="0">
        <x:v>11.12957</x:v>
      </x:c>
      <x:c t="n" s="0">
        <x:v>16.436</x:v>
      </x:c>
      <x:c t="n" s="0">
        <x:v>18.73108</x:v>
      </x:c>
      <x:c t="n" s="0">
        <x:v>20.8891</x:v>
      </x:c>
      <x:c t="n" s="0">
        <x:v>18.85535</x:v>
      </x:c>
      <x:c t="n" s="0">
        <x:v>25.80681</x:v>
      </x:c>
      <x:c t="n" s="0">
        <x:v>23.39949</x:v>
      </x:c>
      <x:c t="n" s="0">
        <x:v>26.91288</x:v>
      </x:c>
      <x:c t="n" s="0">
        <x:v>28.11259</x:v>
      </x:c>
      <x:c t="n" s="0">
        <x:v>28.20199</x:v>
      </x:c>
      <x:c t="n" s="0">
        <x:v>25.16344</x:v>
      </x:c>
      <x:c t="n" s="0">
        <x:v>28.03921</x:v>
      </x:c>
      <x:c t="n" s="0">
        <x:v>25.34961</x:v>
      </x:c>
      <x:c t="n" s="0">
        <x:v>24.95746</x:v>
      </x:c>
      <x:c t="n" s="0">
        <x:v>21.38126</x:v>
      </x:c>
      <x:c t="n" s="0">
        <x:v>16.49933</x:v>
      </x:c>
      <x:c t="n" s="0">
        <x:v>13.9955</x:v>
      </x:c>
      <x:c t="n" s="0">
        <x:v>25.55427</x:v>
      </x:c>
      <x:c t="n" s="0">
        <x:v>46.26062</x:v>
      </x:c>
      <x:c t="n" s="0">
        <x:v>53.64744</x:v>
      </x:c>
      <x:c t="n" s="0">
        <x:v>15.52471</x:v>
      </x:c>
      <x:c t="n" s="0">
        <x:v>10.06485</x:v>
      </x:c>
      <x:c t="n" s="0">
        <x:v>8.188758</x:v>
      </x:c>
      <x:c t="n" s="0">
        <x:v>5.638357</x:v>
      </x:c>
      <x:c t="n" s="0">
        <x:v>5.648304</x:v>
      </x:c>
      <x:c t="n" s="0">
        <x:v>2.907705</x:v>
      </x:c>
      <x:c t="str">
        <x:v>No</x:v>
      </x:c>
      <x:c t="str">
        <x:v>No</x:v>
      </x:c>
      <x:c t="str">
        <x:v/>
      </x:c>
    </x:row>
    <x:row r="733">
      <x:c t="n" s="11">
        <x:v>732</x:v>
      </x:c>
      <x:c t="str" s="11">
        <x:v/>
      </x:c>
      <x:c t="n" s="8">
        <x:v>43944.3562847222</x:v>
      </x:c>
      <x:c t="n" s="7">
        <x:v>43944.3562847222</x:v>
      </x:c>
      <x:c t="n" s="0">
        <x:v>56.20893</x:v>
      </x:c>
      <x:c t="n" s="0">
        <x:v>62.65167</x:v>
      </x:c>
      <x:c t="n" s="0">
        <x:v>59.23444</x:v>
      </x:c>
      <x:c t="n" s="0">
        <x:v>67.84952</x:v>
      </x:c>
      <x:c t="n" s="0">
        <x:v>-23.48354</x:v>
      </x:c>
      <x:c t="n" s="0">
        <x:v>-21.04042</x:v>
      </x:c>
      <x:c t="n" s="0">
        <x:v>-19.54285</x:v>
      </x:c>
      <x:c t="n" s="0">
        <x:v>-14.06496</x:v>
      </x:c>
      <x:c t="n" s="0">
        <x:v>-8.432632</x:v>
      </x:c>
      <x:c t="n" s="0">
        <x:v>-5.806436</x:v>
      </x:c>
      <x:c t="n" s="0">
        <x:v>2.025361</x:v>
      </x:c>
      <x:c t="n" s="0">
        <x:v>0.1781428</x:v>
      </x:c>
      <x:c t="n" s="0">
        <x:v>12.30879</x:v>
      </x:c>
      <x:c t="n" s="0">
        <x:v>15.62684</x:v>
      </x:c>
      <x:c t="n" s="0">
        <x:v>14.78242</x:v>
      </x:c>
      <x:c t="n" s="0">
        <x:v>17.54027</x:v>
      </x:c>
      <x:c t="n" s="0">
        <x:v>19.59796</x:v>
      </x:c>
      <x:c t="n" s="0">
        <x:v>19.56899</x:v>
      </x:c>
      <x:c t="n" s="0">
        <x:v>21.40999</x:v>
      </x:c>
      <x:c t="n" s="0">
        <x:v>24.20348</x:v>
      </x:c>
      <x:c t="n" s="0">
        <x:v>23.0146</x:v>
      </x:c>
      <x:c t="n" s="0">
        <x:v>24.58607</x:v>
      </x:c>
      <x:c t="n" s="0">
        <x:v>25.65948</x:v>
      </x:c>
      <x:c t="n" s="0">
        <x:v>25.36268</x:v>
      </x:c>
      <x:c t="n" s="0">
        <x:v>24.66843</x:v>
      </x:c>
      <x:c t="n" s="0">
        <x:v>25.31002</x:v>
      </x:c>
      <x:c t="n" s="0">
        <x:v>26.60414</x:v>
      </x:c>
      <x:c t="n" s="0">
        <x:v>24.01378</x:v>
      </x:c>
      <x:c t="n" s="0">
        <x:v>20.84795</x:v>
      </x:c>
      <x:c t="n" s="0">
        <x:v>16.62274</x:v>
      </x:c>
      <x:c t="n" s="0">
        <x:v>17.18319</x:v>
      </x:c>
      <x:c t="n" s="0">
        <x:v>45.10957</x:v>
      </x:c>
      <x:c t="n" s="0">
        <x:v>43.25862</x:v>
      </x:c>
      <x:c t="n" s="0">
        <x:v>50.05991</x:v>
      </x:c>
      <x:c t="n" s="0">
        <x:v>11.21422</x:v>
      </x:c>
      <x:c t="n" s="0">
        <x:v>7.841634</x:v>
      </x:c>
      <x:c t="n" s="0">
        <x:v>6.550655</x:v>
      </x:c>
      <x:c t="n" s="0">
        <x:v>5.488196</x:v>
      </x:c>
      <x:c t="n" s="0">
        <x:v>5.539497</x:v>
      </x:c>
      <x:c t="n" s="0">
        <x:v>3.524645</x:v>
      </x:c>
      <x:c t="n" s="0">
        <x:v>-23.957</x:v>
      </x:c>
      <x:c t="n" s="0">
        <x:v>-25.94518</x:v>
      </x:c>
      <x:c t="n" s="0">
        <x:v>-18.32459</x:v>
      </x:c>
      <x:c t="n" s="0">
        <x:v>-15.19424</x:v>
      </x:c>
      <x:c t="n" s="0">
        <x:v>-8.514212</x:v>
      </x:c>
      <x:c t="n" s="0">
        <x:v>-3.240053</x:v>
      </x:c>
      <x:c t="n" s="0">
        <x:v>-3.543931</x:v>
      </x:c>
      <x:c t="n" s="0">
        <x:v>-8.599981</x:v>
      </x:c>
      <x:c t="n" s="0">
        <x:v>14.14586</x:v>
      </x:c>
      <x:c t="n" s="0">
        <x:v>10.43866</x:v>
      </x:c>
      <x:c t="n" s="0">
        <x:v>11.12957</x:v>
      </x:c>
      <x:c t="n" s="0">
        <x:v>19.71096</x:v>
      </x:c>
      <x:c t="n" s="0">
        <x:v>17.77547</x:v>
      </x:c>
      <x:c t="n" s="0">
        <x:v>23.84266</x:v>
      </x:c>
      <x:c t="n" s="0">
        <x:v>18.15145</x:v>
      </x:c>
      <x:c t="n" s="0">
        <x:v>22.47197</x:v>
      </x:c>
      <x:c t="n" s="0">
        <x:v>18.58521</x:v>
      </x:c>
      <x:c t="n" s="0">
        <x:v>17.7887</x:v>
      </x:c>
      <x:c t="n" s="0">
        <x:v>23.81032</x:v>
      </x:c>
      <x:c t="n" s="0">
        <x:v>24.29019</x:v>
      </x:c>
      <x:c t="n" s="0">
        <x:v>21.37361</x:v>
      </x:c>
      <x:c t="n" s="0">
        <x:v>23.94157</x:v>
      </x:c>
      <x:c t="n" s="0">
        <x:v>25.72288</x:v>
      </x:c>
      <x:c t="n" s="0">
        <x:v>21.02273</x:v>
      </x:c>
      <x:c t="n" s="0">
        <x:v>18.40174</x:v>
      </x:c>
      <x:c t="n" s="0">
        <x:v>15.73189</x:v>
      </x:c>
      <x:c t="n" s="0">
        <x:v>13.06589</x:v>
      </x:c>
      <x:c t="n" s="0">
        <x:v>30.89307</x:v>
      </x:c>
      <x:c t="n" s="0">
        <x:v>50.16869</x:v>
      </x:c>
      <x:c t="n" s="0">
        <x:v>55.33057</x:v>
      </x:c>
      <x:c t="n" s="0">
        <x:v>13.82048</x:v>
      </x:c>
      <x:c t="n" s="0">
        <x:v>9.543399</x:v>
      </x:c>
      <x:c t="n" s="0">
        <x:v>8.610991</x:v>
      </x:c>
      <x:c t="n" s="0">
        <x:v>5.586604</x:v>
      </x:c>
      <x:c t="n" s="0">
        <x:v>6.732901</x:v>
      </x:c>
      <x:c t="n" s="0">
        <x:v>3.839942</x:v>
      </x:c>
      <x:c t="str">
        <x:v>No</x:v>
      </x:c>
      <x:c t="str">
        <x:v>No</x:v>
      </x:c>
      <x:c t="str">
        <x:v/>
      </x:c>
    </x:row>
    <x:row r="734">
      <x:c t="n" s="11">
        <x:v>733</x:v>
      </x:c>
      <x:c t="str" s="11">
        <x:v/>
      </x:c>
      <x:c t="n" s="8">
        <x:v>43944.3562847222</x:v>
      </x:c>
      <x:c t="n" s="7">
        <x:v>43944.3562847222</x:v>
      </x:c>
      <x:c t="n" s="0">
        <x:v>56.63477</x:v>
      </x:c>
      <x:c t="n" s="0">
        <x:v>63.23159</x:v>
      </x:c>
      <x:c t="n" s="0">
        <x:v>65.50202</x:v>
      </x:c>
      <x:c t="n" s="0">
        <x:v>71.2377</x:v>
      </x:c>
      <x:c t="n" s="0">
        <x:v>-23.54996</x:v>
      </x:c>
      <x:c t="n" s="0">
        <x:v>-21.49241</x:v>
      </x:c>
      <x:c t="n" s="0">
        <x:v>-19.34238</x:v>
      </x:c>
      <x:c t="n" s="0">
        <x:v>-14.21265</x:v>
      </x:c>
      <x:c t="n" s="0">
        <x:v>-8.444458</x:v>
      </x:c>
      <x:c t="n" s="0">
        <x:v>-5.287015</x:v>
      </x:c>
      <x:c t="n" s="0">
        <x:v>1.541233</x:v>
      </x:c>
      <x:c t="n" s="0">
        <x:v>-0.2795846</x:v>
      </x:c>
      <x:c t="n" s="0">
        <x:v>12.63039</x:v>
      </x:c>
      <x:c t="n" s="0">
        <x:v>15.1607</x:v>
      </x:c>
      <x:c t="n" s="0">
        <x:v>14.40599</x:v>
      </x:c>
      <x:c t="n" s="0">
        <x:v>17.93304</x:v>
      </x:c>
      <x:c t="n" s="0">
        <x:v>19.38131</x:v>
      </x:c>
      <x:c t="n" s="0">
        <x:v>20.73766</x:v>
      </x:c>
      <x:c t="n" s="0">
        <x:v>21.00435</x:v>
      </x:c>
      <x:c t="n" s="0">
        <x:v>23.76446</x:v>
      </x:c>
      <x:c t="n" s="0">
        <x:v>23.40532</x:v>
      </x:c>
      <x:c t="n" s="0">
        <x:v>24.70505</x:v>
      </x:c>
      <x:c t="n" s="0">
        <x:v>25.81222</x:v>
      </x:c>
      <x:c t="n" s="0">
        <x:v>25.27837</x:v>
      </x:c>
      <x:c t="n" s="0">
        <x:v>24.30931</x:v>
      </x:c>
      <x:c t="n" s="0">
        <x:v>25.31958</x:v>
      </x:c>
      <x:c t="n" s="0">
        <x:v>26.4942</x:v>
      </x:c>
      <x:c t="n" s="0">
        <x:v>23.66924</x:v>
      </x:c>
      <x:c t="n" s="0">
        <x:v>21.18403</x:v>
      </x:c>
      <x:c t="n" s="0">
        <x:v>16.36877</x:v>
      </x:c>
      <x:c t="n" s="0">
        <x:v>16.67438</x:v>
      </x:c>
      <x:c t="n" s="0">
        <x:v>44.44209</x:v>
      </x:c>
      <x:c t="n" s="0">
        <x:v>44.82757</x:v>
      </x:c>
      <x:c t="n" s="0">
        <x:v>51.21084</x:v>
      </x:c>
      <x:c t="n" s="0">
        <x:v>12.05235</x:v>
      </x:c>
      <x:c t="n" s="0">
        <x:v>8.529133</x:v>
      </x:c>
      <x:c t="n" s="0">
        <x:v>7.044135</x:v>
      </x:c>
      <x:c t="n" s="0">
        <x:v>5.392027</x:v>
      </x:c>
      <x:c t="n" s="0">
        <x:v>5.748527</x:v>
      </x:c>
      <x:c t="n" s="0">
        <x:v>3.52493</x:v>
      </x:c>
      <x:c t="n" s="0">
        <x:v>-23.957</x:v>
      </x:c>
      <x:c t="n" s="0">
        <x:v>-25.94518</x:v>
      </x:c>
      <x:c t="n" s="0">
        <x:v>-18.32459</x:v>
      </x:c>
      <x:c t="n" s="0">
        <x:v>-15.19424</x:v>
      </x:c>
      <x:c t="n" s="0">
        <x:v>-8.514212</x:v>
      </x:c>
      <x:c t="n" s="0">
        <x:v>-2.694538</x:v>
      </x:c>
      <x:c t="n" s="0">
        <x:v>-3.543931</x:v>
      </x:c>
      <x:c t="n" s="0">
        <x:v>-0.7179648</x:v>
      </x:c>
      <x:c t="n" s="0">
        <x:v>14.14586</x:v>
      </x:c>
      <x:c t="n" s="0">
        <x:v>10.43866</x:v>
      </x:c>
      <x:c t="n" s="0">
        <x:v>11.97506</x:v>
      </x:c>
      <x:c t="n" s="0">
        <x:v>19.71096</x:v>
      </x:c>
      <x:c t="n" s="0">
        <x:v>18.00078</x:v>
      </x:c>
      <x:c t="n" s="0">
        <x:v>24.50395</x:v>
      </x:c>
      <x:c t="n" s="0">
        <x:v>18.96646</x:v>
      </x:c>
      <x:c t="n" s="0">
        <x:v>14.84343</x:v>
      </x:c>
      <x:c t="n" s="0">
        <x:v>25.80634</x:v>
      </x:c>
      <x:c t="n" s="0">
        <x:v>27.44215</x:v>
      </x:c>
      <x:c t="n" s="0">
        <x:v>26.93552</x:v>
      </x:c>
      <x:c t="n" s="0">
        <x:v>21.73839</x:v>
      </x:c>
      <x:c t="n" s="0">
        <x:v>24.1276</x:v>
      </x:c>
      <x:c t="n" s="0">
        <x:v>27.88712</x:v>
      </x:c>
      <x:c t="n" s="0">
        <x:v>25.32698</x:v>
      </x:c>
      <x:c t="n" s="0">
        <x:v>23.76862</x:v>
      </x:c>
      <x:c t="n" s="0">
        <x:v>22.53064</x:v>
      </x:c>
      <x:c t="n" s="0">
        <x:v>17.48303</x:v>
      </x:c>
      <x:c t="n" s="0">
        <x:v>13.15997</x:v>
      </x:c>
      <x:c t="n" s="0">
        <x:v>31.31068</x:v>
      </x:c>
      <x:c t="n" s="0">
        <x:v>48.52214</x:v>
      </x:c>
      <x:c t="n" s="0">
        <x:v>54.43807</x:v>
      </x:c>
      <x:c t="n" s="0">
        <x:v>15.06031</x:v>
      </x:c>
      <x:c t="n" s="0">
        <x:v>11.21218</x:v>
      </x:c>
      <x:c t="n" s="0">
        <x:v>8.960845</x:v>
      </x:c>
      <x:c t="n" s="0">
        <x:v>5.79535</x:v>
      </x:c>
      <x:c t="n" s="0">
        <x:v>6.099</x:v>
      </x:c>
      <x:c t="n" s="0">
        <x:v>3.17575</x:v>
      </x:c>
      <x:c t="str">
        <x:v>No</x:v>
      </x:c>
      <x:c t="str">
        <x:v>No</x:v>
      </x:c>
      <x:c t="str">
        <x:v/>
      </x:c>
    </x:row>
    <x:row r="735">
      <x:c t="n" s="11">
        <x:v>734</x:v>
      </x:c>
      <x:c t="str" s="11">
        <x:v/>
      </x:c>
      <x:c t="n" s="8">
        <x:v>43944.3562847222</x:v>
      </x:c>
      <x:c t="n" s="7">
        <x:v>43944.3562847222</x:v>
      </x:c>
      <x:c t="n" s="0">
        <x:v>56.2831</x:v>
      </x:c>
      <x:c t="n" s="0">
        <x:v>63.23159</x:v>
      </x:c>
      <x:c t="n" s="0">
        <x:v>63.97232</x:v>
      </x:c>
      <x:c t="n" s="0">
        <x:v>69.38536</x:v>
      </x:c>
      <x:c t="n" s="0">
        <x:v>-23.6074</x:v>
      </x:c>
      <x:c t="n" s="0">
        <x:v>-21.91958</x:v>
      </x:c>
      <x:c t="n" s="0">
        <x:v>-19.17825</x:v>
      </x:c>
      <x:c t="n" s="0">
        <x:v>-14.34288</x:v>
      </x:c>
      <x:c t="n" s="0">
        <x:v>-8.454581</x:v>
      </x:c>
      <x:c t="n" s="0">
        <x:v>-4.678161</x:v>
      </x:c>
      <x:c t="n" s="0">
        <x:v>1.080226</x:v>
      </x:c>
      <x:c t="n" s="0">
        <x:v>0.1203199</x:v>
      </x:c>
      <x:c t="n" s="0">
        <x:v>12.57953</x:v>
      </x:c>
      <x:c t="n" s="0">
        <x:v>14.71872</x:v>
      </x:c>
      <x:c t="n" s="0">
        <x:v>14.46175</x:v>
      </x:c>
      <x:c t="n" s="0">
        <x:v>18.24247</x:v>
      </x:c>
      <x:c t="n" s="0">
        <x:v>19.22937</x:v>
      </x:c>
      <x:c t="n" s="0">
        <x:v>20.66751</x:v>
      </x:c>
      <x:c t="n" s="0">
        <x:v>21.39215</x:v>
      </x:c>
      <x:c t="n" s="0">
        <x:v>23.13166</x:v>
      </x:c>
      <x:c t="n" s="0">
        <x:v>23.55401</x:v>
      </x:c>
      <x:c t="n" s="0">
        <x:v>25.42313</x:v>
      </x:c>
      <x:c t="n" s="0">
        <x:v>25.57293</x:v>
      </x:c>
      <x:c t="n" s="0">
        <x:v>25.03638</x:v>
      </x:c>
      <x:c t="n" s="0">
        <x:v>24.49654</x:v>
      </x:c>
      <x:c t="n" s="0">
        <x:v>25.99448</x:v>
      </x:c>
      <x:c t="n" s="0">
        <x:v>26.3739</x:v>
      </x:c>
      <x:c t="n" s="0">
        <x:v>24.12086</x:v>
      </x:c>
      <x:c t="n" s="0">
        <x:v>21.11179</x:v>
      </x:c>
      <x:c t="n" s="0">
        <x:v>16.71132</x:v>
      </x:c>
      <x:c t="n" s="0">
        <x:v>16.54783</x:v>
      </x:c>
      <x:c t="n" s="0">
        <x:v>43.82951</x:v>
      </x:c>
      <x:c t="n" s="0">
        <x:v>45.74694</x:v>
      </x:c>
      <x:c t="n" s="0">
        <x:v>52.10469</x:v>
      </x:c>
      <x:c t="n" s="0">
        <x:v>12.24331</x:v>
      </x:c>
      <x:c t="n" s="0">
        <x:v>9.067239</x:v>
      </x:c>
      <x:c t="n" s="0">
        <x:v>7.562139</x:v>
      </x:c>
      <x:c t="n" s="0">
        <x:v>5.535081</x:v>
      </x:c>
      <x:c t="n" s="0">
        <x:v>5.745968</x:v>
      </x:c>
      <x:c t="n" s="0">
        <x:v>3.447525</x:v>
      </x:c>
      <x:c t="n" s="0">
        <x:v>-23.957</x:v>
      </x:c>
      <x:c t="n" s="0">
        <x:v>-25.94518</x:v>
      </x:c>
      <x:c t="n" s="0">
        <x:v>-18.32459</x:v>
      </x:c>
      <x:c t="n" s="0">
        <x:v>-15.19424</x:v>
      </x:c>
      <x:c t="n" s="0">
        <x:v>-8.514212</x:v>
      </x:c>
      <x:c t="n" s="0">
        <x:v>-2.209962</x:v>
      </x:c>
      <x:c t="n" s="0">
        <x:v>-3.543931</x:v>
      </x:c>
      <x:c t="n" s="0">
        <x:v>1.923472</x:v>
      </x:c>
      <x:c t="n" s="0">
        <x:v>9.350717</x:v>
      </x:c>
      <x:c t="n" s="0">
        <x:v>10.43866</x:v>
      </x:c>
      <x:c t="n" s="0">
        <x:v>15.47431</x:v>
      </x:c>
      <x:c t="n" s="0">
        <x:v>19.79493</x:v>
      </x:c>
      <x:c t="n" s="0">
        <x:v>18.21496</x:v>
      </x:c>
      <x:c t="n" s="0">
        <x:v>8.815634</x:v>
      </x:c>
      <x:c t="n" s="0">
        <x:v>24.04321</x:v>
      </x:c>
      <x:c t="n" s="0">
        <x:v>13.71898</x:v>
      </x:c>
      <x:c t="n" s="0">
        <x:v>23.10772</x:v>
      </x:c>
      <x:c t="n" s="0">
        <x:v>27.68573</x:v>
      </x:c>
      <x:c t="n" s="0">
        <x:v>23.12486</x:v>
      </x:c>
      <x:c t="n" s="0">
        <x:v>23.50301</x:v>
      </x:c>
      <x:c t="n" s="0">
        <x:v>22.12773</x:v>
      </x:c>
      <x:c t="n" s="0">
        <x:v>25.61827</x:v>
      </x:c>
      <x:c t="n" s="0">
        <x:v>26.43351</x:v>
      </x:c>
      <x:c t="n" s="0">
        <x:v>24.89278</x:v>
      </x:c>
      <x:c t="n" s="0">
        <x:v>21.17948</x:v>
      </x:c>
      <x:c t="n" s="0">
        <x:v>16.32396</x:v>
      </x:c>
      <x:c t="n" s="0">
        <x:v>16.18401</x:v>
      </x:c>
      <x:c t="n" s="0">
        <x:v>35.04419</x:v>
      </x:c>
      <x:c t="n" s="0">
        <x:v>50.01168</x:v>
      </x:c>
      <x:c t="n" s="0">
        <x:v>55.57584</x:v>
      </x:c>
      <x:c t="n" s="0">
        <x:v>13.7541</x:v>
      </x:c>
      <x:c t="n" s="0">
        <x:v>11.00891</x:v>
      </x:c>
      <x:c t="n" s="0">
        <x:v>9.751313</x:v>
      </x:c>
      <x:c t="n" s="0">
        <x:v>5.650769</x:v>
      </x:c>
      <x:c t="n" s="0">
        <x:v>6.321422</x:v>
      </x:c>
      <x:c t="n" s="0">
        <x:v>2.96767</x:v>
      </x:c>
      <x:c t="str">
        <x:v>No</x:v>
      </x:c>
      <x:c t="str">
        <x:v>No</x:v>
      </x:c>
      <x:c t="str">
        <x:v/>
      </x:c>
    </x:row>
    <x:row r="736">
      <x:c t="n" s="11">
        <x:v>735</x:v>
      </x:c>
      <x:c t="str" s="11">
        <x:v/>
      </x:c>
      <x:c t="n" s="8">
        <x:v>43944.3562847222</x:v>
      </x:c>
      <x:c t="n" s="7">
        <x:v>43944.3562847222</x:v>
      </x:c>
      <x:c t="n" s="0">
        <x:v>56.55846</x:v>
      </x:c>
      <x:c t="n" s="0">
        <x:v>63.23159</x:v>
      </x:c>
      <x:c t="n" s="0">
        <x:v>59.93896</x:v>
      </x:c>
      <x:c t="n" s="0">
        <x:v>67.84952</x:v>
      </x:c>
      <x:c t="n" s="0">
        <x:v>-23.6571</x:v>
      </x:c>
      <x:c t="n" s="0">
        <x:v>-22.32094</x:v>
      </x:c>
      <x:c t="n" s="0">
        <x:v>-19.04283</x:v>
      </x:c>
      <x:c t="n" s="0">
        <x:v>-14.45727</x:v>
      </x:c>
      <x:c t="n" s="0">
        <x:v>-8.463247</x:v>
      </x:c>
      <x:c t="n" s="0">
        <x:v>-4.218225</x:v>
      </x:c>
      <x:c t="n" s="0">
        <x:v>0.6436307</x:v>
      </x:c>
      <x:c t="n" s="0">
        <x:v>0.4349205</x:v>
      </x:c>
      <x:c t="n" s="0">
        <x:v>12.00842</x:v>
      </x:c>
      <x:c t="n" s="0">
        <x:v>14.47113</x:v>
      </x:c>
      <x:c t="n" s="0">
        <x:v>14.6251</x:v>
      </x:c>
      <x:c t="n" s="0">
        <x:v>18.53382</x:v>
      </x:c>
      <x:c t="n" s="0">
        <x:v>19.09527</x:v>
      </x:c>
      <x:c t="n" s="0">
        <x:v>20.0304</x:v>
      </x:c>
      <x:c t="n" s="0">
        <x:v>21.71918</x:v>
      </x:c>
      <x:c t="n" s="0">
        <x:v>22.85375</x:v>
      </x:c>
      <x:c t="n" s="0">
        <x:v>23.14272</x:v>
      </x:c>
      <x:c t="n" s="0">
        <x:v>25.49877</x:v>
      </x:c>
      <x:c t="n" s="0">
        <x:v>25.12051</x:v>
      </x:c>
      <x:c t="n" s="0">
        <x:v>24.7114</x:v>
      </x:c>
      <x:c t="n" s="0">
        <x:v>24.60463</x:v>
      </x:c>
      <x:c t="n" s="0">
        <x:v>25.7177</x:v>
      </x:c>
      <x:c t="n" s="0">
        <x:v>26.41154</x:v>
      </x:c>
      <x:c t="n" s="0">
        <x:v>23.80478</x:v>
      </x:c>
      <x:c t="n" s="0">
        <x:v>20.79337</x:v>
      </x:c>
      <x:c t="n" s="0">
        <x:v>17.04871</x:v>
      </x:c>
      <x:c t="n" s="0">
        <x:v>17.10682</x:v>
      </x:c>
      <x:c t="n" s="0">
        <x:v>43.20216</x:v>
      </x:c>
      <x:c t="n" s="0">
        <x:v>46.94519</x:v>
      </x:c>
      <x:c t="n" s="0">
        <x:v>52.73705</x:v>
      </x:c>
      <x:c t="n" s="0">
        <x:v>12.61422</x:v>
      </x:c>
      <x:c t="n" s="0">
        <x:v>9.225307</x:v>
      </x:c>
      <x:c t="n" s="0">
        <x:v>7.724908</x:v>
      </x:c>
      <x:c t="n" s="0">
        <x:v>5.61165</x:v>
      </x:c>
      <x:c t="n" s="0">
        <x:v>5.847768</x:v>
      </x:c>
      <x:c t="n" s="0">
        <x:v>3.416863</x:v>
      </x:c>
      <x:c t="n" s="0">
        <x:v>-23.957</x:v>
      </x:c>
      <x:c t="n" s="0">
        <x:v>-26.17646</x:v>
      </x:c>
      <x:c t="n" s="0">
        <x:v>-18.48822</x:v>
      </x:c>
      <x:c t="n" s="0">
        <x:v>-16.34958</x:v>
      </x:c>
      <x:c t="n" s="0">
        <x:v>-8.514212</x:v>
      </x:c>
      <x:c t="n" s="0">
        <x:v>-2.209962</x:v>
      </x:c>
      <x:c t="n" s="0">
        <x:v>-3.838273</x:v>
      </x:c>
      <x:c t="n" s="0">
        <x:v>3.912137</x:v>
      </x:c>
      <x:c t="n" s="0">
        <x:v>4.506917</x:v>
      </x:c>
      <x:c t="n" s="0">
        <x:v>13.5119</x:v>
      </x:c>
      <x:c t="n" s="0">
        <x:v>15.47431</x:v>
      </x:c>
      <x:c t="n" s="0">
        <x:v>19.93135</x:v>
      </x:c>
      <x:c t="n" s="0">
        <x:v>17.26439</x:v>
      </x:c>
      <x:c t="n" s="0">
        <x:v>10.21282</x:v>
      </x:c>
      <x:c t="n" s="0">
        <x:v>21.88725</x:v>
      </x:c>
      <x:c t="n" s="0">
        <x:v>23.8168</x:v>
      </x:c>
      <x:c t="n" s="0">
        <x:v>18.36612</x:v>
      </x:c>
      <x:c t="n" s="0">
        <x:v>25.2426</x:v>
      </x:c>
      <x:c t="n" s="0">
        <x:v>20.6544</x:v>
      </x:c>
      <x:c t="n" s="0">
        <x:v>23.13335</x:v>
      </x:c>
      <x:c t="n" s="0">
        <x:v>26.13108</x:v>
      </x:c>
      <x:c t="n" s="0">
        <x:v>25.27443</x:v>
      </x:c>
      <x:c t="n" s="0">
        <x:v>26.01621</x:v>
      </x:c>
      <x:c t="n" s="0">
        <x:v>21.14048</x:v>
      </x:c>
      <x:c t="n" s="0">
        <x:v>18.8312</x:v>
      </x:c>
      <x:c t="n" s="0">
        <x:v>18.48307</x:v>
      </x:c>
      <x:c t="n" s="0">
        <x:v>18.70523</x:v>
      </x:c>
      <x:c t="n" s="0">
        <x:v>28.58691</x:v>
      </x:c>
      <x:c t="n" s="0">
        <x:v>51.02306</x:v>
      </x:c>
      <x:c t="n" s="0">
        <x:v>55.57563</x:v>
      </x:c>
      <x:c t="n" s="0">
        <x:v>13.67198</x:v>
      </x:c>
      <x:c t="n" s="0">
        <x:v>11.45074</x:v>
      </x:c>
      <x:c t="n" s="0">
        <x:v>9.425952</x:v>
      </x:c>
      <x:c t="n" s="0">
        <x:v>5.734559</x:v>
      </x:c>
      <x:c t="n" s="0">
        <x:v>5.840124</x:v>
      </x:c>
      <x:c t="n" s="0">
        <x:v>3.418646</x:v>
      </x:c>
      <x:c t="str">
        <x:v>No</x:v>
      </x:c>
      <x:c t="str">
        <x:v>No</x:v>
      </x:c>
      <x:c t="str">
        <x:v/>
      </x:c>
    </x:row>
    <x:row r="737">
      <x:c t="n" s="11">
        <x:v>736</x:v>
      </x:c>
      <x:c t="str" s="11">
        <x:v/>
      </x:c>
      <x:c t="n" s="8">
        <x:v>43944.3562847222</x:v>
      </x:c>
      <x:c t="n" s="7">
        <x:v>43944.3562847222</x:v>
      </x:c>
      <x:c t="n" s="0">
        <x:v>57.60941</x:v>
      </x:c>
      <x:c t="n" s="0">
        <x:v>64.61462</x:v>
      </x:c>
      <x:c t="n" s="0">
        <x:v>64.42085</x:v>
      </x:c>
      <x:c t="n" s="0">
        <x:v>70.98946</x:v>
      </x:c>
      <x:c t="n" s="0">
        <x:v>-23.70008</x:v>
      </x:c>
      <x:c t="n" s="0">
        <x:v>-22.75107</x:v>
      </x:c>
      <x:c t="n" s="0">
        <x:v>-19.02671</x:v>
      </x:c>
      <x:c t="n" s="0">
        <x:v>-15.03463</x:v>
      </x:c>
      <x:c t="n" s="0">
        <x:v>-8.470662</x:v>
      </x:c>
      <x:c t="n" s="0">
        <x:v>-3.860649</x:v>
      </x:c>
      <x:c t="n" s="0">
        <x:v>0.1705513</x:v>
      </x:c>
      <x:c t="n" s="0">
        <x:v>2.142651</x:v>
      </x:c>
      <x:c t="n" s="0">
        <x:v>11.45312</x:v>
      </x:c>
      <x:c t="n" s="0">
        <x:v>14.34364</x:v>
      </x:c>
      <x:c t="n" s="0">
        <x:v>14.7599</x:v>
      </x:c>
      <x:c t="n" s="0">
        <x:v>18.76804</x:v>
      </x:c>
      <x:c t="n" s="0">
        <x:v>18.5912</x:v>
      </x:c>
      <x:c t="n" s="0">
        <x:v>19.47453</x:v>
      </x:c>
      <x:c t="n" s="0">
        <x:v>21.48375</x:v>
      </x:c>
      <x:c t="n" s="0">
        <x:v>23.3521</x:v>
      </x:c>
      <x:c t="n" s="0">
        <x:v>22.80531</x:v>
      </x:c>
      <x:c t="n" s="0">
        <x:v>25.29629</x:v>
      </x:c>
      <x:c t="n" s="0">
        <x:v>24.82604</x:v>
      </x:c>
      <x:c t="n" s="0">
        <x:v>24.73596</x:v>
      </x:c>
      <x:c t="n" s="0">
        <x:v>24.98889</x:v>
      </x:c>
      <x:c t="n" s="0">
        <x:v>25.52349</x:v>
      </x:c>
      <x:c t="n" s="0">
        <x:v>26.36375</x:v>
      </x:c>
      <x:c t="n" s="0">
        <x:v>23.6027</x:v>
      </x:c>
      <x:c t="n" s="0">
        <x:v>20.79342</x:v>
      </x:c>
      <x:c t="n" s="0">
        <x:v>16.90192</x:v>
      </x:c>
      <x:c t="n" s="0">
        <x:v>16.5756</x:v>
      </x:c>
      <x:c t="n" s="0">
        <x:v>42.5308</x:v>
      </x:c>
      <x:c t="n" s="0">
        <x:v>47.84927</x:v>
      </x:c>
      <x:c t="n" s="0">
        <x:v>53.34628</x:v>
      </x:c>
      <x:c t="n" s="0">
        <x:v>12.87905</x:v>
      </x:c>
      <x:c t="n" s="0">
        <x:v>9.592552</x:v>
      </x:c>
      <x:c t="n" s="0">
        <x:v>8.111254</x:v>
      </x:c>
      <x:c t="n" s="0">
        <x:v>5.68224</x:v>
      </x:c>
      <x:c t="n" s="0">
        <x:v>5.803473</x:v>
      </x:c>
      <x:c t="n" s="0">
        <x:v>3.50936</x:v>
      </x:c>
      <x:c t="n" s="0">
        <x:v>-23.957</x:v>
      </x:c>
      <x:c t="n" s="0">
        <x:v>-26.95491</x:v>
      </x:c>
      <x:c t="n" s="0">
        <x:v>-19.01969</x:v>
      </x:c>
      <x:c t="n" s="0">
        <x:v>-27.02056</x:v>
      </x:c>
      <x:c t="n" s="0">
        <x:v>-8.514212</x:v>
      </x:c>
      <x:c t="n" s="0">
        <x:v>-2.209962</x:v>
      </x:c>
      <x:c t="n" s="0">
        <x:v>-4.864048</x:v>
      </x:c>
      <x:c t="n" s="0">
        <x:v>7.138838</x:v>
      </x:c>
      <x:c t="n" s="0">
        <x:v>4.506917</x:v>
      </x:c>
      <x:c t="n" s="0">
        <x:v>13.5119</x:v>
      </x:c>
      <x:c t="n" s="0">
        <x:v>15.47431</x:v>
      </x:c>
      <x:c t="n" s="0">
        <x:v>19.93135</x:v>
      </x:c>
      <x:c t="n" s="0">
        <x:v>11.51267</x:v>
      </x:c>
      <x:c t="n" s="0">
        <x:v>12.82612</x:v>
      </x:c>
      <x:c t="n" s="0">
        <x:v>20.12922</x:v>
      </x:c>
      <x:c t="n" s="0">
        <x:v>24.95777</x:v>
      </x:c>
      <x:c t="n" s="0">
        <x:v>22.29783</x:v>
      </x:c>
      <x:c t="n" s="0">
        <x:v>22.16054</x:v>
      </x:c>
      <x:c t="n" s="0">
        <x:v>25.28943</x:v>
      </x:c>
      <x:c t="n" s="0">
        <x:v>24.67353</x:v>
      </x:c>
      <x:c t="n" s="0">
        <x:v>27.41227</x:v>
      </x:c>
      <x:c t="n" s="0">
        <x:v>22.99121</x:v>
      </x:c>
      <x:c t="n" s="0">
        <x:v>29.11539</x:v>
      </x:c>
      <x:c t="n" s="0">
        <x:v>22.36824</x:v>
      </x:c>
      <x:c t="n" s="0">
        <x:v>21.65701</x:v>
      </x:c>
      <x:c t="n" s="0">
        <x:v>16.01127</x:v>
      </x:c>
      <x:c t="n" s="0">
        <x:v>12.19173</x:v>
      </x:c>
      <x:c t="n" s="0">
        <x:v>26.45591</x:v>
      </x:c>
      <x:c t="n" s="0">
        <x:v>50.17563</x:v>
      </x:c>
      <x:c t="n" s="0">
        <x:v>55.60424</x:v>
      </x:c>
      <x:c t="n" s="0">
        <x:v>14.40527</x:v>
      </x:c>
      <x:c t="n" s="0">
        <x:v>10.6312</x:v>
      </x:c>
      <x:c t="n" s="0">
        <x:v>9.318462</x:v>
      </x:c>
      <x:c t="n" s="0">
        <x:v>6.689009</x:v>
      </x:c>
      <x:c t="n" s="0">
        <x:v>5.348119</x:v>
      </x:c>
      <x:c t="n" s="0">
        <x:v>3.529251</x:v>
      </x:c>
      <x:c t="str">
        <x:v>No</x:v>
      </x:c>
      <x:c t="str">
        <x:v>No</x:v>
      </x:c>
      <x:c t="str">
        <x:v/>
      </x:c>
    </x:row>
    <x:row r="738">
      <x:c t="n" s="11">
        <x:v>737</x:v>
      </x:c>
      <x:c t="str" s="11">
        <x:v/>
      </x:c>
      <x:c t="n" s="8">
        <x:v>43944.3562847222</x:v>
      </x:c>
      <x:c t="n" s="7">
        <x:v>43944.3562847222</x:v>
      </x:c>
      <x:c t="n" s="0">
        <x:v>57.69749</x:v>
      </x:c>
      <x:c t="n" s="0">
        <x:v>64.61462</x:v>
      </x:c>
      <x:c t="n" s="0">
        <x:v>59.96812</x:v>
      </x:c>
      <x:c t="n" s="0">
        <x:v>68.10506</x:v>
      </x:c>
      <x:c t="n" s="0">
        <x:v>-23.73713</x:v>
      </x:c>
      <x:c t="n" s="0">
        <x:v>-23.16356</x:v>
      </x:c>
      <x:c t="n" s="0">
        <x:v>-19.02579</x:v>
      </x:c>
      <x:c t="n" s="0">
        <x:v>-15.67324</x:v>
      </x:c>
      <x:c t="n" s="0">
        <x:v>-8.500051</x:v>
      </x:c>
      <x:c t="n" s="0">
        <x:v>-3.576971</x:v>
      </x:c>
      <x:c t="n" s="0">
        <x:v>-0.2878973</x:v>
      </x:c>
      <x:c t="n" s="0">
        <x:v>3.332686</x:v>
      </x:c>
      <x:c t="n" s="0">
        <x:v>11.04458</x:v>
      </x:c>
      <x:c t="n" s="0">
        <x:v>14.23171</x:v>
      </x:c>
      <x:c t="n" s="0">
        <x:v>14.99301</x:v>
      </x:c>
      <x:c t="n" s="0">
        <x:v>18.95853</x:v>
      </x:c>
      <x:c t="n" s="0">
        <x:v>18.04897</x:v>
      </x:c>
      <x:c t="n" s="0">
        <x:v>19.13817</x:v>
      </x:c>
      <x:c t="n" s="0">
        <x:v>21.40631</x:v>
      </x:c>
      <x:c t="n" s="0">
        <x:v>23.47222</x:v>
      </x:c>
      <x:c t="n" s="0">
        <x:v>22.82125</x:v>
      </x:c>
      <x:c t="n" s="0">
        <x:v>24.98783</x:v>
      </x:c>
      <x:c t="n" s="0">
        <x:v>25.0398</x:v>
      </x:c>
      <x:c t="n" s="0">
        <x:v>24.48917</x:v>
      </x:c>
      <x:c t="n" s="0">
        <x:v>24.91161</x:v>
      </x:c>
      <x:c t="n" s="0">
        <x:v>25.79341</x:v>
      </x:c>
      <x:c t="n" s="0">
        <x:v>27.0765</x:v>
      </x:c>
      <x:c t="n" s="0">
        <x:v>23.4342</x:v>
      </x:c>
      <x:c t="n" s="0">
        <x:v>20.82113</x:v>
      </x:c>
      <x:c t="n" s="0">
        <x:v>16.91276</x:v>
      </x:c>
      <x:c t="n" s="0">
        <x:v>16.35717</x:v>
      </x:c>
      <x:c t="n" s="0">
        <x:v>41.87048</x:v>
      </x:c>
      <x:c t="n" s="0">
        <x:v>48.35632</x:v>
      </x:c>
      <x:c t="n" s="0">
        <x:v>53.83224</x:v>
      </x:c>
      <x:c t="n" s="0">
        <x:v>13.47565</x:v>
      </x:c>
      <x:c t="n" s="0">
        <x:v>10.00361</x:v>
      </x:c>
      <x:c t="n" s="0">
        <x:v>8.460043</x:v>
      </x:c>
      <x:c t="n" s="0">
        <x:v>5.771918</x:v>
      </x:c>
      <x:c t="n" s="0">
        <x:v>5.708012</x:v>
      </x:c>
      <x:c t="n" s="0">
        <x:v>3.290132</x:v>
      </x:c>
      <x:c t="n" s="0">
        <x:v>-23.957</x:v>
      </x:c>
      <x:c t="n" s="0">
        <x:v>-26.95491</x:v>
      </x:c>
      <x:c t="n" s="0">
        <x:v>-19.01969</x:v>
      </x:c>
      <x:c t="n" s="0">
        <x:v>-27.02056</x:v>
      </x:c>
      <x:c t="n" s="0">
        <x:v>-8.905999</x:v>
      </x:c>
      <x:c t="n" s="0">
        <x:v>-2.209962</x:v>
      </x:c>
      <x:c t="n" s="0">
        <x:v>-4.864048</x:v>
      </x:c>
      <x:c t="n" s="0">
        <x:v>7.138838</x:v>
      </x:c>
      <x:c t="n" s="0">
        <x:v>9.470848</x:v>
      </x:c>
      <x:c t="n" s="0">
        <x:v>14.1672</x:v>
      </x:c>
      <x:c t="n" s="0">
        <x:v>16.9296</x:v>
      </x:c>
      <x:c t="n" s="0">
        <x:v>18.79437</x:v>
      </x:c>
      <x:c t="n" s="0">
        <x:v>11.51267</x:v>
      </x:c>
      <x:c t="n" s="0">
        <x:v>20.39809</x:v>
      </x:c>
      <x:c t="n" s="0">
        <x:v>21.05474</x:v>
      </x:c>
      <x:c t="n" s="0">
        <x:v>24.0938</x:v>
      </x:c>
      <x:c t="n" s="0">
        <x:v>20.10542</x:v>
      </x:c>
      <x:c t="n" s="0">
        <x:v>24.99968</x:v>
      </x:c>
      <x:c t="n" s="0">
        <x:v>23.34007</x:v>
      </x:c>
      <x:c t="n" s="0">
        <x:v>21.87062</x:v>
      </x:c>
      <x:c t="n" s="0">
        <x:v>24.00006</x:v>
      </x:c>
      <x:c t="n" s="0">
        <x:v>27.79231</x:v>
      </x:c>
      <x:c t="n" s="0">
        <x:v>27.07431</x:v>
      </x:c>
      <x:c t="n" s="0">
        <x:v>21.85132</x:v>
      </x:c>
      <x:c t="n" s="0">
        <x:v>18.98946</x:v>
      </x:c>
      <x:c t="n" s="0">
        <x:v>19.34249</x:v>
      </x:c>
      <x:c t="n" s="0">
        <x:v>14.10648</x:v>
      </x:c>
      <x:c t="n" s="0">
        <x:v>26.93694</x:v>
      </x:c>
      <x:c t="n" s="0">
        <x:v>51.28635</x:v>
      </x:c>
      <x:c t="n" s="0">
        <x:v>56.16276</x:v>
      </x:c>
      <x:c t="n" s="0">
        <x:v>17.64756</x:v>
      </x:c>
      <x:c t="n" s="0">
        <x:v>12.03101</x:v>
      </x:c>
      <x:c t="n" s="0">
        <x:v>11.4426</x:v>
      </x:c>
      <x:c t="n" s="0">
        <x:v>6.264688</x:v>
      </x:c>
      <x:c t="n" s="0">
        <x:v>5.690088</x:v>
      </x:c>
      <x:c t="n" s="0">
        <x:v>2.942485</x:v>
      </x:c>
      <x:c t="str">
        <x:v>No</x:v>
      </x:c>
      <x:c t="str">
        <x:v>No</x:v>
      </x:c>
      <x:c t="str">
        <x:v/>
      </x:c>
    </x:row>
    <x:row r="739">
      <x:c t="n" s="11">
        <x:v>738</x:v>
      </x:c>
      <x:c t="str" s="11">
        <x:v/>
      </x:c>
      <x:c t="n" s="8">
        <x:v>43944.3562847222</x:v>
      </x:c>
      <x:c t="n" s="7">
        <x:v>43944.3562847222</x:v>
      </x:c>
      <x:c t="n" s="0">
        <x:v>57.22424</x:v>
      </x:c>
      <x:c t="n" s="0">
        <x:v>63.74312</x:v>
      </x:c>
      <x:c t="n" s="0">
        <x:v>63.09138</x:v>
      </x:c>
      <x:c t="n" s="0">
        <x:v>70.06801</x:v>
      </x:c>
      <x:c t="n" s="0">
        <x:v>-23.76891</x:v>
      </x:c>
      <x:c t="n" s="0">
        <x:v>-23.54976</x:v>
      </x:c>
      <x:c t="n" s="0">
        <x:v>-19.02501</x:v>
      </x:c>
      <x:c t="n" s="0">
        <x:v>-16.30453</x:v>
      </x:c>
      <x:c t="n" s="0">
        <x:v>-8.590272</x:v>
      </x:c>
      <x:c t="n" s="0">
        <x:v>-3.34856</x:v>
      </x:c>
      <x:c t="n" s="0">
        <x:v>-0.7218074</x:v>
      </x:c>
      <x:c t="n" s="0">
        <x:v>4.141447</x:v>
      </x:c>
      <x:c t="n" s="0">
        <x:v>11.03219</x:v>
      </x:c>
      <x:c t="n" s="0">
        <x:v>14.439</x:v>
      </x:c>
      <x:c t="n" s="0">
        <x:v>15.48898</x:v>
      </x:c>
      <x:c t="n" s="0">
        <x:v>18.44266</x:v>
      </x:c>
      <x:c t="n" s="0">
        <x:v>19.23596</x:v>
      </x:c>
      <x:c t="n" s="0">
        <x:v>19.96643</x:v>
      </x:c>
      <x:c t="n" s="0">
        <x:v>21.28146</x:v>
      </x:c>
      <x:c t="n" s="0">
        <x:v>23.56277</x:v>
      </x:c>
      <x:c t="n" s="0">
        <x:v>22.21563</x:v>
      </x:c>
      <x:c t="n" s="0">
        <x:v>24.7797</x:v>
      </x:c>
      <x:c t="n" s="0">
        <x:v>24.62916</x:v>
      </x:c>
      <x:c t="n" s="0">
        <x:v>24.06361</x:v>
      </x:c>
      <x:c t="n" s="0">
        <x:v>25.12581</x:v>
      </x:c>
      <x:c t="n" s="0">
        <x:v>25.83394</x:v>
      </x:c>
      <x:c t="n" s="0">
        <x:v>26.67564</x:v>
      </x:c>
      <x:c t="n" s="0">
        <x:v>23.41249</x:v>
      </x:c>
      <x:c t="n" s="0">
        <x:v>20.55227</x:v>
      </x:c>
      <x:c t="n" s="0">
        <x:v>17.33382</x:v>
      </x:c>
      <x:c t="n" s="0">
        <x:v>16.31655</x:v>
      </x:c>
      <x:c t="n" s="0">
        <x:v>41.21382</x:v>
      </x:c>
      <x:c t="n" s="0">
        <x:v>48.98731</x:v>
      </x:c>
      <x:c t="n" s="0">
        <x:v>54.25388</x:v>
      </x:c>
      <x:c t="n" s="0">
        <x:v>14.73133</x:v>
      </x:c>
      <x:c t="n" s="0">
        <x:v>10.49489</x:v>
      </x:c>
      <x:c t="n" s="0">
        <x:v>9.332061</x:v>
      </x:c>
      <x:c t="n" s="0">
        <x:v>5.776804</x:v>
      </x:c>
      <x:c t="n" s="0">
        <x:v>5.834461</x:v>
      </x:c>
      <x:c t="n" s="0">
        <x:v>3.407267</x:v>
      </x:c>
      <x:c t="n" s="0">
        <x:v>-23.957</x:v>
      </x:c>
      <x:c t="n" s="0">
        <x:v>-26.95491</x:v>
      </x:c>
      <x:c t="n" s="0">
        <x:v>-19.01969</x:v>
      </x:c>
      <x:c t="n" s="0">
        <x:v>-27.02056</x:v>
      </x:c>
      <x:c t="n" s="0">
        <x:v>-9.159244</x:v>
      </x:c>
      <x:c t="n" s="0">
        <x:v>-2.209962</x:v>
      </x:c>
      <x:c t="n" s="0">
        <x:v>-4.864048</x:v>
      </x:c>
      <x:c t="n" s="0">
        <x:v>6.907001</x:v>
      </x:c>
      <x:c t="n" s="0">
        <x:v>10.95897</x:v>
      </x:c>
      <x:c t="n" s="0">
        <x:v>15.69061</x:v>
      </x:c>
      <x:c t="n" s="0">
        <x:v>17.61456</x:v>
      </x:c>
      <x:c t="n" s="0">
        <x:v>8.888969</x:v>
      </x:c>
      <x:c t="n" s="0">
        <x:v>24.84148</x:v>
      </x:c>
      <x:c t="n" s="0">
        <x:v>23.01095</x:v>
      </x:c>
      <x:c t="n" s="0">
        <x:v>19.52048</x:v>
      </x:c>
      <x:c t="n" s="0">
        <x:v>24.53913</x:v>
      </x:c>
      <x:c t="n" s="0">
        <x:v>15.38873</x:v>
      </x:c>
      <x:c t="n" s="0">
        <x:v>19.54729</x:v>
      </x:c>
      <x:c t="n" s="0">
        <x:v>26.04966</x:v>
      </x:c>
      <x:c t="n" s="0">
        <x:v>19.03876</x:v>
      </x:c>
      <x:c t="n" s="0">
        <x:v>25.90968</x:v>
      </x:c>
      <x:c t="n" s="0">
        <x:v>25.4684</x:v>
      </x:c>
      <x:c t="n" s="0">
        <x:v>25.2865</x:v>
      </x:c>
      <x:c t="n" s="0">
        <x:v>25.71861</x:v>
      </x:c>
      <x:c t="n" s="0">
        <x:v>19.38232</x:v>
      </x:c>
      <x:c t="n" s="0">
        <x:v>18.03669</x:v>
      </x:c>
      <x:c t="n" s="0">
        <x:v>17.39796</x:v>
      </x:c>
      <x:c t="n" s="0">
        <x:v>34.35369</x:v>
      </x:c>
      <x:c t="n" s="0">
        <x:v>51.36172</x:v>
      </x:c>
      <x:c t="n" s="0">
        <x:v>55.66409</x:v>
      </x:c>
      <x:c t="n" s="0">
        <x:v>17.76248</x:v>
      </x:c>
      <x:c t="n" s="0">
        <x:v>13.47366</x:v>
      </x:c>
      <x:c t="n" s="0">
        <x:v>12.39001</x:v>
      </x:c>
      <x:c t="n" s="0">
        <x:v>5.629844</x:v>
      </x:c>
      <x:c t="n" s="0">
        <x:v>7.597191</x:v>
      </x:c>
      <x:c t="n" s="0">
        <x:v>3.683477</x:v>
      </x:c>
      <x:c t="str">
        <x:v>No</x:v>
      </x:c>
      <x:c t="str">
        <x:v>No</x:v>
      </x:c>
      <x:c t="str">
        <x:v/>
      </x:c>
    </x:row>
    <x:row r="740">
      <x:c t="n" s="11">
        <x:v>739</x:v>
      </x:c>
      <x:c t="str" s="11">
        <x:v/>
      </x:c>
      <x:c t="n" s="8">
        <x:v>43944.3562847222</x:v>
      </x:c>
      <x:c t="n" s="7">
        <x:v>43944.3562847222</x:v>
      </x:c>
      <x:c t="n" s="0">
        <x:v>57.8517</x:v>
      </x:c>
      <x:c t="n" s="0">
        <x:v>64.61462</x:v>
      </x:c>
      <x:c t="n" s="0">
        <x:v>60.35294</x:v>
      </x:c>
      <x:c t="n" s="0">
        <x:v>69.29196</x:v>
      </x:c>
      <x:c t="n" s="0">
        <x:v>-23.79628</x:v>
      </x:c>
      <x:c t="n" s="0">
        <x:v>-23.90917</x:v>
      </x:c>
      <x:c t="n" s="0">
        <x:v>-19.02435</x:v>
      </x:c>
      <x:c t="n" s="0">
        <x:v>-16.92742</x:v>
      </x:c>
      <x:c t="n" s="0">
        <x:v>-8.668839</x:v>
      </x:c>
      <x:c t="n" s="0">
        <x:v>-3.162572</x:v>
      </x:c>
      <x:c t="n" s="0">
        <x:v>-1.13013</x:v>
      </x:c>
      <x:c t="n" s="0">
        <x:v>4.363895</x:v>
      </x:c>
      <x:c t="n" s="0">
        <x:v>11.02158</x:v>
      </x:c>
      <x:c t="n" s="0">
        <x:v>14.64576</x:v>
      </x:c>
      <x:c t="n" s="0">
        <x:v>15.87188</x:v>
      </x:c>
      <x:c t="n" s="0">
        <x:v>17.83886</x:v>
      </x:c>
      <x:c t="n" s="0">
        <x:v>20.64953</x:v>
      </x:c>
      <x:c t="n" s="0">
        <x:v>20.1123</x:v>
      </x:c>
      <x:c t="n" s="0">
        <x:v>20.95037</x:v>
      </x:c>
      <x:c t="n" s="0">
        <x:v>23.91864</x:v>
      </x:c>
      <x:c t="n" s="0">
        <x:v>21.84345</x:v>
      </x:c>
      <x:c t="n" s="0">
        <x:v>24.36041</x:v>
      </x:c>
      <x:c t="n" s="0">
        <x:v>25.4839</x:v>
      </x:c>
      <x:c t="n" s="0">
        <x:v>23.83339</x:v>
      </x:c>
      <x:c t="n" s="0">
        <x:v>25.02657</x:v>
      </x:c>
      <x:c t="n" s="0">
        <x:v>25.77022</x:v>
      </x:c>
      <x:c t="n" s="0">
        <x:v>26.57446</x:v>
      </x:c>
      <x:c t="n" s="0">
        <x:v>23.70123</x:v>
      </x:c>
      <x:c t="n" s="0">
        <x:v>20.77466</x:v>
      </x:c>
      <x:c t="n" s="0">
        <x:v>17.31926</x:v>
      </x:c>
      <x:c t="n" s="0">
        <x:v>16.27825</x:v>
      </x:c>
      <x:c t="n" s="0">
        <x:v>40.79281</x:v>
      </x:c>
      <x:c t="n" s="0">
        <x:v>49.3139</x:v>
      </x:c>
      <x:c t="n" s="0">
        <x:v>54.51073</x:v>
      </x:c>
      <x:c t="n" s="0">
        <x:v>15.23912</x:v>
      </x:c>
      <x:c t="n" s="0">
        <x:v>11.07818</x:v>
      </x:c>
      <x:c t="n" s="0">
        <x:v>9.955123</x:v>
      </x:c>
      <x:c t="n" s="0">
        <x:v>5.914169</x:v>
      </x:c>
      <x:c t="n" s="0">
        <x:v>6.055105</x:v>
      </x:c>
      <x:c t="n" s="0">
        <x:v>3.395505</x:v>
      </x:c>
      <x:c t="n" s="0">
        <x:v>-24.34399</x:v>
      </x:c>
      <x:c t="n" s="0">
        <x:v>-26.95491</x:v>
      </x:c>
      <x:c t="n" s="0">
        <x:v>-19.01969</x:v>
      </x:c>
      <x:c t="n" s="0">
        <x:v>-27.02056</x:v>
      </x:c>
      <x:c t="n" s="0">
        <x:v>-9.159244</x:v>
      </x:c>
      <x:c t="n" s="0">
        <x:v>-2.413824</x:v>
      </x:c>
      <x:c t="n" s="0">
        <x:v>-4.864048</x:v>
      </x:c>
      <x:c t="n" s="0">
        <x:v>4.804016</x:v>
      </x:c>
      <x:c t="n" s="0">
        <x:v>12.14577</x:v>
      </x:c>
      <x:c t="n" s="0">
        <x:v>15.69061</x:v>
      </x:c>
      <x:c t="n" s="0">
        <x:v>17.61456</x:v>
      </x:c>
      <x:c t="n" s="0">
        <x:v>8.888969</x:v>
      </x:c>
      <x:c t="n" s="0">
        <x:v>24.84148</x:v>
      </x:c>
      <x:c t="n" s="0">
        <x:v>17.17701</x:v>
      </x:c>
      <x:c t="n" s="0">
        <x:v>21.33719</x:v>
      </x:c>
      <x:c t="n" s="0">
        <x:v>25.21213</x:v>
      </x:c>
      <x:c t="n" s="0">
        <x:v>19.94354</x:v>
      </x:c>
      <x:c t="n" s="0">
        <x:v>19.80637</x:v>
      </x:c>
      <x:c t="n" s="0">
        <x:v>26.81057</x:v>
      </x:c>
      <x:c t="n" s="0">
        <x:v>22.65863</x:v>
      </x:c>
      <x:c t="n" s="0">
        <x:v>23.77923</x:v>
      </x:c>
      <x:c t="n" s="0">
        <x:v>24.12376</x:v>
      </x:c>
      <x:c t="n" s="0">
        <x:v>24.45094</x:v>
      </x:c>
      <x:c t="n" s="0">
        <x:v>23.18654</x:v>
      </x:c>
      <x:c t="n" s="0">
        <x:v>21.0404</x:v>
      </x:c>
      <x:c t="n" s="0">
        <x:v>17.33471</x:v>
      </x:c>
      <x:c t="n" s="0">
        <x:v>25.77272</x:v>
      </x:c>
      <x:c t="n" s="0">
        <x:v>36.00599</x:v>
      </x:c>
      <x:c t="n" s="0">
        <x:v>51.01194</x:v>
      </x:c>
      <x:c t="n" s="0">
        <x:v>56.93999</x:v>
      </x:c>
      <x:c t="n" s="0">
        <x:v>18.81334</x:v>
      </x:c>
      <x:c t="n" s="0">
        <x:v>13.16238</x:v>
      </x:c>
      <x:c t="n" s="0">
        <x:v>12.38292</x:v>
      </x:c>
      <x:c t="n" s="0">
        <x:v>7.740524</x:v>
      </x:c>
      <x:c t="n" s="0">
        <x:v>5.39851</x:v>
      </x:c>
      <x:c t="n" s="0">
        <x:v>3.870407</x:v>
      </x:c>
      <x:c t="str">
        <x:v>No</x:v>
      </x:c>
      <x:c t="str">
        <x:v>No</x:v>
      </x:c>
      <x:c t="str">
        <x:v/>
      </x:c>
    </x:row>
    <x:row r="741">
      <x:c t="n" s="11">
        <x:v>740</x:v>
      </x:c>
      <x:c t="str" s="11">
        <x:v/>
      </x:c>
      <x:c t="n" s="8">
        <x:v>43944.3562847222</x:v>
      </x:c>
      <x:c t="n" s="7">
        <x:v>43944.3562847222</x:v>
      </x:c>
      <x:c t="n" s="0">
        <x:v>58.65388</x:v>
      </x:c>
      <x:c t="n" s="0">
        <x:v>64.61462</x:v>
      </x:c>
      <x:c t="n" s="0">
        <x:v>62.65331</x:v>
      </x:c>
      <x:c t="n" s="0">
        <x:v>70.14626</x:v>
      </x:c>
      <x:c t="n" s="0">
        <x:v>-24.00895</x:v>
      </x:c>
      <x:c t="n" s="0">
        <x:v>-24.24146</x:v>
      </x:c>
      <x:c t="n" s="0">
        <x:v>-19.02389</x:v>
      </x:c>
      <x:c t="n" s="0">
        <x:v>-17.54075</x:v>
      </x:c>
      <x:c t="n" s="0">
        <x:v>-8.737076</x:v>
      </x:c>
      <x:c t="n" s="0">
        <x:v>-3.135104</x:v>
      </x:c>
      <x:c t="n" s="0">
        <x:v>-1.109211</x:v>
      </x:c>
      <x:c t="n" s="0">
        <x:v>4.430989</x:v>
      </x:c>
      <x:c t="n" s="0">
        <x:v>11.65754</x:v>
      </x:c>
      <x:c t="n" s="0">
        <x:v>14.81486</x:v>
      </x:c>
      <x:c t="n" s="0">
        <x:v>16.17411</x:v>
      </x:c>
      <x:c t="n" s="0">
        <x:v>17.39174</x:v>
      </x:c>
      <x:c t="n" s="0">
        <x:v>21.03152</x:v>
      </x:c>
      <x:c t="n" s="0">
        <x:v>19.44814</x:v>
      </x:c>
      <x:c t="n" s="0">
        <x:v>21.8121</x:v>
      </x:c>
      <x:c t="n" s="0">
        <x:v>23.57463</x:v>
      </x:c>
      <x:c t="n" s="0">
        <x:v>22.10726</x:v>
      </x:c>
      <x:c t="n" s="0">
        <x:v>23.93867</x:v>
      </x:c>
      <x:c t="n" s="0">
        <x:v>25.03595</x:v>
      </x:c>
      <x:c t="n" s="0">
        <x:v>23.76583</x:v>
      </x:c>
      <x:c t="n" s="0">
        <x:v>25.30083</x:v>
      </x:c>
      <x:c t="n" s="0">
        <x:v>25.46218</x:v>
      </x:c>
      <x:c t="n" s="0">
        <x:v>26.28139</x:v>
      </x:c>
      <x:c t="n" s="0">
        <x:v>23.65259</x:v>
      </x:c>
      <x:c t="n" s="0">
        <x:v>20.33722</x:v>
      </x:c>
      <x:c t="n" s="0">
        <x:v>17.28436</x:v>
      </x:c>
      <x:c t="n" s="0">
        <x:v>22.29783</x:v>
      </x:c>
      <x:c t="n" s="0">
        <x:v>40.20623</x:v>
      </x:c>
      <x:c t="n" s="0">
        <x:v>49.72446</x:v>
      </x:c>
      <x:c t="n" s="0">
        <x:v>55.15495</x:v>
      </x:c>
      <x:c t="n" s="0">
        <x:v>16.77796</x:v>
      </x:c>
      <x:c t="n" s="0">
        <x:v>11.20697</x:v>
      </x:c>
      <x:c t="n" s="0">
        <x:v>10.65837</x:v>
      </x:c>
      <x:c t="n" s="0">
        <x:v>6.210706</x:v>
      </x:c>
      <x:c t="n" s="0">
        <x:v>6.15943</x:v>
      </x:c>
      <x:c t="n" s="0">
        <x:v>3.415092</x:v>
      </x:c>
      <x:c t="n" s="0">
        <x:v>-25.76824</x:v>
      </x:c>
      <x:c t="n" s="0">
        <x:v>-26.95491</x:v>
      </x:c>
      <x:c t="n" s="0">
        <x:v>-19.01969</x:v>
      </x:c>
      <x:c t="n" s="0">
        <x:v>-27.02056</x:v>
      </x:c>
      <x:c t="n" s="0">
        <x:v>-9.159244</x:v>
      </x:c>
      <x:c t="n" s="0">
        <x:v>-3.090006</x:v>
      </x:c>
      <x:c t="n" s="0">
        <x:v>3.186952</x:v>
      </x:c>
      <x:c t="n" s="0">
        <x:v>4.804016</x:v>
      </x:c>
      <x:c t="n" s="0">
        <x:v>14.49433</x:v>
      </x:c>
      <x:c t="n" s="0">
        <x:v>15.54647</x:v>
      </x:c>
      <x:c t="n" s="0">
        <x:v>17.12782</x:v>
      </x:c>
      <x:c t="n" s="0">
        <x:v>17.30315</x:v>
      </x:c>
      <x:c t="n" s="0">
        <x:v>19.27298</x:v>
      </x:c>
      <x:c t="n" s="0">
        <x:v>4.666061</x:v>
      </x:c>
      <x:c t="n" s="0">
        <x:v>25.36413</x:v>
      </x:c>
      <x:c t="n" s="0">
        <x:v>15.92142</x:v>
      </x:c>
      <x:c t="n" s="0">
        <x:v>24.59295</x:v>
      </x:c>
      <x:c t="n" s="0">
        <x:v>21.12562</x:v>
      </x:c>
      <x:c t="n" s="0">
        <x:v>23.69601</x:v>
      </x:c>
      <x:c t="n" s="0">
        <x:v>23.77128</x:v>
      </x:c>
      <x:c t="n" s="0">
        <x:v>26.51209</x:v>
      </x:c>
      <x:c t="n" s="0">
        <x:v>24.76405</x:v>
      </x:c>
      <x:c t="n" s="0">
        <x:v>23.32744</x:v>
      </x:c>
      <x:c t="n" s="0">
        <x:v>24.21537</x:v>
      </x:c>
      <x:c t="n" s="0">
        <x:v>20.17997</x:v>
      </x:c>
      <x:c t="n" s="0">
        <x:v>17.19028</x:v>
      </x:c>
      <x:c t="n" s="0">
        <x:v>28.7303</x:v>
      </x:c>
      <x:c t="n" s="0">
        <x:v>32.13116</x:v>
      </x:c>
      <x:c t="n" s="0">
        <x:v>51.24736</x:v>
      </x:c>
      <x:c t="n" s="0">
        <x:v>57.70245</x:v>
      </x:c>
      <x:c t="n" s="0">
        <x:v>22.9179</x:v>
      </x:c>
      <x:c t="n" s="0">
        <x:v>11.35071</x:v>
      </x:c>
      <x:c t="n" s="0">
        <x:v>14.41673</x:v>
      </x:c>
      <x:c t="n" s="0">
        <x:v>6.795893</x:v>
      </x:c>
      <x:c t="n" s="0">
        <x:v>6.858728</x:v>
      </x:c>
      <x:c t="n" s="0">
        <x:v>3.188797</x:v>
      </x:c>
      <x:c t="str">
        <x:v>No</x:v>
      </x:c>
      <x:c t="str">
        <x:v>No</x:v>
      </x:c>
      <x:c t="str">
        <x:v/>
      </x:c>
    </x:row>
    <x:row r="742">
      <x:c t="n" s="11">
        <x:v>741</x:v>
      </x:c>
      <x:c t="str" s="11">
        <x:v/>
      </x:c>
      <x:c t="n" s="8">
        <x:v>43944.3562847222</x:v>
      </x:c>
      <x:c t="n" s="7">
        <x:v>43944.3562847222</x:v>
      </x:c>
      <x:c t="n" s="0">
        <x:v>58.86172</x:v>
      </x:c>
      <x:c t="n" s="0">
        <x:v>65.34013</x:v>
      </x:c>
      <x:c t="n" s="0">
        <x:v>64.48186</x:v>
      </x:c>
      <x:c t="n" s="0">
        <x:v>70.58829</x:v>
      </x:c>
      <x:c t="n" s="0">
        <x:v>-24.22592</x:v>
      </x:c>
      <x:c t="n" s="0">
        <x:v>-24.54704</x:v>
      </x:c>
      <x:c t="n" s="0">
        <x:v>-19.18307</x:v>
      </x:c>
      <x:c t="n" s="0">
        <x:v>-17.73151</x:v>
      </x:c>
      <x:c t="n" s="0">
        <x:v>-8.796214</x:v>
      </x:c>
      <x:c t="n" s="0">
        <x:v>-3.128495</x:v>
      </x:c>
      <x:c t="n" s="0">
        <x:v>0.8708671</x:v>
      </x:c>
      <x:c t="n" s="0">
        <x:v>4.257264</x:v>
      </x:c>
      <x:c t="n" s="0">
        <x:v>12.20574</x:v>
      </x:c>
      <x:c t="n" s="0">
        <x:v>14.80161</x:v>
      </x:c>
      <x:c t="n" s="0">
        <x:v>15.83792</x:v>
      </x:c>
      <x:c t="n" s="0">
        <x:v>17.88188</x:v>
      </x:c>
      <x:c t="n" s="0">
        <x:v>20.411</x:v>
      </x:c>
      <x:c t="n" s="0">
        <x:v>19.63731</x:v>
      </x:c>
      <x:c t="n" s="0">
        <x:v>22.32687</x:v>
      </x:c>
      <x:c t="n" s="0">
        <x:v>23.66303</x:v>
      </x:c>
      <x:c t="n" s="0">
        <x:v>22.19715</x:v>
      </x:c>
      <x:c t="n" s="0">
        <x:v>23.75007</x:v>
      </x:c>
      <x:c t="n" s="0">
        <x:v>24.96885</x:v>
      </x:c>
      <x:c t="n" s="0">
        <x:v>23.55892</x:v>
      </x:c>
      <x:c t="n" s="0">
        <x:v>25.0952</x:v>
      </x:c>
      <x:c t="n" s="0">
        <x:v>25.36131</x:v>
      </x:c>
      <x:c t="n" s="0">
        <x:v>26.05166</x:v>
      </x:c>
      <x:c t="n" s="0">
        <x:v>23.43368</x:v>
      </x:c>
      <x:c t="n" s="0">
        <x:v>20.91391</x:v>
      </x:c>
      <x:c t="n" s="0">
        <x:v>17.50048</x:v>
      </x:c>
      <x:c t="n" s="0">
        <x:v>23.21478</x:v>
      </x:c>
      <x:c t="n" s="0">
        <x:v>39.86486</x:v>
      </x:c>
      <x:c t="n" s="0">
        <x:v>50.02848</x:v>
      </x:c>
      <x:c t="n" s="0">
        <x:v>55.59657</x:v>
      </x:c>
      <x:c t="n" s="0">
        <x:v>18.49836</x:v>
      </x:c>
      <x:c t="n" s="0">
        <x:v>11.32076</x:v>
      </x:c>
      <x:c t="n" s="0">
        <x:v>11.12532</x:v>
      </x:c>
      <x:c t="n" s="0">
        <x:v>6.373996</x:v>
      </x:c>
      <x:c t="n" s="0">
        <x:v>6.249321</x:v>
      </x:c>
      <x:c t="n" s="0">
        <x:v>3.449243</x:v>
      </x:c>
      <x:c t="n" s="0">
        <x:v>-25.76824</x:v>
      </x:c>
      <x:c t="n" s="0">
        <x:v>-26.95491</x:v>
      </x:c>
      <x:c t="n" s="0">
        <x:v>-21.78278</x:v>
      </x:c>
      <x:c t="n" s="0">
        <x:v>-16.59717</x:v>
      </x:c>
      <x:c t="n" s="0">
        <x:v>-9.159244</x:v>
      </x:c>
      <x:c t="n" s="0">
        <x:v>-3.090006</x:v>
      </x:c>
      <x:c t="n" s="0">
        <x:v>5.843056</x:v>
      </x:c>
      <x:c t="n" s="0">
        <x:v>0.5263224</x:v>
      </x:c>
      <x:c t="n" s="0">
        <x:v>14.49433</x:v>
      </x:c>
      <x:c t="n" s="0">
        <x:v>14.37617</x:v>
      </x:c>
      <x:c t="n" s="0">
        <x:v>9.427375</x:v>
      </x:c>
      <x:c t="n" s="0">
        <x:v>19.98876</x:v>
      </x:c>
      <x:c t="n" s="0">
        <x:v>10.47278</x:v>
      </x:c>
      <x:c t="n" s="0">
        <x:v>22.82148</x:v>
      </x:c>
      <x:c t="n" s="0">
        <x:v>23.56318</x:v>
      </x:c>
      <x:c t="n" s="0">
        <x:v>26.13569</x:v>
      </x:c>
      <x:c t="n" s="0">
        <x:v>20.54956</x:v>
      </x:c>
      <x:c t="n" s="0">
        <x:v>20.78811</x:v>
      </x:c>
      <x:c t="n" s="0">
        <x:v>22.70505</x:v>
      </x:c>
      <x:c t="n" s="0">
        <x:v>26.02559</x:v>
      </x:c>
      <x:c t="n" s="0">
        <x:v>23.30026</x:v>
      </x:c>
      <x:c t="n" s="0">
        <x:v>22.89504</x:v>
      </x:c>
      <x:c t="n" s="0">
        <x:v>27.82026</x:v>
      </x:c>
      <x:c t="n" s="0">
        <x:v>19.63875</x:v>
      </x:c>
      <x:c t="n" s="0">
        <x:v>22.07986</x:v>
      </x:c>
      <x:c t="n" s="0">
        <x:v>18.0147</x:v>
      </x:c>
      <x:c t="n" s="0">
        <x:v>25.19976</x:v>
      </x:c>
      <x:c t="n" s="0">
        <x:v>38.03754</x:v>
      </x:c>
      <x:c t="n" s="0">
        <x:v>51.55846</x:v>
      </x:c>
      <x:c t="n" s="0">
        <x:v>56.9846</x:v>
      </x:c>
      <x:c t="n" s="0">
        <x:v>22.07668</x:v>
      </x:c>
      <x:c t="n" s="0">
        <x:v>12.98996</x:v>
      </x:c>
      <x:c t="n" s="0">
        <x:v>12.30872</x:v>
      </x:c>
      <x:c t="n" s="0">
        <x:v>7.286393</x:v>
      </x:c>
      <x:c t="n" s="0">
        <x:v>7.369894</x:v>
      </x:c>
      <x:c t="n" s="0">
        <x:v>3.141935</x:v>
      </x:c>
      <x:c t="str">
        <x:v>No</x:v>
      </x:c>
      <x:c t="str">
        <x:v>No</x:v>
      </x:c>
      <x:c t="str">
        <x:v/>
      </x:c>
    </x:row>
    <x:row r="743">
      <x:c t="n" s="11">
        <x:v>742</x:v>
      </x:c>
      <x:c t="str" s="11">
        <x:v/>
      </x:c>
      <x:c t="n" s="8">
        <x:v>43944.3562847222</x:v>
      </x:c>
      <x:c t="n" s="7">
        <x:v>43944.3562847222</x:v>
      </x:c>
      <x:c t="n" s="0">
        <x:v>58.82817</x:v>
      </x:c>
      <x:c t="n" s="0">
        <x:v>64.99251</x:v>
      </x:c>
      <x:c t="n" s="0">
        <x:v>59.30041</x:v>
      </x:c>
      <x:c t="n" s="0">
        <x:v>66.97801</x:v>
      </x:c>
      <x:c t="n" s="0">
        <x:v>-24.42014</x:v>
      </x:c>
      <x:c t="n" s="0">
        <x:v>-24.82606</x:v>
      </x:c>
      <x:c t="n" s="0">
        <x:v>-19.59055</x:v>
      </x:c>
      <x:c t="n" s="0">
        <x:v>-17.31362</x:v>
      </x:c>
      <x:c t="n" s="0">
        <x:v>-8.84737</x:v>
      </x:c>
      <x:c t="n" s="0">
        <x:v>-3.122859</x:v>
      </x:c>
      <x:c t="n" s="0">
        <x:v>2.052501</x:v>
      </x:c>
      <x:c t="n" s="0">
        <x:v>3.708377</x:v>
      </x:c>
      <x:c t="n" s="0">
        <x:v>12.62471</x:v>
      </x:c>
      <x:c t="n" s="0">
        <x:v>14.74204</x:v>
      </x:c>
      <x:c t="n" s="0">
        <x:v>15.31904</x:v>
      </x:c>
      <x:c t="n" s="0">
        <x:v>18.2607</x:v>
      </x:c>
      <x:c t="n" s="0">
        <x:v>19.82282</x:v>
      </x:c>
      <x:c t="n" s="0">
        <x:v>20.43147</x:v>
      </x:c>
      <x:c t="n" s="0">
        <x:v>22.39082</x:v>
      </x:c>
      <x:c t="n" s="0">
        <x:v>23.85339</x:v>
      </x:c>
      <x:c t="n" s="0">
        <x:v>21.95041</x:v>
      </x:c>
      <x:c t="n" s="0">
        <x:v>23.17524</x:v>
      </x:c>
      <x:c t="n" s="0">
        <x:v>24.71508</x:v>
      </x:c>
      <x:c t="n" s="0">
        <x:v>24.39152</x:v>
      </x:c>
      <x:c t="n" s="0">
        <x:v>24.98182</x:v>
      </x:c>
      <x:c t="n" s="0">
        <x:v>25.33916</x:v>
      </x:c>
      <x:c t="n" s="0">
        <x:v>26.22437</x:v>
      </x:c>
      <x:c t="n" s="0">
        <x:v>23.80132</x:v>
      </x:c>
      <x:c t="n" s="0">
        <x:v>20.79404</x:v>
      </x:c>
      <x:c t="n" s="0">
        <x:v>17.62849</x:v>
      </x:c>
      <x:c t="n" s="0">
        <x:v>22.86172</x:v>
      </x:c>
      <x:c t="n" s="0">
        <x:v>39.41616</x:v>
      </x:c>
      <x:c t="n" s="0">
        <x:v>50.30433</x:v>
      </x:c>
      <x:c t="n" s="0">
        <x:v>55.87246</x:v>
      </x:c>
      <x:c t="n" s="0">
        <x:v>18.65907</x:v>
      </x:c>
      <x:c t="n" s="0">
        <x:v>11.51151</x:v>
      </x:c>
      <x:c t="n" s="0">
        <x:v>11.34302</x:v>
      </x:c>
      <x:c t="n" s="0">
        <x:v>6.311605</x:v>
      </x:c>
      <x:c t="n" s="0">
        <x:v>6.312369</x:v>
      </x:c>
      <x:c t="n" s="0">
        <x:v>3.357898</x:v>
      </x:c>
      <x:c t="n" s="0">
        <x:v>-25.76824</x:v>
      </x:c>
      <x:c t="n" s="0">
        <x:v>-26.95491</x:v>
      </x:c>
      <x:c t="n" s="0">
        <x:v>-23.30979</x:v>
      </x:c>
      <x:c t="n" s="0">
        <x:v>-15.44741</x:v>
      </x:c>
      <x:c t="n" s="0">
        <x:v>-9.159244</x:v>
      </x:c>
      <x:c t="n" s="0">
        <x:v>-3.090006</x:v>
      </x:c>
      <x:c t="n" s="0">
        <x:v>5.843056</x:v>
      </x:c>
      <x:c t="n" s="0">
        <x:v>-3.031741</x:v>
      </x:c>
      <x:c t="n" s="0">
        <x:v>14.198</x:v>
      </x:c>
      <x:c t="n" s="0">
        <x:v>14.37617</x:v>
      </x:c>
      <x:c t="n" s="0">
        <x:v>9.427375</x:v>
      </x:c>
      <x:c t="n" s="0">
        <x:v>19.98876</x:v>
      </x:c>
      <x:c t="n" s="0">
        <x:v>12.82255</x:v>
      </x:c>
      <x:c t="n" s="0">
        <x:v>23.18299</x:v>
      </x:c>
      <x:c t="n" s="0">
        <x:v>21.12392</x:v>
      </x:c>
      <x:c t="n" s="0">
        <x:v>22.01011</x:v>
      </x:c>
      <x:c t="n" s="0">
        <x:v>22.093</x:v>
      </x:c>
      <x:c t="n" s="0">
        <x:v>18.1121</x:v>
      </x:c>
      <x:c t="n" s="0">
        <x:v>23.13934</x:v>
      </x:c>
      <x:c t="n" s="0">
        <x:v>24.56975</x:v>
      </x:c>
      <x:c t="n" s="0">
        <x:v>24.00916</x:v>
      </x:c>
      <x:c t="n" s="0">
        <x:v>27.73758</x:v>
      </x:c>
      <x:c t="n" s="0">
        <x:v>22.94561</x:v>
      </x:c>
      <x:c t="n" s="0">
        <x:v>25.09715</x:v>
      </x:c>
      <x:c t="n" s="0">
        <x:v>22.69238</x:v>
      </x:c>
      <x:c t="n" s="0">
        <x:v>18.26225</x:v>
      </x:c>
      <x:c t="n" s="0">
        <x:v>16.42223</x:v>
      </x:c>
      <x:c t="n" s="0">
        <x:v>28.56095</x:v>
      </x:c>
      <x:c t="n" s="0">
        <x:v>52.04676</x:v>
      </x:c>
      <x:c t="n" s="0">
        <x:v>57.6889</x:v>
      </x:c>
      <x:c t="n" s="0">
        <x:v>19.10435</x:v>
      </x:c>
      <x:c t="n" s="0">
        <x:v>10.11398</x:v>
      </x:c>
      <x:c t="n" s="0">
        <x:v>11.26513</x:v>
      </x:c>
      <x:c t="n" s="0">
        <x:v>5.71644</x:v>
      </x:c>
      <x:c t="n" s="0">
        <x:v>6.261235</x:v>
      </x:c>
      <x:c t="n" s="0">
        <x:v>3.175279</x:v>
      </x:c>
      <x:c t="str">
        <x:v>No</x:v>
      </x:c>
      <x:c t="str">
        <x:v>No</x:v>
      </x:c>
      <x:c t="str">
        <x:v/>
      </x:c>
    </x:row>
    <x:row r="744">
      <x:c t="n" s="11">
        <x:v>743</x:v>
      </x:c>
      <x:c t="str" s="11">
        <x:v/>
      </x:c>
      <x:c t="n" s="8">
        <x:v>43944.3562847222</x:v>
      </x:c>
      <x:c t="n" s="7">
        <x:v>43944.3562847222</x:v>
      </x:c>
      <x:c t="n" s="0">
        <x:v>59.31389</x:v>
      </x:c>
      <x:c t="n" s="0">
        <x:v>65.66197</x:v>
      </x:c>
      <x:c t="n" s="0">
        <x:v>60.81191</x:v>
      </x:c>
      <x:c t="n" s="0">
        <x:v>68.89687</x:v>
      </x:c>
      <x:c t="n" s="0">
        <x:v>-24.59315</x:v>
      </x:c>
      <x:c t="n" s="0">
        <x:v>-25.07946</x:v>
      </x:c>
      <x:c t="n" s="0">
        <x:v>-19.97165</x:v>
      </x:c>
      <x:c t="n" s="0">
        <x:v>-16.98604</x:v>
      </x:c>
      <x:c t="n" s="0">
        <x:v>-8.891536</x:v>
      </x:c>
      <x:c t="n" s="0">
        <x:v>-3.118051</x:v>
      </x:c>
      <x:c t="n" s="0">
        <x:v>2.856728</x:v>
      </x:c>
      <x:c t="n" s="0">
        <x:v>3.177545</x:v>
      </x:c>
      <x:c t="n" s="0">
        <x:v>12.5721</x:v>
      </x:c>
      <x:c t="n" s="0">
        <x:v>14.69052</x:v>
      </x:c>
      <x:c t="n" s="0">
        <x:v>14.82082</x:v>
      </x:c>
      <x:c t="n" s="0">
        <x:v>18.55997</x:v>
      </x:c>
      <x:c t="n" s="0">
        <x:v>19.31892</x:v>
      </x:c>
      <x:c t="n" s="0">
        <x:v>20.68176</x:v>
      </x:c>
      <x:c t="n" s="0">
        <x:v>21.83912</x:v>
      </x:c>
      <x:c t="n" s="0">
        <x:v>23.30364</x:v>
      </x:c>
      <x:c t="n" s="0">
        <x:v>22.56774</x:v>
      </x:c>
      <x:c t="n" s="0">
        <x:v>23.44126</x:v>
      </x:c>
      <x:c t="n" s="0">
        <x:v>24.50828</x:v>
      </x:c>
      <x:c t="n" s="0">
        <x:v>24.18968</x:v>
      </x:c>
      <x:c t="n" s="0">
        <x:v>24.59085</x:v>
      </x:c>
      <x:c t="n" s="0">
        <x:v>25.4032</x:v>
      </x:c>
      <x:c t="n" s="0">
        <x:v>25.7632</x:v>
      </x:c>
      <x:c t="n" s="0">
        <x:v>23.70205</x:v>
      </x:c>
      <x:c t="n" s="0">
        <x:v>21.24155</x:v>
      </x:c>
      <x:c t="n" s="0">
        <x:v>17.45161</x:v>
      </x:c>
      <x:c t="n" s="0">
        <x:v>22.32199</x:v>
      </x:c>
      <x:c t="n" s="0">
        <x:v>38.75402</x:v>
      </x:c>
      <x:c t="n" s="0">
        <x:v>50.71511</x:v>
      </x:c>
      <x:c t="n" s="0">
        <x:v>56.30027</x:v>
      </x:c>
      <x:c t="n" s="0">
        <x:v>19.21245</x:v>
      </x:c>
      <x:c t="n" s="0">
        <x:v>11.39166</x:v>
      </x:c>
      <x:c t="n" s="0">
        <x:v>11.45269</x:v>
      </x:c>
      <x:c t="n" s="0">
        <x:v>6.316342</x:v>
      </x:c>
      <x:c t="n" s="0">
        <x:v>6.195888</x:v>
      </x:c>
      <x:c t="n" s="0">
        <x:v>3.489015</x:v>
      </x:c>
      <x:c t="n" s="0">
        <x:v>-26.37963</x:v>
      </x:c>
      <x:c t="n" s="0">
        <x:v>-25.93532</x:v>
      </x:c>
      <x:c t="n" s="0">
        <x:v>-23.30979</x:v>
      </x:c>
      <x:c t="n" s="0">
        <x:v>-15.44741</x:v>
      </x:c>
      <x:c t="n" s="0">
        <x:v>-9.510594</x:v>
      </x:c>
      <x:c t="n" s="0">
        <x:v>-3.090006</x:v>
      </x:c>
      <x:c t="n" s="0">
        <x:v>5.843056</x:v>
      </x:c>
      <x:c t="n" s="0">
        <x:v>-3.031741</x:v>
      </x:c>
      <x:c t="n" s="0">
        <x:v>11.23698</x:v>
      </x:c>
      <x:c t="n" s="0">
        <x:v>13.36798</x:v>
      </x:c>
      <x:c t="n" s="0">
        <x:v>9.427375</x:v>
      </x:c>
      <x:c t="n" s="0">
        <x:v>19.89743</x:v>
      </x:c>
      <x:c t="n" s="0">
        <x:v>13.79415</x:v>
      </x:c>
      <x:c t="n" s="0">
        <x:v>21.33231</x:v>
      </x:c>
      <x:c t="n" s="0">
        <x:v>15.00982</x:v>
      </x:c>
      <x:c t="n" s="0">
        <x:v>14.55277</x:v>
      </x:c>
      <x:c t="n" s="0">
        <x:v>23.96084</x:v>
      </x:c>
      <x:c t="n" s="0">
        <x:v>25.59332</x:v>
      </x:c>
      <x:c t="n" s="0">
        <x:v>24.26908</x:v>
      </x:c>
      <x:c t="n" s="0">
        <x:v>28.16323</x:v>
      </x:c>
      <x:c t="n" s="0">
        <x:v>22.90132</x:v>
      </x:c>
      <x:c t="n" s="0">
        <x:v>24.0735</x:v>
      </x:c>
      <x:c t="n" s="0">
        <x:v>22.83519</x:v>
      </x:c>
      <x:c t="n" s="0">
        <x:v>23.39897</x:v>
      </x:c>
      <x:c t="n" s="0">
        <x:v>20.6007</x:v>
      </x:c>
      <x:c t="n" s="0">
        <x:v>15.7797</x:v>
      </x:c>
      <x:c t="n" s="0">
        <x:v>14.51394</x:v>
      </x:c>
      <x:c t="n" s="0">
        <x:v>24.29748</x:v>
      </x:c>
      <x:c t="n" s="0">
        <x:v>53.38864</x:v>
      </x:c>
      <x:c t="n" s="0">
        <x:v>58.75303</x:v>
      </x:c>
      <x:c t="n" s="0">
        <x:v>22.09682</x:v>
      </x:c>
      <x:c t="n" s="0">
        <x:v>11.76695</x:v>
      </x:c>
      <x:c t="n" s="0">
        <x:v>12.9906</x:v>
      </x:c>
      <x:c t="n" s="0">
        <x:v>6.255675</x:v>
      </x:c>
      <x:c t="n" s="0">
        <x:v>4.691337</x:v>
      </x:c>
      <x:c t="n" s="0">
        <x:v>3.912006</x:v>
      </x:c>
      <x:c t="str">
        <x:v>No</x:v>
      </x:c>
      <x:c t="str">
        <x:v>No</x:v>
      </x:c>
      <x:c t="str">
        <x:v/>
      </x:c>
    </x:row>
    <x:row r="745">
      <x:c t="n" s="11">
        <x:v>744</x:v>
      </x:c>
      <x:c t="str" s="11">
        <x:v/>
      </x:c>
      <x:c t="n" s="8">
        <x:v>43944.3562847222</x:v>
      </x:c>
      <x:c t="n" s="7">
        <x:v>43944.3562847222</x:v>
      </x:c>
      <x:c t="n" s="0">
        <x:v>59.0239</x:v>
      </x:c>
      <x:c t="n" s="0">
        <x:v>65.34013</x:v>
      </x:c>
      <x:c t="n" s="0">
        <x:v>62.25078</x:v>
      </x:c>
      <x:c t="n" s="0">
        <x:v>69.47679</x:v>
      </x:c>
      <x:c t="n" s="0">
        <x:v>-24.9256</x:v>
      </x:c>
      <x:c t="n" s="0">
        <x:v>-25.01229</x:v>
      </x:c>
      <x:c t="n" s="0">
        <x:v>-20.3259</x:v>
      </x:c>
      <x:c t="n" s="0">
        <x:v>-16.7246</x:v>
      </x:c>
      <x:c t="n" s="0">
        <x:v>-9.056057</x:v>
      </x:c>
      <x:c t="n" s="0">
        <x:v>-3.11395</x:v>
      </x:c>
      <x:c t="n" s="0">
        <x:v>3.6052</x:v>
      </x:c>
      <x:c t="n" s="0">
        <x:v>3.181844</x:v>
      </x:c>
      <x:c t="n" s="0">
        <x:v>12.40099</x:v>
      </x:c>
      <x:c t="n" s="0">
        <x:v>14.30375</x:v>
      </x:c>
      <x:c t="n" s="0">
        <x:v>14.35886</x:v>
      </x:c>
      <x:c t="n" s="0">
        <x:v>18.75367</x:v>
      </x:c>
      <x:c t="n" s="0">
        <x:v>18.83681</x:v>
      </x:c>
      <x:c t="n" s="0">
        <x:v>20.78302</x:v>
      </x:c>
      <x:c t="n" s="0">
        <x:v>21.34189</x:v>
      </x:c>
      <x:c t="n" s="0">
        <x:v>22.7099</x:v>
      </x:c>
      <x:c t="n" s="0">
        <x:v>22.20222</x:v>
      </x:c>
      <x:c t="n" s="0">
        <x:v>23.62238</x:v>
      </x:c>
      <x:c t="n" s="0">
        <x:v>24.35287</x:v>
      </x:c>
      <x:c t="n" s="0">
        <x:v>25.27064</x:v>
      </x:c>
      <x:c t="n" s="0">
        <x:v>24.73858</x:v>
      </x:c>
      <x:c t="n" s="0">
        <x:v>25.57358</x:v>
      </x:c>
      <x:c t="n" s="0">
        <x:v>25.59347</x:v>
      </x:c>
      <x:c t="n" s="0">
        <x:v>23.63916</x:v>
      </x:c>
      <x:c t="n" s="0">
        <x:v>20.7942</x:v>
      </x:c>
      <x:c t="n" s="0">
        <x:v>17.25501</x:v>
      </x:c>
      <x:c t="n" s="0">
        <x:v>21.78013</x:v>
      </x:c>
      <x:c t="n" s="0">
        <x:v>38.1058</x:v>
      </x:c>
      <x:c t="n" s="0">
        <x:v>51.19314</x:v>
      </x:c>
      <x:c t="n" s="0">
        <x:v>56.64432</x:v>
      </x:c>
      <x:c t="n" s="0">
        <x:v>19.67697</x:v>
      </x:c>
      <x:c t="n" s="0">
        <x:v>11.56719</x:v>
      </x:c>
      <x:c t="n" s="0">
        <x:v>11.66318</x:v>
      </x:c>
      <x:c t="n" s="0">
        <x:v>6.42168</x:v>
      </x:c>
      <x:c t="n" s="0">
        <x:v>6.294087</x:v>
      </x:c>
      <x:c t="n" s="0">
        <x:v>3.429515</x:v>
      </x:c>
      <x:c t="n" s="0">
        <x:v>-27.64032</x:v>
      </x:c>
      <x:c t="n" s="0">
        <x:v>-24.63602</x:v>
      </x:c>
      <x:c t="n" s="0">
        <x:v>-23.30979</x:v>
      </x:c>
      <x:c t="n" s="0">
        <x:v>-15.44741</x:v>
      </x:c>
      <x:c t="n" s="0">
        <x:v>-10.16783</x:v>
      </x:c>
      <x:c t="n" s="0">
        <x:v>-3.090006</x:v>
      </x:c>
      <x:c t="n" s="0">
        <x:v>7.162859</x:v>
      </x:c>
      <x:c t="n" s="0">
        <x:v>6.293891</x:v>
      </x:c>
      <x:c t="n" s="0">
        <x:v>11.23698</x:v>
      </x:c>
      <x:c t="n" s="0">
        <x:v>10.88461</x:v>
      </x:c>
      <x:c t="n" s="0">
        <x:v>10.08085</x:v>
      </x:c>
      <x:c t="n" s="0">
        <x:v>19.74083</x:v>
      </x:c>
      <x:c t="n" s="0">
        <x:v>13.04715</x:v>
      </x:c>
      <x:c t="n" s="0">
        <x:v>20.11165</x:v>
      </x:c>
      <x:c t="n" s="0">
        <x:v>16.68842</x:v>
      </x:c>
      <x:c t="n" s="0">
        <x:v>18.36798</x:v>
      </x:c>
      <x:c t="n" s="0">
        <x:v>17.56507</x:v>
      </x:c>
      <x:c t="n" s="0">
        <x:v>24.77492</x:v>
      </x:c>
      <x:c t="n" s="0">
        <x:v>24.33911</x:v>
      </x:c>
      <x:c t="n" s="0">
        <x:v>25.65666</x:v>
      </x:c>
      <x:c t="n" s="0">
        <x:v>24.97833</x:v>
      </x:c>
      <x:c t="n" s="0">
        <x:v>25.54801</x:v>
      </x:c>
      <x:c t="n" s="0">
        <x:v>26.51625</x:v>
      </x:c>
      <x:c t="n" s="0">
        <x:v>25.96686</x:v>
      </x:c>
      <x:c t="n" s="0">
        <x:v>17.94356</x:v>
      </x:c>
      <x:c t="n" s="0">
        <x:v>16.1399</x:v>
      </x:c>
      <x:c t="n" s="0">
        <x:v>15.01603</x:v>
      </x:c>
      <x:c t="n" s="0">
        <x:v>25.52278</x:v>
      </x:c>
      <x:c t="n" s="0">
        <x:v>52.95227</x:v>
      </x:c>
      <x:c t="n" s="0">
        <x:v>56.85965</x:v>
      </x:c>
      <x:c t="n" s="0">
        <x:v>21.08148</x:v>
      </x:c>
      <x:c t="n" s="0">
        <x:v>14.01286</x:v>
      </x:c>
      <x:c t="n" s="0">
        <x:v>13.88111</x:v>
      </x:c>
      <x:c t="n" s="0">
        <x:v>7.326635</x:v>
      </x:c>
      <x:c t="n" s="0">
        <x:v>6.870224</x:v>
      </x:c>
      <x:c t="n" s="0">
        <x:v>2.87355</x:v>
      </x:c>
      <x:c t="str">
        <x:v>No</x:v>
      </x:c>
      <x:c t="str">
        <x:v>No</x:v>
      </x:c>
      <x:c t="str">
        <x:v/>
      </x:c>
    </x:row>
    <x:row r="746">
      <x:c t="n" s="11">
        <x:v>745</x:v>
      </x:c>
      <x:c t="str" s="11">
        <x:v/>
      </x:c>
      <x:c t="n" s="8">
        <x:v>43944.3562847222</x:v>
      </x:c>
      <x:c t="n" s="7">
        <x:v>43944.3562847222</x:v>
      </x:c>
      <x:c t="n" s="0">
        <x:v>58.41961</x:v>
      </x:c>
      <x:c t="n" s="0">
        <x:v>65.66197</x:v>
      </x:c>
      <x:c t="n" s="0">
        <x:v>60.47906</x:v>
      </x:c>
      <x:c t="n" s="0">
        <x:v>67.84952</x:v>
      </x:c>
      <x:c t="n" s="0">
        <x:v>-25.23131</x:v>
      </x:c>
      <x:c t="n" s="0">
        <x:v>-24.95584</x:v>
      </x:c>
      <x:c t="n" s="0">
        <x:v>-20.65315</x:v>
      </x:c>
      <x:c t="n" s="0">
        <x:v>-16.51318</x:v>
      </x:c>
      <x:c t="n" s="0">
        <x:v>-9.201666</x:v>
      </x:c>
      <x:c t="n" s="0">
        <x:v>-3.3276</x:v>
      </x:c>
      <x:c t="n" s="0">
        <x:v>4.52982</x:v>
      </x:c>
      <x:c t="n" s="0">
        <x:v>4.358783</x:v>
      </x:c>
      <x:c t="n" s="0">
        <x:v>12.29616</x:v>
      </x:c>
      <x:c t="n" s="0">
        <x:v>13.94378</x:v>
      </x:c>
      <x:c t="n" s="0">
        <x:v>13.96406</x:v>
      </x:c>
      <x:c t="n" s="0">
        <x:v>18.91252</x:v>
      </x:c>
      <x:c t="n" s="0">
        <x:v>18.25296</x:v>
      </x:c>
      <x:c t="n" s="0">
        <x:v>20.38031</x:v>
      </x:c>
      <x:c t="n" s="0">
        <x:v>20.93152</x:v>
      </x:c>
      <x:c t="n" s="0">
        <x:v>22.49898</x:v>
      </x:c>
      <x:c t="n" s="0">
        <x:v>21.63414</x:v>
      </x:c>
      <x:c t="n" s="0">
        <x:v>23.99196</x:v>
      </x:c>
      <x:c t="n" s="0">
        <x:v>24.51608</x:v>
      </x:c>
      <x:c t="n" s="0">
        <x:v>24.90792</x:v>
      </x:c>
      <x:c t="n" s="0">
        <x:v>24.45282</x:v>
      </x:c>
      <x:c t="n" s="0">
        <x:v>25.65134</x:v>
      </x:c>
      <x:c t="n" s="0">
        <x:v>26.18725</x:v>
      </x:c>
      <x:c t="n" s="0">
        <x:v>24.32158</x:v>
      </x:c>
      <x:c t="n" s="0">
        <x:v>20.52668</x:v>
      </x:c>
      <x:c t="n" s="0">
        <x:v>17.26166</x:v>
      </x:c>
      <x:c t="n" s="0">
        <x:v>22.25937</x:v>
      </x:c>
      <x:c t="n" s="0">
        <x:v>37.44236</x:v>
      </x:c>
      <x:c t="n" s="0">
        <x:v>51.6426</x:v>
      </x:c>
      <x:c t="n" s="0">
        <x:v>56.63105</x:v>
      </x:c>
      <x:c t="n" s="0">
        <x:v>19.83888</x:v>
      </x:c>
      <x:c t="n" s="0">
        <x:v>12.21306</x:v>
      </x:c>
      <x:c t="n" s="0">
        <x:v>12.27223</x:v>
      </x:c>
      <x:c t="n" s="0">
        <x:v>6.396401</x:v>
      </x:c>
      <x:c t="n" s="0">
        <x:v>6.142911</x:v>
      </x:c>
      <x:c t="n" s="0">
        <x:v>3.278326</x:v>
      </x:c>
      <x:c t="n" s="0">
        <x:v>-27.64032</x:v>
      </x:c>
      <x:c t="n" s="0">
        <x:v>-24.63602</x:v>
      </x:c>
      <x:c t="n" s="0">
        <x:v>-23.30979</x:v>
      </x:c>
      <x:c t="n" s="0">
        <x:v>-15.44741</x:v>
      </x:c>
      <x:c t="n" s="0">
        <x:v>-10.16783</x:v>
      </x:c>
      <x:c t="n" s="0">
        <x:v>-6.654108</x:v>
      </x:c>
      <x:c t="n" s="0">
        <x:v>7.797084</x:v>
      </x:c>
      <x:c t="n" s="0">
        <x:v>8.140581</x:v>
      </x:c>
      <x:c t="n" s="0">
        <x:v>11.87365</x:v>
      </x:c>
      <x:c t="n" s="0">
        <x:v>10.88461</x:v>
      </x:c>
      <x:c t="n" s="0">
        <x:v>10.43041</x:v>
      </x:c>
      <x:c t="n" s="0">
        <x:v>19.74083</x:v>
      </x:c>
      <x:c t="n" s="0">
        <x:v>9.451555</x:v>
      </x:c>
      <x:c t="n" s="0">
        <x:v>16.73067</x:v>
      </x:c>
      <x:c t="n" s="0">
        <x:v>17.26613</x:v>
      </x:c>
      <x:c t="n" s="0">
        <x:v>22.66781</x:v>
      </x:c>
      <x:c t="n" s="0">
        <x:v>17.07718</x:v>
      </x:c>
      <x:c t="n" s="0">
        <x:v>24.99583</x:v>
      </x:c>
      <x:c t="n" s="0">
        <x:v>22.764</x:v>
      </x:c>
      <x:c t="n" s="0">
        <x:v>24.11913</x:v>
      </x:c>
      <x:c t="n" s="0">
        <x:v>21.43198</x:v>
      </x:c>
      <x:c t="n" s="0">
        <x:v>25.28859</x:v>
      </x:c>
      <x:c t="n" s="0">
        <x:v>28.49386</x:v>
      </x:c>
      <x:c t="n" s="0">
        <x:v>24.37622</x:v>
      </x:c>
      <x:c t="n" s="0">
        <x:v>19.82203</x:v>
      </x:c>
      <x:c t="n" s="0">
        <x:v>17.32896</x:v>
      </x:c>
      <x:c t="n" s="0">
        <x:v>28.70056</x:v>
      </x:c>
      <x:c t="n" s="0">
        <x:v>24.69941</x:v>
      </x:c>
      <x:c t="n" s="0">
        <x:v>53.37384</x:v>
      </x:c>
      <x:c t="n" s="0">
        <x:v>57.48505</x:v>
      </x:c>
      <x:c t="n" s="0">
        <x:v>20.79397</x:v>
      </x:c>
      <x:c t="n" s="0">
        <x:v>14.01283</x:v>
      </x:c>
      <x:c t="n" s="0">
        <x:v>13.31117</x:v>
      </x:c>
      <x:c t="n" s="0">
        <x:v>6.857319</x:v>
      </x:c>
      <x:c t="n" s="0">
        <x:v>4.942965</x:v>
      </x:c>
      <x:c t="n" s="0">
        <x:v>2.89833</x:v>
      </x:c>
      <x:c t="str">
        <x:v>No</x:v>
      </x:c>
      <x:c t="str">
        <x:v>No</x:v>
      </x:c>
      <x:c t="str">
        <x:v/>
      </x:c>
    </x:row>
    <x:row r="747">
      <x:c t="n" s="11">
        <x:v>746</x:v>
      </x:c>
      <x:c t="str" s="11">
        <x:v/>
      </x:c>
      <x:c t="n" s="8">
        <x:v>43944.3562847222</x:v>
      </x:c>
      <x:c t="n" s="7">
        <x:v>43944.3562847222</x:v>
      </x:c>
      <x:c t="n" s="0">
        <x:v>59.16381</x:v>
      </x:c>
      <x:c t="n" s="0">
        <x:v>66.75342</x:v>
      </x:c>
      <x:c t="n" s="0">
        <x:v>59.62082</x:v>
      </x:c>
      <x:c t="n" s="0">
        <x:v>68.79222</x:v>
      </x:c>
      <x:c t="n" s="0">
        <x:v>-25.51048</x:v>
      </x:c>
      <x:c t="n" s="0">
        <x:v>-24.90826</x:v>
      </x:c>
      <x:c t="n" s="0">
        <x:v>-20.95358</x:v>
      </x:c>
      <x:c t="n" s="0">
        <x:v>-16.34042</x:v>
      </x:c>
      <x:c t="n" s="0">
        <x:v>-9.330008</x:v>
      </x:c>
      <x:c t="n" s="0">
        <x:v>-3.739316</x:v>
      </x:c>
      <x:c t="n" s="0">
        <x:v>5.188498</x:v>
      </x:c>
      <x:c t="n" s="0">
        <x:v>5.16047</x:v>
      </x:c>
      <x:c t="n" s="0">
        <x:v>12.24833</x:v>
      </x:c>
      <x:c t="n" s="0">
        <x:v>13.6108</x:v>
      </x:c>
      <x:c t="n" s="0">
        <x:v>13.59592</x:v>
      </x:c>
      <x:c t="n" s="0">
        <x:v>18.89726</x:v>
      </x:c>
      <x:c t="n" s="0">
        <x:v>17.66441</x:v>
      </x:c>
      <x:c t="n" s="0">
        <x:v>20.27224</x:v>
      </x:c>
      <x:c t="n" s="0">
        <x:v>20.56344</x:v>
      </x:c>
      <x:c t="n" s="0">
        <x:v>22.85834</x:v>
      </x:c>
      <x:c t="n" s="0">
        <x:v>21.54756</x:v>
      </x:c>
      <x:c t="n" s="0">
        <x:v>23.64363</x:v>
      </x:c>
      <x:c t="n" s="0">
        <x:v>24.02625</x:v>
      </x:c>
      <x:c t="n" s="0">
        <x:v>25.06815</x:v>
      </x:c>
      <x:c t="n" s="0">
        <x:v>24.36176</x:v>
      </x:c>
      <x:c t="n" s="0">
        <x:v>25.32735</x:v>
      </x:c>
      <x:c t="n" s="0">
        <x:v>26.6094</x:v>
      </x:c>
      <x:c t="n" s="0">
        <x:v>23.81924</x:v>
      </x:c>
      <x:c t="n" s="0">
        <x:v>20.68982</x:v>
      </x:c>
      <x:c t="n" s="0">
        <x:v>17.32678</x:v>
      </x:c>
      <x:c t="n" s="0">
        <x:v>24.61559</x:v>
      </x:c>
      <x:c t="n" s="0">
        <x:v>36.80294</x:v>
      </x:c>
      <x:c t="n" s="0">
        <x:v>51.94015</x:v>
      </x:c>
      <x:c t="n" s="0">
        <x:v>56.88623</x:v>
      </x:c>
      <x:c t="n" s="0">
        <x:v>19.99914</x:v>
      </x:c>
      <x:c t="n" s="0">
        <x:v>12.2661</x:v>
      </x:c>
      <x:c t="n" s="0">
        <x:v>12.29643</x:v>
      </x:c>
      <x:c t="n" s="0">
        <x:v>6.714334</x:v>
      </x:c>
      <x:c t="n" s="0">
        <x:v>5.995674</x:v>
      </x:c>
      <x:c t="n" s="0">
        <x:v>3.246722</x:v>
      </x:c>
      <x:c t="n" s="0">
        <x:v>-27.64032</x:v>
      </x:c>
      <x:c t="n" s="0">
        <x:v>-24.63602</x:v>
      </x:c>
      <x:c t="n" s="0">
        <x:v>-23.30979</x:v>
      </x:c>
      <x:c t="n" s="0">
        <x:v>-15.44741</x:v>
      </x:c>
      <x:c t="n" s="0">
        <x:v>-10.16783</x:v>
      </x:c>
      <x:c t="n" s="0">
        <x:v>-7.525066</x:v>
      </x:c>
      <x:c t="n" s="0">
        <x:v>7.797084</x:v>
      </x:c>
      <x:c t="n" s="0">
        <x:v>7.53263</x:v>
      </x:c>
      <x:c t="n" s="0">
        <x:v>11.95744</x:v>
      </x:c>
      <x:c t="n" s="0">
        <x:v>12.54778</x:v>
      </x:c>
      <x:c t="n" s="0">
        <x:v>10.43041</x:v>
      </x:c>
      <x:c t="n" s="0">
        <x:v>17.09377</x:v>
      </x:c>
      <x:c t="n" s="0">
        <x:v>13.05463</x:v>
      </x:c>
      <x:c t="n" s="0">
        <x:v>21.76397</x:v>
      </x:c>
      <x:c t="n" s="0">
        <x:v>17.39874</x:v>
      </x:c>
      <x:c t="n" s="0">
        <x:v>23.91758</x:v>
      </x:c>
      <x:c t="n" s="0">
        <x:v>22.61271</x:v>
      </x:c>
      <x:c t="n" s="0">
        <x:v>21.30976</x:v>
      </x:c>
      <x:c t="n" s="0">
        <x:v>17.15293</x:v>
      </x:c>
      <x:c t="n" s="0">
        <x:v>23.90937</x:v>
      </x:c>
      <x:c t="n" s="0">
        <x:v>24.7027</x:v>
      </x:c>
      <x:c t="n" s="0">
        <x:v>22.99445</x:v>
      </x:c>
      <x:c t="n" s="0">
        <x:v>28.4568</x:v>
      </x:c>
      <x:c t="n" s="0">
        <x:v>23.38928</x:v>
      </x:c>
      <x:c t="n" s="0">
        <x:v>21.40261</x:v>
      </x:c>
      <x:c t="n" s="0">
        <x:v>17.24527</x:v>
      </x:c>
      <x:c t="n" s="0">
        <x:v>27.86904</x:v>
      </x:c>
      <x:c t="n" s="0">
        <x:v>23.20829</x:v>
      </x:c>
      <x:c t="n" s="0">
        <x:v>53.49316</x:v>
      </x:c>
      <x:c t="n" s="0">
        <x:v>58.04059</x:v>
      </x:c>
      <x:c t="n" s="0">
        <x:v>20.4156</x:v>
      </x:c>
      <x:c t="n" s="0">
        <x:v>12.95852</x:v>
      </x:c>
      <x:c t="n" s="0">
        <x:v>13.76286</x:v>
      </x:c>
      <x:c t="n" s="0">
        <x:v>7.635696</x:v>
      </x:c>
      <x:c t="n" s="0">
        <x:v>5.162727</x:v>
      </x:c>
      <x:c t="n" s="0">
        <x:v>2.49483</x:v>
      </x:c>
      <x:c t="str">
        <x:v>No</x:v>
      </x:c>
      <x:c t="str">
        <x:v>No</x:v>
      </x:c>
      <x:c t="str">
        <x:v/>
      </x:c>
    </x:row>
    <x:row r="748">
      <x:c t="n" s="11">
        <x:v>747</x:v>
      </x:c>
      <x:c t="str" s="11">
        <x:v/>
      </x:c>
      <x:c t="n" s="8">
        <x:v>43944.3562847222</x:v>
      </x:c>
      <x:c t="n" s="7">
        <x:v>43944.3562847222</x:v>
      </x:c>
      <x:c t="n" s="0">
        <x:v>55.68926</x:v>
      </x:c>
      <x:c t="n" s="0">
        <x:v>65.9616</x:v>
      </x:c>
      <x:c t="n" s="0">
        <x:v>60.30714</x:v>
      </x:c>
      <x:c t="n" s="0">
        <x:v>69.90714</x:v>
      </x:c>
      <x:c t="n" s="0">
        <x:v>-25.76401</x:v>
      </x:c>
      <x:c t="n" s="0">
        <x:v>-24.82352</x:v>
      </x:c>
      <x:c t="n" s="0">
        <x:v>-21.25566</x:v>
      </x:c>
      <x:c t="n" s="0">
        <x:v>-15.98182</x:v>
      </x:c>
      <x:c t="n" s="0">
        <x:v>-9.442703</x:v>
      </x:c>
      <x:c t="n" s="0">
        <x:v>-4.124745</x:v>
      </x:c>
      <x:c t="n" s="0">
        <x:v>5.681384</x:v>
      </x:c>
      <x:c t="n" s="0">
        <x:v>5.204181</x:v>
      </x:c>
      <x:c t="n" s="0">
        <x:v>12.20706</x:v>
      </x:c>
      <x:c t="n" s="0">
        <x:v>13.86565</x:v>
      </x:c>
      <x:c t="n" s="0">
        <x:v>13.25475</x:v>
      </x:c>
      <x:c t="n" s="0">
        <x:v>18.4486</x:v>
      </x:c>
      <x:c t="n" s="0">
        <x:v>17.87717</x:v>
      </x:c>
      <x:c t="n" s="0">
        <x:v>20.85862</x:v>
      </x:c>
      <x:c t="n" s="0">
        <x:v>20.43305</x:v>
      </x:c>
      <x:c t="n" s="0">
        <x:v>22.72892</x:v>
      </x:c>
      <x:c t="n" s="0">
        <x:v>23.43727</x:v>
      </x:c>
      <x:c t="n" s="0">
        <x:v>23.50208</x:v>
      </x:c>
      <x:c t="n" s="0">
        <x:v>24.4536</x:v>
      </x:c>
      <x:c t="n" s="0">
        <x:v>24.72775</x:v>
      </x:c>
      <x:c t="n" s="0">
        <x:v>24.33121</x:v>
      </x:c>
      <x:c t="n" s="0">
        <x:v>25.04633</x:v>
      </x:c>
      <x:c t="n" s="0">
        <x:v>26.67715</x:v>
      </x:c>
      <x:c t="n" s="0">
        <x:v>24.37993</x:v>
      </x:c>
      <x:c t="n" s="0">
        <x:v>20.76988</x:v>
      </x:c>
      <x:c t="n" s="0">
        <x:v>17.49861</x:v>
      </x:c>
      <x:c t="n" s="0">
        <x:v>24.40804</x:v>
      </x:c>
      <x:c t="n" s="0">
        <x:v>36.17505</x:v>
      </x:c>
      <x:c t="n" s="0">
        <x:v>52.13781</x:v>
      </x:c>
      <x:c t="n" s="0">
        <x:v>56.95274</x:v>
      </x:c>
      <x:c t="n" s="0">
        <x:v>19.85204</x:v>
      </x:c>
      <x:c t="n" s="0">
        <x:v>12.56528</x:v>
      </x:c>
      <x:c t="n" s="0">
        <x:v>12.51964</x:v>
      </x:c>
      <x:c t="n" s="0">
        <x:v>6.780372</x:v>
      </x:c>
      <x:c t="n" s="0">
        <x:v>5.997555</x:v>
      </x:c>
      <x:c t="n" s="0">
        <x:v>3.139827</x:v>
      </x:c>
      <x:c t="n" s="0">
        <x:v>-27.64032</x:v>
      </x:c>
      <x:c t="n" s="0">
        <x:v>-23.66933</x:v>
      </x:c>
      <x:c t="n" s="0">
        <x:v>-24.64922</x:v>
      </x:c>
      <x:c t="n" s="0">
        <x:v>-12.22554</x:v>
      </x:c>
      <x:c t="n" s="0">
        <x:v>-10.16783</x:v>
      </x:c>
      <x:c t="n" s="0">
        <x:v>-7.525066</x:v>
      </x:c>
      <x:c t="n" s="0">
        <x:v>7.797084</x:v>
      </x:c>
      <x:c t="n" s="0">
        <x:v>4.930156</x:v>
      </x:c>
      <x:c t="n" s="0">
        <x:v>11.95744</x:v>
      </x:c>
      <x:c t="n" s="0">
        <x:v>15.45809</x:v>
      </x:c>
      <x:c t="n" s="0">
        <x:v>12.95861</x:v>
      </x:c>
      <x:c t="n" s="0">
        <x:v>14.05108</x:v>
      </x:c>
      <x:c t="n" s="0">
        <x:v>19.99766</x:v>
      </x:c>
      <x:c t="n" s="0">
        <x:v>23.26143</x:v>
      </x:c>
      <x:c t="n" s="0">
        <x:v>20.61787</x:v>
      </x:c>
      <x:c t="n" s="0">
        <x:v>21.85685</x:v>
      </x:c>
      <x:c t="n" s="0">
        <x:v>30.29301</x:v>
      </x:c>
      <x:c t="n" s="0">
        <x:v>21.71823</x:v>
      </x:c>
      <x:c t="n" s="0">
        <x:v>27.50183</x:v>
      </x:c>
      <x:c t="n" s="0">
        <x:v>21.76041</x:v>
      </x:c>
      <x:c t="n" s="0">
        <x:v>24.35871</x:v>
      </x:c>
      <x:c t="n" s="0">
        <x:v>23.16566</x:v>
      </x:c>
      <x:c t="n" s="0">
        <x:v>26.32333</x:v>
      </x:c>
      <x:c t="n" s="0">
        <x:v>25.77052</x:v>
      </x:c>
      <x:c t="n" s="0">
        <x:v>19.02625</x:v>
      </x:c>
      <x:c t="n" s="0">
        <x:v>18.67665</x:v>
      </x:c>
      <x:c t="n" s="0">
        <x:v>22.35336</x:v>
      </x:c>
      <x:c t="n" s="0">
        <x:v>28.25215</x:v>
      </x:c>
      <x:c t="n" s="0">
        <x:v>52.81909</x:v>
      </x:c>
      <x:c t="n" s="0">
        <x:v>55.47284</x:v>
      </x:c>
      <x:c t="n" s="0">
        <x:v>16.40356</x:v>
      </x:c>
      <x:c t="n" s="0">
        <x:v>12.92061</x:v>
      </x:c>
      <x:c t="n" s="0">
        <x:v>11.00721</x:v>
      </x:c>
      <x:c t="n" s="0">
        <x:v>6.817597</x:v>
      </x:c>
      <x:c t="n" s="0">
        <x:v>6.838493</x:v>
      </x:c>
      <x:c t="n" s="0">
        <x:v>2.897537</x:v>
      </x:c>
      <x:c t="str">
        <x:v>No</x:v>
      </x:c>
      <x:c t="str">
        <x:v>No</x:v>
      </x:c>
      <x:c t="str">
        <x:v/>
      </x:c>
    </x:row>
    <x:row r="749">
      <x:c t="n" s="11">
        <x:v>748</x:v>
      </x:c>
      <x:c t="str" s="11">
        <x:v/>
      </x:c>
      <x:c t="n" s="8">
        <x:v>43944.3562847222</x:v>
      </x:c>
      <x:c t="n" s="7">
        <x:v>43944.3562847222</x:v>
      </x:c>
      <x:c t="n" s="0">
        <x:v>41.11205</x:v>
      </x:c>
      <x:c t="n" s="0">
        <x:v>54.20069</x:v>
      </x:c>
      <x:c t="n" s="0">
        <x:v>66.93448</x:v>
      </x:c>
      <x:c t="n" s="0">
        <x:v>72.83471</x:v>
      </x:c>
      <x:c t="n" s="0">
        <x:v>-25.993</x:v>
      </x:c>
      <x:c t="n" s="0">
        <x:v>-24.48004</x:v>
      </x:c>
      <x:c t="n" s="0">
        <x:v>-21.72943</x:v>
      </x:c>
      <x:c t="n" s="0">
        <x:v>-14.57596</x:v>
      </x:c>
      <x:c t="n" s="0">
        <x:v>-9.541316</x:v>
      </x:c>
      <x:c t="n" s="0">
        <x:v>-4.483365</x:v>
      </x:c>
      <x:c t="n" s="0">
        <x:v>6.062126</x:v>
      </x:c>
      <x:c t="n" s="0">
        <x:v>5.16524</x:v>
      </x:c>
      <x:c t="n" s="0">
        <x:v>12.3572</x:v>
      </x:c>
      <x:c t="n" s="0">
        <x:v>14.13774</x:v>
      </x:c>
      <x:c t="n" s="0">
        <x:v>14.38839</x:v>
      </x:c>
      <x:c t="n" s="0">
        <x:v>18.02494</x:v>
      </x:c>
      <x:c t="n" s="0">
        <x:v>18.25896</x:v>
      </x:c>
      <x:c t="n" s="0">
        <x:v>20.76701</x:v>
      </x:c>
      <x:c t="n" s="0">
        <x:v>20.42659</x:v>
      </x:c>
      <x:c t="n" s="0">
        <x:v>22.88803</x:v>
      </x:c>
      <x:c t="n" s="0">
        <x:v>24.77106</x:v>
      </x:c>
      <x:c t="n" s="0">
        <x:v>23.22378</x:v>
      </x:c>
      <x:c t="n" s="0">
        <x:v>24.36522</x:v>
      </x:c>
      <x:c t="n" s="0">
        <x:v>25.10662</x:v>
      </x:c>
      <x:c t="n" s="0">
        <x:v>24.35108</x:v>
      </x:c>
      <x:c t="n" s="0">
        <x:v>24.51399</x:v>
      </x:c>
      <x:c t="n" s="0">
        <x:v>26.45521</x:v>
      </x:c>
      <x:c t="n" s="0">
        <x:v>24.09996</x:v>
      </x:c>
      <x:c t="n" s="0">
        <x:v>20.48191</x:v>
      </x:c>
      <x:c t="n" s="0">
        <x:v>17.83284</x:v>
      </x:c>
      <x:c t="n" s="0">
        <x:v>24.14734</x:v>
      </x:c>
      <x:c t="n" s="0">
        <x:v>35.57283</x:v>
      </x:c>
      <x:c t="n" s="0">
        <x:v>51.76634</x:v>
      </x:c>
      <x:c t="n" s="0">
        <x:v>56.33028</x:v>
      </x:c>
      <x:c t="n" s="0">
        <x:v>19.22092</x:v>
      </x:c>
      <x:c t="n" s="0">
        <x:v>12.14036</x:v>
      </x:c>
      <x:c t="n" s="0">
        <x:v>11.92131</x:v>
      </x:c>
      <x:c t="n" s="0">
        <x:v>6.614182</x:v>
      </x:c>
      <x:c t="n" s="0">
        <x:v>6.108191</x:v>
      </x:c>
      <x:c t="n" s="0">
        <x:v>3.087465</x:v>
      </x:c>
      <x:c t="n" s="0">
        <x:v>-27.64032</x:v>
      </x:c>
      <x:c t="n" s="0">
        <x:v>-22.87912</x:v>
      </x:c>
      <x:c t="n" s="0">
        <x:v>-26.59603</x:v>
      </x:c>
      <x:c t="n" s="0">
        <x:v>-10.39634</x:v>
      </x:c>
      <x:c t="n" s="0">
        <x:v>-10.16783</x:v>
      </x:c>
      <x:c t="n" s="0">
        <x:v>-7.525066</x:v>
      </x:c>
      <x:c t="n" s="0">
        <x:v>7.797084</x:v>
      </x:c>
      <x:c t="n" s="0">
        <x:v>4.930156</x:v>
      </x:c>
      <x:c t="n" s="0">
        <x:v>13.99603</x:v>
      </x:c>
      <x:c t="n" s="0">
        <x:v>15.45809</x:v>
      </x:c>
      <x:c t="n" s="0">
        <x:v>19.07487</x:v>
      </x:c>
      <x:c t="n" s="0">
        <x:v>14.05108</x:v>
      </x:c>
      <x:c t="n" s="0">
        <x:v>19.99766</x:v>
      </x:c>
      <x:c t="n" s="0">
        <x:v>14.90869</x:v>
      </x:c>
      <x:c t="n" s="0">
        <x:v>18.42243</x:v>
      </x:c>
      <x:c t="n" s="0">
        <x:v>24.24158</x:v>
      </x:c>
      <x:c t="n" s="0">
        <x:v>25.63876</x:v>
      </x:c>
      <x:c t="n" s="0">
        <x:v>19.42354</x:v>
      </x:c>
      <x:c t="n" s="0">
        <x:v>20.72548</x:v>
      </x:c>
      <x:c t="n" s="0">
        <x:v>26.67221</x:v>
      </x:c>
      <x:c t="n" s="0">
        <x:v>22.77402</x:v>
      </x:c>
      <x:c t="n" s="0">
        <x:v>19.16381</x:v>
      </x:c>
      <x:c t="n" s="0">
        <x:v>26.00895</x:v>
      </x:c>
      <x:c t="n" s="0">
        <x:v>25.16661</x:v>
      </x:c>
      <x:c t="n" s="0">
        <x:v>19.09105</x:v>
      </x:c>
      <x:c t="n" s="0">
        <x:v>20.78035</x:v>
      </x:c>
      <x:c t="n" s="0">
        <x:v>22.20596</x:v>
      </x:c>
      <x:c t="n" s="0">
        <x:v>22.24743</x:v>
      </x:c>
      <x:c t="n" s="0">
        <x:v>41.05409</x:v>
      </x:c>
      <x:c t="n" s="0">
        <x:v>38.97892</x:v>
      </x:c>
      <x:c t="n" s="0">
        <x:v>7.793963</x:v>
      </x:c>
      <x:c t="n" s="0">
        <x:v>4.981895</x:v>
      </x:c>
      <x:c t="n" s="0">
        <x:v>2.680284</x:v>
      </x:c>
      <x:c t="n" s="0">
        <x:v>4.508683</x:v>
      </x:c>
      <x:c t="n" s="0">
        <x:v>6.338063</x:v>
      </x:c>
      <x:c t="n" s="0">
        <x:v>3.013628</x:v>
      </x:c>
      <x:c t="str">
        <x:v>No</x:v>
      </x:c>
      <x:c t="str">
        <x:v>No</x:v>
      </x:c>
      <x:c t="str">
        <x:v/>
      </x:c>
    </x:row>
    <x:row r="750">
      <x:c t="n" s="11">
        <x:v>749</x:v>
      </x:c>
      <x:c t="str" s="11">
        <x:v/>
      </x:c>
      <x:c t="n" s="8">
        <x:v>43944.3562847222</x:v>
      </x:c>
      <x:c t="n" s="7">
        <x:v>43944.3562847222</x:v>
      </x:c>
      <x:c t="n" s="0">
        <x:v>39.38126</x:v>
      </x:c>
      <x:c t="n" s="0">
        <x:v>54.20069</x:v>
      </x:c>
      <x:c t="n" s="0">
        <x:v>68.51782</x:v>
      </x:c>
      <x:c t="n" s="0">
        <x:v>72.95821</x:v>
      </x:c>
      <x:c t="n" s="0">
        <x:v>-26.19869</x:v>
      </x:c>
      <x:c t="n" s="0">
        <x:v>-24.20664</x:v>
      </x:c>
      <x:c t="n" s="0">
        <x:v>-22.1794</x:v>
      </x:c>
      <x:c t="n" s="0">
        <x:v>-13.65517</x:v>
      </x:c>
      <x:c t="n" s="0">
        <x:v>-9.505548</x:v>
      </x:c>
      <x:c t="n" s="0">
        <x:v>-4.81498</x:v>
      </x:c>
      <x:c t="n" s="0">
        <x:v>6.148383</x:v>
      </x:c>
      <x:c t="n" s="0">
        <x:v>5.131706</x:v>
      </x:c>
      <x:c t="n" s="0">
        <x:v>12.7454</x:v>
      </x:c>
      <x:c t="n" s="0">
        <x:v>14.382</x:v>
      </x:c>
      <x:c t="n" s="0">
        <x:v>15.47232</x:v>
      </x:c>
      <x:c t="n" s="0">
        <x:v>17.59646</x:v>
      </x:c>
      <x:c t="n" s="0">
        <x:v>18.41261</x:v>
      </x:c>
      <x:c t="n" s="0">
        <x:v>20.11342</x:v>
      </x:c>
      <x:c t="n" s="0">
        <x:v>19.8422</x:v>
      </x:c>
      <x:c t="n" s="0">
        <x:v>22.85631</x:v>
      </x:c>
      <x:c t="n" s="0">
        <x:v>24.48178</x:v>
      </x:c>
      <x:c t="n" s="0">
        <x:v>23.2473</x:v>
      </x:c>
      <x:c t="n" s="0">
        <x:v>23.98075</x:v>
      </x:c>
      <x:c t="n" s="0">
        <x:v>24.90433</x:v>
      </x:c>
      <x:c t="n" s="0">
        <x:v>23.99487</x:v>
      </x:c>
      <x:c t="n" s="0">
        <x:v>24.27941</x:v>
      </x:c>
      <x:c t="n" s="0">
        <x:v>26.54306</x:v>
      </x:c>
      <x:c t="n" s="0">
        <x:v>24.3566</x:v>
      </x:c>
      <x:c t="n" s="0">
        <x:v>20.23574</x:v>
      </x:c>
      <x:c t="n" s="0">
        <x:v>18.47056</x:v>
      </x:c>
      <x:c t="n" s="0">
        <x:v>23.74169</x:v>
      </x:c>
      <x:c t="n" s="0">
        <x:v>34.89675</x:v>
      </x:c>
      <x:c t="n" s="0">
        <x:v>51.09885</x:v>
      </x:c>
      <x:c t="n" s="0">
        <x:v>55.65567</x:v>
      </x:c>
      <x:c t="n" s="0">
        <x:v>18.57588</x:v>
      </x:c>
      <x:c t="n" s="0">
        <x:v>11.58428</x:v>
      </x:c>
      <x:c t="n" s="0">
        <x:v>11.33041</x:v>
      </x:c>
      <x:c t="n" s="0">
        <x:v>6.283907</x:v>
      </x:c>
      <x:c t="n" s="0">
        <x:v>6.186407</x:v>
      </x:c>
      <x:c t="n" s="0">
        <x:v>3.340707</x:v>
      </x:c>
      <x:c t="n" s="0">
        <x:v>-27.64032</x:v>
      </x:c>
      <x:c t="n" s="0">
        <x:v>-22.87912</x:v>
      </x:c>
      <x:c t="n" s="0">
        <x:v>-26.59603</x:v>
      </x:c>
      <x:c t="n" s="0">
        <x:v>-10.39634</x:v>
      </x:c>
      <x:c t="n" s="0">
        <x:v>-8.795847</x:v>
      </x:c>
      <x:c t="n" s="0">
        <x:v>-7.525066</x:v>
      </x:c>
      <x:c t="n" s="0">
        <x:v>5.583584</x:v>
      </x:c>
      <x:c t="n" s="0">
        <x:v>4.513916</x:v>
      </x:c>
      <x:c t="n" s="0">
        <x:v>14.50707</x:v>
      </x:c>
      <x:c t="n" s="0">
        <x:v>15.92352</x:v>
      </x:c>
      <x:c t="n" s="0">
        <x:v>19.07487</x:v>
      </x:c>
      <x:c t="n" s="0">
        <x:v>11.74802</x:v>
      </x:c>
      <x:c t="n" s="0">
        <x:v>18.3631</x:v>
      </x:c>
      <x:c t="n" s="0">
        <x:v>12.45878</x:v>
      </x:c>
      <x:c t="n" s="0">
        <x:v>11.81056</x:v>
      </x:c>
      <x:c t="n" s="0">
        <x:v>21.46015</x:v>
      </x:c>
      <x:c t="n" s="0">
        <x:v>21.04989</x:v>
      </x:c>
      <x:c t="n" s="0">
        <x:v>26.01786</x:v>
      </x:c>
      <x:c t="n" s="0">
        <x:v>23.36742</x:v>
      </x:c>
      <x:c t="n" s="0">
        <x:v>24.50172</x:v>
      </x:c>
      <x:c t="n" s="0">
        <x:v>22.93175</x:v>
      </x:c>
      <x:c t="n" s="0">
        <x:v>21.17678</x:v>
      </x:c>
      <x:c t="n" s="0">
        <x:v>25.09169</x:v>
      </x:c>
      <x:c t="n" s="0">
        <x:v>22.59152</x:v>
      </x:c>
      <x:c t="n" s="0">
        <x:v>19.01234</x:v>
      </x:c>
      <x:c t="n" s="0">
        <x:v>20.70719</x:v>
      </x:c>
      <x:c t="n" s="0">
        <x:v>20.57592</x:v>
      </x:c>
      <x:c t="n" s="0">
        <x:v>16.52693</x:v>
      </x:c>
      <x:c t="n" s="0">
        <x:v>34.1744</x:v>
      </x:c>
      <x:c t="n" s="0">
        <x:v>36.84212</x:v>
      </x:c>
      <x:c t="n" s="0">
        <x:v>5.780105</x:v>
      </x:c>
      <x:c t="n" s="0">
        <x:v>5.327157</x:v>
      </x:c>
      <x:c t="n" s="0">
        <x:v>3.632555</x:v>
      </x:c>
      <x:c t="n" s="0">
        <x:v>3.8155</x:v>
      </x:c>
      <x:c t="n" s="0">
        <x:v>6.24995</x:v>
      </x:c>
      <x:c t="n" s="0">
        <x:v>4.146245</x:v>
      </x:c>
      <x:c t="str">
        <x:v>No</x:v>
      </x:c>
      <x:c t="str">
        <x:v>No</x:v>
      </x:c>
      <x:c t="str">
        <x:v/>
      </x:c>
    </x:row>
    <x:row r="751">
      <x:c t="n" s="11">
        <x:v>750</x:v>
      </x:c>
      <x:c t="str" s="11">
        <x:v/>
      </x:c>
      <x:c t="n" s="8">
        <x:v>43944.3562847222</x:v>
      </x:c>
      <x:c t="n" s="7">
        <x:v>43944.3562847222</x:v>
      </x:c>
      <x:c t="n" s="0">
        <x:v>47.04633</x:v>
      </x:c>
      <x:c t="n" s="0">
        <x:v>54.20069</x:v>
      </x:c>
      <x:c t="n" s="0">
        <x:v>69.30724</x:v>
      </x:c>
      <x:c t="n" s="0">
        <x:v>73.96771</x:v>
      </x:c>
      <x:c t="n" s="0">
        <x:v>-26.38233</x:v>
      </x:c>
      <x:c t="n" s="0">
        <x:v>-23.98619</x:v>
      </x:c>
      <x:c t="n" s="0">
        <x:v>-22.60453</x:v>
      </x:c>
      <x:c t="n" s="0">
        <x:v>-12.99878</x:v>
      </x:c>
      <x:c t="n" s="0">
        <x:v>-9.366383</x:v>
      </x:c>
      <x:c t="n" s="0">
        <x:v>-5.119725</x:v>
      </x:c>
      <x:c t="n" s="0">
        <x:v>6.016218</x:v>
      </x:c>
      <x:c t="n" s="0">
        <x:v>4.748177</x:v>
      </x:c>
      <x:c t="n" s="0">
        <x:v>13.0515</x:v>
      </x:c>
      <x:c t="n" s="0">
        <x:v>14.72972</x:v>
      </x:c>
      <x:c t="n" s="0">
        <x:v>16.22279</x:v>
      </x:c>
      <x:c t="n" s="0">
        <x:v>16.96881</x:v>
      </x:c>
      <x:c t="n" s="0">
        <x:v>18.30871</x:v>
      </x:c>
      <x:c t="n" s="0">
        <x:v>19.98125</x:v>
      </x:c>
      <x:c t="n" s="0">
        <x:v>19.75231</x:v>
      </x:c>
      <x:c t="n" s="0">
        <x:v>22.63375</x:v>
      </x:c>
      <x:c t="n" s="0">
        <x:v>24.00128</x:v>
      </x:c>
      <x:c t="n" s="0">
        <x:v>23.48625</x:v>
      </x:c>
      <x:c t="n" s="0">
        <x:v>24.25313</x:v>
      </x:c>
      <x:c t="n" s="0">
        <x:v>24.89554</x:v>
      </x:c>
      <x:c t="n" s="0">
        <x:v>23.7359</x:v>
      </x:c>
      <x:c t="n" s="0">
        <x:v>23.75334</x:v>
      </x:c>
      <x:c t="n" s="0">
        <x:v>26.38846</x:v>
      </x:c>
      <x:c t="n" s="0">
        <x:v>24.18734</x:v>
      </x:c>
      <x:c t="n" s="0">
        <x:v>20.43662</x:v>
      </x:c>
      <x:c t="n" s="0">
        <x:v>18.38092</x:v>
      </x:c>
      <x:c t="n" s="0">
        <x:v>23.47128</x:v>
      </x:c>
      <x:c t="n" s="0">
        <x:v>34.22299</x:v>
      </x:c>
      <x:c t="n" s="0">
        <x:v>50.42104</x:v>
      </x:c>
      <x:c t="n" s="0">
        <x:v>54.98109</x:v>
      </x:c>
      <x:c t="n" s="0">
        <x:v>18.2895</x:v>
      </x:c>
      <x:c t="n" s="0">
        <x:v>11.04633</x:v>
      </x:c>
      <x:c t="n" s="0">
        <x:v>10.7648</x:v>
      </x:c>
      <x:c t="n" s="0">
        <x:v>5.926957</x:v>
      </x:c>
      <x:c t="n" s="0">
        <x:v>6.171604</x:v>
      </x:c>
      <x:c t="n" s="0">
        <x:v>3.23278</x:v>
      </x:c>
      <x:c t="n" s="0">
        <x:v>-27.64032</x:v>
      </x:c>
      <x:c t="n" s="0">
        <x:v>-22.87912</x:v>
      </x:c>
      <x:c t="n" s="0">
        <x:v>-26.59603</x:v>
      </x:c>
      <x:c t="n" s="0">
        <x:v>-10.39634</x:v>
      </x:c>
      <x:c t="n" s="0">
        <x:v>-8.63096</x:v>
      </x:c>
      <x:c t="n" s="0">
        <x:v>-7.525066</x:v>
      </x:c>
      <x:c t="n" s="0">
        <x:v>5.150239</x:v>
      </x:c>
      <x:c t="n" s="0">
        <x:v>-0.7746419</x:v>
      </x:c>
      <x:c t="n" s="0">
        <x:v>12.77883</x:v>
      </x:c>
      <x:c t="n" s="0">
        <x:v>16.34387</x:v>
      </x:c>
      <x:c t="n" s="0">
        <x:v>19.07487</x:v>
      </x:c>
      <x:c t="n" s="0">
        <x:v>6.527321</x:v>
      </x:c>
      <x:c t="n" s="0">
        <x:v>17.64537</x:v>
      </x:c>
      <x:c t="n" s="0">
        <x:v>20.21627</x:v>
      </x:c>
      <x:c t="n" s="0">
        <x:v>20.80774</x:v>
      </x:c>
      <x:c t="n" s="0">
        <x:v>20.72236</x:v>
      </x:c>
      <x:c t="n" s="0">
        <x:v>18.98925</x:v>
      </x:c>
      <x:c t="n" s="0">
        <x:v>22.3832</x:v>
      </x:c>
      <x:c t="n" s="0">
        <x:v>25.07395</x:v>
      </x:c>
      <x:c t="n" s="0">
        <x:v>24.63128</x:v>
      </x:c>
      <x:c t="n" s="0">
        <x:v>20.65071</x:v>
      </x:c>
      <x:c t="n" s="0">
        <x:v>20.35725</x:v>
      </x:c>
      <x:c t="n" s="0">
        <x:v>25.67673</x:v>
      </x:c>
      <x:c t="n" s="0">
        <x:v>22.34404</x:v>
      </x:c>
      <x:c t="n" s="0">
        <x:v>21.0274</x:v>
      </x:c>
      <x:c t="n" s="0">
        <x:v>16.92504</x:v>
      </x:c>
      <x:c t="n" s="0">
        <x:v>19.1942</x:v>
      </x:c>
      <x:c t="n" s="0">
        <x:v>17.72295</x:v>
      </x:c>
      <x:c t="n" s="0">
        <x:v>30.85209</x:v>
      </x:c>
      <x:c t="n" s="0">
        <x:v>37.11933</x:v>
      </x:c>
      <x:c t="n" s="0">
        <x:v>34.31187</x:v>
      </x:c>
      <x:c t="n" s="0">
        <x:v>4.536973</x:v>
      </x:c>
      <x:c t="n" s="0">
        <x:v>3.371298</x:v>
      </x:c>
      <x:c t="n" s="0">
        <x:v>3.135823</x:v>
      </x:c>
      <x:c t="n" s="0">
        <x:v>5.867496</x:v>
      </x:c>
      <x:c t="n" s="0">
        <x:v>2.947236</x:v>
      </x:c>
      <x:c t="str">
        <x:v>No</x:v>
      </x:c>
      <x:c t="str">
        <x:v>No</x:v>
      </x:c>
      <x:c t="str">
        <x:v/>
      </x:c>
    </x:row>
    <x:row r="752">
      <x:c t="n" s="11">
        <x:v>751</x:v>
      </x:c>
      <x:c t="str" s="11">
        <x:v/>
      </x:c>
      <x:c t="n" s="8">
        <x:v>43944.3562847222</x:v>
      </x:c>
      <x:c t="n" s="7">
        <x:v>43944.3562847222</x:v>
      </x:c>
      <x:c t="n" s="0">
        <x:v>59.57624</x:v>
      </x:c>
      <x:c t="n" s="0">
        <x:v>66.50519</x:v>
      </x:c>
      <x:c t="n" s="0">
        <x:v>72.32448</x:v>
      </x:c>
      <x:c t="n" s="0">
        <x:v>75.3828</x:v>
      </x:c>
      <x:c t="n" s="0">
        <x:v>-26.55062</x:v>
      </x:c>
      <x:c t="n" s="0">
        <x:v>-23.80638</x:v>
      </x:c>
      <x:c t="n" s="0">
        <x:v>-23.00375</x:v>
      </x:c>
      <x:c t="n" s="0">
        <x:v>-12.50738</x:v>
      </x:c>
      <x:c t="n" s="0">
        <x:v>-9.25097</x:v>
      </x:c>
      <x:c t="n" s="0">
        <x:v>-5.287251</x:v>
      </x:c>
      <x:c t="n" s="0">
        <x:v>5.900072</x:v>
      </x:c>
      <x:c t="n" s="0">
        <x:v>4.266164</x:v>
      </x:c>
      <x:c t="n" s="0">
        <x:v>12.49357</x:v>
      </x:c>
      <x:c t="n" s="0">
        <x:v>15.00612</x:v>
      </x:c>
      <x:c t="n" s="0">
        <x:v>17.10904</x:v>
      </x:c>
      <x:c t="n" s="0">
        <x:v>16.35006</x:v>
      </x:c>
      <x:c t="n" s="0">
        <x:v>18.21353</x:v>
      </x:c>
      <x:c t="n" s="0">
        <x:v>20.01636</x:v>
      </x:c>
      <x:c t="n" s="0">
        <x:v>19.72901</x:v>
      </x:c>
      <x:c t="n" s="0">
        <x:v>22.28326</x:v>
      </x:c>
      <x:c t="n" s="0">
        <x:v>23.80491</x:v>
      </x:c>
      <x:c t="n" s="0">
        <x:v>23.43697</x:v>
      </x:c>
      <x:c t="n" s="0">
        <x:v>23.90565</x:v>
      </x:c>
      <x:c t="n" s="0">
        <x:v>24.43741</x:v>
      </x:c>
      <x:c t="n" s="0">
        <x:v>23.73553</x:v>
      </x:c>
      <x:c t="n" s="0">
        <x:v>23.81826</x:v>
      </x:c>
      <x:c t="n" s="0">
        <x:v>26.17089</x:v>
      </x:c>
      <x:c t="n" s="0">
        <x:v>24.27394</x:v>
      </x:c>
      <x:c t="n" s="0">
        <x:v>20.11784</x:v>
      </x:c>
      <x:c t="n" s="0">
        <x:v>18.42131</x:v>
      </x:c>
      <x:c t="n" s="0">
        <x:v>22.92695</x:v>
      </x:c>
      <x:c t="n" s="0">
        <x:v>33.54857</x:v>
      </x:c>
      <x:c t="n" s="0">
        <x:v>49.74314</x:v>
      </x:c>
      <x:c t="n" s="0">
        <x:v>54.77164</x:v>
      </x:c>
      <x:c t="n" s="0">
        <x:v>29.02936</x:v>
      </x:c>
      <x:c t="n" s="0">
        <x:v>11.91952</x:v>
      </x:c>
      <x:c t="n" s="0">
        <x:v>10.51559</x:v>
      </x:c>
      <x:c t="n" s="0">
        <x:v>5.743941</x:v>
      </x:c>
      <x:c t="n" s="0">
        <x:v>6.637318</x:v>
      </x:c>
      <x:c t="n" s="0">
        <x:v>3.295369</x:v>
      </x:c>
      <x:c t="n" s="0">
        <x:v>-27.74867</x:v>
      </x:c>
      <x:c t="n" s="0">
        <x:v>-22.87912</x:v>
      </x:c>
      <x:c t="n" s="0">
        <x:v>-26.59603</x:v>
      </x:c>
      <x:c t="n" s="0">
        <x:v>-10.39634</x:v>
      </x:c>
      <x:c t="n" s="0">
        <x:v>-8.63096</x:v>
      </x:c>
      <x:c t="n" s="0">
        <x:v>-5.268147</x:v>
      </x:c>
      <x:c t="n" s="0">
        <x:v>5.150239</x:v>
      </x:c>
      <x:c t="n" s="0">
        <x:v>-0.7746419</x:v>
      </x:c>
      <x:c t="n" s="0">
        <x:v>5.4601</x:v>
      </x:c>
      <x:c t="n" s="0">
        <x:v>16.34387</x:v>
      </x:c>
      <x:c t="n" s="0">
        <x:v>21.53294</x:v>
      </x:c>
      <x:c t="n" s="0">
        <x:v>6.527321</x:v>
      </x:c>
      <x:c t="n" s="0">
        <x:v>17.56276</x:v>
      </x:c>
      <x:c t="n" s="0">
        <x:v>20.21286</x:v>
      </x:c>
      <x:c t="n" s="0">
        <x:v>17.07451</x:v>
      </x:c>
      <x:c t="n" s="0">
        <x:v>17.76232</x:v>
      </x:c>
      <x:c t="n" s="0">
        <x:v>23.94852</x:v>
      </x:c>
      <x:c t="n" s="0">
        <x:v>23.44409</x:v>
      </x:c>
      <x:c t="n" s="0">
        <x:v>16.948</x:v>
      </x:c>
      <x:c t="n" s="0">
        <x:v>20.42373</x:v>
      </x:c>
      <x:c t="n" s="0">
        <x:v>25.35242</x:v>
      </x:c>
      <x:c t="n" s="0">
        <x:v>24.45659</x:v>
      </x:c>
      <x:c t="n" s="0">
        <x:v>25.61333</x:v>
      </x:c>
      <x:c t="n" s="0">
        <x:v>24.84772</x:v>
      </x:c>
      <x:c t="n" s="0">
        <x:v>17.55534</x:v>
      </x:c>
      <x:c t="n" s="0">
        <x:v>17.13887</x:v>
      </x:c>
      <x:c t="n" s="0">
        <x:v>16.26471</x:v>
      </x:c>
      <x:c t="n" s="0">
        <x:v>16.81521</x:v>
      </x:c>
      <x:c t="n" s="0">
        <x:v>29.76615</x:v>
      </x:c>
      <x:c t="n" s="0">
        <x:v>57.49467</x:v>
      </x:c>
      <x:c t="n" s="0">
        <x:v>34.07044</x:v>
      </x:c>
      <x:c t="n" s="0">
        <x:v>15.12403</x:v>
      </x:c>
      <x:c t="n" s="0">
        <x:v>10.56803</x:v>
      </x:c>
      <x:c t="n" s="0">
        <x:v>5.424769</x:v>
      </x:c>
      <x:c t="n" s="0">
        <x:v>10.07403</x:v>
      </x:c>
      <x:c t="n" s="0">
        <x:v>3.851329</x:v>
      </x:c>
      <x:c t="str">
        <x:v>No</x:v>
      </x:c>
      <x:c t="str">
        <x:v>No</x:v>
      </x:c>
      <x:c t="str">
        <x:v/>
      </x:c>
    </x:row>
    <x:row r="753">
      <x:c t="n" s="11">
        <x:v>752</x:v>
      </x:c>
      <x:c t="str" s="11">
        <x:v/>
      </x:c>
      <x:c t="n" s="8">
        <x:v>43944.3562962963</x:v>
      </x:c>
      <x:c t="n" s="7">
        <x:v>43944.3562962963</x:v>
      </x:c>
      <x:c t="n" s="0">
        <x:v>57.06429</x:v>
      </x:c>
      <x:c t="n" s="0">
        <x:v>67.42288</x:v>
      </x:c>
      <x:c t="n" s="0">
        <x:v>70.21527</x:v>
      </x:c>
      <x:c t="n" s="0">
        <x:v>75.31256</x:v>
      </x:c>
      <x:c t="n" s="0">
        <x:v>-26.7147</x:v>
      </x:c>
      <x:c t="n" s="0">
        <x:v>-23.65851</x:v>
      </x:c>
      <x:c t="n" s="0">
        <x:v>-23.37641</x:v>
      </x:c>
      <x:c t="n" s="0">
        <x:v>-12.12768</x:v>
      </x:c>
      <x:c t="n" s="0">
        <x:v>-9.154772</x:v>
      </x:c>
      <x:c t="n" s="0">
        <x:v>-5.132412</x:v>
      </x:c>
      <x:c t="n" s="0">
        <x:v>5.79836</x:v>
      </x:c>
      <x:c t="n" s="0">
        <x:v>3.909172</x:v>
      </x:c>
      <x:c t="n" s="0">
        <x:v>11.95282</x:v>
      </x:c>
      <x:c t="n" s="0">
        <x:v>15.229</x:v>
      </x:c>
      <x:c t="n" s="0">
        <x:v>18.45441</x:v>
      </x:c>
      <x:c t="n" s="0">
        <x:v>16.0825</x:v>
      </x:c>
      <x:c t="n" s="0">
        <x:v>18.11797</x:v>
      </x:c>
      <x:c t="n" s="0">
        <x:v>20.04474</x:v>
      </x:c>
      <x:c t="n" s="0">
        <x:v>19.11667</x:v>
      </x:c>
      <x:c t="n" s="0">
        <x:v>21.77641</x:v>
      </x:c>
      <x:c t="n" s="0">
        <x:v>24.07046</x:v>
      </x:c>
      <x:c t="n" s="0">
        <x:v>23.37051</x:v>
      </x:c>
      <x:c t="n" s="0">
        <x:v>23.58087</x:v>
      </x:c>
      <x:c t="n" s="0">
        <x:v>24.05</x:v>
      </x:c>
      <x:c t="n" s="0">
        <x:v>24.75166</x:v>
      </x:c>
      <x:c t="n" s="0">
        <x:v>23.9354</x:v>
      </x:c>
      <x:c t="n" s="0">
        <x:v>26.08427</x:v>
      </x:c>
      <x:c t="n" s="0">
        <x:v>23.99095</x:v>
      </x:c>
      <x:c t="n" s="0">
        <x:v>19.98489</x:v>
      </x:c>
      <x:c t="n" s="0">
        <x:v>17.95858</x:v>
      </x:c>
      <x:c t="n" s="0">
        <x:v>22.37347</x:v>
      </x:c>
      <x:c t="n" s="0">
        <x:v>32.89608</x:v>
      </x:c>
      <x:c t="n" s="0">
        <x:v>49.87356</x:v>
      </x:c>
      <x:c t="n" s="0">
        <x:v>56.02262</x:v>
      </x:c>
      <x:c t="n" s="0">
        <x:v>28.41734</x:v>
      </x:c>
      <x:c t="n" s="0">
        <x:v>13.63173</x:v>
      </x:c>
      <x:c t="n" s="0">
        <x:v>10.92259</x:v>
      </x:c>
      <x:c t="n" s="0">
        <x:v>6.244731</x:v>
      </x:c>
      <x:c t="n" s="0">
        <x:v>7.005613</x:v>
      </x:c>
      <x:c t="n" s="0">
        <x:v>3.291994</x:v>
      </x:c>
      <x:c t="n" s="0">
        <x:v>-27.815</x:v>
      </x:c>
      <x:c t="n" s="0">
        <x:v>-22.87912</x:v>
      </x:c>
      <x:c t="n" s="0">
        <x:v>-26.59603</x:v>
      </x:c>
      <x:c t="n" s="0">
        <x:v>-10.39634</x:v>
      </x:c>
      <x:c t="n" s="0">
        <x:v>-8.63096</x:v>
      </x:c>
      <x:c t="n" s="0">
        <x:v>-4.322837</x:v>
      </x:c>
      <x:c t="n" s="0">
        <x:v>5.150239</x:v>
      </x:c>
      <x:c t="n" s="0">
        <x:v>1.987495</x:v>
      </x:c>
      <x:c t="n" s="0">
        <x:v>5.4601</x:v>
      </x:c>
      <x:c t="n" s="0">
        <x:v>15.15406</x:v>
      </x:c>
      <x:c t="n" s="0">
        <x:v>22.5343</x:v>
      </x:c>
      <x:c t="n" s="0">
        <x:v>16.48371</x:v>
      </x:c>
      <x:c t="n" s="0">
        <x:v>17.51242</x:v>
      </x:c>
      <x:c t="n" s="0">
        <x:v>20.20718</x:v>
      </x:c>
      <x:c t="n" s="0">
        <x:v>9.690936</x:v>
      </x:c>
      <x:c t="n" s="0">
        <x:v>16.20908</x:v>
      </x:c>
      <x:c t="n" s="0">
        <x:v>23.62949</x:v>
      </x:c>
      <x:c t="n" s="0">
        <x:v>22.40245</x:v>
      </x:c>
      <x:c t="n" s="0">
        <x:v>22.66014</x:v>
      </x:c>
      <x:c t="n" s="0">
        <x:v>17.3873</x:v>
      </x:c>
      <x:c t="n" s="0">
        <x:v>28.14757</x:v>
      </x:c>
      <x:c t="n" s="0">
        <x:v>25.96226</x:v>
      </x:c>
      <x:c t="n" s="0">
        <x:v>25.92598</x:v>
      </x:c>
      <x:c t="n" s="0">
        <x:v>21.54317</x:v>
      </x:c>
      <x:c t="n" s="0">
        <x:v>19.19262</x:v>
      </x:c>
      <x:c t="n" s="0">
        <x:v>15.66834</x:v>
      </x:c>
      <x:c t="n" s="0">
        <x:v>16.04238</x:v>
      </x:c>
      <x:c t="n" s="0">
        <x:v>22.1882</x:v>
      </x:c>
      <x:c t="n" s="0">
        <x:v>52.90924</x:v>
      </x:c>
      <x:c t="n" s="0">
        <x:v>58.05481</x:v>
      </x:c>
      <x:c t="n" s="0">
        <x:v>16.45606</x:v>
      </x:c>
      <x:c t="n" s="0">
        <x:v>20.33606</x:v>
      </x:c>
      <x:c t="n" s="0">
        <x:v>11.88324</x:v>
      </x:c>
      <x:c t="n" s="0">
        <x:v>9.026049</x:v>
      </x:c>
      <x:c t="n" s="0">
        <x:v>7.098495</x:v>
      </x:c>
      <x:c t="n" s="0">
        <x:v>2.563333</x:v>
      </x:c>
      <x:c t="str">
        <x:v>No</x:v>
      </x:c>
      <x:c t="str">
        <x:v>No</x:v>
      </x:c>
      <x:c t="str">
        <x:v/>
      </x:c>
    </x:row>
    <x:row r="754">
      <x:c t="n" s="11">
        <x:v>753</x:v>
      </x:c>
      <x:c t="str" s="11">
        <x:v/>
      </x:c>
      <x:c t="n" s="8">
        <x:v>43944.3562962963</x:v>
      </x:c>
      <x:c t="n" s="7">
        <x:v>43944.3562962963</x:v>
      </x:c>
      <x:c t="n" s="0">
        <x:v>54.20113</x:v>
      </x:c>
      <x:c t="n" s="0">
        <x:v>65.66197</x:v>
      </x:c>
      <x:c t="n" s="0">
        <x:v>68.85207</x:v>
      </x:c>
      <x:c t="n" s="0">
        <x:v>74.18726</x:v>
      </x:c>
      <x:c t="n" s="0">
        <x:v>-26.8599</x:v>
      </x:c>
      <x:c t="n" s="0">
        <x:v>-23.53608</x:v>
      </x:c>
      <x:c t="n" s="0">
        <x:v>-23.49814</x:v>
      </x:c>
      <x:c t="n" s="0">
        <x:v>-11.60592</x:v>
      </x:c>
      <x:c t="n" s="0">
        <x:v>-9.074267</x:v>
      </x:c>
      <x:c t="n" s="0">
        <x:v>-5.004411</x:v>
      </x:c>
      <x:c t="n" s="0">
        <x:v>5.415364</x:v>
      </x:c>
      <x:c t="n" s="0">
        <x:v>3.743249</x:v>
      </x:c>
      <x:c t="n" s="0">
        <x:v>11.43087</x:v>
      </x:c>
      <x:c t="n" s="0">
        <x:v>14.87695</x:v>
      </x:c>
      <x:c t="n" s="0">
        <x:v>19.34465</x:v>
      </x:c>
      <x:c t="n" s="0">
        <x:v>16.34418</x:v>
      </x:c>
      <x:c t="n" s="0">
        <x:v>18.03467</x:v>
      </x:c>
      <x:c t="n" s="0">
        <x:v>20.11439</x:v>
      </x:c>
      <x:c t="n" s="0">
        <x:v>18.85134</x:v>
      </x:c>
      <x:c t="n" s="0">
        <x:v>21.28552</x:v>
      </x:c>
      <x:c t="n" s="0">
        <x:v>23.4216</x:v>
      </x:c>
      <x:c t="n" s="0">
        <x:v>23.1545</x:v>
      </x:c>
      <x:c t="n" s="0">
        <x:v>23.16735</x:v>
      </x:c>
      <x:c t="n" s="0">
        <x:v>23.51481</x:v>
      </x:c>
      <x:c t="n" s="0">
        <x:v>24.84068</x:v>
      </x:c>
      <x:c t="n" s="0">
        <x:v>23.90075</x:v>
      </x:c>
      <x:c t="n" s="0">
        <x:v>25.96961</x:v>
      </x:c>
      <x:c t="n" s="0">
        <x:v>23.93407</x:v>
      </x:c>
      <x:c t="n" s="0">
        <x:v>19.89109</x:v>
      </x:c>
      <x:c t="n" s="0">
        <x:v>17.69502</x:v>
      </x:c>
      <x:c t="n" s="0">
        <x:v>21.84291</x:v>
      </x:c>
      <x:c t="n" s="0">
        <x:v>32.48972</x:v>
      </x:c>
      <x:c t="n" s="0">
        <x:v>49.91243</x:v>
      </x:c>
      <x:c t="n" s="0">
        <x:v>55.51081</x:v>
      </x:c>
      <x:c t="n" s="0">
        <x:v>29.44765</x:v>
      </x:c>
      <x:c t="n" s="0">
        <x:v>17.41542</x:v>
      </x:c>
      <x:c t="n" s="0">
        <x:v>11.03887</x:v>
      </x:c>
      <x:c t="n" s="0">
        <x:v>6.408348</x:v>
      </x:c>
      <x:c t="n" s="0">
        <x:v>7.094736</x:v>
      </x:c>
      <x:c t="n" s="0">
        <x:v>3.271539</x:v>
      </x:c>
      <x:c t="n" s="0">
        <x:v>-27.815</x:v>
      </x:c>
      <x:c t="n" s="0">
        <x:v>-22.87912</x:v>
      </x:c>
      <x:c t="n" s="0">
        <x:v>-23.38982</x:v>
      </x:c>
      <x:c t="n" s="0">
        <x:v>-8.930813</x:v>
      </x:c>
      <x:c t="n" s="0">
        <x:v>-8.63096</x:v>
      </x:c>
      <x:c t="n" s="0">
        <x:v>-4.322837</x:v>
      </x:c>
      <x:c t="n" s="0">
        <x:v>-1.696265</x:v>
      </x:c>
      <x:c t="n" s="0">
        <x:v>2.620325</x:v>
      </x:c>
      <x:c t="n" s="0">
        <x:v>6.37004</x:v>
      </x:c>
      <x:c t="n" s="0">
        <x:v>11.91845</x:v>
      </x:c>
      <x:c t="n" s="0">
        <x:v>22.5343</x:v>
      </x:c>
      <x:c t="n" s="0">
        <x:v>17.62202</x:v>
      </x:c>
      <x:c t="n" s="0">
        <x:v>16.41067</x:v>
      </x:c>
      <x:c t="n" s="0">
        <x:v>20.87061</x:v>
      </x:c>
      <x:c t="n" s="0">
        <x:v>18.46167</x:v>
      </x:c>
      <x:c t="n" s="0">
        <x:v>15.5148</x:v>
      </x:c>
      <x:c t="n" s="0">
        <x:v>19.44247</x:v>
      </x:c>
      <x:c t="n" s="0">
        <x:v>19.72089</x:v>
      </x:c>
      <x:c t="n" s="0">
        <x:v>18.22245</x:v>
      </x:c>
      <x:c t="n" s="0">
        <x:v>21.83147</x:v>
      </x:c>
      <x:c t="n" s="0">
        <x:v>25.0101</x:v>
      </x:c>
      <x:c t="n" s="0">
        <x:v>23.75781</x:v>
      </x:c>
      <x:c t="n" s="0">
        <x:v>23.3821</x:v>
      </x:c>
      <x:c t="n" s="0">
        <x:v>25.2216</x:v>
      </x:c>
      <x:c t="n" s="0">
        <x:v>20.91666</x:v>
      </x:c>
      <x:c t="n" s="0">
        <x:v>15.56502</x:v>
      </x:c>
      <x:c t="n" s="0">
        <x:v>15.56165</x:v>
      </x:c>
      <x:c t="n" s="0">
        <x:v>29.96557</x:v>
      </x:c>
      <x:c t="n" s="0">
        <x:v>46.35322</x:v>
      </x:c>
      <x:c t="n" s="0">
        <x:v>49.51631</x:v>
      </x:c>
      <x:c t="n" s="0">
        <x:v>37.15497</x:v>
      </x:c>
      <x:c t="n" s="0">
        <x:v>23.16048</x:v>
      </x:c>
      <x:c t="n" s="0">
        <x:v>11.95538</x:v>
      </x:c>
      <x:c t="n" s="0">
        <x:v>5.820919</x:v>
      </x:c>
      <x:c t="n" s="0">
        <x:v>7.192905</x:v>
      </x:c>
      <x:c t="n" s="0">
        <x:v>3.441614</x:v>
      </x:c>
      <x:c t="str">
        <x:v>No</x:v>
      </x:c>
      <x:c t="str">
        <x:v>No</x:v>
      </x:c>
      <x:c t="str">
        <x:v/>
      </x:c>
    </x:row>
    <x:row r="755">
      <x:c t="n" s="11">
        <x:v>754</x:v>
      </x:c>
      <x:c t="str" s="11">
        <x:v/>
      </x:c>
      <x:c t="n" s="8">
        <x:v>43944.3562962963</x:v>
      </x:c>
      <x:c t="n" s="7">
        <x:v>43944.3562962963</x:v>
      </x:c>
      <x:c t="n" s="0">
        <x:v>60.23666</x:v>
      </x:c>
      <x:c t="n" s="0">
        <x:v>66.2419</x:v>
      </x:c>
      <x:c t="n" s="0">
        <x:v>65.978</x:v>
      </x:c>
      <x:c t="n" s="0">
        <x:v>74.06317</x:v>
      </x:c>
      <x:c t="n" s="0">
        <x:v>-26.98791</x:v>
      </x:c>
      <x:c t="n" s="0">
        <x:v>-23.43416</x:v>
      </x:c>
      <x:c t="n" s="0">
        <x:v>-23.48256</x:v>
      </x:c>
      <x:c t="n" s="0">
        <x:v>-11.09716</x:v>
      </x:c>
      <x:c t="n" s="0">
        <x:v>-9.00668</x:v>
      </x:c>
      <x:c t="n" s="0">
        <x:v>-4.898007</x:v>
      </x:c>
      <x:c t="n" s="0">
        <x:v>4.872072</x:v>
      </x:c>
      <x:c t="n" s="0">
        <x:v>3.596349</x:v>
      </x:c>
      <x:c t="n" s="0">
        <x:v>11.0751</x:v>
      </x:c>
      <x:c t="n" s="0">
        <x:v>14.5519</x:v>
      </x:c>
      <x:c t="n" s="0">
        <x:v>19.98281</x:v>
      </x:c>
      <x:c t="n" s="0">
        <x:v>16.55581</x:v>
      </x:c>
      <x:c t="n" s="0">
        <x:v>17.48429</x:v>
      </x:c>
      <x:c t="n" s="0">
        <x:v>20.29529</x:v>
      </x:c>
      <x:c t="n" s="0">
        <x:v>18.70298</x:v>
      </x:c>
      <x:c t="n" s="0">
        <x:v>20.75831</x:v>
      </x:c>
      <x:c t="n" s="0">
        <x:v>23.42092</x:v>
      </x:c>
      <x:c t="n" s="0">
        <x:v>22.74574</x:v>
      </x:c>
      <x:c t="n" s="0">
        <x:v>25.87195</x:v>
      </x:c>
      <x:c t="n" s="0">
        <x:v>23.69029</x:v>
      </x:c>
      <x:c t="n" s="0">
        <x:v>24.52732</x:v>
      </x:c>
      <x:c t="n" s="0">
        <x:v>24.72956</x:v>
      </x:c>
      <x:c t="n" s="0">
        <x:v>25.8551</x:v>
      </x:c>
      <x:c t="n" s="0">
        <x:v>24.35381</x:v>
      </x:c>
      <x:c t="n" s="0">
        <x:v>20.29374</x:v>
      </x:c>
      <x:c t="n" s="0">
        <x:v>17.56563</x:v>
      </x:c>
      <x:c t="n" s="0">
        <x:v>21.43781</x:v>
      </x:c>
      <x:c t="n" s="0">
        <x:v>32.17299</x:v>
      </x:c>
      <x:c t="n" s="0">
        <x:v>49.40831</x:v>
      </x:c>
      <x:c t="n" s="0">
        <x:v>55.57923</x:v>
      </x:c>
      <x:c t="n" s="0">
        <x:v>31.82236</x:v>
      </x:c>
      <x:c t="n" s="0">
        <x:v>16.90787</x:v>
      </x:c>
      <x:c t="n" s="0">
        <x:v>11.23812</x:v>
      </x:c>
      <x:c t="n" s="0">
        <x:v>6.262329</x:v>
      </x:c>
      <x:c t="n" s="0">
        <x:v>6.980417</x:v>
      </x:c>
      <x:c t="n" s="0">
        <x:v>3.310692</x:v>
      </x:c>
      <x:c t="n" s="0">
        <x:v>-27.815</x:v>
      </x:c>
      <x:c t="n" s="0">
        <x:v>-22.87912</x:v>
      </x:c>
      <x:c t="n" s="0">
        <x:v>-23.38982</x:v>
      </x:c>
      <x:c t="n" s="0">
        <x:v>-8.930813</x:v>
      </x:c>
      <x:c t="n" s="0">
        <x:v>-8.63096</x:v>
      </x:c>
      <x:c t="n" s="0">
        <x:v>-4.322837</x:v>
      </x:c>
      <x:c t="n" s="0">
        <x:v>-1.696265</x:v>
      </x:c>
      <x:c t="n" s="0">
        <x:v>2.620325</x:v>
      </x:c>
      <x:c t="n" s="0">
        <x:v>8.320962</x:v>
      </x:c>
      <x:c t="n" s="0">
        <x:v>11.91845</x:v>
      </x:c>
      <x:c t="n" s="0">
        <x:v>22.13401</x:v>
      </x:c>
      <x:c t="n" s="0">
        <x:v>17.62202</x:v>
      </x:c>
      <x:c t="n" s="0">
        <x:v>7.671743</x:v>
      </x:c>
      <x:c t="n" s="0">
        <x:v>21.2249</x:v>
      </x:c>
      <x:c t="n" s="0">
        <x:v>16.4402</x:v>
      </x:c>
      <x:c t="n" s="0">
        <x:v>18.99169</x:v>
      </x:c>
      <x:c t="n" s="0">
        <x:v>23.73335</x:v>
      </x:c>
      <x:c t="n" s="0">
        <x:v>20.64878</x:v>
      </x:c>
      <x:c t="n" s="0">
        <x:v>31.71483</x:v>
      </x:c>
      <x:c t="n" s="0">
        <x:v>24.05762</x:v>
      </x:c>
      <x:c t="n" s="0">
        <x:v>23.37886</x:v>
      </x:c>
      <x:c t="n" s="0">
        <x:v>28.47514</x:v>
      </x:c>
      <x:c t="n" s="0">
        <x:v>27.21195</x:v>
      </x:c>
      <x:c t="n" s="0">
        <x:v>24.97974</x:v>
      </x:c>
      <x:c t="n" s="0">
        <x:v>21.23145</x:v>
      </x:c>
      <x:c t="n" s="0">
        <x:v>17.58747</x:v>
      </x:c>
      <x:c t="n" s="0">
        <x:v>17.51125</x:v>
      </x:c>
      <x:c t="n" s="0">
        <x:v>29.38293</x:v>
      </x:c>
      <x:c t="n" s="0">
        <x:v>35.31974</x:v>
      </x:c>
      <x:c t="n" s="0">
        <x:v>58.98911</x:v>
      </x:c>
      <x:c t="n" s="0">
        <x:v>33.32136</x:v>
      </x:c>
      <x:c t="n" s="0">
        <x:v>7.476016</x:v>
      </x:c>
      <x:c t="n" s="0">
        <x:v>13.97262</x:v>
      </x:c>
      <x:c t="n" s="0">
        <x:v>4.916729</x:v>
      </x:c>
      <x:c t="n" s="0">
        <x:v>7.978244</x:v>
      </x:c>
      <x:c t="n" s="0">
        <x:v>3.470542</x:v>
      </x:c>
      <x:c t="str">
        <x:v>No</x:v>
      </x:c>
      <x:c t="str">
        <x:v>No</x:v>
      </x:c>
      <x:c t="str">
        <x:v/>
      </x:c>
    </x:row>
    <x:row r="756">
      <x:c t="n" s="11">
        <x:v>755</x:v>
      </x:c>
      <x:c t="str" s="11">
        <x:v/>
      </x:c>
      <x:c t="n" s="8">
        <x:v>43944.3562962963</x:v>
      </x:c>
      <x:c t="n" s="7">
        <x:v>43944.3562962963</x:v>
      </x:c>
      <x:c t="n" s="0">
        <x:v>62.65784</x:v>
      </x:c>
      <x:c t="n" s="0">
        <x:v>69.88271</x:v>
      </x:c>
      <x:c t="n" s="0">
        <x:v>73.2538</x:v>
      </x:c>
      <x:c t="n" s="0">
        <x:v>77.578</x:v>
      </x:c>
      <x:c t="n" s="0">
        <x:v>-27.06157</x:v>
      </x:c>
      <x:c t="n" s="0">
        <x:v>-23.31887</x:v>
      </x:c>
      <x:c t="n" s="0">
        <x:v>-23.46925</x:v>
      </x:c>
      <x:c t="n" s="0">
        <x:v>-10.70537</x:v>
      </x:c>
      <x:c t="n" s="0">
        <x:v>-9.100433</x:v>
      </x:c>
      <x:c t="n" s="0">
        <x:v>-4.809152</x:v>
      </x:c>
      <x:c t="n" s="0">
        <x:v>4.347358</x:v>
      </x:c>
      <x:c t="n" s="0">
        <x:v>3.771946</x:v>
      </x:c>
      <x:c t="n" s="0">
        <x:v>10.76668</x:v>
      </x:c>
      <x:c t="n" s="0">
        <x:v>14.25768</x:v>
      </x:c>
      <x:c t="n" s="0">
        <x:v>19.87387</x:v>
      </x:c>
      <x:c t="n" s="0">
        <x:v>16.7456</x:v>
      </x:c>
      <x:c t="n" s="0">
        <x:v>16.87581</x:v>
      </x:c>
      <x:c t="n" s="0">
        <x:v>20.0466</x:v>
      </x:c>
      <x:c t="n" s="0">
        <x:v>18.29286</x:v>
      </x:c>
      <x:c t="n" s="0">
        <x:v>20.98514</x:v>
      </x:c>
      <x:c t="n" s="0">
        <x:v>23.62894</x:v>
      </x:c>
      <x:c t="n" s="0">
        <x:v>22.38184</x:v>
      </x:c>
      <x:c t="n" s="0">
        <x:v>25.8874</x:v>
      </x:c>
      <x:c t="n" s="0">
        <x:v>23.45486</x:v>
      </x:c>
      <x:c t="n" s="0">
        <x:v>25.28917</x:v>
      </x:c>
      <x:c t="n" s="0">
        <x:v>25.20411</x:v>
      </x:c>
      <x:c t="n" s="0">
        <x:v>26.46891</x:v>
      </x:c>
      <x:c t="n" s="0">
        <x:v>24.01763</x:v>
      </x:c>
      <x:c t="n" s="0">
        <x:v>20.54035</x:v>
      </x:c>
      <x:c t="n" s="0">
        <x:v>17.62338</x:v>
      </x:c>
      <x:c t="n" s="0">
        <x:v>21.00878</x:v>
      </x:c>
      <x:c t="n" s="0">
        <x:v>31.70412</x:v>
      </x:c>
      <x:c t="n" s="0">
        <x:v>48.73682</x:v>
      </x:c>
      <x:c t="n" s="0">
        <x:v>57.04152</x:v>
      </x:c>
      <x:c t="n" s="0">
        <x:v>31.1726</x:v>
      </x:c>
      <x:c t="n" s="0">
        <x:v>16.28673</x:v>
      </x:c>
      <x:c t="n" s="0">
        <x:v>12.02829</x:v>
      </x:c>
      <x:c t="n" s="0">
        <x:v>6.133796</x:v>
      </x:c>
      <x:c t="n" s="0">
        <x:v>7.447949</x:v>
      </x:c>
      <x:c t="n" s="0">
        <x:v>3.343714</x:v>
      </x:c>
      <x:c t="n" s="0">
        <x:v>-27.13175</x:v>
      </x:c>
      <x:c t="n" s="0">
        <x:v>-22.46101</x:v>
      </x:c>
      <x:c t="n" s="0">
        <x:v>-23.38982</x:v>
      </x:c>
      <x:c t="n" s="0">
        <x:v>-8.930813</x:v>
      </x:c>
      <x:c t="n" s="0">
        <x:v>-11.74593</x:v>
      </x:c>
      <x:c t="n" s="0">
        <x:v>-4.322837</x:v>
      </x:c>
      <x:c t="n" s="0">
        <x:v>-1.696265</x:v>
      </x:c>
      <x:c t="n" s="0">
        <x:v>6.474709</x:v>
      </x:c>
      <x:c t="n" s="0">
        <x:v>8.320962</x:v>
      </x:c>
      <x:c t="n" s="0">
        <x:v>12.02868</x:v>
      </x:c>
      <x:c t="n" s="0">
        <x:v>17.24115</x:v>
      </x:c>
      <x:c t="n" s="0">
        <x:v>17.83877</x:v>
      </x:c>
      <x:c t="n" s="0">
        <x:v>12.95741</x:v>
      </x:c>
      <x:c t="n" s="0">
        <x:v>13.19414</x:v>
      </x:c>
      <x:c t="n" s="0">
        <x:v>14.76691</x:v>
      </x:c>
      <x:c t="n" s="0">
        <x:v>22.63495</x:v>
      </x:c>
      <x:c t="n" s="0">
        <x:v>25.32802</x:v>
      </x:c>
      <x:c t="n" s="0">
        <x:v>16.0315</x:v>
      </x:c>
      <x:c t="n" s="0">
        <x:v>26.21101</x:v>
      </x:c>
      <x:c t="n" s="0">
        <x:v>19.64356</x:v>
      </x:c>
      <x:c t="n" s="0">
        <x:v>28.00168</x:v>
      </x:c>
      <x:c t="n" s="0">
        <x:v>25.5389</x:v>
      </x:c>
      <x:c t="n" s="0">
        <x:v>27.98587</x:v>
      </x:c>
      <x:c t="n" s="0">
        <x:v>22.66186</x:v>
      </x:c>
      <x:c t="n" s="0">
        <x:v>22.03573</x:v>
      </x:c>
      <x:c t="n" s="0">
        <x:v>19.1183</x:v>
      </x:c>
      <x:c t="n" s="0">
        <x:v>21.35361</x:v>
      </x:c>
      <x:c t="n" s="0">
        <x:v>27.94123</x:v>
      </x:c>
      <x:c t="n" s="0">
        <x:v>34.38215</x:v>
      </x:c>
      <x:c t="n" s="0">
        <x:v>61.04048</x:v>
      </x:c>
      <x:c t="n" s="0">
        <x:v>16.15118</x:v>
      </x:c>
      <x:c t="n" s="0">
        <x:v>4.530256</x:v>
      </x:c>
      <x:c t="n" s="0">
        <x:v>14.02588</x:v>
      </x:c>
      <x:c t="n" s="0">
        <x:v>8.563774</x:v>
      </x:c>
      <x:c t="n" s="0">
        <x:v>8.48804</x:v>
      </x:c>
      <x:c t="n" s="0">
        <x:v>3.49585</x:v>
      </x:c>
      <x:c t="str">
        <x:v>No</x:v>
      </x:c>
      <x:c t="str">
        <x:v>No</x:v>
      </x:c>
      <x:c t="str">
        <x:v/>
      </x:c>
    </x:row>
    <x:row r="757">
      <x:c t="n" s="11">
        <x:v>756</x:v>
      </x:c>
      <x:c t="str" s="11">
        <x:v/>
      </x:c>
      <x:c t="n" s="8">
        <x:v>43944.3562962963</x:v>
      </x:c>
      <x:c t="n" s="7">
        <x:v>43944.3562962963</x:v>
      </x:c>
      <x:c t="n" s="0">
        <x:v>62.73618</x:v>
      </x:c>
      <x:c t="n" s="0">
        <x:v>69.51548</x:v>
      </x:c>
      <x:c t="n" s="0">
        <x:v>73.22408</x:v>
      </x:c>
      <x:c t="n" s="0">
        <x:v>77.19756</x:v>
      </x:c>
      <x:c t="n" s="0">
        <x:v>-27.01825</x:v>
      </x:c>
      <x:c t="n" s="0">
        <x:v>-23.14194</x:v>
      </x:c>
      <x:c t="n" s="0">
        <x:v>-23.4579</x:v>
      </x:c>
      <x:c t="n" s="0">
        <x:v>-10.39665</x:v>
      </x:c>
      <x:c t="n" s="0">
        <x:v>-9.638611</x:v>
      </x:c>
      <x:c t="n" s="0">
        <x:v>-4.734682</x:v>
      </x:c>
      <x:c t="n" s="0">
        <x:v>3.842843</x:v>
      </x:c>
      <x:c t="n" s="0">
        <x:v>4.642757</x:v>
      </x:c>
      <x:c t="n" s="0">
        <x:v>10.33338</x:v>
      </x:c>
      <x:c t="n" s="0">
        <x:v>14.00147</x:v>
      </x:c>
      <x:c t="n" s="0">
        <x:v>19.57567</x:v>
      </x:c>
      <x:c t="n" s="0">
        <x:v>16.94617</x:v>
      </x:c>
      <x:c t="n" s="0">
        <x:v>17.3932</x:v>
      </x:c>
      <x:c t="n" s="0">
        <x:v>19.39717</x:v>
      </x:c>
      <x:c t="n" s="0">
        <x:v>18.00721</x:v>
      </x:c>
      <x:c t="n" s="0">
        <x:v>21.50924</x:v>
      </x:c>
      <x:c t="n" s="0">
        <x:v>23.78636</x:v>
      </x:c>
      <x:c t="n" s="0">
        <x:v>22.51115</x:v>
      </x:c>
      <x:c t="n" s="0">
        <x:v>25.89084</x:v>
      </x:c>
      <x:c t="n" s="0">
        <x:v>22.98639</x:v>
      </x:c>
      <x:c t="n" s="0">
        <x:v>25.43097</x:v>
      </x:c>
      <x:c t="n" s="0">
        <x:v>24.97959</x:v>
      </x:c>
      <x:c t="n" s="0">
        <x:v>26.98137</x:v>
      </x:c>
      <x:c t="n" s="0">
        <x:v>23.88788</x:v>
      </x:c>
      <x:c t="n" s="0">
        <x:v>20.66806</x:v>
      </x:c>
      <x:c t="n" s="0">
        <x:v>17.84951</x:v>
      </x:c>
      <x:c t="n" s="0">
        <x:v>21.30979</x:v>
      </x:c>
      <x:c t="n" s="0">
        <x:v>31.35614</x:v>
      </x:c>
      <x:c t="n" s="0">
        <x:v>50.65567</x:v>
      </x:c>
      <x:c t="n" s="0">
        <x:v>58.06763</x:v>
      </x:c>
      <x:c t="n" s="0">
        <x:v>30.5006</x:v>
      </x:c>
      <x:c t="n" s="0">
        <x:v>15.68288</x:v>
      </x:c>
      <x:c t="n" s="0">
        <x:v>11.71261</x:v>
      </x:c>
      <x:c t="n" s="0">
        <x:v>7.278028</x:v>
      </x:c>
      <x:c t="n" s="0">
        <x:v>7.273145</x:v>
      </x:c>
      <x:c t="n" s="0">
        <x:v>3.265753</x:v>
      </x:c>
      <x:c t="n" s="0">
        <x:v>-26.76808</x:v>
      </x:c>
      <x:c t="n" s="0">
        <x:v>-22.22819</x:v>
      </x:c>
      <x:c t="n" s="0">
        <x:v>-23.38982</x:v>
      </x:c>
      <x:c t="n" s="0">
        <x:v>-8.930813</x:v>
      </x:c>
      <x:c t="n" s="0">
        <x:v>-16.05539</x:v>
      </x:c>
      <x:c t="n" s="0">
        <x:v>-4.841918</x:v>
      </x:c>
      <x:c t="n" s="0">
        <x:v>-1.696265</x:v>
      </x:c>
      <x:c t="n" s="0">
        <x:v>7.787657</x:v>
      </x:c>
      <x:c t="n" s="0">
        <x:v>3.759491</x:v>
      </x:c>
      <x:c t="n" s="0">
        <x:v>12.09351</x:v>
      </x:c>
      <x:c t="n" s="0">
        <x:v>17.24115</x:v>
      </x:c>
      <x:c t="n" s="0">
        <x:v>17.96382</x:v>
      </x:c>
      <x:c t="n" s="0">
        <x:v>20.686</x:v>
      </x:c>
      <x:c t="n" s="0">
        <x:v>13.06621</x:v>
      </x:c>
      <x:c t="n" s="0">
        <x:v>16.13229</x:v>
      </x:c>
      <x:c t="n" s="0">
        <x:v>23.40476</x:v>
      </x:c>
      <x:c t="n" s="0">
        <x:v>22.94756</x:v>
      </x:c>
      <x:c t="n" s="0">
        <x:v>26.84518</x:v>
      </x:c>
      <x:c t="n" s="0">
        <x:v>25.41217</x:v>
      </x:c>
      <x:c t="n" s="0">
        <x:v>21.4348</x:v>
      </x:c>
      <x:c t="n" s="0">
        <x:v>27.57519</x:v>
      </x:c>
      <x:c t="n" s="0">
        <x:v>20.97282</x:v>
      </x:c>
      <x:c t="n" s="0">
        <x:v>28.7457</x:v>
      </x:c>
      <x:c t="n" s="0">
        <x:v>22.63525</x:v>
      </x:c>
      <x:c t="n" s="0">
        <x:v>21.16457</x:v>
      </x:c>
      <x:c t="n" s="0">
        <x:v>17.22521</x:v>
      </x:c>
      <x:c t="n" s="0">
        <x:v>21.68775</x:v>
      </x:c>
      <x:c t="n" s="0">
        <x:v>25.20015</x:v>
      </x:c>
      <x:c t="n" s="0">
        <x:v>59.45591</x:v>
      </x:c>
      <x:c t="n" s="0">
        <x:v>60.53816</x:v>
      </x:c>
      <x:c t="n" s="0">
        <x:v>12.37158</x:v>
      </x:c>
      <x:c t="n" s="0">
        <x:v>11.51589</x:v>
      </x:c>
      <x:c t="n" s="0">
        <x:v>6.45475</x:v>
      </x:c>
      <x:c t="n" s="0">
        <x:v>10.16971</x:v>
      </x:c>
      <x:c t="n" s="0">
        <x:v>5.892511</x:v>
      </x:c>
      <x:c t="n" s="0">
        <x:v>3.295117</x:v>
      </x:c>
      <x:c t="str">
        <x:v>No</x:v>
      </x:c>
      <x:c t="str">
        <x:v>No</x:v>
      </x:c>
      <x:c t="str">
        <x:v/>
      </x:c>
    </x:row>
    <x:row r="758">
      <x:c t="n" s="11">
        <x:v>757</x:v>
      </x:c>
      <x:c t="str" s="11">
        <x:v/>
      </x:c>
      <x:c t="n" s="8">
        <x:v>43944.3562962963</x:v>
      </x:c>
      <x:c t="n" s="7">
        <x:v>43944.3562962963</x:v>
      </x:c>
      <x:c t="n" s="0">
        <x:v>58.08439</x:v>
      </x:c>
      <x:c t="n" s="0">
        <x:v>65.34013</x:v>
      </x:c>
      <x:c t="n" s="0">
        <x:v>65.67676</x:v>
      </x:c>
      <x:c t="n" s="0">
        <x:v>72.99861</x:v>
      </x:c>
      <x:c t="n" s="0">
        <x:v>-26.98156</x:v>
      </x:c>
      <x:c t="n" s="0">
        <x:v>-22.99631</x:v>
      </x:c>
      <x:c t="n" s="0">
        <x:v>-23.4483</x:v>
      </x:c>
      <x:c t="n" s="0">
        <x:v>-10.14933</x:v>
      </x:c>
      <x:c t="n" s="0">
        <x:v>-10.15775</x:v>
      </x:c>
      <x:c t="n" s="0">
        <x:v>-5.173368</x:v>
      </x:c>
      <x:c t="n" s="0">
        <x:v>3.360086</x:v>
      </x:c>
      <x:c t="n" s="0">
        <x:v>5.269201</x:v>
      </x:c>
      <x:c t="n" s="0">
        <x:v>9.766459</x:v>
      </x:c>
      <x:c t="n" s="0">
        <x:v>13.77001</x:v>
      </x:c>
      <x:c t="n" s="0">
        <x:v>19.30372</x:v>
      </x:c>
      <x:c t="n" s="0">
        <x:v>17.11043</x:v>
      </x:c>
      <x:c t="n" s="0">
        <x:v>18.05869</x:v>
      </x:c>
      <x:c t="n" s="0">
        <x:v>19.48216</x:v>
      </x:c>
      <x:c t="n" s="0">
        <x:v>17.89624</x:v>
      </x:c>
      <x:c t="n" s="0">
        <x:v>21.2457</x:v>
      </x:c>
      <x:c t="n" s="0">
        <x:v>23.40701</x:v>
      </x:c>
      <x:c t="n" s="0">
        <x:v>22.98239</x:v>
      </x:c>
      <x:c t="n" s="0">
        <x:v>25.44529</x:v>
      </x:c>
      <x:c t="n" s="0">
        <x:v>23.25685</x:v>
      </x:c>
      <x:c t="n" s="0">
        <x:v>25.85287</x:v>
      </x:c>
      <x:c t="n" s="0">
        <x:v>24.98358</x:v>
      </x:c>
      <x:c t="n" s="0">
        <x:v>26.51568</x:v>
      </x:c>
      <x:c t="n" s="0">
        <x:v>23.71348</x:v>
      </x:c>
      <x:c t="n" s="0">
        <x:v>20.59791</x:v>
      </x:c>
      <x:c t="n" s="0">
        <x:v>18.05668</x:v>
      </x:c>
      <x:c t="n" s="0">
        <x:v>21.17141</x:v>
      </x:c>
      <x:c t="n" s="0">
        <x:v>31.15301</x:v>
      </x:c>
      <x:c t="n" s="0">
        <x:v>54.87928</x:v>
      </x:c>
      <x:c t="n" s="0">
        <x:v>57.45417</x:v>
      </x:c>
      <x:c t="n" s="0">
        <x:v>29.82116</x:v>
      </x:c>
      <x:c t="n" s="0">
        <x:v>15.58646</x:v>
      </x:c>
      <x:c t="n" s="0">
        <x:v>11.17989</x:v>
      </x:c>
      <x:c t="n" s="0">
        <x:v>7.500074</x:v>
      </x:c>
      <x:c t="n" s="0">
        <x:v>7.027991</x:v>
      </x:c>
      <x:c t="n" s="0">
        <x:v>3.406837</x:v>
      </x:c>
      <x:c t="n" s="0">
        <x:v>-26.76808</x:v>
      </x:c>
      <x:c t="n" s="0">
        <x:v>-22.22819</x:v>
      </x:c>
      <x:c t="n" s="0">
        <x:v>-23.38982</x:v>
      </x:c>
      <x:c t="n" s="0">
        <x:v>-8.930813</x:v>
      </x:c>
      <x:c t="n" s="0">
        <x:v>-16.05539</x:v>
      </x:c>
      <x:c t="n" s="0">
        <x:v>-14.37751</x:v>
      </x:c>
      <x:c t="n" s="0">
        <x:v>-0.1033704</x:v>
      </x:c>
      <x:c t="n" s="0">
        <x:v>8.318382</x:v>
      </x:c>
      <x:c t="n" s="0">
        <x:v>2.419359</x:v>
      </x:c>
      <x:c t="n" s="0">
        <x:v>12.09351</x:v>
      </x:c>
      <x:c t="n" s="0">
        <x:v>17.24115</x:v>
      </x:c>
      <x:c t="n" s="0">
        <x:v>17.96382</x:v>
      </x:c>
      <x:c t="n" s="0">
        <x:v>20.686</x:v>
      </x:c>
      <x:c t="n" s="0">
        <x:v>21.06321</x:v>
      </x:c>
      <x:c t="n" s="0">
        <x:v>17.95549</x:v>
      </x:c>
      <x:c t="n" s="0">
        <x:v>15.43294</x:v>
      </x:c>
      <x:c t="n" s="0">
        <x:v>19.09437</x:v>
      </x:c>
      <x:c t="n" s="0">
        <x:v>20.30169</x:v>
      </x:c>
      <x:c t="n" s="0">
        <x:v>16.37148</x:v>
      </x:c>
      <x:c t="n" s="0">
        <x:v>23.60881</x:v>
      </x:c>
      <x:c t="n" s="0">
        <x:v>25.47998</x:v>
      </x:c>
      <x:c t="n" s="0">
        <x:v>26.00565</x:v>
      </x:c>
      <x:c t="n" s="0">
        <x:v>21.40375</x:v>
      </x:c>
      <x:c t="n" s="0">
        <x:v>21.50647</x:v>
      </x:c>
      <x:c t="n" s="0">
        <x:v>19.44771</x:v>
      </x:c>
      <x:c t="n" s="0">
        <x:v>19.07326</x:v>
      </x:c>
      <x:c t="n" s="0">
        <x:v>18.85699</x:v>
      </x:c>
      <x:c t="n" s="0">
        <x:v>36.5751</x:v>
      </x:c>
      <x:c t="n" s="0">
        <x:v>60.51434</x:v>
      </x:c>
      <x:c t="n" s="0">
        <x:v>42.52403</x:v>
      </x:c>
      <x:c t="n" s="0">
        <x:v>10.51083</x:v>
      </x:c>
      <x:c t="n" s="0">
        <x:v>13.92569</x:v>
      </x:c>
      <x:c t="n" s="0">
        <x:v>7.402899</x:v>
      </x:c>
      <x:c t="n" s="0">
        <x:v>7.265351</x:v>
      </x:c>
      <x:c t="n" s="0">
        <x:v>5.291262</x:v>
      </x:c>
      <x:c t="n" s="0">
        <x:v>4.253401</x:v>
      </x:c>
      <x:c t="str">
        <x:v>No</x:v>
      </x:c>
      <x:c t="str">
        <x:v>No</x:v>
      </x:c>
      <x:c t="str">
        <x:v/>
      </x:c>
    </x:row>
    <x:row r="759">
      <x:c t="n" s="11">
        <x:v>758</x:v>
      </x:c>
      <x:c t="str" s="11">
        <x:v/>
      </x:c>
      <x:c t="n" s="8">
        <x:v>43944.3562962963</x:v>
      </x:c>
      <x:c t="n" s="7">
        <x:v>43944.3562962963</x:v>
      </x:c>
      <x:c t="n" s="0">
        <x:v>51.42819</x:v>
      </x:c>
      <x:c t="n" s="0">
        <x:v>58.9719</x:v>
      </x:c>
      <x:c t="n" s="0">
        <x:v>55.87038</x:v>
      </x:c>
      <x:c t="n" s="0">
        <x:v>64.96886</x:v>
      </x:c>
      <x:c t="n" s="0">
        <x:v>-26.95049</x:v>
      </x:c>
      <x:c t="n" s="0">
        <x:v>-22.87568</x:v>
      </x:c>
      <x:c t="n" s="0">
        <x:v>-23.44011</x:v>
      </x:c>
      <x:c t="n" s="0">
        <x:v>-9.948717</x:v>
      </x:c>
      <x:c t="n" s="0">
        <x:v>-10.65623</x:v>
      </x:c>
      <x:c t="n" s="0">
        <x:v>-5.770412</x:v>
      </x:c>
      <x:c t="n" s="0">
        <x:v>3.15297</x:v>
      </x:c>
      <x:c t="n" s="0">
        <x:v>6.079352</x:v>
      </x:c>
      <x:c t="n" s="0">
        <x:v>9.215788</x:v>
      </x:c>
      <x:c t="n" s="0">
        <x:v>13.59502</x:v>
      </x:c>
      <x:c t="n" s="0">
        <x:v>19.02387</x:v>
      </x:c>
      <x:c t="n" s="0">
        <x:v>17.04827</x:v>
      </x:c>
      <x:c t="n" s="0">
        <x:v>18.16289</x:v>
      </x:c>
      <x:c t="n" s="0">
        <x:v>19.752</x:v>
      </x:c>
      <x:c t="n" s="0">
        <x:v>17.97763</x:v>
      </x:c>
      <x:c t="n" s="0">
        <x:v>22.6154</x:v>
      </x:c>
      <x:c t="n" s="0">
        <x:v>23.41821</x:v>
      </x:c>
      <x:c t="n" s="0">
        <x:v>23.04219</x:v>
      </x:c>
      <x:c t="n" s="0">
        <x:v>24.85727</x:v>
      </x:c>
      <x:c t="n" s="0">
        <x:v>22.97697</x:v>
      </x:c>
      <x:c t="n" s="0">
        <x:v>25.64653</x:v>
      </x:c>
      <x:c t="n" s="0">
        <x:v>24.74747</x:v>
      </x:c>
      <x:c t="n" s="0">
        <x:v>26.17655</x:v>
      </x:c>
      <x:c t="n" s="0">
        <x:v>23.42613</x:v>
      </x:c>
      <x:c t="n" s="0">
        <x:v>20.71346</x:v>
      </x:c>
      <x:c t="n" s="0">
        <x:v>18.06712</x:v>
      </x:c>
      <x:c t="n" s="0">
        <x:v>20.97672</x:v>
      </x:c>
      <x:c t="n" s="0">
        <x:v>43.44131</x:v>
      </x:c>
      <x:c t="n" s="0">
        <x:v>54.89336</x:v>
      </x:c>
      <x:c t="n" s="0">
        <x:v>56.78236</x:v>
      </x:c>
      <x:c t="n" s="0">
        <x:v>29.14575</x:v>
      </x:c>
      <x:c t="n" s="0">
        <x:v>15.02426</x:v>
      </x:c>
      <x:c t="n" s="0">
        <x:v>10.81458</x:v>
      </x:c>
      <x:c t="n" s="0">
        <x:v>7.157479</x:v>
      </x:c>
      <x:c t="n" s="0">
        <x:v>6.850596</x:v>
      </x:c>
      <x:c t="n" s="0">
        <x:v>3.419314</x:v>
      </x:c>
      <x:c t="n" s="0">
        <x:v>-26.76808</x:v>
      </x:c>
      <x:c t="n" s="0">
        <x:v>-22.22819</x:v>
      </x:c>
      <x:c t="n" s="0">
        <x:v>-23.38982</x:v>
      </x:c>
      <x:c t="n" s="0">
        <x:v>-8.930813</x:v>
      </x:c>
      <x:c t="n" s="0">
        <x:v>-16.05539</x:v>
      </x:c>
      <x:c t="n" s="0">
        <x:v>-14.37751</x:v>
      </x:c>
      <x:c t="n" s="0">
        <x:v>1.691364</x:v>
      </x:c>
      <x:c t="n" s="0">
        <x:v>9.080126</x:v>
      </x:c>
      <x:c t="n" s="0">
        <x:v>2.419359</x:v>
      </x:c>
      <x:c t="n" s="0">
        <x:v>13.14269</x:v>
      </x:c>
      <x:c t="n" s="0">
        <x:v>15.71065</x:v>
      </x:c>
      <x:c t="n" s="0">
        <x:v>15.73378</x:v>
      </x:c>
      <x:c t="n" s="0">
        <x:v>15.5743</x:v>
      </x:c>
      <x:c t="n" s="0">
        <x:v>20.0943</x:v>
      </x:c>
      <x:c t="n" s="0">
        <x:v>18.51706</x:v>
      </x:c>
      <x:c t="n" s="0">
        <x:v>28.53495</x:v>
      </x:c>
      <x:c t="n" s="0">
        <x:v>24.85311</x:v>
      </x:c>
      <x:c t="n" s="0">
        <x:v>24.24723</x:v>
      </x:c>
      <x:c t="n" s="0">
        <x:v>20.82801</x:v>
      </x:c>
      <x:c t="n" s="0">
        <x:v>20.95462</x:v>
      </x:c>
      <x:c t="n" s="0">
        <x:v>23.93171</x:v>
      </x:c>
      <x:c t="n" s="0">
        <x:v>20.86317</x:v>
      </x:c>
      <x:c t="n" s="0">
        <x:v>25.61795</x:v>
      </x:c>
      <x:c t="n" s="0">
        <x:v>23.6833</x:v>
      </x:c>
      <x:c t="n" s="0">
        <x:v>23.12284</x:v>
      </x:c>
      <x:c t="n" s="0">
        <x:v>18.82016</x:v>
      </x:c>
      <x:c t="n" s="0">
        <x:v>25.81108</x:v>
      </x:c>
      <x:c t="n" s="0">
        <x:v>52.30936</x:v>
      </x:c>
      <x:c t="n" s="0">
        <x:v>49.88245</x:v>
      </x:c>
      <x:c t="n" s="0">
        <x:v>39.32626</x:v>
      </x:c>
      <x:c t="n" s="0">
        <x:v>11.18087</x:v>
      </x:c>
      <x:c t="n" s="0">
        <x:v>6.466467</x:v>
      </x:c>
      <x:c t="n" s="0">
        <x:v>5.929854</x:v>
      </x:c>
      <x:c t="n" s="0">
        <x:v>4.858008</x:v>
      </x:c>
      <x:c t="n" s="0">
        <x:v>5.818339</x:v>
      </x:c>
      <x:c t="n" s="0">
        <x:v>3.052627</x:v>
      </x:c>
      <x:c t="str">
        <x:v>No</x:v>
      </x:c>
      <x:c t="str">
        <x:v>No</x:v>
      </x:c>
      <x:c t="str">
        <x:v/>
      </x:c>
    </x:row>
    <x:row r="760">
      <x:c t="n" s="11">
        <x:v>759</x:v>
      </x:c>
      <x:c t="str" s="11">
        <x:v/>
      </x:c>
      <x:c t="n" s="8">
        <x:v>43944.3562962963</x:v>
      </x:c>
      <x:c t="n" s="7">
        <x:v>43944.3562962963</x:v>
      </x:c>
      <x:c t="n" s="0">
        <x:v>44.48472</x:v>
      </x:c>
      <x:c t="n" s="0">
        <x:v>54.20069</x:v>
      </x:c>
      <x:c t="n" s="0">
        <x:v>69.648</x:v>
      </x:c>
      <x:c t="n" s="0">
        <x:v>71.95856</x:v>
      </x:c>
      <x:c t="n" s="0">
        <x:v>-26.92429</x:v>
      </x:c>
      <x:c t="n" s="0">
        <x:v>-22.79727</x:v>
      </x:c>
      <x:c t="n" s="0">
        <x:v>-23.36468</x:v>
      </x:c>
      <x:c t="n" s="0">
        <x:v>-9.808085</x:v>
      </x:c>
      <x:c t="n" s="0">
        <x:v>-11.13253</x:v>
      </x:c>
      <x:c t="n" s="0">
        <x:v>-6.354605</x:v>
      </x:c>
      <x:c t="n" s="0">
        <x:v>2.967915</x:v>
      </x:c>
      <x:c t="n" s="0">
        <x:v>6.668683</x:v>
      </x:c>
      <x:c t="n" s="0">
        <x:v>8.874397</x:v>
      </x:c>
      <x:c t="n" s="0">
        <x:v>13.65451</x:v>
      </x:c>
      <x:c t="n" s="0">
        <x:v>18.53402</x:v>
      </x:c>
      <x:c t="n" s="0">
        <x:v>16.87947</x:v>
      </x:c>
      <x:c t="n" s="0">
        <x:v>17.57936</x:v>
      </x:c>
      <x:c t="n" s="0">
        <x:v>19.51171</x:v>
      </x:c>
      <x:c t="n" s="0">
        <x:v>18.13527</x:v>
      </x:c>
      <x:c t="n" s="0">
        <x:v>23.46016</x:v>
      </x:c>
      <x:c t="n" s="0">
        <x:v>24.07156</x:v>
      </x:c>
      <x:c t="n" s="0">
        <x:v>22.94007</x:v>
      </x:c>
      <x:c t="n" s="0">
        <x:v>24.65021</x:v>
      </x:c>
      <x:c t="n" s="0">
        <x:v>22.75504</x:v>
      </x:c>
      <x:c t="n" s="0">
        <x:v>25.60926</x:v>
      </x:c>
      <x:c t="n" s="0">
        <x:v>24.55477</x:v>
      </x:c>
      <x:c t="n" s="0">
        <x:v>25.9778</x:v>
      </x:c>
      <x:c t="n" s="0">
        <x:v>23.73605</x:v>
      </x:c>
      <x:c t="n" s="0">
        <x:v>21.0773</x:v>
      </x:c>
      <x:c t="n" s="0">
        <x:v>18.06476</x:v>
      </x:c>
      <x:c t="n" s="0">
        <x:v>23.6518</x:v>
      </x:c>
      <x:c t="n" s="0">
        <x:v>44.663</x:v>
      </x:c>
      <x:c t="n" s="0">
        <x:v>54.23231</x:v>
      </x:c>
      <x:c t="n" s="0">
        <x:v>56.10939</x:v>
      </x:c>
      <x:c t="n" s="0">
        <x:v>28.47009</x:v>
      </x:c>
      <x:c t="n" s="0">
        <x:v>14.41951</x:v>
      </x:c>
      <x:c t="n" s="0">
        <x:v>10.27504</x:v>
      </x:c>
      <x:c t="n" s="0">
        <x:v>6.844807</x:v>
      </x:c>
      <x:c t="n" s="0">
        <x:v>6.748842</x:v>
      </x:c>
      <x:c t="n" s="0">
        <x:v>3.411463</x:v>
      </x:c>
      <x:c t="n" s="0">
        <x:v>-26.76808</x:v>
      </x:c>
      <x:c t="n" s="0">
        <x:v>-22.48855</x:v>
      </x:c>
      <x:c t="n" s="0">
        <x:v>-22.57853</x:v>
      </x:c>
      <x:c t="n" s="0">
        <x:v>-9.191458</x:v>
      </x:c>
      <x:c t="n" s="0">
        <x:v>-16.05539</x:v>
      </x:c>
      <x:c t="n" s="0">
        <x:v>-14.37751</x:v>
      </x:c>
      <x:c t="n" s="0">
        <x:v>1.691364</x:v>
      </x:c>
      <x:c t="n" s="0">
        <x:v>9.080126</x:v>
      </x:c>
      <x:c t="n" s="0">
        <x:v>7.845041</x:v>
      </x:c>
      <x:c t="n" s="0">
        <x:v>13.98708</x:v>
      </x:c>
      <x:c t="n" s="0">
        <x:v>13.32624</x:v>
      </x:c>
      <x:c t="n" s="0">
        <x:v>15.73378</x:v>
      </x:c>
      <x:c t="n" s="0">
        <x:v>9.584486</x:v>
      </x:c>
      <x:c t="n" s="0">
        <x:v>17.75411</x:v>
      </x:c>
      <x:c t="n" s="0">
        <x:v>19.10955</x:v>
      </x:c>
      <x:c t="n" s="0">
        <x:v>23.29605</x:v>
      </x:c>
      <x:c t="n" s="0">
        <x:v>26.86556</x:v>
      </x:c>
      <x:c t="n" s="0">
        <x:v>18.60238</x:v>
      </x:c>
      <x:c t="n" s="0">
        <x:v>22.75228</x:v>
      </x:c>
      <x:c t="n" s="0">
        <x:v>21.01118</x:v>
      </x:c>
      <x:c t="n" s="0">
        <x:v>26.67016</x:v>
      </x:c>
      <x:c t="n" s="0">
        <x:v>25.67266</x:v>
      </x:c>
      <x:c t="n" s="0">
        <x:v>22.1798</x:v>
      </x:c>
      <x:c t="n" s="0">
        <x:v>23.92468</x:v>
      </x:c>
      <x:c t="n" s="0">
        <x:v>21.24242</x:v>
      </x:c>
      <x:c t="n" s="0">
        <x:v>15.95561</x:v>
      </x:c>
      <x:c t="n" s="0">
        <x:v>36.72285</x:v>
      </x:c>
      <x:c t="n" s="0">
        <x:v>46.35868</x:v>
      </x:c>
      <x:c t="n" s="0">
        <x:v>38.73663</x:v>
      </x:c>
      <x:c t="n" s="0">
        <x:v>37.6596</x:v>
      </x:c>
      <x:c t="n" s="0">
        <x:v>10.16513</x:v>
      </x:c>
      <x:c t="n" s="0">
        <x:v>4.304888</x:v>
      </x:c>
      <x:c t="n" s="0">
        <x:v>3.115123</x:v>
      </x:c>
      <x:c t="n" s="0">
        <x:v>4.857383</x:v>
      </x:c>
      <x:c t="n" s="0">
        <x:v>4.947351</x:v>
      </x:c>
      <x:c t="n" s="0">
        <x:v>2.868527</x:v>
      </x:c>
      <x:c t="str">
        <x:v>No</x:v>
      </x:c>
      <x:c t="str">
        <x:v>No</x:v>
      </x:c>
      <x:c t="str">
        <x:v/>
      </x:c>
    </x:row>
    <x:row r="761">
      <x:c t="n" s="11">
        <x:v>760</x:v>
      </x:c>
      <x:c t="str" s="11">
        <x:v/>
      </x:c>
      <x:c t="n" s="8">
        <x:v>43944.3562962963</x:v>
      </x:c>
      <x:c t="n" s="7">
        <x:v>43944.3562962963</x:v>
      </x:c>
      <x:c t="n" s="0">
        <x:v>42.20204</x:v>
      </x:c>
      <x:c t="n" s="0">
        <x:v>54.20069</x:v>
      </x:c>
      <x:c t="n" s="0">
        <x:v>67.88585</x:v>
      </x:c>
      <x:c t="n" s="0">
        <x:v>71.05287</x:v>
      </x:c>
      <x:c t="n" s="0">
        <x:v>-26.90215</x:v>
      </x:c>
      <x:c t="n" s="0">
        <x:v>-22.76505</x:v>
      </x:c>
      <x:c t="n" s="0">
        <x:v>-23.19932</x:v>
      </x:c>
      <x:c t="n" s="0">
        <x:v>-9.727205</x:v>
      </x:c>
      <x:c t="n" s="0">
        <x:v>-11.58525</x:v>
      </x:c>
      <x:c t="n" s="0">
        <x:v>-6.92443</x:v>
      </x:c>
      <x:c t="n" s="0">
        <x:v>2.80338</x:v>
      </x:c>
      <x:c t="n" s="0">
        <x:v>7.115532</x:v>
      </x:c>
      <x:c t="n" s="0">
        <x:v>8.859516</x:v>
      </x:c>
      <x:c t="n" s="0">
        <x:v>13.70467</x:v>
      </x:c>
      <x:c t="n" s="0">
        <x:v>18.06692</x:v>
      </x:c>
      <x:c t="n" s="0">
        <x:v>16.72992</x:v>
      </x:c>
      <x:c t="n" s="0">
        <x:v>17.58106</x:v>
      </x:c>
      <x:c t="n" s="0">
        <x:v>19.23923</x:v>
      </x:c>
      <x:c t="n" s="0">
        <x:v>19.00416</x:v>
      </x:c>
      <x:c t="n" s="0">
        <x:v>22.94846</x:v>
      </x:c>
      <x:c t="n" s="0">
        <x:v>23.7987</x:v>
      </x:c>
      <x:c t="n" s="0">
        <x:v>22.36478</x:v>
      </x:c>
      <x:c t="n" s="0">
        <x:v>24.78249</x:v>
      </x:c>
      <x:c t="n" s="0">
        <x:v>22.45194</x:v>
      </x:c>
      <x:c t="n" s="0">
        <x:v>25.3981</x:v>
      </x:c>
      <x:c t="n" s="0">
        <x:v>24.78591</x:v>
      </x:c>
      <x:c t="n" s="0">
        <x:v>26.0408</x:v>
      </x:c>
      <x:c t="n" s="0">
        <x:v>23.38893</x:v>
      </x:c>
      <x:c t="n" s="0">
        <x:v>20.8954</x:v>
      </x:c>
      <x:c t="n" s="0">
        <x:v>18.10349</x:v>
      </x:c>
      <x:c t="n" s="0">
        <x:v>30.02021</x:v>
      </x:c>
      <x:c t="n" s="0">
        <x:v>44.19456</x:v>
      </x:c>
      <x:c t="n" s="0">
        <x:v>53.56747</x:v>
      </x:c>
      <x:c t="n" s="0">
        <x:v>55.43166</x:v>
      </x:c>
      <x:c t="n" s="0">
        <x:v>27.7923</x:v>
      </x:c>
      <x:c t="n" s="0">
        <x:v>13.81019</x:v>
      </x:c>
      <x:c t="n" s="0">
        <x:v>9.7497</x:v>
      </x:c>
      <x:c t="n" s="0">
        <x:v>6.562825</x:v>
      </x:c>
      <x:c t="n" s="0">
        <x:v>6.465129</x:v>
      </x:c>
      <x:c t="n" s="0">
        <x:v>3.365821</x:v>
      </x:c>
      <x:c t="n" s="0">
        <x:v>-26.76808</x:v>
      </x:c>
      <x:c t="n" s="0">
        <x:v>-22.57893</x:v>
      </x:c>
      <x:c t="n" s="0">
        <x:v>-22.33861</x:v>
      </x:c>
      <x:c t="n" s="0">
        <x:v>-9.281935</x:v>
      </x:c>
      <x:c t="n" s="0">
        <x:v>-13.60497</x:v>
      </x:c>
      <x:c t="n" s="0">
        <x:v>-14.37751</x:v>
      </x:c>
      <x:c t="n" s="0">
        <x:v>1.691364</x:v>
      </x:c>
      <x:c t="n" s="0">
        <x:v>8.299862</x:v>
      </x:c>
      <x:c t="n" s="0">
        <x:v>8.771426</x:v>
      </x:c>
      <x:c t="n" s="0">
        <x:v>13.98708</x:v>
      </x:c>
      <x:c t="n" s="0">
        <x:v>13.32624</x:v>
      </x:c>
      <x:c t="n" s="0">
        <x:v>15.73378</x:v>
      </x:c>
      <x:c t="n" s="0">
        <x:v>20.90247</x:v>
      </x:c>
      <x:c t="n" s="0">
        <x:v>16.22902</x:v>
      </x:c>
      <x:c t="n" s="0">
        <x:v>23.77413</x:v>
      </x:c>
      <x:c t="n" s="0">
        <x:v>17.86057</x:v>
      </x:c>
      <x:c t="n" s="0">
        <x:v>14.73256</x:v>
      </x:c>
      <x:c t="n" s="0">
        <x:v>15.79371</x:v>
      </x:c>
      <x:c t="n" s="0">
        <x:v>25.20562</x:v>
      </x:c>
      <x:c t="n" s="0">
        <x:v>19.11767</x:v>
      </x:c>
      <x:c t="n" s="0">
        <x:v>20.62987</x:v>
      </x:c>
      <x:c t="n" s="0">
        <x:v>25.71976</x:v>
      </x:c>
      <x:c t="n" s="0">
        <x:v>27.03625</x:v>
      </x:c>
      <x:c t="n" s="0">
        <x:v>20.64313</x:v>
      </x:c>
      <x:c t="n" s="0">
        <x:v>20.28994</x:v>
      </x:c>
      <x:c t="n" s="0">
        <x:v>18.79194</x:v>
      </x:c>
      <x:c t="n" s="0">
        <x:v>31.93391</x:v>
      </x:c>
      <x:c t="n" s="0">
        <x:v>35.33651</x:v>
      </x:c>
      <x:c t="n" s="0">
        <x:v>36.73534</x:v>
      </x:c>
      <x:c t="n" s="0">
        <x:v>37.26536</x:v>
      </x:c>
      <x:c t="n" s="0">
        <x:v>7.072691</x:v>
      </x:c>
      <x:c t="n" s="0">
        <x:v>4.710764</x:v>
      </x:c>
      <x:c t="n" s="0">
        <x:v>3.337875</x:v>
      </x:c>
      <x:c t="n" s="0">
        <x:v>3.082099</x:v>
      </x:c>
      <x:c t="n" s="0">
        <x:v>5.218787</x:v>
      </x:c>
      <x:c t="n" s="0">
        <x:v>3.736527</x:v>
      </x:c>
      <x:c t="str">
        <x:v>No</x:v>
      </x:c>
      <x:c t="str">
        <x:v>No</x:v>
      </x:c>
      <x:c t="str">
        <x:v/>
      </x:c>
    </x:row>
    <x:row r="762">
      <x:c t="n" s="11">
        <x:v>761</x:v>
      </x:c>
      <x:c t="str" s="11">
        <x:v/>
      </x:c>
      <x:c t="n" s="8">
        <x:v>43944.3562962963</x:v>
      </x:c>
      <x:c t="n" s="7">
        <x:v>43944.3562962963</x:v>
      </x:c>
      <x:c t="n" s="0">
        <x:v>39.70605</x:v>
      </x:c>
      <x:c t="n" s="0">
        <x:v>54.20069</x:v>
      </x:c>
      <x:c t="n" s="0">
        <x:v>56.84251</x:v>
      </x:c>
      <x:c t="n" s="0">
        <x:v>65.45191</x:v>
      </x:c>
      <x:c t="n" s="0">
        <x:v>-26.88316</x:v>
      </x:c>
      <x:c t="n" s="0">
        <x:v>-22.73779</x:v>
      </x:c>
      <x:c t="n" s="0">
        <x:v>-23.06282</x:v>
      </x:c>
      <x:c t="n" s="0">
        <x:v>-9.659309</x:v>
      </x:c>
      <x:c t="n" s="0">
        <x:v>-11.39042</x:v>
      </x:c>
      <x:c t="n" s="0">
        <x:v>-7.478308</x:v>
      </x:c>
      <x:c t="n" s="0">
        <x:v>2.657753</x:v>
      </x:c>
      <x:c t="n" s="0">
        <x:v>6.893432</x:v>
      </x:c>
      <x:c t="n" s="0">
        <x:v>8.846768</x:v>
      </x:c>
      <x:c t="n" s="0">
        <x:v>13.57534</x:v>
      </x:c>
      <x:c t="n" s="0">
        <x:v>17.62392</x:v>
      </x:c>
      <x:c t="n" s="0">
        <x:v>17.45123</x:v>
      </x:c>
      <x:c t="n" s="0">
        <x:v>18.85841</x:v>
      </x:c>
      <x:c t="n" s="0">
        <x:v>18.8229</x:v>
      </x:c>
      <x:c t="n" s="0">
        <x:v>20.42776</x:v>
      </x:c>
      <x:c t="n" s="0">
        <x:v>22.52202</x:v>
      </x:c>
      <x:c t="n" s="0">
        <x:v>23.24243</x:v>
      </x:c>
      <x:c t="n" s="0">
        <x:v>22.02969</x:v>
      </x:c>
      <x:c t="n" s="0">
        <x:v>24.38166</x:v>
      </x:c>
      <x:c t="n" s="0">
        <x:v>22.46447</x:v>
      </x:c>
      <x:c t="n" s="0">
        <x:v>25.17135</x:v>
      </x:c>
      <x:c t="n" s="0">
        <x:v>25.18973</x:v>
      </x:c>
      <x:c t="n" s="0">
        <x:v>25.67971</x:v>
      </x:c>
      <x:c t="n" s="0">
        <x:v>23.21139</x:v>
      </x:c>
      <x:c t="n" s="0">
        <x:v>20.75311</x:v>
      </x:c>
      <x:c t="n" s="0">
        <x:v>18.23634</x:v>
      </x:c>
      <x:c t="n" s="0">
        <x:v>29.37569</x:v>
      </x:c>
      <x:c t="n" s="0">
        <x:v>43.56995</x:v>
      </x:c>
      <x:c t="n" s="0">
        <x:v>52.88941</x:v>
      </x:c>
      <x:c t="n" s="0">
        <x:v>54.75512</x:v>
      </x:c>
      <x:c t="n" s="0">
        <x:v>27.11737</x:v>
      </x:c>
      <x:c t="n" s="0">
        <x:v>13.25584</x:v>
      </x:c>
      <x:c t="n" s="0">
        <x:v>9.236526</x:v>
      </x:c>
      <x:c t="n" s="0">
        <x:v>6.424433</x:v>
      </x:c>
      <x:c t="n" s="0">
        <x:v>6.348185</x:v>
      </x:c>
      <x:c t="n" s="0">
        <x:v>3.337992</x:v>
      </x:c>
      <x:c t="n" s="0">
        <x:v>-26.76808</x:v>
      </x:c>
      <x:c t="n" s="0">
        <x:v>-22.57893</x:v>
      </x:c>
      <x:c t="n" s="0">
        <x:v>-22.33861</x:v>
      </x:c>
      <x:c t="n" s="0">
        <x:v>-9.281935</x:v>
      </x:c>
      <x:c t="n" s="0">
        <x:v>-9.999784</x:v>
      </x:c>
      <x:c t="n" s="0">
        <x:v>-14.37751</x:v>
      </x:c>
      <x:c t="n" s="0">
        <x:v>-0.2057136</x:v>
      </x:c>
      <x:c t="n" s="0">
        <x:v>4.423042</x:v>
      </x:c>
      <x:c t="n" s="0">
        <x:v>10.29466</x:v>
      </x:c>
      <x:c t="n" s="0">
        <x:v>11.59816</x:v>
      </x:c>
      <x:c t="n" s="0">
        <x:v>13.32624</x:v>
      </x:c>
      <x:c t="n" s="0">
        <x:v>21.81378</x:v>
      </x:c>
      <x:c t="n" s="0">
        <x:v>22.82175</x:v>
      </x:c>
      <x:c t="n" s="0">
        <x:v>14.96551</x:v>
      </x:c>
      <x:c t="n" s="0">
        <x:v>23.61581</x:v>
      </x:c>
      <x:c t="n" s="0">
        <x:v>18.70521</x:v>
      </x:c>
      <x:c t="n" s="0">
        <x:v>16.50077</x:v>
      </x:c>
      <x:c t="n" s="0">
        <x:v>20.40477</x:v>
      </x:c>
      <x:c t="n" s="0">
        <x:v>18.38077</x:v>
      </x:c>
      <x:c t="n" s="0">
        <x:v>23.52811</x:v>
      </x:c>
      <x:c t="n" s="0">
        <x:v>23.87563</x:v>
      </x:c>
      <x:c t="n" s="0">
        <x:v>26.73629</x:v>
      </x:c>
      <x:c t="n" s="0">
        <x:v>27.43677</x:v>
      </x:c>
      <x:c t="n" s="0">
        <x:v>25.07578</x:v>
      </x:c>
      <x:c t="n" s="0">
        <x:v>20.27841</x:v>
      </x:c>
      <x:c t="n" s="0">
        <x:v>18.73654</x:v>
      </x:c>
      <x:c t="n" s="0">
        <x:v>15.14144</x:v>
      </x:c>
      <x:c t="n" s="0">
        <x:v>31.78861</x:v>
      </x:c>
      <x:c t="n" s="0">
        <x:v>35.76614</x:v>
      </x:c>
      <x:c t="n" s="0">
        <x:v>34.39643</x:v>
      </x:c>
      <x:c t="n" s="0">
        <x:v>8.906985</x:v>
      </x:c>
      <x:c t="n" s="0">
        <x:v>5.923725</x:v>
      </x:c>
      <x:c t="n" s="0">
        <x:v>3.520358</x:v>
      </x:c>
      <x:c t="n" s="0">
        <x:v>5.824755</x:v>
      </x:c>
      <x:c t="n" s="0">
        <x:v>5.487986</x:v>
      </x:c>
      <x:c t="n" s="0">
        <x:v>2.811582</x:v>
      </x:c>
      <x:c t="str">
        <x:v>No</x:v>
      </x:c>
      <x:c t="str">
        <x:v>No</x:v>
      </x:c>
      <x:c t="str">
        <x:v/>
      </x:c>
    </x:row>
    <x:row r="763">
      <x:c t="n" s="11">
        <x:v>762</x:v>
      </x:c>
      <x:c t="str" s="11">
        <x:v/>
      </x:c>
      <x:c t="n" s="8">
        <x:v>43944.3562962963</x:v>
      </x:c>
      <x:c t="n" s="7">
        <x:v>43944.3562962963</x:v>
      </x:c>
      <x:c t="n" s="0">
        <x:v>49.296</x:v>
      </x:c>
      <x:c t="n" s="0">
        <x:v>61.98221</x:v>
      </x:c>
      <x:c t="n" s="0">
        <x:v>60.82165</x:v>
      </x:c>
      <x:c t="n" s="0">
        <x:v>66.08861</x:v>
      </x:c>
      <x:c t="n" s="0">
        <x:v>-26.86703</x:v>
      </x:c>
      <x:c t="n" s="0">
        <x:v>-22.71464</x:v>
      </x:c>
      <x:c t="n" s="0">
        <x:v>-22.94964</x:v>
      </x:c>
      <x:c t="n" s="0">
        <x:v>-9.602148</x:v>
      </x:c>
      <x:c t="n" s="0">
        <x:v>-11.15755</x:v>
      </x:c>
      <x:c t="n" s="0">
        <x:v>-8.01461</x:v>
      </x:c>
      <x:c t="n" s="0">
        <x:v>2.005743</x:v>
      </x:c>
      <x:c t="n" s="0">
        <x:v>6.609316</x:v>
      </x:c>
      <x:c t="n" s="0">
        <x:v>9.484657</x:v>
      </x:c>
      <x:c t="n" s="0">
        <x:v>13.29233</x:v>
      </x:c>
      <x:c t="n" s="0">
        <x:v>17.11354</x:v>
      </x:c>
      <x:c t="n" s="0">
        <x:v>18.57568</x:v>
      </x:c>
      <x:c t="n" s="0">
        <x:v>19.71351</x:v>
      </x:c>
      <x:c t="n" s="0">
        <x:v>18.39814</x:v>
      </x:c>
      <x:c t="n" s="0">
        <x:v>20.22393</x:v>
      </x:c>
      <x:c t="n" s="0">
        <x:v>22.15236</x:v>
      </x:c>
      <x:c t="n" s="0">
        <x:v>22.84999</x:v>
      </x:c>
      <x:c t="n" s="0">
        <x:v>21.57978</x:v>
      </x:c>
      <x:c t="n" s="0">
        <x:v>24.39407</x:v>
      </x:c>
      <x:c t="n" s="0">
        <x:v>22.31418</x:v>
      </x:c>
      <x:c t="n" s="0">
        <x:v>24.79997</x:v>
      </x:c>
      <x:c t="n" s="0">
        <x:v>25.22391</x:v>
      </x:c>
      <x:c t="n" s="0">
        <x:v>26.90084</x:v>
      </x:c>
      <x:c t="n" s="0">
        <x:v>23.52794</x:v>
      </x:c>
      <x:c t="n" s="0">
        <x:v>20.95266</x:v>
      </x:c>
      <x:c t="n" s="0">
        <x:v>18.04625</x:v>
      </x:c>
      <x:c t="n" s="0">
        <x:v>28.71933</x:v>
      </x:c>
      <x:c t="n" s="0">
        <x:v>42.90216</x:v>
      </x:c>
      <x:c t="n" s="0">
        <x:v>52.22329</x:v>
      </x:c>
      <x:c t="n" s="0">
        <x:v>54.07484</x:v>
      </x:c>
      <x:c t="n" s="0">
        <x:v>26.61138</x:v>
      </x:c>
      <x:c t="n" s="0">
        <x:v>12.74826</x:v>
      </x:c>
      <x:c t="n" s="0">
        <x:v>8.727283</x:v>
      </x:c>
      <x:c t="n" s="0">
        <x:v>6.218962</x:v>
      </x:c>
      <x:c t="n" s="0">
        <x:v>6.318403</x:v>
      </x:c>
      <x:c t="n" s="0">
        <x:v>3.26815</x:v>
      </x:c>
      <x:c t="n" s="0">
        <x:v>-26.76808</x:v>
      </x:c>
      <x:c t="n" s="0">
        <x:v>-22.57893</x:v>
      </x:c>
      <x:c t="n" s="0">
        <x:v>-22.33861</x:v>
      </x:c>
      <x:c t="n" s="0">
        <x:v>-9.281935</x:v>
      </x:c>
      <x:c t="n" s="0">
        <x:v>-9.999784</x:v>
      </x:c>
      <x:c t="n" s="0">
        <x:v>-14.37751</x:v>
      </x:c>
      <x:c t="n" s="0">
        <x:v>-10.80841</x:v>
      </x:c>
      <x:c t="n" s="0">
        <x:v>4.423042</x:v>
      </x:c>
      <x:c t="n" s="0">
        <x:v>12.03541</x:v>
      </x:c>
      <x:c t="n" s="0">
        <x:v>11.11752</x:v>
      </x:c>
      <x:c t="n" s="0">
        <x:v>9.868217</x:v>
      </x:c>
      <x:c t="n" s="0">
        <x:v>22.25772</x:v>
      </x:c>
      <x:c t="n" s="0">
        <x:v>21.92119</x:v>
      </x:c>
      <x:c t="n" s="0">
        <x:v>13.97838</x:v>
      </x:c>
      <x:c t="n" s="0">
        <x:v>16.75005</x:v>
      </x:c>
      <x:c t="n" s="0">
        <x:v>20.06858</x:v>
      </x:c>
      <x:c t="n" s="0">
        <x:v>22.99394</x:v>
      </x:c>
      <x:c t="n" s="0">
        <x:v>20.58676</x:v>
      </x:c>
      <x:c t="n" s="0">
        <x:v>26.67418</x:v>
      </x:c>
      <x:c t="n" s="0">
        <x:v>21.59619</x:v>
      </x:c>
      <x:c t="n" s="0">
        <x:v>22.63593</x:v>
      </x:c>
      <x:c t="n" s="0">
        <x:v>24.08057</x:v>
      </x:c>
      <x:c t="n" s="0">
        <x:v>28.61459</x:v>
      </x:c>
      <x:c t="n" s="0">
        <x:v>21.40632</x:v>
      </x:c>
      <x:c t="n" s="0">
        <x:v>22.95194</x:v>
      </x:c>
      <x:c t="n" s="0">
        <x:v>20.72379</x:v>
      </x:c>
      <x:c t="n" s="0">
        <x:v>14.57758</x:v>
      </x:c>
      <x:c t="n" s="0">
        <x:v>26.07376</x:v>
      </x:c>
      <x:c t="n" s="0">
        <x:v>36.45419</x:v>
      </x:c>
      <x:c t="n" s="0">
        <x:v>46.07335</x:v>
      </x:c>
      <x:c t="n" s="0">
        <x:v>36.70941</x:v>
      </x:c>
      <x:c t="n" s="0">
        <x:v>15.25441</x:v>
      </x:c>
      <x:c t="n" s="0">
        <x:v>5.190761</x:v>
      </x:c>
      <x:c t="n" s="0">
        <x:v>5.089059</x:v>
      </x:c>
      <x:c t="n" s="0">
        <x:v>6.798019</x:v>
      </x:c>
      <x:c t="n" s="0">
        <x:v>3.278015</x:v>
      </x:c>
      <x:c t="str">
        <x:v>No</x:v>
      </x:c>
      <x:c t="str">
        <x:v>No</x:v>
      </x:c>
      <x:c t="str">
        <x:v/>
      </x:c>
    </x:row>
    <x:row r="764">
      <x:c t="n" s="11">
        <x:v>763</x:v>
      </x:c>
      <x:c t="str" s="11">
        <x:v/>
      </x:c>
      <x:c t="n" s="8">
        <x:v>43944.3562962963</x:v>
      </x:c>
      <x:c t="n" s="7">
        <x:v>43944.3562962963</x:v>
      </x:c>
      <x:c t="n" s="0">
        <x:v>59.41879</x:v>
      </x:c>
      <x:c t="n" s="0">
        <x:v>66.50519</x:v>
      </x:c>
      <x:c t="n" s="0">
        <x:v>59.99743</x:v>
      </x:c>
      <x:c t="n" s="0">
        <x:v>67.28836</x:v>
      </x:c>
      <x:c t="n" s="0">
        <x:v>-26.77554</x:v>
      </x:c>
      <x:c t="n" s="0">
        <x:v>-22.69491</x:v>
      </x:c>
      <x:c t="n" s="0">
        <x:v>-22.85528</x:v>
      </x:c>
      <x:c t="n" s="0">
        <x:v>-9.553924</x:v>
      </x:c>
      <x:c t="n" s="0">
        <x:v>-10.96809</x:v>
      </x:c>
      <x:c t="n" s="0">
        <x:v>-6.31834</x:v>
      </x:c>
      <x:c t="n" s="0">
        <x:v>1.3591</x:v>
      </x:c>
      <x:c t="n" s="0">
        <x:v>6.169126</x:v>
      </x:c>
      <x:c t="n" s="0">
        <x:v>9.963873</x:v>
      </x:c>
      <x:c t="n" s="0">
        <x:v>13.03512</x:v>
      </x:c>
      <x:c t="n" s="0">
        <x:v>16.56601</x:v>
      </x:c>
      <x:c t="n" s="0">
        <x:v>19.34868</x:v>
      </x:c>
      <x:c t="n" s="0">
        <x:v>19.51362</x:v>
      </x:c>
      <x:c t="n" s="0">
        <x:v>17.96396</x:v>
      </x:c>
      <x:c t="n" s="0">
        <x:v>20.05265</x:v>
      </x:c>
      <x:c t="n" s="0">
        <x:v>22.05625</x:v>
      </x:c>
      <x:c t="n" s="0">
        <x:v>23.21912</x:v>
      </x:c>
      <x:c t="n" s="0">
        <x:v>21.88214</x:v>
      </x:c>
      <x:c t="n" s="0">
        <x:v>24.45013</x:v>
      </x:c>
      <x:c t="n" s="0">
        <x:v>22.8009</x:v>
      </x:c>
      <x:c t="n" s="0">
        <x:v>24.85662</x:v>
      </x:c>
      <x:c t="n" s="0">
        <x:v>25.05389</x:v>
      </x:c>
      <x:c t="n" s="0">
        <x:v>26.66744</x:v>
      </x:c>
      <x:c t="n" s="0">
        <x:v>23.47573</x:v>
      </x:c>
      <x:c t="n" s="0">
        <x:v>20.94467</x:v>
      </x:c>
      <x:c t="n" s="0">
        <x:v>18.56944</x:v>
      </x:c>
      <x:c t="n" s="0">
        <x:v>28.07038</x:v>
      </x:c>
      <x:c t="n" s="0">
        <x:v>42.22269</x:v>
      </x:c>
      <x:c t="n" s="0">
        <x:v>51.57719</x:v>
      </x:c>
      <x:c t="n" s="0">
        <x:v>54.37029</x:v>
      </x:c>
      <x:c t="n" s="0">
        <x:v>31.31615</x:v>
      </x:c>
      <x:c t="n" s="0">
        <x:v>13.33919</x:v>
      </x:c>
      <x:c t="n" s="0">
        <x:v>8.631502</x:v>
      </x:c>
      <x:c t="n" s="0">
        <x:v>6.105098</x:v>
      </x:c>
      <x:c t="n" s="0">
        <x:v>6.42245</x:v>
      </x:c>
      <x:c t="n" s="0">
        <x:v>3.248717</x:v>
      </x:c>
      <x:c t="n" s="0">
        <x:v>-25.96174</x:v>
      </x:c>
      <x:c t="n" s="0">
        <x:v>-22.57893</x:v>
      </x:c>
      <x:c t="n" s="0">
        <x:v>-22.33861</x:v>
      </x:c>
      <x:c t="n" s="0">
        <x:v>-9.281935</x:v>
      </x:c>
      <x:c t="n" s="0">
        <x:v>-9.999784</x:v>
      </x:c>
      <x:c t="n" s="0">
        <x:v>0.4591739</x:v>
      </x:c>
      <x:c t="n" s="0">
        <x:v>-10.80841</x:v>
      </x:c>
      <x:c t="n" s="0">
        <x:v>-1.385478</x:v>
      </x:c>
      <x:c t="n" s="0">
        <x:v>12.03541</x:v>
      </x:c>
      <x:c t="n" s="0">
        <x:v>11.11752</x:v>
      </x:c>
      <x:c t="n" s="0">
        <x:v>9.868217</x:v>
      </x:c>
      <x:c t="n" s="0">
        <x:v>21.81108</x:v>
      </x:c>
      <x:c t="n" s="0">
        <x:v>16.8169</x:v>
      </x:c>
      <x:c t="n" s="0">
        <x:v>15.72899</x:v>
      </x:c>
      <x:c t="n" s="0">
        <x:v>19.91059</x:v>
      </x:c>
      <x:c t="n" s="0">
        <x:v>20.87354</x:v>
      </x:c>
      <x:c t="n" s="0">
        <x:v>22.78531</x:v>
      </x:c>
      <x:c t="n" s="0">
        <x:v>20.62152</x:v>
      </x:c>
      <x:c t="n" s="0">
        <x:v>20.83196</x:v>
      </x:c>
      <x:c t="n" s="0">
        <x:v>25.3932</x:v>
      </x:c>
      <x:c t="n" s="0">
        <x:v>26.5885</x:v>
      </x:c>
      <x:c t="n" s="0">
        <x:v>23.83611</x:v>
      </x:c>
      <x:c t="n" s="0">
        <x:v>26.6692</x:v>
      </x:c>
      <x:c t="n" s="0">
        <x:v>23.0463</x:v>
      </x:c>
      <x:c t="n" s="0">
        <x:v>16.18691</x:v>
      </x:c>
      <x:c t="n" s="0">
        <x:v>18.0687</x:v>
      </x:c>
      <x:c t="n" s="0">
        <x:v>15.92249</x:v>
      </x:c>
      <x:c t="n" s="0">
        <x:v>22.86118</x:v>
      </x:c>
      <x:c t="n" s="0">
        <x:v>40.02991</x:v>
      </x:c>
      <x:c t="n" s="0">
        <x:v>57.82947</x:v>
      </x:c>
      <x:c t="n" s="0">
        <x:v>33.5767</x:v>
      </x:c>
      <x:c t="n" s="0">
        <x:v>9.976634</x:v>
      </x:c>
      <x:c t="n" s="0">
        <x:v>11.04359</x:v>
      </x:c>
      <x:c t="n" s="0">
        <x:v>5.739481</x:v>
      </x:c>
      <x:c t="n" s="0">
        <x:v>7.12688</x:v>
      </x:c>
      <x:c t="n" s="0">
        <x:v>2.148243</x:v>
      </x:c>
      <x:c t="str">
        <x:v>No</x:v>
      </x:c>
      <x:c t="str">
        <x:v>No</x:v>
      </x:c>
      <x:c t="str">
        <x:v/>
      </x:c>
    </x:row>
    <x:row r="765">
      <x:c t="n" s="11">
        <x:v>764</x:v>
      </x:c>
      <x:c t="str" s="11">
        <x:v/>
      </x:c>
      <x:c t="n" s="8">
        <x:v>43944.3562962963</x:v>
      </x:c>
      <x:c t="n" s="7">
        <x:v>43944.3562962963</x:v>
      </x:c>
      <x:c t="n" s="0">
        <x:v>53.71345</x:v>
      </x:c>
      <x:c t="n" s="0">
        <x:v>66.2419</x:v>
      </x:c>
      <x:c t="n" s="0">
        <x:v>54.75216</x:v>
      </x:c>
      <x:c t="n" s="0">
        <x:v>67.13596</x:v>
      </x:c>
      <x:c t="n" s="0">
        <x:v>-26.62965</x:v>
      </x:c>
      <x:c t="n" s="0">
        <x:v>-22.6781</x:v>
      </x:c>
      <x:c t="n" s="0">
        <x:v>-22.77632</x:v>
      </x:c>
      <x:c t="n" s="0">
        <x:v>-9.513157</x:v>
      </x:c>
      <x:c t="n" s="0">
        <x:v>-10.81259</x:v>
      </x:c>
      <x:c t="n" s="0">
        <x:v>-4.156323</x:v>
      </x:c>
      <x:c t="n" s="0">
        <x:v>0.7186329</x:v>
      </x:c>
      <x:c t="n" s="0">
        <x:v>5.561174</x:v>
      </x:c>
      <x:c t="n" s="0">
        <x:v>10.33504</x:v>
      </x:c>
      <x:c t="n" s="0">
        <x:v>14.15783</x:v>
      </x:c>
      <x:c t="n" s="0">
        <x:v>16.03666</x:v>
      </x:c>
      <x:c t="n" s="0">
        <x:v>19.21076</x:v>
      </x:c>
      <x:c t="n" s="0">
        <x:v>19.21001</x:v>
      </x:c>
      <x:c t="n" s="0">
        <x:v>18.37894</x:v>
      </x:c>
      <x:c t="n" s="0">
        <x:v>20.07749</x:v>
      </x:c>
      <x:c t="n" s="0">
        <x:v>21.71975</x:v>
      </x:c>
      <x:c t="n" s="0">
        <x:v>22.73484</x:v>
      </x:c>
      <x:c t="n" s="0">
        <x:v>21.68425</x:v>
      </x:c>
      <x:c t="n" s="0">
        <x:v>23.81803</x:v>
      </x:c>
      <x:c t="n" s="0">
        <x:v>22.71824</x:v>
      </x:c>
      <x:c t="n" s="0">
        <x:v>24.91673</x:v>
      </x:c>
      <x:c t="n" s="0">
        <x:v>25.1985</x:v>
      </x:c>
      <x:c t="n" s="0">
        <x:v>26.6545</x:v>
      </x:c>
      <x:c t="n" s="0">
        <x:v>23.22392</x:v>
      </x:c>
      <x:c t="n" s="0">
        <x:v>20.82947</x:v>
      </x:c>
      <x:c t="n" s="0">
        <x:v>18.67898</x:v>
      </x:c>
      <x:c t="n" s="0">
        <x:v>27.41798</x:v>
      </x:c>
      <x:c t="n" s="0">
        <x:v>41.55081</x:v>
      </x:c>
      <x:c t="n" s="0">
        <x:v>51.70724</x:v>
      </x:c>
      <x:c t="n" s="0">
        <x:v>54.97587</x:v>
      </x:c>
      <x:c t="n" s="0">
        <x:v>30.67688</x:v>
      </x:c>
      <x:c t="n" s="0">
        <x:v>13.94631</x:v>
      </x:c>
      <x:c t="n" s="0">
        <x:v>8.978568</x:v>
      </x:c>
      <x:c t="n" s="0">
        <x:v>6.28312</x:v>
      </x:c>
      <x:c t="n" s="0">
        <x:v>6.371443</x:v>
      </x:c>
      <x:c t="n" s="0">
        <x:v>3.209531</x:v>
      </x:c>
      <x:c t="n" s="0">
        <x:v>-25.85786</x:v>
      </x:c>
      <x:c t="n" s="0">
        <x:v>-22.57893</x:v>
      </x:c>
      <x:c t="n" s="0">
        <x:v>-22.31924</x:v>
      </x:c>
      <x:c t="n" s="0">
        <x:v>-9.777202</x:v>
      </x:c>
      <x:c t="n" s="0">
        <x:v>-9.999784</x:v>
      </x:c>
      <x:c t="n" s="0">
        <x:v>1.021232</x:v>
      </x:c>
      <x:c t="n" s="0">
        <x:v>-10.80841</x:v>
      </x:c>
      <x:c t="n" s="0">
        <x:v>-3.613654</x:v>
      </x:c>
      <x:c t="n" s="0">
        <x:v>11.37604</x:v>
      </x:c>
      <x:c t="n" s="0">
        <x:v>20.17338</x:v>
      </x:c>
      <x:c t="n" s="0">
        <x:v>9.868217</x:v>
      </x:c>
      <x:c t="n" s="0">
        <x:v>15.64532</x:v>
      </x:c>
      <x:c t="n" s="0">
        <x:v>17.01521</x:v>
      </x:c>
      <x:c t="n" s="0">
        <x:v>21.16072</x:v>
      </x:c>
      <x:c t="n" s="0">
        <x:v>19.9396</x:v>
      </x:c>
      <x:c t="n" s="0">
        <x:v>21.09689</x:v>
      </x:c>
      <x:c t="n" s="0">
        <x:v>20.0758</x:v>
      </x:c>
      <x:c t="n" s="0">
        <x:v>22.38723</x:v>
      </x:c>
      <x:c t="n" s="0">
        <x:v>16.99114</x:v>
      </x:c>
      <x:c t="n" s="0">
        <x:v>26.24766</x:v>
      </x:c>
      <x:c t="n" s="0">
        <x:v>23.6684</x:v>
      </x:c>
      <x:c t="n" s="0">
        <x:v>26.14203</x:v>
      </x:c>
      <x:c t="n" s="0">
        <x:v>24.20095</x:v>
      </x:c>
      <x:c t="n" s="0">
        <x:v>21.24401</x:v>
      </x:c>
      <x:c t="n" s="0">
        <x:v>22.57315</x:v>
      </x:c>
      <x:c t="n" s="0">
        <x:v>20.66173</x:v>
      </x:c>
      <x:c t="n" s="0">
        <x:v>15.84402</x:v>
      </x:c>
      <x:c t="n" s="0">
        <x:v>26.51335</x:v>
      </x:c>
      <x:c t="n" s="0">
        <x:v>52.65627</x:v>
      </x:c>
      <x:c t="n" s="0">
        <x:v>54.56554</x:v>
      </x:c>
      <x:c t="n" s="0">
        <x:v>17.55138</x:v>
      </x:c>
      <x:c t="n" s="0">
        <x:v>18.14304</x:v>
      </x:c>
      <x:c t="n" s="0">
        <x:v>11.24537</x:v>
      </x:c>
      <x:c t="n" s="0">
        <x:v>6.388292</x:v>
      </x:c>
      <x:c t="n" s="0">
        <x:v>5.893642</x:v>
      </x:c>
      <x:c t="n" s="0">
        <x:v>3.577555</x:v>
      </x:c>
      <x:c t="str">
        <x:v>No</x:v>
      </x:c>
      <x:c t="str">
        <x:v>No</x:v>
      </x:c>
      <x:c t="str">
        <x:v/>
      </x:c>
    </x:row>
    <x:row r="766">
      <x:c t="n" s="11">
        <x:v>765</x:v>
      </x:c>
      <x:c t="str" s="11">
        <x:v/>
      </x:c>
      <x:c t="n" s="8">
        <x:v>43944.3562962963</x:v>
      </x:c>
      <x:c t="n" s="7">
        <x:v>43944.3562962963</x:v>
      </x:c>
      <x:c t="n" s="0">
        <x:v>56.13947</x:v>
      </x:c>
      <x:c t="n" s="0">
        <x:v>67.42288</x:v>
      </x:c>
      <x:c t="n" s="0">
        <x:v>64.02377</x:v>
      </x:c>
      <x:c t="n" s="0">
        <x:v>71.74923</x:v>
      </x:c>
      <x:c t="n" s="0">
        <x:v>-26.50886</x:v>
      </x:c>
      <x:c t="n" s="0">
        <x:v>-22.66381</x:v>
      </x:c>
      <x:c t="n" s="0">
        <x:v>-22.69912</x:v>
      </x:c>
      <x:c t="n" s="0">
        <x:v>-9.738937</x:v>
      </x:c>
      <x:c t="n" s="0">
        <x:v>-10.68404</x:v>
      </x:c>
      <x:c t="n" s="0">
        <x:v>-2.901825</x:v>
      </x:c>
      <x:c t="n" s="0">
        <x:v>0.08524682</x:v>
      </x:c>
      <x:c t="n" s="0">
        <x:v>4.964725</x:v>
      </x:c>
      <x:c t="n" s="0">
        <x:v>10.16891</x:v>
      </x:c>
      <x:c t="n" s="0">
        <x:v>16.21933</x:v>
      </x:c>
      <x:c t="n" s="0">
        <x:v>15.55616</x:v>
      </x:c>
      <x:c t="n" s="0">
        <x:v>18.84039</x:v>
      </x:c>
      <x:c t="n" s="0">
        <x:v>19.04267</x:v>
      </x:c>
      <x:c t="n" s="0">
        <x:v>18.91361</x:v>
      </x:c>
      <x:c t="n" s="0">
        <x:v>19.95207</x:v>
      </x:c>
      <x:c t="n" s="0">
        <x:v>22.76866</x:v>
      </x:c>
      <x:c t="n" s="0">
        <x:v>22.63926</x:v>
      </x:c>
      <x:c t="n" s="0">
        <x:v>21.79293</x:v>
      </x:c>
      <x:c t="n" s="0">
        <x:v>23.3149</x:v>
      </x:c>
      <x:c t="n" s="0">
        <x:v>23.67411</x:v>
      </x:c>
      <x:c t="n" s="0">
        <x:v>25.20656</x:v>
      </x:c>
      <x:c t="n" s="0">
        <x:v>25.15726</x:v>
      </x:c>
      <x:c t="n" s="0">
        <x:v>26.1612</x:v>
      </x:c>
      <x:c t="n" s="0">
        <x:v>23.20478</x:v>
      </x:c>
      <x:c t="n" s="0">
        <x:v>21.00221</x:v>
      </x:c>
      <x:c t="n" s="0">
        <x:v>18.71676</x:v>
      </x:c>
      <x:c t="n" s="0">
        <x:v>26.813</x:v>
      </x:c>
      <x:c t="n" s="0">
        <x:v>40.94108</x:v>
      </x:c>
      <x:c t="n" s="0">
        <x:v>51.2957</x:v>
      </x:c>
      <x:c t="n" s="0">
        <x:v>54.55108</x:v>
      </x:c>
      <x:c t="n" s="0">
        <x:v>31.72103</x:v>
      </x:c>
      <x:c t="n" s="0">
        <x:v>17.24253</x:v>
      </x:c>
      <x:c t="n" s="0">
        <x:v>9.259656</x:v>
      </x:c>
      <x:c t="n" s="0">
        <x:v>6.126197</x:v>
      </x:c>
      <x:c t="n" s="0">
        <x:v>6.313922</x:v>
      </x:c>
      <x:c t="n" s="0">
        <x:v>3.246059</x:v>
      </x:c>
      <x:c t="n" s="0">
        <x:v>-25.85786</x:v>
      </x:c>
      <x:c t="n" s="0">
        <x:v>-22.57893</x:v>
      </x:c>
      <x:c t="n" s="0">
        <x:v>-22.26162</x:v>
      </x:c>
      <x:c t="n" s="0">
        <x:v>-11.73165</x:v>
      </x:c>
      <x:c t="n" s="0">
        <x:v>-9.999784</x:v>
      </x:c>
      <x:c t="n" s="0">
        <x:v>1.021232</x:v>
      </x:c>
      <x:c t="n" s="0">
        <x:v>-10.80841</x:v>
      </x:c>
      <x:c t="n" s="0">
        <x:v>-3.613654</x:v>
      </x:c>
      <x:c t="n" s="0">
        <x:v>8.435779</x:v>
      </x:c>
      <x:c t="n" s="0">
        <x:v>21.28568</x:v>
      </x:c>
      <x:c t="n" s="0">
        <x:v>11.99527</x:v>
      </x:c>
      <x:c t="n" s="0">
        <x:v>15.64532</x:v>
      </x:c>
      <x:c t="n" s="0">
        <x:v>18.19603</x:v>
      </x:c>
      <x:c t="n" s="0">
        <x:v>20.58337</x:v>
      </x:c>
      <x:c t="n" s="0">
        <x:v>18.9698</x:v>
      </x:c>
      <x:c t="n" s="0">
        <x:v>27.2941</x:v>
      </x:c>
      <x:c t="n" s="0">
        <x:v>22.33191</x:v>
      </x:c>
      <x:c t="n" s="0">
        <x:v>20.16968</x:v>
      </x:c>
      <x:c t="n" s="0">
        <x:v>19.88788</x:v>
      </x:c>
      <x:c t="n" s="0">
        <x:v>23.92895</x:v>
      </x:c>
      <x:c t="n" s="0">
        <x:v>25.90698</x:v>
      </x:c>
      <x:c t="n" s="0">
        <x:v>26.94801</x:v>
      </x:c>
      <x:c t="n" s="0">
        <x:v>22.58229</x:v>
      </x:c>
      <x:c t="n" s="0">
        <x:v>25.76852</x:v>
      </x:c>
      <x:c t="n" s="0">
        <x:v>20.69933</x:v>
      </x:c>
      <x:c t="n" s="0">
        <x:v>15.99811</x:v>
      </x:c>
      <x:c t="n" s="0">
        <x:v>17.10755</x:v>
      </x:c>
      <x:c t="n" s="0">
        <x:v>31.39171</x:v>
      </x:c>
      <x:c t="n" s="0">
        <x:v>45.65342</x:v>
      </x:c>
      <x:c t="n" s="0">
        <x:v>50.90871</x:v>
      </x:c>
      <x:c t="n" s="0">
        <x:v>38.6722</x:v>
      </x:c>
      <x:c t="n" s="0">
        <x:v>22.974</x:v>
      </x:c>
      <x:c t="n" s="0">
        <x:v>6.17558</x:v>
      </x:c>
      <x:c t="n" s="0">
        <x:v>5.693595</x:v>
      </x:c>
      <x:c t="n" s="0">
        <x:v>4.730947</x:v>
      </x:c>
      <x:c t="n" s="0">
        <x:v>3.31649</x:v>
      </x:c>
      <x:c t="str">
        <x:v>No</x:v>
      </x:c>
      <x:c t="str">
        <x:v>No</x:v>
      </x:c>
      <x:c t="str">
        <x:v/>
      </x:c>
    </x:row>
    <x:row r="767">
      <x:c t="n" s="11">
        <x:v>766</x:v>
      </x:c>
      <x:c t="str" s="11">
        <x:v/>
      </x:c>
      <x:c t="n" s="8">
        <x:v>43944.3562962963</x:v>
      </x:c>
      <x:c t="n" s="7">
        <x:v>43944.3562962963</x:v>
      </x:c>
      <x:c t="n" s="0">
        <x:v>61.18365</x:v>
      </x:c>
      <x:c t="n" s="0">
        <x:v>66.75342</x:v>
      </x:c>
      <x:c t="n" s="0">
        <x:v>71.34331</x:v>
      </x:c>
      <x:c t="n" s="0">
        <x:v>75.58694</x:v>
      </x:c>
      <x:c t="n" s="0">
        <x:v>-26.40839</x:v>
      </x:c>
      <x:c t="n" s="0">
        <x:v>-22.65169</x:v>
      </x:c>
      <x:c t="n" s="0">
        <x:v>-22.63277</x:v>
      </x:c>
      <x:c t="n" s="0">
        <x:v>-9.978745</x:v>
      </x:c>
      <x:c t="n" s="0">
        <x:v>-10.5772</x:v>
      </x:c>
      <x:c t="n" s="0">
        <x:v>-2.058711</x:v>
      </x:c>
      <x:c t="n" s="0">
        <x:v>0.1607533</x:v>
      </x:c>
      <x:c t="n" s="0">
        <x:v>4.446493</x:v>
      </x:c>
      <x:c t="n" s="0">
        <x:v>9.955122</x:v>
      </x:c>
      <x:c t="n" s="0">
        <x:v>17.4341</x:v>
      </x:c>
      <x:c t="n" s="0">
        <x:v>15.30229</x:v>
      </x:c>
      <x:c t="n" s="0">
        <x:v>18.49698</x:v>
      </x:c>
      <x:c t="n" s="0">
        <x:v>18.9289</x:v>
      </x:c>
      <x:c t="n" s="0">
        <x:v>18.98951</x:v>
      </x:c>
      <x:c t="n" s="0">
        <x:v>20.01213</x:v>
      </x:c>
      <x:c t="n" s="0">
        <x:v>22.83584</x:v>
      </x:c>
      <x:c t="n" s="0">
        <x:v>22.3966</x:v>
      </x:c>
      <x:c t="n" s="0">
        <x:v>23.82885</x:v>
      </x:c>
      <x:c t="n" s="0">
        <x:v>23.40429</x:v>
      </x:c>
      <x:c t="n" s="0">
        <x:v>23.58508</x:v>
      </x:c>
      <x:c t="n" s="0">
        <x:v>24.69106</x:v>
      </x:c>
      <x:c t="n" s="0">
        <x:v>25.22053</x:v>
      </x:c>
      <x:c t="n" s="0">
        <x:v>25.96295</x:v>
      </x:c>
      <x:c t="n" s="0">
        <x:v>23.80674</x:v>
      </x:c>
      <x:c t="n" s="0">
        <x:v>21.12517</x:v>
      </x:c>
      <x:c t="n" s="0">
        <x:v>18.46058</x:v>
      </x:c>
      <x:c t="n" s="0">
        <x:v>26.19819</x:v>
      </x:c>
      <x:c t="n" s="0">
        <x:v>40.315</x:v>
      </x:c>
      <x:c t="n" s="0">
        <x:v>50.64381</x:v>
      </x:c>
      <x:c t="n" s="0">
        <x:v>55.45745</x:v>
      </x:c>
      <x:c t="n" s="0">
        <x:v>32.91516</x:v>
      </x:c>
      <x:c t="n" s="0">
        <x:v>16.66708</x:v>
      </x:c>
      <x:c t="n" s="0">
        <x:v>9.553197</x:v>
      </x:c>
      <x:c t="n" s="0">
        <x:v>5.877141</x:v>
      </x:c>
      <x:c t="n" s="0">
        <x:v>6.578542</x:v>
      </x:c>
      <x:c t="n" s="0">
        <x:v>3.185421</x:v>
      </x:c>
      <x:c t="n" s="0">
        <x:v>-25.85786</x:v>
      </x:c>
      <x:c t="n" s="0">
        <x:v>-22.57893</x:v>
      </x:c>
      <x:c t="n" s="0">
        <x:v>-22.26162</x:v>
      </x:c>
      <x:c t="n" s="0">
        <x:v>-11.73165</x:v>
      </x:c>
      <x:c t="n" s="0">
        <x:v>-9.999784</x:v>
      </x:c>
      <x:c t="n" s="0">
        <x:v>1.021232</x:v>
      </x:c>
      <x:c t="n" s="0">
        <x:v>3.225386</x:v>
      </x:c>
      <x:c t="n" s="0">
        <x:v>-0.09947713</x:v>
      </x:c>
      <x:c t="n" s="0">
        <x:v>8.435779</x:v>
      </x:c>
      <x:c t="n" s="0">
        <x:v>21.28568</x:v>
      </x:c>
      <x:c t="n" s="0">
        <x:v>13.41676</x:v>
      </x:c>
      <x:c t="n" s="0">
        <x:v>15.64532</x:v>
      </x:c>
      <x:c t="n" s="0">
        <x:v>18.19603</x:v>
      </x:c>
      <x:c t="n" s="0">
        <x:v>19.4088</x:v>
      </x:c>
      <x:c t="n" s="0">
        <x:v>21.08807</x:v>
      </x:c>
      <x:c t="n" s="0">
        <x:v>14.49482</x:v>
      </x:c>
      <x:c t="n" s="0">
        <x:v>18.55299</x:v>
      </x:c>
      <x:c t="n" s="0">
        <x:v>30.55638</x:v>
      </x:c>
      <x:c t="n" s="0">
        <x:v>23.30741</x:v>
      </x:c>
      <x:c t="n" s="0">
        <x:v>23.35516</x:v>
      </x:c>
      <x:c t="n" s="0">
        <x:v>23.96144</x:v>
      </x:c>
      <x:c t="n" s="0">
        <x:v>26.9516</x:v>
      </x:c>
      <x:c t="n" s="0">
        <x:v>25.46292</x:v>
      </x:c>
      <x:c t="n" s="0">
        <x:v>25.06398</x:v>
      </x:c>
      <x:c t="n" s="0">
        <x:v>21.85978</x:v>
      </x:c>
      <x:c t="n" s="0">
        <x:v>16.0516</x:v>
      </x:c>
      <x:c t="n" s="0">
        <x:v>16.52244</x:v>
      </x:c>
      <x:c t="n" s="0">
        <x:v>30.8676</x:v>
      </x:c>
      <x:c t="n" s="0">
        <x:v>35.5195</x:v>
      </x:c>
      <x:c t="n" s="0">
        <x:v>60.39921</x:v>
      </x:c>
      <x:c t="n" s="0">
        <x:v>29.15486</x:v>
      </x:c>
      <x:c t="n" s="0">
        <x:v>5.450867</x:v>
      </x:c>
      <x:c t="n" s="0">
        <x:v>14.43262</x:v>
      </x:c>
      <x:c t="n" s="0">
        <x:v>4.92467</x:v>
      </x:c>
      <x:c t="n" s="0">
        <x:v>8.700034</x:v>
      </x:c>
      <x:c t="n" s="0">
        <x:v>2.832931</x:v>
      </x:c>
      <x:c t="str">
        <x:v>No</x:v>
      </x:c>
      <x:c t="str">
        <x:v>No</x:v>
      </x:c>
      <x:c t="str">
        <x:v/>
      </x:c>
    </x:row>
    <x:row r="768">
      <x:c t="n" s="11">
        <x:v>767</x:v>
      </x:c>
      <x:c t="str" s="11">
        <x:v/>
      </x:c>
      <x:c t="n" s="8">
        <x:v>43944.3562962963</x:v>
      </x:c>
      <x:c t="n" s="7">
        <x:v>43944.3562962963</x:v>
      </x:c>
      <x:c t="n" s="0">
        <x:v>62.19121</x:v>
      </x:c>
      <x:c t="n" s="0">
        <x:v>68.35043</x:v>
      </x:c>
      <x:c t="n" s="0">
        <x:v>67.44124</x:v>
      </x:c>
      <x:c t="n" s="0">
        <x:v>73.80381</x:v>
      </x:c>
      <x:c t="n" s="0">
        <x:v>-26.34622</x:v>
      </x:c>
      <x:c t="n" s="0">
        <x:v>-22.72509</x:v>
      </x:c>
      <x:c t="n" s="0">
        <x:v>-22.57687</x:v>
      </x:c>
      <x:c t="n" s="0">
        <x:v>-10.19457</x:v>
      </x:c>
      <x:c t="n" s="0">
        <x:v>-9.309137</x:v>
      </x:c>
      <x:c t="n" s="0">
        <x:v>-1.449109</x:v>
      </x:c>
      <x:c t="n" s="0">
        <x:v>1.110008</x:v>
      </x:c>
      <x:c t="n" s="0">
        <x:v>4.059517</x:v>
      </x:c>
      <x:c t="n" s="0">
        <x:v>9.518441</x:v>
      </x:c>
      <x:c t="n" s="0">
        <x:v>17.95822</x:v>
      </x:c>
      <x:c t="n" s="0">
        <x:v>15.07307</x:v>
      </x:c>
      <x:c t="n" s="0">
        <x:v>18.09857</x:v>
      </x:c>
      <x:c t="n" s="0">
        <x:v>18.66862</x:v>
      </x:c>
      <x:c t="n" s="0">
        <x:v>19.11047</x:v>
      </x:c>
      <x:c t="n" s="0">
        <x:v>20.2296</x:v>
      </x:c>
      <x:c t="n" s="0">
        <x:v>22.35382</x:v>
      </x:c>
      <x:c t="n" s="0">
        <x:v>21.9011</x:v>
      </x:c>
      <x:c t="n" s="0">
        <x:v>24.53442</x:v>
      </x:c>
      <x:c t="n" s="0">
        <x:v>22.92536</x:v>
      </x:c>
      <x:c t="n" s="0">
        <x:v>23.45686</x:v>
      </x:c>
      <x:c t="n" s="0">
        <x:v>24.99146</x:v>
      </x:c>
      <x:c t="n" s="0">
        <x:v>26.00258</x:v>
      </x:c>
      <x:c t="n" s="0">
        <x:v>25.75985</x:v>
      </x:c>
      <x:c t="n" s="0">
        <x:v>24.47542</x:v>
      </x:c>
      <x:c t="n" s="0">
        <x:v>21.15621</x:v>
      </x:c>
      <x:c t="n" s="0">
        <x:v>18.09918</x:v>
      </x:c>
      <x:c t="n" s="0">
        <x:v>25.56387</x:v>
      </x:c>
      <x:c t="n" s="0">
        <x:v>39.66988</x:v>
      </x:c>
      <x:c t="n" s="0">
        <x:v>49.98807</x:v>
      </x:c>
      <x:c t="n" s="0">
        <x:v>56.71503</x:v>
      </x:c>
      <x:c t="n" s="0">
        <x:v>32.24686</x:v>
      </x:c>
      <x:c t="n" s="0">
        <x:v>16.01749</x:v>
      </x:c>
      <x:c t="n" s="0">
        <x:v>11.10619</x:v>
      </x:c>
      <x:c t="n" s="0">
        <x:v>6.142225</x:v>
      </x:c>
      <x:c t="n" s="0">
        <x:v>6.783264</x:v>
      </x:c>
      <x:c t="n" s="0">
        <x:v>3.191453</x:v>
      </x:c>
      <x:c t="n" s="0">
        <x:v>-26.0734</x:v>
      </x:c>
      <x:c t="n" s="0">
        <x:v>-23.55088</x:v>
      </x:c>
      <x:c t="n" s="0">
        <x:v>-22.26162</x:v>
      </x:c>
      <x:c t="n" s="0">
        <x:v>-11.73165</x:v>
      </x:c>
      <x:c t="n" s="0">
        <x:v>-4.014579</x:v>
      </x:c>
      <x:c t="n" s="0">
        <x:v>1.021232</x:v>
      </x:c>
      <x:c t="n" s="0">
        <x:v>4.431671</x:v>
      </x:c>
      <x:c t="n" s="0">
        <x:v>0.637428</x:v>
      </x:c>
      <x:c t="n" s="0">
        <x:v>1.570851</x:v>
      </x:c>
      <x:c t="n" s="0">
        <x:v>19.40544</x:v>
      </x:c>
      <x:c t="n" s="0">
        <x:v>13.41676</x:v>
      </x:c>
      <x:c t="n" s="0">
        <x:v>13.72818</x:v>
      </x:c>
      <x:c t="n" s="0">
        <x:v>14.74116</x:v>
      </x:c>
      <x:c t="n" s="0">
        <x:v>20.19074</x:v>
      </x:c>
      <x:c t="n" s="0">
        <x:v>22.14437</x:v>
      </x:c>
      <x:c t="n" s="0">
        <x:v>18.53957</x:v>
      </x:c>
      <x:c t="n" s="0">
        <x:v>15.94596</x:v>
      </x:c>
      <x:c t="n" s="0">
        <x:v>22.66207</x:v>
      </x:c>
      <x:c t="n" s="0">
        <x:v>13.33962</x:v>
      </x:c>
      <x:c t="n" s="0">
        <x:v>23.35718</x:v>
      </x:c>
      <x:c t="n" s="0">
        <x:v>24.29341</x:v>
      </x:c>
      <x:c t="n" s="0">
        <x:v>30.15482</x:v>
      </x:c>
      <x:c t="n" s="0">
        <x:v>23.4283</x:v>
      </x:c>
      <x:c t="n" s="0">
        <x:v>26.30022</x:v>
      </x:c>
      <x:c t="n" s="0">
        <x:v>20.24364</x:v>
      </x:c>
      <x:c t="n" s="0">
        <x:v>16.1353</x:v>
      </x:c>
      <x:c t="n" s="0">
        <x:v>15.26195</x:v>
      </x:c>
      <x:c t="n" s="0">
        <x:v>24.16877</x:v>
      </x:c>
      <x:c t="n" s="0">
        <x:v>47.18527</x:v>
      </x:c>
      <x:c t="n" s="0">
        <x:v>61.48516</x:v>
      </x:c>
      <x:c t="n" s="0">
        <x:v>14.19036</x:v>
      </x:c>
      <x:c t="n" s="0">
        <x:v>7.986364</x:v>
      </x:c>
      <x:c t="n" s="0">
        <x:v>13.94336</x:v>
      </x:c>
      <x:c t="n" s="0">
        <x:v>8.849404</x:v>
      </x:c>
      <x:c t="n" s="0">
        <x:v>7.389326</x:v>
      </x:c>
      <x:c t="n" s="0">
        <x:v>3.493645</x:v>
      </x:c>
      <x:c t="str">
        <x:v>No</x:v>
      </x:c>
      <x:c t="str">
        <x:v>No</x:v>
      </x:c>
      <x:c t="str">
        <x:v/>
      </x:c>
    </x:row>
    <x:row r="769">
      <x:c t="n" s="11">
        <x:v>768</x:v>
      </x:c>
      <x:c t="str" s="11">
        <x:v/>
      </x:c>
      <x:c t="n" s="8">
        <x:v>43944.3562962963</x:v>
      </x:c>
      <x:c t="n" s="7">
        <x:v>43944.3562962963</x:v>
      </x:c>
      <x:c t="n" s="0">
        <x:v>60.34101</x:v>
      </x:c>
      <x:c t="n" s="0">
        <x:v>65.9616</x:v>
      </x:c>
      <x:c t="n" s="0">
        <x:v>69.27802</x:v>
      </x:c>
      <x:c t="n" s="0">
        <x:v>74.73264</x:v>
      </x:c>
      <x:c t="n" s="0">
        <x:v>-26.30605</x:v>
      </x:c>
      <x:c t="n" s="0">
        <x:v>-22.83658</x:v>
      </x:c>
      <x:c t="n" s="0">
        <x:v>-22.52974</x:v>
      </x:c>
      <x:c t="n" s="0">
        <x:v>-10.38779</x:v>
      </x:c>
      <x:c t="n" s="0">
        <x:v>-8.012134</x:v>
      </x:c>
      <x:c t="n" s="0">
        <x:v>-0.9886748</x:v>
      </x:c>
      <x:c t="n" s="0">
        <x:v>1.78323</x:v>
      </x:c>
      <x:c t="n" s="0">
        <x:v>3.699327</x:v>
      </x:c>
      <x:c t="n" s="0">
        <x:v>8.950618</x:v>
      </x:c>
      <x:c t="n" s="0">
        <x:v>18.20197</x:v>
      </x:c>
      <x:c t="n" s="0">
        <x:v>14.86725</x:v>
      </x:c>
      <x:c t="n" s="0">
        <x:v>17.6765</x:v>
      </x:c>
      <x:c t="n" s="0">
        <x:v>18.15848</x:v>
      </x:c>
      <x:c t="n" s="0">
        <x:v>19.36243</x:v>
      </x:c>
      <x:c t="n" s="0">
        <x:v>20.82209</x:v>
      </x:c>
      <x:c t="n" s="0">
        <x:v>21.92599</x:v>
      </x:c>
      <x:c t="n" s="0">
        <x:v>21.6219</x:v>
      </x:c>
      <x:c t="n" s="0">
        <x:v>24.2416</x:v>
      </x:c>
      <x:c t="n" s="0">
        <x:v>23.14149</x:v>
      </x:c>
      <x:c t="n" s="0">
        <x:v>23.88469</x:v>
      </x:c>
      <x:c t="n" s="0">
        <x:v>25.56725</x:v>
      </x:c>
      <x:c t="n" s="0">
        <x:v>26.61077</x:v>
      </x:c>
      <x:c t="n" s="0">
        <x:v>25.33147</x:v>
      </x:c>
      <x:c t="n" s="0">
        <x:v>25.02577</x:v>
      </x:c>
      <x:c t="n" s="0">
        <x:v>20.85941</x:v>
      </x:c>
      <x:c t="n" s="0">
        <x:v>17.93348</x:v>
      </x:c>
      <x:c t="n" s="0">
        <x:v>24.98107</x:v>
      </x:c>
      <x:c t="n" s="0">
        <x:v>39.0013</x:v>
      </x:c>
      <x:c t="n" s="0">
        <x:v>53.02921</x:v>
      </x:c>
      <x:c t="n" s="0">
        <x:v>57.0593</x:v>
      </x:c>
      <x:c t="n" s="0">
        <x:v>31.5767</x:v>
      </x:c>
      <x:c t="n" s="0">
        <x:v>15.51141</x:v>
      </x:c>
      <x:c t="n" s="0">
        <x:v>10.84401</x:v>
      </x:c>
      <x:c t="n" s="0">
        <x:v>7.105741</x:v>
      </x:c>
      <x:c t="n" s="0">
        <x:v>6.708844</x:v>
      </x:c>
      <x:c t="n" s="0">
        <x:v>3.263693</x:v>
      </x:c>
      <x:c t="n" s="0">
        <x:v>-26.0734</x:v>
      </x:c>
      <x:c t="n" s="0">
        <x:v>-23.55088</x:v>
      </x:c>
      <x:c t="n" s="0">
        <x:v>-22.26162</x:v>
      </x:c>
      <x:c t="n" s="0">
        <x:v>-11.73165</x:v>
      </x:c>
      <x:c t="n" s="0">
        <x:v>-4.014579</x:v>
      </x:c>
      <x:c t="n" s="0">
        <x:v>0.8750749</x:v>
      </x:c>
      <x:c t="n" s="0">
        <x:v>4.431671</x:v>
      </x:c>
      <x:c t="n" s="0">
        <x:v>0.9103245</x:v>
      </x:c>
      <x:c t="n" s="0">
        <x:v>1.570851</x:v>
      </x:c>
      <x:c t="n" s="0">
        <x:v>19.40544</x:v>
      </x:c>
      <x:c t="n" s="0">
        <x:v>13.41676</x:v>
      </x:c>
      <x:c t="n" s="0">
        <x:v>13.72818</x:v>
      </x:c>
      <x:c t="n" s="0">
        <x:v>12.48493</x:v>
      </x:c>
      <x:c t="n" s="0">
        <x:v>20.60017</x:v>
      </x:c>
      <x:c t="n" s="0">
        <x:v>23.24278</x:v>
      </x:c>
      <x:c t="n" s="0">
        <x:v>16.70082</x:v>
      </x:c>
      <x:c t="n" s="0">
        <x:v>20.62504</x:v>
      </x:c>
      <x:c t="n" s="0">
        <x:v>23.46051</x:v>
      </x:c>
      <x:c t="n" s="0">
        <x:v>24.14413</x:v>
      </x:c>
      <x:c t="n" s="0">
        <x:v>25.06131</x:v>
      </x:c>
      <x:c t="n" s="0">
        <x:v>28.45155</x:v>
      </x:c>
      <x:c t="n" s="0">
        <x:v>26.38755</x:v>
      </x:c>
      <x:c t="n" s="0">
        <x:v>21.16967</x:v>
      </x:c>
      <x:c t="n" s="0">
        <x:v>27.56826</x:v>
      </x:c>
      <x:c t="n" s="0">
        <x:v>19.31184</x:v>
      </x:c>
      <x:c t="n" s="0">
        <x:v>16.59571</x:v>
      </x:c>
      <x:c t="n" s="0">
        <x:v>17.41688</x:v>
      </x:c>
      <x:c t="n" s="0">
        <x:v>28.68669</x:v>
      </x:c>
      <x:c t="n" s="0">
        <x:v>60.90527</x:v>
      </x:c>
      <x:c t="n" s="0">
        <x:v>50.82679</x:v>
      </x:c>
      <x:c t="n" s="0">
        <x:v>14.07845</x:v>
      </x:c>
      <x:c t="n" s="0">
        <x:v>9.308764</x:v>
      </x:c>
      <x:c t="n" s="0">
        <x:v>4.528572</x:v>
      </x:c>
      <x:c t="n" s="0">
        <x:v>11.44711</x:v>
      </x:c>
      <x:c t="n" s="0">
        <x:v>6.140171</x:v>
      </x:c>
      <x:c t="n" s="0">
        <x:v>3.352155</x:v>
      </x:c>
      <x:c t="str">
        <x:v>No</x:v>
      </x:c>
      <x:c t="str">
        <x:v>No</x:v>
      </x:c>
      <x:c t="str">
        <x:v/>
      </x:c>
    </x:row>
    <x:row r="770">
      <x:c t="n" s="11">
        <x:v>769</x:v>
      </x:c>
      <x:c t="str" s="11">
        <x:v/>
      </x:c>
      <x:c t="n" s="8">
        <x:v>43944.3562962963</x:v>
      </x:c>
      <x:c t="n" s="7">
        <x:v>43944.3562962963</x:v>
      </x:c>
      <x:c t="n" s="0">
        <x:v>53.44916</x:v>
      </x:c>
      <x:c t="n" s="0">
        <x:v>58.9719</x:v>
      </x:c>
      <x:c t="n" s="0">
        <x:v>71.57798</x:v>
      </x:c>
      <x:c t="n" s="0">
        <x:v>73.96771</x:v>
      </x:c>
      <x:c t="n" s="0">
        <x:v>-26.27215</x:v>
      </x:c>
      <x:c t="n" s="0">
        <x:v>-22.93434</x:v>
      </x:c>
      <x:c t="n" s="0">
        <x:v>-22.48989</x:v>
      </x:c>
      <x:c t="n" s="0">
        <x:v>-10.5599</x:v>
      </x:c>
      <x:c t="n" s="0">
        <x:v>-7.146789</x:v>
      </x:c>
      <x:c t="n" s="0">
        <x:v>-0.7133668</x:v>
      </x:c>
      <x:c t="n" s="0">
        <x:v>2.285619</x:v>
      </x:c>
      <x:c t="n" s="0">
        <x:v>3.42424</x:v>
      </x:c>
      <x:c t="n" s="0">
        <x:v>8.398953</x:v>
      </x:c>
      <x:c t="n" s="0">
        <x:v>18.39983</x:v>
      </x:c>
      <x:c t="n" s="0">
        <x:v>14.49196</x:v>
      </x:c>
      <x:c t="n" s="0">
        <x:v>17.28041</x:v>
      </x:c>
      <x:c t="n" s="0">
        <x:v>17.64251</x:v>
      </x:c>
      <x:c t="n" s="0">
        <x:v>19.50051</x:v>
      </x:c>
      <x:c t="n" s="0">
        <x:v>20.6208</x:v>
      </x:c>
      <x:c t="n" s="0">
        <x:v>21.47663</x:v>
      </x:c>
      <x:c t="n" s="0">
        <x:v>21.47118</x:v>
      </x:c>
      <x:c t="n" s="0">
        <x:v>24.13569</x:v>
      </x:c>
      <x:c t="n" s="0">
        <x:v>22.74273</x:v>
      </x:c>
      <x:c t="n" s="0">
        <x:v>23.94515</x:v>
      </x:c>
      <x:c t="n" s="0">
        <x:v>25.60333</x:v>
      </x:c>
      <x:c t="n" s="0">
        <x:v>26.48403</x:v>
      </x:c>
      <x:c t="n" s="0">
        <x:v>25.08571</x:v>
      </x:c>
      <x:c t="n" s="0">
        <x:v>24.74187</x:v>
      </x:c>
      <x:c t="n" s="0">
        <x:v>20.97783</x:v>
      </x:c>
      <x:c t="n" s="0">
        <x:v>17.96155</x:v>
      </x:c>
      <x:c t="n" s="0">
        <x:v>24.40008</x:v>
      </x:c>
      <x:c t="n" s="0">
        <x:v>38.65051</x:v>
      </x:c>
      <x:c t="n" s="0">
        <x:v>54.75292</x:v>
      </x:c>
      <x:c t="n" s="0">
        <x:v>56.38911</x:v>
      </x:c>
      <x:c t="n" s="0">
        <x:v>30.89953</x:v>
      </x:c>
      <x:c t="n" s="0">
        <x:v>15.00196</x:v>
      </x:c>
      <x:c t="n" s="0">
        <x:v>10.52913</x:v>
      </x:c>
      <x:c t="n" s="0">
        <x:v>7.512503</x:v>
      </x:c>
      <x:c t="n" s="0">
        <x:v>6.51125</x:v>
      </x:c>
      <x:c t="n" s="0">
        <x:v>3.300127</x:v>
      </x:c>
      <x:c t="n" s="0">
        <x:v>-26.0734</x:v>
      </x:c>
      <x:c t="n" s="0">
        <x:v>-23.55088</x:v>
      </x:c>
      <x:c t="n" s="0">
        <x:v>-22.26162</x:v>
      </x:c>
      <x:c t="n" s="0">
        <x:v>-11.73165</x:v>
      </x:c>
      <x:c t="n" s="0">
        <x:v>-4.014579</x:v>
      </x:c>
      <x:c t="n" s="0">
        <x:v>0.6199882</x:v>
      </x:c>
      <x:c t="n" s="0">
        <x:v>4.431671</x:v>
      </x:c>
      <x:c t="n" s="0">
        <x:v>1.330191</x:v>
      </x:c>
      <x:c t="n" s="0">
        <x:v>1.570851</x:v>
      </x:c>
      <x:c t="n" s="0">
        <x:v>19.40544</x:v>
      </x:c>
      <x:c t="n" s="0">
        <x:v>9.275102</x:v>
      </x:c>
      <x:c t="n" s="0">
        <x:v>14.1426</x:v>
      </x:c>
      <x:c t="n" s="0">
        <x:v>10.72879</x:v>
      </x:c>
      <x:c t="n" s="0">
        <x:v>19.86658</x:v>
      </x:c>
      <x:c t="n" s="0">
        <x:v>10.9984</x:v>
      </x:c>
      <x:c t="n" s="0">
        <x:v>18.47872</x:v>
      </x:c>
      <x:c t="n" s="0">
        <x:v>23.39255</x:v>
      </x:c>
      <x:c t="n" s="0">
        <x:v>22.11572</x:v>
      </x:c>
      <x:c t="n" s="0">
        <x:v>22.20505</x:v>
      </x:c>
      <x:c t="n" s="0">
        <x:v>22.97214</x:v>
      </x:c>
      <x:c t="n" s="0">
        <x:v>26.61592</x:v>
      </x:c>
      <x:c t="n" s="0">
        <x:v>22.19081</x:v>
      </x:c>
      <x:c t="n" s="0">
        <x:v>27.44946</x:v>
      </x:c>
      <x:c t="n" s="0">
        <x:v>22.29957</x:v>
      </x:c>
      <x:c t="n" s="0">
        <x:v>22.14668</x:v>
      </x:c>
      <x:c t="n" s="0">
        <x:v>17.52683</x:v>
      </x:c>
      <x:c t="n" s="0">
        <x:v>16.45673</x:v>
      </x:c>
      <x:c t="n" s="0">
        <x:v>48.20053</x:v>
      </x:c>
      <x:c t="n" s="0">
        <x:v>56.08118</x:v>
      </x:c>
      <x:c t="n" s="0">
        <x:v>38.93193</x:v>
      </x:c>
      <x:c t="n" s="0">
        <x:v>12.08163</x:v>
      </x:c>
      <x:c t="n" s="0">
        <x:v>8.336065</x:v>
      </x:c>
      <x:c t="n" s="0">
        <x:v>8.726527</x:v>
      </x:c>
      <x:c t="n" s="0">
        <x:v>4.769663</x:v>
      </x:c>
      <x:c t="n" s="0">
        <x:v>5.137451</x:v>
      </x:c>
      <x:c t="n" s="0">
        <x:v>3.904094</x:v>
      </x:c>
      <x:c t="str">
        <x:v>No</x:v>
      </x:c>
      <x:c t="str">
        <x:v>No</x:v>
      </x:c>
      <x:c t="str">
        <x:v/>
      </x:c>
    </x:row>
    <x:row r="771">
      <x:c t="n" s="11">
        <x:v>770</x:v>
      </x:c>
      <x:c t="str" s="11">
        <x:v/>
      </x:c>
      <x:c t="n" s="8">
        <x:v>43944.3562962963</x:v>
      </x:c>
      <x:c t="n" s="7">
        <x:v>43944.3562962963</x:v>
      </x:c>
      <x:c t="n" s="0">
        <x:v>45.77373</x:v>
      </x:c>
      <x:c t="n" s="0">
        <x:v>54.20069</x:v>
      </x:c>
      <x:c t="n" s="0">
        <x:v>72.34336</x:v>
      </x:c>
      <x:c t="n" s="0">
        <x:v>74.75953</x:v>
      </x:c>
      <x:c t="n" s="0">
        <x:v>-26.24333</x:v>
      </x:c>
      <x:c t="n" s="0">
        <x:v>-23.01943</x:v>
      </x:c>
      <x:c t="n" s="0">
        <x:v>-22.45617</x:v>
      </x:c>
      <x:c t="n" s="0">
        <x:v>-10.71248</x:v>
      </x:c>
      <x:c t="n" s="0">
        <x:v>-6.523657</x:v>
      </x:c>
      <x:c t="n" s="0">
        <x:v>-0.4913187</x:v>
      </x:c>
      <x:c t="n" s="0">
        <x:v>2.818249</x:v>
      </x:c>
      <x:c t="n" s="0">
        <x:v>3.174674</x:v>
      </x:c>
      <x:c t="n" s="0">
        <x:v>8.211466</x:v>
      </x:c>
      <x:c t="n" s="0">
        <x:v>18.22819</x:v>
      </x:c>
      <x:c t="n" s="0">
        <x:v>14.02442</x:v>
      </x:c>
      <x:c t="n" s="0">
        <x:v>17.01744</x:v>
      </x:c>
      <x:c t="n" s="0">
        <x:v>17.06185</x:v>
      </x:c>
      <x:c t="n" s="0">
        <x:v>19.51393</x:v>
      </x:c>
      <x:c t="n" s="0">
        <x:v>20.06255</x:v>
      </x:c>
      <x:c t="n" s="0">
        <x:v>21.20009</x:v>
      </x:c>
      <x:c t="n" s="0">
        <x:v>22.83043</x:v>
      </x:c>
      <x:c t="n" s="0">
        <x:v>23.6834</x:v>
      </x:c>
      <x:c t="n" s="0">
        <x:v>23.22019</x:v>
      </x:c>
      <x:c t="n" s="0">
        <x:v>23.91357</x:v>
      </x:c>
      <x:c t="n" s="0">
        <x:v>25.77229</x:v>
      </x:c>
      <x:c t="n" s="0">
        <x:v>26.22153</x:v>
      </x:c>
      <x:c t="n" s="0">
        <x:v>25.50402</x:v>
      </x:c>
      <x:c t="n" s="0">
        <x:v>24.70069</x:v>
      </x:c>
      <x:c t="n" s="0">
        <x:v>20.84024</x:v>
      </x:c>
      <x:c t="n" s="0">
        <x:v>17.89582</x:v>
      </x:c>
      <x:c t="n" s="0">
        <x:v>25.0369</x:v>
      </x:c>
      <x:c t="n" s="0">
        <x:v>44.19273</x:v>
      </x:c>
      <x:c t="n" s="0">
        <x:v>54.1573</x:v>
      </x:c>
      <x:c t="n" s="0">
        <x:v>55.7163</x:v>
      </x:c>
      <x:c t="n" s="0">
        <x:v>30.22926</x:v>
      </x:c>
      <x:c t="n" s="0">
        <x:v>14.46534</x:v>
      </x:c>
      <x:c t="n" s="0">
        <x:v>10.13516</x:v>
      </x:c>
      <x:c t="n" s="0">
        <x:v>7.113669</x:v>
      </x:c>
      <x:c t="n" s="0">
        <x:v>6.355155</x:v>
      </x:c>
      <x:c t="n" s="0">
        <x:v>3.413388</x:v>
      </x:c>
      <x:c t="n" s="0">
        <x:v>-26.0734</x:v>
      </x:c>
      <x:c t="n" s="0">
        <x:v>-23.55088</x:v>
      </x:c>
      <x:c t="n" s="0">
        <x:v>-22.26162</x:v>
      </x:c>
      <x:c t="n" s="0">
        <x:v>-11.73165</x:v>
      </x:c>
      <x:c t="n" s="0">
        <x:v>-4.014579</x:v>
      </x:c>
      <x:c t="n" s="0">
        <x:v>0.6199882</x:v>
      </x:c>
      <x:c t="n" s="0">
        <x:v>5.441126</x:v>
      </x:c>
      <x:c t="n" s="0">
        <x:v>1.330191</x:v>
      </x:c>
      <x:c t="n" s="0">
        <x:v>8.62899</x:v>
      </x:c>
      <x:c t="n" s="0">
        <x:v>14.1396</x:v>
      </x:c>
      <x:c t="n" s="0">
        <x:v>9.275102</x:v>
      </x:c>
      <x:c t="n" s="0">
        <x:v>15.191</x:v>
      </x:c>
      <x:c t="n" s="0">
        <x:v>9.185903</x:v>
      </x:c>
      <x:c t="n" s="0">
        <x:v>19.59166</x:v>
      </x:c>
      <x:c t="n" s="0">
        <x:v>16.06744</x:v>
      </x:c>
      <x:c t="n" s="0">
        <x:v>17.36997</x:v>
      </x:c>
      <x:c t="n" s="0">
        <x:v>25.78085</x:v>
      </x:c>
      <x:c t="n" s="0">
        <x:v>18.83349</x:v>
      </x:c>
      <x:c t="n" s="0">
        <x:v>24.58407</x:v>
      </x:c>
      <x:c t="n" s="0">
        <x:v>26.13714</x:v>
      </x:c>
      <x:c t="n" s="0">
        <x:v>24.98295</x:v>
      </x:c>
      <x:c t="n" s="0">
        <x:v>26.14768</x:v>
      </x:c>
      <x:c t="n" s="0">
        <x:v>26.03017</x:v>
      </x:c>
      <x:c t="n" s="0">
        <x:v>24.26076</x:v>
      </x:c>
      <x:c t="n" s="0">
        <x:v>17.28642</x:v>
      </x:c>
      <x:c t="n" s="0">
        <x:v>17.0591</x:v>
      </x:c>
      <x:c t="n" s="0">
        <x:v>31.59666</x:v>
      </x:c>
      <x:c t="n" s="0">
        <x:v>48.92303</x:v>
      </x:c>
      <x:c t="n" s="0">
        <x:v>43.26361</x:v>
      </x:c>
      <x:c t="n" s="0">
        <x:v>39.52142</x:v>
      </x:c>
      <x:c t="n" s="0">
        <x:v>14.02044</x:v>
      </x:c>
      <x:c t="n" s="0">
        <x:v>7.995262</x:v>
      </x:c>
      <x:c t="n" s="0">
        <x:v>4.948269</x:v>
      </x:c>
      <x:c t="n" s="0">
        <x:v>2.847765</x:v>
      </x:c>
      <x:c t="n" s="0">
        <x:v>5.583241</x:v>
      </x:c>
      <x:c t="n" s="0">
        <x:v>3.504941</x:v>
      </x:c>
      <x:c t="str">
        <x:v>No</x:v>
      </x:c>
      <x:c t="str">
        <x:v>No</x:v>
      </x:c>
      <x:c t="str">
        <x:v/>
      </x:c>
    </x:row>
    <x:row r="772">
      <x:c t="n" s="11">
        <x:v>771</x:v>
      </x:c>
      <x:c t="str" s="11">
        <x:v/>
      </x:c>
      <x:c t="n" s="8">
        <x:v>43944.3562962963</x:v>
      </x:c>
      <x:c t="n" s="7">
        <x:v>43944.3562962963</x:v>
      </x:c>
      <x:c t="n" s="0">
        <x:v>41.08455</x:v>
      </x:c>
      <x:c t="n" s="0">
        <x:v>54.20069</x:v>
      </x:c>
      <x:c t="n" s="0">
        <x:v>69.76382</x:v>
      </x:c>
      <x:c t="n" s="0">
        <x:v>72.87627</x:v>
      </x:c>
      <x:c t="n" s="0">
        <x:v>-26.21897</x:v>
      </x:c>
      <x:c t="n" s="0">
        <x:v>-23.21516</x:v>
      </x:c>
      <x:c t="n" s="0">
        <x:v>-22.3069</x:v>
      </x:c>
      <x:c t="n" s="0">
        <x:v>-11.0596</x:v>
      </x:c>
      <x:c t="n" s="0">
        <x:v>-6.054214</x:v>
      </x:c>
      <x:c t="n" s="0">
        <x:v>-0.3102775</x:v>
      </x:c>
      <x:c t="n" s="0">
        <x:v>3.345078</x:v>
      </x:c>
      <x:c t="n" s="0">
        <x:v>2.949562</x:v>
      </x:c>
      <x:c t="n" s="0">
        <x:v>8.353179</x:v>
      </x:c>
      <x:c t="n" s="0">
        <x:v>17.73063</x:v>
      </x:c>
      <x:c t="n" s="0">
        <x:v>13.58096</x:v>
      </x:c>
      <x:c t="n" s="0">
        <x:v>16.79414</x:v>
      </x:c>
      <x:c t="n" s="0">
        <x:v>16.49595</x:v>
      </x:c>
      <x:c t="n" s="0">
        <x:v>19.16368</x:v>
      </x:c>
      <x:c t="n" s="0">
        <x:v>19.85017</x:v>
      </x:c>
      <x:c t="n" s="0">
        <x:v>20.61682</x:v>
      </x:c>
      <x:c t="n" s="0">
        <x:v>22.55859</x:v>
      </x:c>
      <x:c t="n" s="0">
        <x:v>23.26832</x:v>
      </x:c>
      <x:c t="n" s="0">
        <x:v>23.05939</x:v>
      </x:c>
      <x:c t="n" s="0">
        <x:v>24.67802</x:v>
      </x:c>
      <x:c t="n" s="0">
        <x:v>25.4879</x:v>
      </x:c>
      <x:c t="n" s="0">
        <x:v>26.53345</x:v>
      </x:c>
      <x:c t="n" s="0">
        <x:v>25.84462</x:v>
      </x:c>
      <x:c t="n" s="0">
        <x:v>24.3034</x:v>
      </x:c>
      <x:c t="n" s="0">
        <x:v>20.94761</x:v>
      </x:c>
      <x:c t="n" s="0">
        <x:v>17.7</x:v>
      </x:c>
      <x:c t="n" s="0">
        <x:v>26.71568</x:v>
      </x:c>
      <x:c t="n" s="0">
        <x:v>43.64261</x:v>
      </x:c>
      <x:c t="n" s="0">
        <x:v>53.53274</x:v>
      </x:c>
      <x:c t="n" s="0">
        <x:v>55.04239</x:v>
      </x:c>
      <x:c t="n" s="0">
        <x:v>29.55624</x:v>
      </x:c>
      <x:c t="n" s="0">
        <x:v>13.85603</x:v>
      </x:c>
      <x:c t="n" s="0">
        <x:v>9.617712</x:v>
      </x:c>
      <x:c t="n" s="0">
        <x:v>6.808212</x:v>
      </x:c>
      <x:c t="n" s="0">
        <x:v>6.323097</x:v>
      </x:c>
      <x:c t="n" s="0">
        <x:v>3.384306</x:v>
      </x:c>
      <x:c t="n" s="0">
        <x:v>-26.0734</x:v>
      </x:c>
      <x:c t="n" s="0">
        <x:v>-25.27151</x:v>
      </x:c>
      <x:c t="n" s="0">
        <x:v>-21.1601</x:v>
      </x:c>
      <x:c t="n" s="0">
        <x:v>-15.9693</x:v>
      </x:c>
      <x:c t="n" s="0">
        <x:v>-4.014579</x:v>
      </x:c>
      <x:c t="n" s="0">
        <x:v>0.6199882</x:v>
      </x:c>
      <x:c t="n" s="0">
        <x:v>5.567932</x:v>
      </x:c>
      <x:c t="n" s="0">
        <x:v>1.062371</x:v>
      </x:c>
      <x:c t="n" s="0">
        <x:v>9.100697</x:v>
      </x:c>
      <x:c t="n" s="0">
        <x:v>12.35203</x:v>
      </x:c>
      <x:c t="n" s="0">
        <x:v>9.275102</x:v>
      </x:c>
      <x:c t="n" s="0">
        <x:v>15.191</x:v>
      </x:c>
      <x:c t="n" s="0">
        <x:v>11.11955</x:v>
      </x:c>
      <x:c t="n" s="0">
        <x:v>11.68807</x:v>
      </x:c>
      <x:c t="n" s="0">
        <x:v>19.308</x:v>
      </x:c>
      <x:c t="n" s="0">
        <x:v>20.4991</x:v>
      </x:c>
      <x:c t="n" s="0">
        <x:v>21.42404</x:v>
      </x:c>
      <x:c t="n" s="0">
        <x:v>19.79083</x:v>
      </x:c>
      <x:c t="n" s="0">
        <x:v>22.80705</x:v>
      </x:c>
      <x:c t="n" s="0">
        <x:v>26.43575</x:v>
      </x:c>
      <x:c t="n" s="0">
        <x:v>21.74538</x:v>
      </x:c>
      <x:c t="n" s="0">
        <x:v>27.60117</x:v>
      </x:c>
      <x:c t="n" s="0">
        <x:v>25.34623</x:v>
      </x:c>
      <x:c t="n" s="0">
        <x:v>25.03859</x:v>
      </x:c>
      <x:c t="n" s="0">
        <x:v>21.4545</x:v>
      </x:c>
      <x:c t="n" s="0">
        <x:v>16.96546</x:v>
      </x:c>
      <x:c t="n" s="0">
        <x:v>27.9915</x:v>
      </x:c>
      <x:c t="n" s="0">
        <x:v>36.69003</x:v>
      </x:c>
      <x:c t="n" s="0">
        <x:v>39.41661</x:v>
      </x:c>
      <x:c t="n" s="0">
        <x:v>34.21782</x:v>
      </x:c>
      <x:c t="n" s="0">
        <x:v>12.47844</x:v>
      </x:c>
      <x:c t="n" s="0">
        <x:v>5.510579</x:v>
      </x:c>
      <x:c t="n" s="0">
        <x:v>4.089814</x:v>
      </x:c>
      <x:c t="n" s="0">
        <x:v>5.618208</x:v>
      </x:c>
      <x:c t="n" s="0">
        <x:v>5.576972</x:v>
      </x:c>
      <x:c t="n" s="0">
        <x:v>3.596348</x:v>
      </x:c>
      <x:c t="str">
        <x:v>No</x:v>
      </x:c>
      <x:c t="str">
        <x:v>No</x:v>
      </x:c>
      <x:c t="str">
        <x:v/>
      </x:c>
    </x:row>
    <x:row r="773">
      <x:c t="n" s="11">
        <x:v>772</x:v>
      </x:c>
      <x:c t="str" s="11">
        <x:v/>
      </x:c>
      <x:c t="n" s="8">
        <x:v>43944.3562962963</x:v>
      </x:c>
      <x:c t="n" s="7">
        <x:v>43944.3562962963</x:v>
      </x:c>
      <x:c t="n" s="0">
        <x:v>46.25707</x:v>
      </x:c>
      <x:c t="n" s="0">
        <x:v>57.21099</x:v>
      </x:c>
      <x:c t="n" s="0">
        <x:v>67.07286</x:v>
      </x:c>
      <x:c t="n" s="0">
        <x:v>70.72618</x:v>
      </x:c>
      <x:c t="n" s="0">
        <x:v>-26.19817</x:v>
      </x:c>
      <x:c t="n" s="0">
        <x:v>-23.46155</x:v>
      </x:c>
      <x:c t="n" s="0">
        <x:v>-22.11965</x:v>
      </x:c>
      <x:c t="n" s="0">
        <x:v>-11.51163</x:v>
      </x:c>
      <x:c t="n" s="0">
        <x:v>-5.755558</x:v>
      </x:c>
      <x:c t="n" s="0">
        <x:v>-0.1614225</x:v>
      </x:c>
      <x:c t="n" s="0">
        <x:v>3.749368</x:v>
      </x:c>
      <x:c t="n" s="0">
        <x:v>2.649851</x:v>
      </x:c>
      <x:c t="n" s="0">
        <x:v>8.438554</x:v>
      </x:c>
      <x:c t="n" s="0">
        <x:v>17.25532</x:v>
      </x:c>
      <x:c t="n" s="0">
        <x:v>13.44226</x:v>
      </x:c>
      <x:c t="n" s="0">
        <x:v>16.59391</x:v>
      </x:c>
      <x:c t="n" s="0">
        <x:v>16.20357</x:v>
      </x:c>
      <x:c t="n" s="0">
        <x:v>18.60914</x:v>
      </x:c>
      <x:c t="n" s="0">
        <x:v>20.31984</x:v>
      </x:c>
      <x:c t="n" s="0">
        <x:v>21.38754</x:v>
      </x:c>
      <x:c t="n" s="0">
        <x:v>22.53606</x:v>
      </x:c>
      <x:c t="n" s="0">
        <x:v>23.14746</x:v>
      </x:c>
      <x:c t="n" s="0">
        <x:v>23.09182</x:v>
      </x:c>
      <x:c t="n" s="0">
        <x:v>24.54104</x:v>
      </x:c>
      <x:c t="n" s="0">
        <x:v>25.7224</x:v>
      </x:c>
      <x:c t="n" s="0">
        <x:v>26.15334</x:v>
      </x:c>
      <x:c t="n" s="0">
        <x:v>25.4971</x:v>
      </x:c>
      <x:c t="n" s="0">
        <x:v>24.65991</x:v>
      </x:c>
      <x:c t="n" s="0">
        <x:v>20.64147</x:v>
      </x:c>
      <x:c t="n" s="0">
        <x:v>17.93042</x:v>
      </x:c>
      <x:c t="n" s="0">
        <x:v>26.33</x:v>
      </x:c>
      <x:c t="n" s="0">
        <x:v>43.08811</x:v>
      </x:c>
      <x:c t="n" s="0">
        <x:v>52.86083</x:v>
      </x:c>
      <x:c t="n" s="0">
        <x:v>54.36142</x:v>
      </x:c>
      <x:c t="n" s="0">
        <x:v>28.88743</x:v>
      </x:c>
      <x:c t="n" s="0">
        <x:v>13.45451</x:v>
      </x:c>
      <x:c t="n" s="0">
        <x:v>9.219896</x:v>
      </x:c>
      <x:c t="n" s="0">
        <x:v>6.594873</x:v>
      </x:c>
      <x:c t="n" s="0">
        <x:v>6.16152</x:v>
      </x:c>
      <x:c t="n" s="0">
        <x:v>3.381331</x:v>
      </x:c>
      <x:c t="n" s="0">
        <x:v>-26.0734</x:v>
      </x:c>
      <x:c t="n" s="0">
        <x:v>-25.27151</x:v>
      </x:c>
      <x:c t="n" s="0">
        <x:v>-21.1601</x:v>
      </x:c>
      <x:c t="n" s="0">
        <x:v>-15.9693</x:v>
      </x:c>
      <x:c t="n" s="0">
        <x:v>-5.32864</x:v>
      </x:c>
      <x:c t="n" s="0">
        <x:v>0.6199882</x:v>
      </x:c>
      <x:c t="n" s="0">
        <x:v>5.567932</x:v>
      </x:c>
      <x:c t="n" s="0">
        <x:v>0.1427845</x:v>
      </x:c>
      <x:c t="n" s="0">
        <x:v>8.327762</x:v>
      </x:c>
      <x:c t="n" s="0">
        <x:v>14.52057</x:v>
      </x:c>
      <x:c t="n" s="0">
        <x:v>16.40676</x:v>
      </x:c>
      <x:c t="n" s="0">
        <x:v>15.27556</x:v>
      </x:c>
      <x:c t="n" s="0">
        <x:v>14.29598</x:v>
      </x:c>
      <x:c t="n" s="0">
        <x:v>15.2527</x:v>
      </x:c>
      <x:c t="n" s="0">
        <x:v>23.10026</x:v>
      </x:c>
      <x:c t="n" s="0">
        <x:v>23.27584</x:v>
      </x:c>
      <x:c t="n" s="0">
        <x:v>22.35506</x:v>
      </x:c>
      <x:c t="n" s="0">
        <x:v>25.34951</x:v>
      </x:c>
      <x:c t="n" s="0">
        <x:v>23.51353</x:v>
      </x:c>
      <x:c t="n" s="0">
        <x:v>23.72069</x:v>
      </x:c>
      <x:c t="n" s="0">
        <x:v>27.31713</x:v>
      </x:c>
      <x:c t="n" s="0">
        <x:v>19.68233</x:v>
      </x:c>
      <x:c t="n" s="0">
        <x:v>22.52208</x:v>
      </x:c>
      <x:c t="n" s="0">
        <x:v>27.45817</x:v>
      </x:c>
      <x:c t="n" s="0">
        <x:v>19.18822</x:v>
      </x:c>
      <x:c t="n" s="0">
        <x:v>19.70775</x:v>
      </x:c>
      <x:c t="n" s="0">
        <x:v>17.53585</x:v>
      </x:c>
      <x:c t="n" s="0">
        <x:v>34.15622</x:v>
      </x:c>
      <x:c t="n" s="0">
        <x:v>35.03519</x:v>
      </x:c>
      <x:c t="n" s="0">
        <x:v>40.95255</x:v>
      </x:c>
      <x:c t="n" s="0">
        <x:v>30.00726</x:v>
      </x:c>
      <x:c t="n" s="0">
        <x:v>22.71439</x:v>
      </x:c>
      <x:c t="n" s="0">
        <x:v>7.840401</x:v>
      </x:c>
      <x:c t="n" s="0">
        <x:v>3.949051</x:v>
      </x:c>
      <x:c t="n" s="0">
        <x:v>4.491492</x:v>
      </x:c>
      <x:c t="n" s="0">
        <x:v>3.028519</x:v>
      </x:c>
      <x:c t="str">
        <x:v>No</x:v>
      </x:c>
      <x:c t="str">
        <x:v>No</x:v>
      </x:c>
      <x:c t="str">
        <x:v/>
      </x:c>
    </x:row>
    <x:row r="774">
      <x:c t="n" s="11">
        <x:v>773</x:v>
      </x:c>
      <x:c t="str" s="11">
        <x:v/>
      </x:c>
      <x:c t="n" s="8">
        <x:v>43944.3562962963</x:v>
      </x:c>
      <x:c t="n" s="7">
        <x:v>43944.3562962963</x:v>
      </x:c>
      <x:c t="n" s="0">
        <x:v>55.30872</x:v>
      </x:c>
      <x:c t="n" s="0">
        <x:v>63.23159</x:v>
      </x:c>
      <x:c t="n" s="0">
        <x:v>62.52958</x:v>
      </x:c>
      <x:c t="n" s="0">
        <x:v>70.44589</x:v>
      </x:c>
      <x:c t="n" s="0">
        <x:v>-26.18036</x:v>
      </x:c>
      <x:c t="n" s="0">
        <x:v>-23.68361</x:v>
      </x:c>
      <x:c t="n" s="0">
        <x:v>-21.96592</x:v>
      </x:c>
      <x:c t="n" s="0">
        <x:v>-11.93882</x:v>
      </x:c>
      <x:c t="n" s="0">
        <x:v>-5.941131</x:v>
      </x:c>
      <x:c t="n" s="0">
        <x:v>-0.03821562</x:v>
      </x:c>
      <x:c t="n" s="0">
        <x:v>4.067143</x:v>
      </x:c>
      <x:c t="n" s="0">
        <x:v>2.362511</x:v>
      </x:c>
      <x:c t="n" s="0">
        <x:v>8.300015</x:v>
      </x:c>
      <x:c t="n" s="0">
        <x:v>17.62241</x:v>
      </x:c>
      <x:c t="n" s="0">
        <x:v>14.82808</x:v>
      </x:c>
      <x:c t="n" s="0">
        <x:v>16.47242</x:v>
      </x:c>
      <x:c t="n" s="0">
        <x:v>15.97216</x:v>
      </x:c>
      <x:c t="n" s="0">
        <x:v>18.68252</x:v>
      </x:c>
      <x:c t="n" s="0">
        <x:v>20.72515</x:v>
      </x:c>
      <x:c t="n" s="0">
        <x:v>21.06808</x:v>
      </x:c>
      <x:c t="n" s="0">
        <x:v>22.36078</x:v>
      </x:c>
      <x:c t="n" s="0">
        <x:v>23.70208</x:v>
      </x:c>
      <x:c t="n" s="0">
        <x:v>23.2041</x:v>
      </x:c>
      <x:c t="n" s="0">
        <x:v>24.36014</x:v>
      </x:c>
      <x:c t="n" s="0">
        <x:v>25.4273</x:v>
      </x:c>
      <x:c t="n" s="0">
        <x:v>25.89891</x:v>
      </x:c>
      <x:c t="n" s="0">
        <x:v>25.30332</x:v>
      </x:c>
      <x:c t="n" s="0">
        <x:v>24.92161</x:v>
      </x:c>
      <x:c t="n" s="0">
        <x:v>20.6542</x:v>
      </x:c>
      <x:c t="n" s="0">
        <x:v>17.85507</x:v>
      </x:c>
      <x:c t="n" s="0">
        <x:v>25.73627</x:v>
      </x:c>
      <x:c t="n" s="0">
        <x:v>42.41935</x:v>
      </x:c>
      <x:c t="n" s="0">
        <x:v>52.24062</x:v>
      </x:c>
      <x:c t="n" s="0">
        <x:v>53.76566</x:v>
      </x:c>
      <x:c t="n" s="0">
        <x:v>29.07676</x:v>
      </x:c>
      <x:c t="n" s="0">
        <x:v>16.52215</x:v>
      </x:c>
      <x:c t="n" s="0">
        <x:v>9.027204</x:v>
      </x:c>
      <x:c t="n" s="0">
        <x:v>6.268266</x:v>
      </x:c>
      <x:c t="n" s="0">
        <x:v>6.043589</x:v>
      </x:c>
      <x:c t="n" s="0">
        <x:v>3.425879</x:v>
      </x:c>
      <x:c t="n" s="0">
        <x:v>-26.0734</x:v>
      </x:c>
      <x:c t="n" s="0">
        <x:v>-25.27151</x:v>
      </x:c>
      <x:c t="n" s="0">
        <x:v>-21.1601</x:v>
      </x:c>
      <x:c t="n" s="0">
        <x:v>-15.9693</x:v>
      </x:c>
      <x:c t="n" s="0">
        <x:v>-7.221862</x:v>
      </x:c>
      <x:c t="n" s="0">
        <x:v>0.6199882</x:v>
      </x:c>
      <x:c t="n" s="0">
        <x:v>5.567932</x:v>
      </x:c>
      <x:c t="n" s="0">
        <x:v>0.1427845</x:v>
      </x:c>
      <x:c t="n" s="0">
        <x:v>7.386823</x:v>
      </x:c>
      <x:c t="n" s="0">
        <x:v>20.26253</x:v>
      </x:c>
      <x:c t="n" s="0">
        <x:v>18.97498</x:v>
      </x:c>
      <x:c t="n" s="0">
        <x:v>15.82546</x:v>
      </x:c>
      <x:c t="n" s="0">
        <x:v>14.05291</x:v>
      </x:c>
      <x:c t="n" s="0">
        <x:v>19.53364</x:v>
      </x:c>
      <x:c t="n" s="0">
        <x:v>20.52942</x:v>
      </x:c>
      <x:c t="n" s="0">
        <x:v>17.83305</x:v>
      </x:c>
      <x:c t="n" s="0">
        <x:v>18.88116</x:v>
      </x:c>
      <x:c t="n" s="0">
        <x:v>24.1561</x:v>
      </x:c>
      <x:c t="n" s="0">
        <x:v>23.3236</x:v>
      </x:c>
      <x:c t="n" s="0">
        <x:v>22.65615</x:v>
      </x:c>
      <x:c t="n" s="0">
        <x:v>24.02519</x:v>
      </x:c>
      <x:c t="n" s="0">
        <x:v>26.00497</x:v>
      </x:c>
      <x:c t="n" s="0">
        <x:v>27.76495</x:v>
      </x:c>
      <x:c t="n" s="0">
        <x:v>19.04787</x:v>
      </x:c>
      <x:c t="n" s="0">
        <x:v>21.21989</x:v>
      </x:c>
      <x:c t="n" s="0">
        <x:v>17.07261</x:v>
      </x:c>
      <x:c t="n" s="0">
        <x:v>17.83682</x:v>
      </x:c>
      <x:c t="n" s="0">
        <x:v>27.42473</x:v>
      </x:c>
      <x:c t="n" s="0">
        <x:v>48.3278</x:v>
      </x:c>
      <x:c t="n" s="0">
        <x:v>46.44621</x:v>
      </x:c>
      <x:c t="n" s="0">
        <x:v>18.95775</x:v>
      </x:c>
      <x:c t="n" s="0">
        <x:v>11.10259</x:v>
      </x:c>
      <x:c t="n" s="0">
        <x:v>6.337038</x:v>
      </x:c>
      <x:c t="n" s="0">
        <x:v>4.923304</x:v>
      </x:c>
      <x:c t="n" s="0">
        <x:v>6.329746</x:v>
      </x:c>
      <x:c t="n" s="0">
        <x:v>3.718952</x:v>
      </x:c>
      <x:c t="str">
        <x:v>No</x:v>
      </x:c>
      <x:c t="str">
        <x:v>No</x:v>
      </x:c>
      <x:c t="str">
        <x:v/>
      </x:c>
    </x:row>
    <x:row r="775">
      <x:c t="n" s="11">
        <x:v>774</x:v>
      </x:c>
      <x:c t="str" s="11">
        <x:v/>
      </x:c>
      <x:c t="n" s="8">
        <x:v>43944.3562962963</x:v>
      </x:c>
      <x:c t="n" s="7">
        <x:v>43944.3562962963</x:v>
      </x:c>
      <x:c t="n" s="0">
        <x:v>58.56606</x:v>
      </x:c>
      <x:c t="n" s="0">
        <x:v>63.74312</x:v>
      </x:c>
      <x:c t="n" s="0">
        <x:v>61.83662</x:v>
      </x:c>
      <x:c t="n" s="0">
        <x:v>70.51768</x:v>
      </x:c>
      <x:c t="n" s="0">
        <x:v>-26.16541</x:v>
      </x:c>
      <x:c t="n" s="0">
        <x:v>-23.88267</x:v>
      </x:c>
      <x:c t="n" s="0">
        <x:v>-21.83882</x:v>
      </x:c>
      <x:c t="n" s="0">
        <x:v>-12.34018</x:v>
      </x:c>
      <x:c t="n" s="0">
        <x:v>-6.106145</x:v>
      </x:c>
      <x:c t="n" s="0">
        <x:v>0.0643084</x:v>
      </x:c>
      <x:c t="n" s="0">
        <x:v>4.321259</x:v>
      </x:c>
      <x:c t="n" s="0">
        <x:v>2.196459</x:v>
      </x:c>
      <x:c t="n" s="0">
        <x:v>8.178099</x:v>
      </x:c>
      <x:c t="n" s="0">
        <x:v>18.12281</x:v>
      </x:c>
      <x:c t="n" s="0">
        <x:v>15.73881</x:v>
      </x:c>
      <x:c t="n" s="0">
        <x:v>16.38378</x:v>
      </x:c>
      <x:c t="n" s="0">
        <x:v>15.61107</x:v>
      </x:c>
      <x:c t="n" s="0">
        <x:v>18.73281</x:v>
      </x:c>
      <x:c t="n" s="0">
        <x:v>20.17433</x:v>
      </x:c>
      <x:c t="n" s="0">
        <x:v>21.14125</x:v>
      </x:c>
      <x:c t="n" s="0">
        <x:v>21.78176</x:v>
      </x:c>
      <x:c t="n" s="0">
        <x:v>23.71838</x:v>
      </x:c>
      <x:c t="n" s="0">
        <x:v>23.07923</x:v>
      </x:c>
      <x:c t="n" s="0">
        <x:v>23.96681</x:v>
      </x:c>
      <x:c t="n" s="0">
        <x:v>25.3092</x:v>
      </x:c>
      <x:c t="n" s="0">
        <x:v>26.14066</x:v>
      </x:c>
      <x:c t="n" s="0">
        <x:v>25.81128</x:v>
      </x:c>
      <x:c t="n" s="0">
        <x:v>24.45829</x:v>
      </x:c>
      <x:c t="n" s="0">
        <x:v>20.67686</x:v>
      </x:c>
      <x:c t="n" s="0">
        <x:v>17.76139</x:v>
      </x:c>
      <x:c t="n" s="0">
        <x:v>25.13488</x:v>
      </x:c>
      <x:c t="n" s="0">
        <x:v>41.77679</x:v>
      </x:c>
      <x:c t="n" s="0">
        <x:v>53.09037</x:v>
      </x:c>
      <x:c t="n" s="0">
        <x:v>53.21326</x:v>
      </x:c>
      <x:c t="n" s="0">
        <x:v>28.41348</x:v>
      </x:c>
      <x:c t="n" s="0">
        <x:v>16.06338</x:v>
      </x:c>
      <x:c t="n" s="0">
        <x:v>8.612967</x:v>
      </x:c>
      <x:c t="n" s="0">
        <x:v>6.369733</x:v>
      </x:c>
      <x:c t="n" s="0">
        <x:v>6.20133</x:v>
      </x:c>
      <x:c t="n" s="0">
        <x:v>3.454338</x:v>
      </x:c>
      <x:c t="n" s="0">
        <x:v>-26.25456</x:v>
      </x:c>
      <x:c t="n" s="0">
        <x:v>-25.27151</x:v>
      </x:c>
      <x:c t="n" s="0">
        <x:v>-21.1601</x:v>
      </x:c>
      <x:c t="n" s="0">
        <x:v>-15.9693</x:v>
      </x:c>
      <x:c t="n" s="0">
        <x:v>-7.221862</x:v>
      </x:c>
      <x:c t="n" s="0">
        <x:v>0.2277435</x:v>
      </x:c>
      <x:c t="n" s="0">
        <x:v>5.194437</x:v>
      </x:c>
      <x:c t="n" s="0">
        <x:v>1.609996</x:v>
      </x:c>
      <x:c t="n" s="0">
        <x:v>7.386823</x:v>
      </x:c>
      <x:c t="n" s="0">
        <x:v>20.26253</x:v>
      </x:c>
      <x:c t="n" s="0">
        <x:v>18.97498</x:v>
      </x:c>
      <x:c t="n" s="0">
        <x:v>15.82546</x:v>
      </x:c>
      <x:c t="n" s="0">
        <x:v>11.81293</x:v>
      </x:c>
      <x:c t="n" s="0">
        <x:v>17.1684</x:v>
      </x:c>
      <x:c t="n" s="0">
        <x:v>14.23147</x:v>
      </x:c>
      <x:c t="n" s="0">
        <x:v>22.37958</x:v>
      </x:c>
      <x:c t="n" s="0">
        <x:v>14.46744</x:v>
      </x:c>
      <x:c t="n" s="0">
        <x:v>26.19833</x:v>
      </x:c>
      <x:c t="n" s="0">
        <x:v>22.5029</x:v>
      </x:c>
      <x:c t="n" s="0">
        <x:v>21.92168</x:v>
      </x:c>
      <x:c t="n" s="0">
        <x:v>24.13067</x:v>
      </x:c>
      <x:c t="n" s="0">
        <x:v>26.19798</x:v>
      </x:c>
      <x:c t="n" s="0">
        <x:v>24.49163</x:v>
      </x:c>
      <x:c t="n" s="0">
        <x:v>25.35545</x:v>
      </x:c>
      <x:c t="n" s="0">
        <x:v>19.50335</x:v>
      </x:c>
      <x:c t="n" s="0">
        <x:v>17.61453</x:v>
      </x:c>
      <x:c t="n" s="0">
        <x:v>17.23505</x:v>
      </x:c>
      <x:c t="n" s="0">
        <x:v>30.32441</x:v>
      </x:c>
      <x:c t="n" s="0">
        <x:v>58.29181</x:v>
      </x:c>
      <x:c t="n" s="0">
        <x:v>43.57549</x:v>
      </x:c>
      <x:c t="n" s="0">
        <x:v>11.71645</x:v>
      </x:c>
      <x:c t="n" s="0">
        <x:v>10.72558</x:v>
      </x:c>
      <x:c t="n" s="0">
        <x:v>3.60217</x:v>
      </x:c>
      <x:c t="n" s="0">
        <x:v>7.220711</x:v>
      </x:c>
      <x:c t="n" s="0">
        <x:v>7.298264</x:v>
      </x:c>
      <x:c t="n" s="0">
        <x:v>4.204459</x:v>
      </x:c>
      <x:c t="str">
        <x:v>No</x:v>
      </x:c>
      <x:c t="str">
        <x:v>No</x:v>
      </x:c>
      <x:c t="str">
        <x:v/>
      </x:c>
    </x:row>
    <x:row r="776">
      <x:c t="n" s="11">
        <x:v>775</x:v>
      </x:c>
      <x:c t="str" s="11">
        <x:v/>
      </x:c>
      <x:c t="n" s="8">
        <x:v>43944.3562962963</x:v>
      </x:c>
      <x:c t="n" s="7">
        <x:v>43944.3562962963</x:v>
      </x:c>
      <x:c t="n" s="0">
        <x:v>51.077</x:v>
      </x:c>
      <x:c t="n" s="0">
        <x:v>57.21099</x:v>
      </x:c>
      <x:c t="n" s="0">
        <x:v>68.22602</x:v>
      </x:c>
      <x:c t="n" s="0">
        <x:v>73.52798</x:v>
      </x:c>
      <x:c t="n" s="0">
        <x:v>-26.31691</x:v>
      </x:c>
      <x:c t="n" s="0">
        <x:v>-24.06021</x:v>
      </x:c>
      <x:c t="n" s="0">
        <x:v>-21.73315</x:v>
      </x:c>
      <x:c t="n" s="0">
        <x:v>-12.71501</x:v>
      </x:c>
      <x:c t="n" s="0">
        <x:v>-6.252212</x:v>
      </x:c>
      <x:c t="n" s="0">
        <x:v>-0.2401836</x:v>
      </x:c>
      <x:c t="n" s="0">
        <x:v>4.10074</x:v>
      </x:c>
      <x:c t="n" s="0">
        <x:v>2.138679</x:v>
      </x:c>
      <x:c t="n" s="0">
        <x:v>8.071198</x:v>
      </x:c>
      <x:c t="n" s="0">
        <x:v>18.50879</x:v>
      </x:c>
      <x:c t="n" s="0">
        <x:v>16.38924</x:v>
      </x:c>
      <x:c t="n" s="0">
        <x:v>16.30662</x:v>
      </x:c>
      <x:c t="n" s="0">
        <x:v>15.22482</x:v>
      </x:c>
      <x:c t="n" s="0">
        <x:v>18.18815</x:v>
      </x:c>
      <x:c t="n" s="0">
        <x:v>19.83701</x:v>
      </x:c>
      <x:c t="n" s="0">
        <x:v>21.46627</x:v>
      </x:c>
      <x:c t="n" s="0">
        <x:v>22.14254</x:v>
      </x:c>
      <x:c t="n" s="0">
        <x:v>24.60241</x:v>
      </x:c>
      <x:c t="n" s="0">
        <x:v>22.90615</x:v>
      </x:c>
      <x:c t="n" s="0">
        <x:v>23.97113</x:v>
      </x:c>
      <x:c t="n" s="0">
        <x:v>25.12611</x:v>
      </x:c>
      <x:c t="n" s="0">
        <x:v>26.07925</x:v>
      </x:c>
      <x:c t="n" s="0">
        <x:v>25.45427</x:v>
      </x:c>
      <x:c t="n" s="0">
        <x:v>24.86862</x:v>
      </x:c>
      <x:c t="n" s="0">
        <x:v>20.29213</x:v>
      </x:c>
      <x:c t="n" s="0">
        <x:v>17.68226</x:v>
      </x:c>
      <x:c t="n" s="0">
        <x:v>24.62244</x:v>
      </x:c>
      <x:c t="n" s="0">
        <x:v>43.17491</x:v>
      </x:c>
      <x:c t="n" s="0">
        <x:v>54.01201</x:v>
      </x:c>
      <x:c t="n" s="0">
        <x:v>52.53515</x:v>
      </x:c>
      <x:c t="n" s="0">
        <x:v>27.7383</x:v>
      </x:c>
      <x:c t="n" s="0">
        <x:v>15.47648</x:v>
      </x:c>
      <x:c t="n" s="0">
        <x:v>8.199011</x:v>
      </x:c>
      <x:c t="n" s="0">
        <x:v>6.273825</x:v>
      </x:c>
      <x:c t="n" s="0">
        <x:v>6.177084</x:v>
      </x:c>
      <x:c t="n" s="0">
        <x:v>3.545235</x:v>
      </x:c>
      <x:c t="n" s="0">
        <x:v>-27.79218</x:v>
      </x:c>
      <x:c t="n" s="0">
        <x:v>-25.27151</x:v>
      </x:c>
      <x:c t="n" s="0">
        <x:v>-21.1601</x:v>
      </x:c>
      <x:c t="n" s="0">
        <x:v>-15.9693</x:v>
      </x:c>
      <x:c t="n" s="0">
        <x:v>-7.221862</x:v>
      </x:c>
      <x:c t="n" s="0">
        <x:v>-4.478646</x:v>
      </x:c>
      <x:c t="n" s="0">
        <x:v>0.892311</x:v>
      </x:c>
      <x:c t="n" s="0">
        <x:v>1.784318</x:v>
      </x:c>
      <x:c t="n" s="0">
        <x:v>7.744243</x:v>
      </x:c>
      <x:c t="n" s="0">
        <x:v>20.26253</x:v>
      </x:c>
      <x:c t="n" s="0">
        <x:v>18.97498</x:v>
      </x:c>
      <x:c t="n" s="0">
        <x:v>15.06807</x:v>
      </x:c>
      <x:c t="n" s="0">
        <x:v>11.81293</x:v>
      </x:c>
      <x:c t="n" s="0">
        <x:v>11.57838</x:v>
      </x:c>
      <x:c t="n" s="0">
        <x:v>17.76357</x:v>
      </x:c>
      <x:c t="n" s="0">
        <x:v>23.30169</x:v>
      </x:c>
      <x:c t="n" s="0">
        <x:v>25.84067</x:v>
      </x:c>
      <x:c t="n" s="0">
        <x:v>27.19166</x:v>
      </x:c>
      <x:c t="n" s="0">
        <x:v>23.06418</x:v>
      </x:c>
      <x:c t="n" s="0">
        <x:v>25.76629</x:v>
      </x:c>
      <x:c t="n" s="0">
        <x:v>26.67402</x:v>
      </x:c>
      <x:c t="n" s="0">
        <x:v>26.6807</x:v>
      </x:c>
      <x:c t="n" s="0">
        <x:v>25.90812</x:v>
      </x:c>
      <x:c t="n" s="0">
        <x:v>25.77374</x:v>
      </x:c>
      <x:c t="n" s="0">
        <x:v>17.31425</x:v>
      </x:c>
      <x:c t="n" s="0">
        <x:v>14.98048</x:v>
      </x:c>
      <x:c t="n" s="0">
        <x:v>22.36799</x:v>
      </x:c>
      <x:c t="n" s="0">
        <x:v>49.7206</x:v>
      </x:c>
      <x:c t="n" s="0">
        <x:v>53.70464</x:v>
      </x:c>
      <x:c t="n" s="0">
        <x:v>34.27386</x:v>
      </x:c>
      <x:c t="n" s="0">
        <x:v>10.30246</x:v>
      </x:c>
      <x:c t="n" s="0">
        <x:v>8.120153</x:v>
      </x:c>
      <x:c t="n" s="0">
        <x:v>3.954631</x:v>
      </x:c>
      <x:c t="n" s="0">
        <x:v>5.454872</x:v>
      </x:c>
      <x:c t="n" s="0">
        <x:v>4.747497</x:v>
      </x:c>
      <x:c t="n" s="0">
        <x:v>3.222315</x:v>
      </x:c>
      <x:c t="str">
        <x:v>No</x:v>
      </x:c>
      <x:c t="str">
        <x:v>No</x:v>
      </x:c>
      <x:c t="str">
        <x:v/>
      </x:c>
    </x:row>
    <x:row r="777">
      <x:c t="n" s="11">
        <x:v>776</x:v>
      </x:c>
      <x:c t="str" s="11">
        <x:v/>
      </x:c>
      <x:c t="n" s="8">
        <x:v>43944.3562962963</x:v>
      </x:c>
      <x:c t="n" s="7">
        <x:v>43944.3562962963</x:v>
      </x:c>
      <x:c t="n" s="0">
        <x:v>42.61483</x:v>
      </x:c>
      <x:c t="n" s="0">
        <x:v>54.20069</x:v>
      </x:c>
      <x:c t="n" s="0">
        <x:v>71.38131</x:v>
      </x:c>
      <x:c t="n" s="0">
        <x:v>74.15657</x:v>
      </x:c>
      <x:c t="n" s="0">
        <x:v>-26.50418</x:v>
      </x:c>
      <x:c t="n" s="0">
        <x:v>-24.2178</x:v>
      </x:c>
      <x:c t="n" s="0">
        <x:v>-21.60084</x:v>
      </x:c>
      <x:c t="n" s="0">
        <x:v>-12.6782</x:v>
      </x:c>
      <x:c t="n" s="0">
        <x:v>-6.380967</x:v>
      </x:c>
      <x:c t="n" s="0">
        <x:v>-0.6543888</x:v>
      </x:c>
      <x:c t="n" s="0">
        <x:v>3.756316</x:v>
      </x:c>
      <x:c t="n" s="0">
        <x:v>2.088717</x:v>
      </x:c>
      <x:c t="n" s="0">
        <x:v>8.10253</x:v>
      </x:c>
      <x:c t="n" s="0">
        <x:v>18.44866</x:v>
      </x:c>
      <x:c t="n" s="0">
        <x:v>16.3246</x:v>
      </x:c>
      <x:c t="n" s="0">
        <x:v>15.98643</x:v>
      </x:c>
      <x:c t="n" s="0">
        <x:v>15.00553</x:v>
      </x:c>
      <x:c t="n" s="0">
        <x:v>17.66908</x:v>
      </x:c>
      <x:c t="n" s="0">
        <x:v>20.36738</x:v>
      </x:c>
      <x:c t="n" s="0">
        <x:v>21.79001</x:v>
      </x:c>
      <x:c t="n" s="0">
        <x:v>22.4999</x:v>
      </x:c>
      <x:c t="n" s="0">
        <x:v>25.2462</x:v>
      </x:c>
      <x:c t="n" s="0">
        <x:v>23.1228</x:v>
      </x:c>
      <x:c t="n" s="0">
        <x:v>24.27445</x:v>
      </x:c>
      <x:c t="n" s="0">
        <x:v>25.35991</x:v>
      </x:c>
      <x:c t="n" s="0">
        <x:v>26.07581</x:v>
      </x:c>
      <x:c t="n" s="0">
        <x:v>25.48876</x:v>
      </x:c>
      <x:c t="n" s="0">
        <x:v>24.96965</x:v>
      </x:c>
      <x:c t="n" s="0">
        <x:v>20.29619</x:v>
      </x:c>
      <x:c t="n" s="0">
        <x:v>17.63656</x:v>
      </x:c>
      <x:c t="n" s="0">
        <x:v>24.50577</x:v>
      </x:c>
      <x:c t="n" s="0">
        <x:v>44.20887</x:v>
      </x:c>
      <x:c t="n" s="0">
        <x:v>53.49204</x:v>
      </x:c>
      <x:c t="n" s="0">
        <x:v>51.86138</x:v>
      </x:c>
      <x:c t="n" s="0">
        <x:v>27.07138</x:v>
      </x:c>
      <x:c t="n" s="0">
        <x:v>14.91457</x:v>
      </x:c>
      <x:c t="n" s="0">
        <x:v>7.718904</x:v>
      </x:c>
      <x:c t="n" s="0">
        <x:v>6.120675</x:v>
      </x:c>
      <x:c t="n" s="0">
        <x:v>6.013391</x:v>
      </x:c>
      <x:c t="n" s="0">
        <x:v>3.416414</x:v>
      </x:c>
      <x:c t="n" s="0">
        <x:v>-27.79218</x:v>
      </x:c>
      <x:c t="n" s="0">
        <x:v>-25.27151</x:v>
      </x:c>
      <x:c t="n" s="0">
        <x:v>-20.5645</x:v>
      </x:c>
      <x:c t="n" s="0">
        <x:v>-10.03374</x:v>
      </x:c>
      <x:c t="n" s="0">
        <x:v>-7.221862</x:v>
      </x:c>
      <x:c t="n" s="0">
        <x:v>-4.478646</x:v>
      </x:c>
      <x:c t="n" s="0">
        <x:v>0.892311</x:v>
      </x:c>
      <x:c t="n" s="0">
        <x:v>1.784318</x:v>
      </x:c>
      <x:c t="n" s="0">
        <x:v>8.281449</x:v>
      </x:c>
      <x:c t="n" s="0">
        <x:v>16.12648</x:v>
      </x:c>
      <x:c t="n" s="0">
        <x:v>12.31784</x:v>
      </x:c>
      <x:c t="n" s="0">
        <x:v>13.4088</x:v>
      </x:c>
      <x:c t="n" s="0">
        <x:v>14.51888</x:v>
      </x:c>
      <x:c t="n" s="0">
        <x:v>11.94156</x:v>
      </x:c>
      <x:c t="n" s="0">
        <x:v>25.41756</x:v>
      </x:c>
      <x:c t="n" s="0">
        <x:v>23.32191</x:v>
      </x:c>
      <x:c t="n" s="0">
        <x:v>21.97528</x:v>
      </x:c>
      <x:c t="n" s="0">
        <x:v>27.38969</x:v>
      </x:c>
      <x:c t="n" s="0">
        <x:v>22.31075</x:v>
      </x:c>
      <x:c t="n" s="0">
        <x:v>23.1688</x:v>
      </x:c>
      <x:c t="n" s="0">
        <x:v>23.42427</x:v>
      </x:c>
      <x:c t="n" s="0">
        <x:v>27.06408</x:v>
      </x:c>
      <x:c t="n" s="0">
        <x:v>26.80256</x:v>
      </x:c>
      <x:c t="n" s="0">
        <x:v>23.4175</x:v>
      </x:c>
      <x:c t="n" s="0">
        <x:v>19.60432</x:v>
      </x:c>
      <x:c t="n" s="0">
        <x:v>18.13057</x:v>
      </x:c>
      <x:c t="n" s="0">
        <x:v>21.39293</x:v>
      </x:c>
      <x:c t="n" s="0">
        <x:v>42.64694</x:v>
      </x:c>
      <x:c t="n" s="0">
        <x:v>47.22699</x:v>
      </x:c>
      <x:c t="n" s="0">
        <x:v>33.60014</x:v>
      </x:c>
      <x:c t="n" s="0">
        <x:v>10.80131</x:v>
      </x:c>
      <x:c t="n" s="0">
        <x:v>5.312648</x:v>
      </x:c>
      <x:c t="n" s="0">
        <x:v>3.229928</x:v>
      </x:c>
      <x:c t="n" s="0">
        <x:v>3.740912</x:v>
      </x:c>
      <x:c t="n" s="0">
        <x:v>5.205884</x:v>
      </x:c>
      <x:c t="n" s="0">
        <x:v>2.917458</x:v>
      </x:c>
      <x:c t="str">
        <x:v>No</x:v>
      </x:c>
      <x:c t="str">
        <x:v>No</x:v>
      </x:c>
      <x:c t="str">
        <x:v/>
      </x:c>
    </x:row>
    <x:row r="778">
      <x:c t="n" s="11">
        <x:v>777</x:v>
      </x:c>
      <x:c t="str" s="11">
        <x:v/>
      </x:c>
      <x:c t="n" s="8">
        <x:v>43944.3562962963</x:v>
      </x:c>
      <x:c t="n" s="7">
        <x:v>43944.3562962963</x:v>
      </x:c>
      <x:c t="n" s="0">
        <x:v>47.21871</x:v>
      </x:c>
      <x:c t="n" s="0">
        <x:v>60.22129</x:v>
      </x:c>
      <x:c t="n" s="0">
        <x:v>72.57083</x:v>
      </x:c>
      <x:c t="n" s="0">
        <x:v>74.83922</x:v>
      </x:c>
      <x:c t="n" s="0">
        <x:v>-26.67099</x:v>
      </x:c>
      <x:c t="n" s="0">
        <x:v>-24.3569</x:v>
      </x:c>
      <x:c t="n" s="0">
        <x:v>-21.37436</x:v>
      </x:c>
      <x:c t="n" s="0">
        <x:v>-11.73575</x:v>
      </x:c>
      <x:c t="n" s="0">
        <x:v>-6.494031</x:v>
      </x:c>
      <x:c t="n" s="0">
        <x:v>-1.042373</x:v>
      </x:c>
      <x:c t="n" s="0">
        <x:v>3.438868</x:v>
      </x:c>
      <x:c t="n" s="0">
        <x:v>2.147099</x:v>
      </x:c>
      <x:c t="n" s="0">
        <x:v>8.129112</x:v>
      </x:c>
      <x:c t="n" s="0">
        <x:v>18.17782</x:v>
      </x:c>
      <x:c t="n" s="0">
        <x:v>15.92478</x:v>
      </x:c>
      <x:c t="n" s="0">
        <x:v>15.69296</x:v>
      </x:c>
      <x:c t="n" s="0">
        <x:v>15.02588</x:v>
      </x:c>
      <x:c t="n" s="0">
        <x:v>17.18299</x:v>
      </x:c>
      <x:c t="n" s="0">
        <x:v>22.27939</x:v>
      </x:c>
      <x:c t="n" s="0">
        <x:v>21.88022</x:v>
      </x:c>
      <x:c t="n" s="0">
        <x:v>22.31827</x:v>
      </x:c>
      <x:c t="n" s="0">
        <x:v>25.01229</x:v>
      </x:c>
      <x:c t="n" s="0">
        <x:v>22.92438</x:v>
      </x:c>
      <x:c t="n" s="0">
        <x:v>24.05549</x:v>
      </x:c>
      <x:c t="n" s="0">
        <x:v>25.0971</x:v>
      </x:c>
      <x:c t="n" s="0">
        <x:v>26.25867</x:v>
      </x:c>
      <x:c t="n" s="0">
        <x:v>25.88078</x:v>
      </x:c>
      <x:c t="n" s="0">
        <x:v>24.71094</x:v>
      </x:c>
      <x:c t="n" s="0">
        <x:v>20.59703</x:v>
      </x:c>
      <x:c t="n" s="0">
        <x:v>18.1824</x:v>
      </x:c>
      <x:c t="n" s="0">
        <x:v>23.95617</x:v>
      </x:c>
      <x:c t="n" s="0">
        <x:v>43.54068</x:v>
      </x:c>
      <x:c t="n" s="0">
        <x:v>52.85165</x:v>
      </x:c>
      <x:c t="n" s="0">
        <x:v>51.1829</x:v>
      </x:c>
      <x:c t="n" s="0">
        <x:v>26.39703</x:v>
      </x:c>
      <x:c t="n" s="0">
        <x:v>14.32232</x:v>
      </x:c>
      <x:c t="n" s="0">
        <x:v>7.310769</x:v>
      </x:c>
      <x:c t="n" s="0">
        <x:v>6.010473</x:v>
      </x:c>
      <x:c t="n" s="0">
        <x:v>5.848972</x:v>
      </x:c>
      <x:c t="n" s="0">
        <x:v>3.410192</x:v>
      </x:c>
      <x:c t="n" s="0">
        <x:v>-27.79218</x:v>
      </x:c>
      <x:c t="n" s="0">
        <x:v>-25.27151</x:v>
      </x:c>
      <x:c t="n" s="0">
        <x:v>-20.24278</x:v>
      </x:c>
      <x:c t="n" s="0">
        <x:v>-8.428947</x:v>
      </x:c>
      <x:c t="n" s="0">
        <x:v>-7.221862</x:v>
      </x:c>
      <x:c t="n" s="0">
        <x:v>-4.478646</x:v>
      </x:c>
      <x:c t="n" s="0">
        <x:v>0.892311</x:v>
      </x:c>
      <x:c t="n" s="0">
        <x:v>3.015765</x:v>
      </x:c>
      <x:c t="n" s="0">
        <x:v>8.281449</x:v>
      </x:c>
      <x:c t="n" s="0">
        <x:v>16.12648</x:v>
      </x:c>
      <x:c t="n" s="0">
        <x:v>12.31784</x:v>
      </x:c>
      <x:c t="n" s="0">
        <x:v>13.4088</x:v>
      </x:c>
      <x:c t="n" s="0">
        <x:v>15.14308</x:v>
      </x:c>
      <x:c t="n" s="0">
        <x:v>12.05616</x:v>
      </x:c>
      <x:c t="n" s="0">
        <x:v>26.00357</x:v>
      </x:c>
      <x:c t="n" s="0">
        <x:v>20.61634</x:v>
      </x:c>
      <x:c t="n" s="0">
        <x:v>21.11774</x:v>
      </x:c>
      <x:c t="n" s="0">
        <x:v>22.81824</x:v>
      </x:c>
      <x:c t="n" s="0">
        <x:v>24.05121</x:v>
      </x:c>
      <x:c t="n" s="0">
        <x:v>22.74376</x:v>
      </x:c>
      <x:c t="n" s="0">
        <x:v>21.76902</x:v>
      </x:c>
      <x:c t="n" s="0">
        <x:v>24.47005</x:v>
      </x:c>
      <x:c t="n" s="0">
        <x:v>25.88305</x:v>
      </x:c>
      <x:c t="n" s="0">
        <x:v>24.43082</x:v>
      </x:c>
      <x:c t="n" s="0">
        <x:v>22.74743</x:v>
      </x:c>
      <x:c t="n" s="0">
        <x:v>20.02461</x:v>
      </x:c>
      <x:c t="n" s="0">
        <x:v>17.412</x:v>
      </x:c>
      <x:c t="n" s="0">
        <x:v>28.14452</x:v>
      </x:c>
      <x:c t="n" s="0">
        <x:v>41.05702</x:v>
      </x:c>
      <x:c t="n" s="0">
        <x:v>36.70571</x:v>
      </x:c>
      <x:c t="n" s="0">
        <x:v>24.04284</x:v>
      </x:c>
      <x:c t="n" s="0">
        <x:v>19.92057</x:v>
      </x:c>
      <x:c t="n" s="0">
        <x:v>5.948691</x:v>
      </x:c>
      <x:c t="n" s="0">
        <x:v>5.791797</x:v>
      </x:c>
      <x:c t="n" s="0">
        <x:v>4.704466</x:v>
      </x:c>
      <x:c t="n" s="0">
        <x:v>3.493801</x:v>
      </x:c>
      <x:c t="str">
        <x:v>No</x:v>
      </x:c>
      <x:c t="str">
        <x:v>No</x:v>
      </x:c>
      <x:c t="str">
        <x:v/>
      </x:c>
    </x:row>
    <x:row r="779">
      <x:c t="n" s="11">
        <x:v>778</x:v>
      </x:c>
      <x:c t="str" s="11">
        <x:v/>
      </x:c>
      <x:c t="n" s="8">
        <x:v>43944.3562962963</x:v>
      </x:c>
      <x:c t="n" s="7">
        <x:v>43944.3562962963</x:v>
      </x:c>
      <x:c t="n" s="0">
        <x:v>52.10062</x:v>
      </x:c>
      <x:c t="n" s="0">
        <x:v>57.21099</x:v>
      </x:c>
      <x:c t="n" s="0">
        <x:v>69.30263</x:v>
      </x:c>
      <x:c t="n" s="0">
        <x:v>73.34624</x:v>
      </x:c>
      <x:c t="n" s="0">
        <x:v>-26.81865</x:v>
      </x:c>
      <x:c t="n" s="0">
        <x:v>-24.47949</x:v>
      </x:c>
      <x:c t="n" s="0">
        <x:v>-21.1899</x:v>
      </x:c>
      <x:c t="n" s="0">
        <x:v>-11.06654</x:v>
      </x:c>
      <x:c t="n" s="0">
        <x:v>-6.592978</x:v>
      </x:c>
      <x:c t="n" s="0">
        <x:v>-1.403587</x:v>
      </x:c>
      <x:c t="n" s="0">
        <x:v>3.148084</x:v>
      </x:c>
      <x:c t="n" s="0">
        <x:v>2.34655</x:v>
      </x:c>
      <x:c t="n" s="0">
        <x:v>8.331183</x:v>
      </x:c>
      <x:c t="n" s="0">
        <x:v>17.93235</x:v>
      </x:c>
      <x:c t="n" s="0">
        <x:v>15.55151</x:v>
      </x:c>
      <x:c t="n" s="0">
        <x:v>15.4256</x:v>
      </x:c>
      <x:c t="n" s="0">
        <x:v>15.40936</x:v>
      </x:c>
      <x:c t="n" s="0">
        <x:v>17.18245</x:v>
      </x:c>
      <x:c t="n" s="0">
        <x:v>21.96204</x:v>
      </x:c>
      <x:c t="n" s="0">
        <x:v>21.68288</x:v>
      </x:c>
      <x:c t="n" s="0">
        <x:v>22.39917</x:v>
      </x:c>
      <x:c t="n" s="0">
        <x:v>24.81043</x:v>
      </x:c>
      <x:c t="n" s="0">
        <x:v>22.95945</x:v>
      </x:c>
      <x:c t="n" s="0">
        <x:v>23.56833</x:v>
      </x:c>
      <x:c t="n" s="0">
        <x:v>24.68818</x:v>
      </x:c>
      <x:c t="n" s="0">
        <x:v>25.76912</x:v>
      </x:c>
      <x:c t="n" s="0">
        <x:v>25.75266</x:v>
      </x:c>
      <x:c t="n" s="0">
        <x:v>24.95176</x:v>
      </x:c>
      <x:c t="n" s="0">
        <x:v>20.39093</x:v>
      </x:c>
      <x:c t="n" s="0">
        <x:v>17.76274</x:v>
      </x:c>
      <x:c t="n" s="0">
        <x:v>23.37506</x:v>
      </x:c>
      <x:c t="n" s="0">
        <x:v>42.87901</x:v>
      </x:c>
      <x:c t="n" s="0">
        <x:v>52.20764</x:v>
      </x:c>
      <x:c t="n" s="0">
        <x:v>50.75632</x:v>
      </x:c>
      <x:c t="n" s="0">
        <x:v>27.60619</x:v>
      </x:c>
      <x:c t="n" s="0">
        <x:v>16.57733</x:v>
      </x:c>
      <x:c t="n" s="0">
        <x:v>7.420898</x:v>
      </x:c>
      <x:c t="n" s="0">
        <x:v>5.855834</x:v>
      </x:c>
      <x:c t="n" s="0">
        <x:v>5.731301</x:v>
      </x:c>
      <x:c t="n" s="0">
        <x:v>3.393147</x:v>
      </x:c>
      <x:c t="n" s="0">
        <x:v>-28.22073</x:v>
      </x:c>
      <x:c t="n" s="0">
        <x:v>-25.97537</x:v>
      </x:c>
      <x:c t="n" s="0">
        <x:v>-20.24278</x:v>
      </x:c>
      <x:c t="n" s="0">
        <x:v>-8.428947</x:v>
      </x:c>
      <x:c t="n" s="0">
        <x:v>-8.377254</x:v>
      </x:c>
      <x:c t="n" s="0">
        <x:v>-4.478646</x:v>
      </x:c>
      <x:c t="n" s="0">
        <x:v>0.04700318</x:v>
      </x:c>
      <x:c t="n" s="0">
        <x:v>3.359236</x:v>
      </x:c>
      <x:c t="n" s="0">
        <x:v>9.853244</x:v>
      </x:c>
      <x:c t="n" s="0">
        <x:v>15.57953</x:v>
      </x:c>
      <x:c t="n" s="0">
        <x:v>12.31784</x:v>
      </x:c>
      <x:c t="n" s="0">
        <x:v>12.60272</x:v>
      </x:c>
      <x:c t="n" s="0">
        <x:v>18.92545</x:v>
      </x:c>
      <x:c t="n" s="0">
        <x:v>18.59041</x:v>
      </x:c>
      <x:c t="n" s="0">
        <x:v>14.80175</x:v>
      </x:c>
      <x:c t="n" s="0">
        <x:v>23.96629</x:v>
      </x:c>
      <x:c t="n" s="0">
        <x:v>23.58109</x:v>
      </x:c>
      <x:c t="n" s="0">
        <x:v>22.56988</x:v>
      </x:c>
      <x:c t="n" s="0">
        <x:v>22.30683</x:v>
      </x:c>
      <x:c t="n" s="0">
        <x:v>28.14405</x:v>
      </x:c>
      <x:c t="n" s="0">
        <x:v>20.09073</x:v>
      </x:c>
      <x:c t="n" s="0">
        <x:v>21.8283</x:v>
      </x:c>
      <x:c t="n" s="0">
        <x:v>27.03516</x:v>
      </x:c>
      <x:c t="n" s="0">
        <x:v>25.42066</x:v>
      </x:c>
      <x:c t="n" s="0">
        <x:v>18.43439</x:v>
      </x:c>
      <x:c t="n" s="0">
        <x:v>15.6554</x:v>
      </x:c>
      <x:c t="n" s="0">
        <x:v>14.65274</x:v>
      </x:c>
      <x:c t="n" s="0">
        <x:v>27.86471</x:v>
      </x:c>
      <x:c t="n" s="0">
        <x:v>44.5733</x:v>
      </x:c>
      <x:c t="n" s="0">
        <x:v>47.58331</x:v>
      </x:c>
      <x:c t="n" s="0">
        <x:v>30.71986</x:v>
      </x:c>
      <x:c t="n" s="0">
        <x:v>18.12548</x:v>
      </x:c>
      <x:c t="n" s="0">
        <x:v>7.481318</x:v>
      </x:c>
      <x:c t="n" s="0">
        <x:v>4.416942</x:v>
      </x:c>
      <x:c t="n" s="0">
        <x:v>5.401071</x:v>
      </x:c>
      <x:c t="n" s="0">
        <x:v>3.581161</x:v>
      </x:c>
      <x:c t="str">
        <x:v>No</x:v>
      </x:c>
      <x:c t="str">
        <x:v>No</x:v>
      </x:c>
      <x:c t="str">
        <x:v/>
      </x:c>
    </x:row>
    <x:row r="780">
      <x:c t="n" s="11">
        <x:v>779</x:v>
      </x:c>
      <x:c t="str" s="11">
        <x:v/>
      </x:c>
      <x:c t="n" s="8">
        <x:v>43944.3562962963</x:v>
      </x:c>
      <x:c t="n" s="7">
        <x:v>43944.3562962963</x:v>
      </x:c>
      <x:c t="n" s="0">
        <x:v>59.29119</x:v>
      </x:c>
      <x:c t="n" s="0">
        <x:v>64.20069</x:v>
      </x:c>
      <x:c t="n" s="0">
        <x:v>62.31455</x:v>
      </x:c>
      <x:c t="n" s="0">
        <x:v>69.29196</x:v>
      </x:c>
      <x:c t="n" s="0">
        <x:v>-27.12558</x:v>
      </x:c>
      <x:c t="n" s="0">
        <x:v>-24.88319</x:v>
      </x:c>
      <x:c t="n" s="0">
        <x:v>-21.03829</x:v>
      </x:c>
      <x:c t="n" s="0">
        <x:v>-10.56676</x:v>
      </x:c>
      <x:c t="n" s="0">
        <x:v>-7.167614</x:v>
      </x:c>
      <x:c t="n" s="0">
        <x:v>-1.7378</x:v>
      </x:c>
      <x:c t="n" s="0">
        <x:v>2.62529</x:v>
      </x:c>
      <x:c t="n" s="0">
        <x:v>2.437671</x:v>
      </x:c>
      <x:c t="n" s="0">
        <x:v>8.589445</x:v>
      </x:c>
      <x:c t="n" s="0">
        <x:v>17.52307</x:v>
      </x:c>
      <x:c t="n" s="0">
        <x:v>15.20017</x:v>
      </x:c>
      <x:c t="n" s="0">
        <x:v>14.92365</x:v>
      </x:c>
      <x:c t="n" s="0">
        <x:v>16.53698</x:v>
      </x:c>
      <x:c t="n" s="0">
        <x:v>17.41866</x:v>
      </x:c>
      <x:c t="n" s="0">
        <x:v>21.61921</x:v>
      </x:c>
      <x:c t="n" s="0">
        <x:v>22.79908</x:v>
      </x:c>
      <x:c t="n" s="0">
        <x:v>22.70082</x:v>
      </x:c>
      <x:c t="n" s="0">
        <x:v>24.36949</x:v>
      </x:c>
      <x:c t="n" s="0">
        <x:v>23.24675</x:v>
      </x:c>
      <x:c t="n" s="0">
        <x:v>25.31218</x:v>
      </x:c>
      <x:c t="n" s="0">
        <x:v>25.14215</x:v>
      </x:c>
      <x:c t="n" s="0">
        <x:v>25.56979</x:v>
      </x:c>
      <x:c t="n" s="0">
        <x:v>25.89453</x:v>
      </x:c>
      <x:c t="n" s="0">
        <x:v>24.57629</x:v>
      </x:c>
      <x:c t="n" s="0">
        <x:v>20.54116</x:v>
      </x:c>
      <x:c t="n" s="0">
        <x:v>17.73684</x:v>
      </x:c>
      <x:c t="n" s="0">
        <x:v>22.83543</x:v>
      </x:c>
      <x:c t="n" s="0">
        <x:v>42.20518</x:v>
      </x:c>
      <x:c t="n" s="0">
        <x:v>52.30788</x:v>
      </x:c>
      <x:c t="n" s="0">
        <x:v>50.33997</x:v>
      </x:c>
      <x:c t="n" s="0">
        <x:v>26.95756</x:v>
      </x:c>
      <x:c t="n" s="0">
        <x:v>16.07307</x:v>
      </x:c>
      <x:c t="n" s="0">
        <x:v>7.18333</x:v>
      </x:c>
      <x:c t="n" s="0">
        <x:v>5.909772</x:v>
      </x:c>
      <x:c t="n" s="0">
        <x:v>5.708407</x:v>
      </x:c>
      <x:c t="n" s="0">
        <x:v>3.464196</x:v>
      </x:c>
      <x:c t="n" s="0">
        <x:v>-29.83937</x:v>
      </x:c>
      <x:c t="n" s="0">
        <x:v>-29.16826</x:v>
      </x:c>
      <x:c t="n" s="0">
        <x:v>-20.24278</x:v>
      </x:c>
      <x:c t="n" s="0">
        <x:v>-8.428947</x:v>
      </x:c>
      <x:c t="n" s="0">
        <x:v>-19.05033</x:v>
      </x:c>
      <x:c t="n" s="0">
        <x:v>-4.478646</x:v>
      </x:c>
      <x:c t="n" s="0">
        <x:v>-4.446044</x:v>
      </x:c>
      <x:c t="n" s="0">
        <x:v>1.506083</x:v>
      </x:c>
      <x:c t="n" s="0">
        <x:v>9.853244</x:v>
      </x:c>
      <x:c t="n" s="0">
        <x:v>13.3419</x:v>
      </x:c>
      <x:c t="n" s="0">
        <x:v>12.06085</x:v>
      </x:c>
      <x:c t="n" s="0">
        <x:v>8.492755</x:v>
      </x:c>
      <x:c t="n" s="0">
        <x:v>20.22512</x:v>
      </x:c>
      <x:c t="n" s="0">
        <x:v>17.95425</x:v>
      </x:c>
      <x:c t="n" s="0">
        <x:v>21.36193</x:v>
      </x:c>
      <x:c t="n" s="0">
        <x:v>25.28005</x:v>
      </x:c>
      <x:c t="n" s="0">
        <x:v>26.14367</x:v>
      </x:c>
      <x:c t="n" s="0">
        <x:v>23.02796</x:v>
      </x:c>
      <x:c t="n" s="0">
        <x:v>24.84089</x:v>
      </x:c>
      <x:c t="n" s="0">
        <x:v>30.03484</x:v>
      </x:c>
      <x:c t="n" s="0">
        <x:v>27.61806</x:v>
      </x:c>
      <x:c t="n" s="0">
        <x:v>23.40911</x:v>
      </x:c>
      <x:c t="n" s="0">
        <x:v>23.26789</x:v>
      </x:c>
      <x:c t="n" s="0">
        <x:v>21.4338</x:v>
      </x:c>
      <x:c t="n" s="0">
        <x:v>22.47727</x:v>
      </x:c>
      <x:c t="n" s="0">
        <x:v>18.16486</x:v>
      </x:c>
      <x:c t="n" s="0">
        <x:v>17.86694</x:v>
      </x:c>
      <x:c t="n" s="0">
        <x:v>24.63097</x:v>
      </x:c>
      <x:c t="n" s="0">
        <x:v>57.12723</x:v>
      </x:c>
      <x:c t="n" s="0">
        <x:v>44.83964</x:v>
      </x:c>
      <x:c t="n" s="0">
        <x:v>13.17845</x:v>
      </x:c>
      <x:c t="n" s="0">
        <x:v>10.01156</x:v>
      </x:c>
      <x:c t="n" s="0">
        <x:v>3.916427</x:v>
      </x:c>
      <x:c t="n" s="0">
        <x:v>6.726433</x:v>
      </x:c>
      <x:c t="n" s="0">
        <x:v>5.507974</x:v>
      </x:c>
      <x:c t="n" s="0">
        <x:v>3.540609</x:v>
      </x:c>
      <x:c t="str">
        <x:v>No</x:v>
      </x:c>
      <x:c t="str">
        <x:v>No</x:v>
      </x:c>
      <x:c t="str">
        <x:v/>
      </x:c>
    </x:row>
    <x:row r="781">
      <x:c t="n" s="11">
        <x:v>780</x:v>
      </x:c>
      <x:c t="str" s="11">
        <x:v/>
      </x:c>
      <x:c t="n" s="8">
        <x:v>43944.3562962963</x:v>
      </x:c>
      <x:c t="n" s="7">
        <x:v>43944.3562962963</x:v>
      </x:c>
      <x:c t="n" s="0">
        <x:v>51.79555</x:v>
      </x:c>
      <x:c t="n" s="0">
        <x:v>60.22129</x:v>
      </x:c>
      <x:c t="n" s="0">
        <x:v>57.60896</x:v>
      </x:c>
      <x:c t="n" s="0">
        <x:v>65.88657</x:v>
      </x:c>
      <x:c t="n" s="0">
        <x:v>-27.43154</x:v>
      </x:c>
      <x:c t="n" s="0">
        <x:v>-25.30461</x:v>
      </x:c>
      <x:c t="n" s="0">
        <x:v>-20.91293</x:v>
      </x:c>
      <x:c t="n" s="0">
        <x:v>-10.18121</x:v>
      </x:c>
      <x:c t="n" s="0">
        <x:v>-7.805069</x:v>
      </x:c>
      <x:c t="n" s="0">
        <x:v>-2.068545</x:v>
      </x:c>
      <x:c t="n" s="0">
        <x:v>2.0833</x:v>
      </x:c>
      <x:c t="n" s="0">
        <x:v>2.02392</x:v>
      </x:c>
      <x:c t="n" s="0">
        <x:v>8.798464</x:v>
      </x:c>
      <x:c t="n" s="0">
        <x:v>17.11236</x:v>
      </x:c>
      <x:c t="n" s="0">
        <x:v>14.84068</x:v>
      </x:c>
      <x:c t="n" s="0">
        <x:v>14.404</x:v>
      </x:c>
      <x:c t="n" s="0">
        <x:v>17.31172</x:v>
      </x:c>
      <x:c t="n" s="0">
        <x:v>17.21028</x:v>
      </x:c>
      <x:c t="n" s="0">
        <x:v>21.85554</x:v>
      </x:c>
      <x:c t="n" s="0">
        <x:v>22.69953</x:v>
      </x:c>
      <x:c t="n" s="0">
        <x:v>23.90232</x:v>
      </x:c>
      <x:c t="n" s="0">
        <x:v>24.32629</x:v>
      </x:c>
      <x:c t="n" s="0">
        <x:v>23.54874</x:v>
      </x:c>
      <x:c t="n" s="0">
        <x:v>26.29765</x:v>
      </x:c>
      <x:c t="n" s="0">
        <x:v>25.20639</x:v>
      </x:c>
      <x:c t="n" s="0">
        <x:v>25.64622</x:v>
      </x:c>
      <x:c t="n" s="0">
        <x:v>25.83871</x:v>
      </x:c>
      <x:c t="n" s="0">
        <x:v>24.27114</x:v>
      </x:c>
      <x:c t="n" s="0">
        <x:v>20.52612</x:v>
      </x:c>
      <x:c t="n" s="0">
        <x:v>17.62608</x:v>
      </x:c>
      <x:c t="n" s="0">
        <x:v>22.40742</x:v>
      </x:c>
      <x:c t="n" s="0">
        <x:v>42.11441</x:v>
      </x:c>
      <x:c t="n" s="0">
        <x:v>54.09742</x:v>
      </x:c>
      <x:c t="n" s="0">
        <x:v>49.67182</x:v>
      </x:c>
      <x:c t="n" s="0">
        <x:v>26.30824</x:v>
      </x:c>
      <x:c t="n" s="0">
        <x:v>15.55254</x:v>
      </x:c>
      <x:c t="n" s="0">
        <x:v>7.165823</x:v>
      </x:c>
      <x:c t="n" s="0">
        <x:v>5.863566</x:v>
      </x:c>
      <x:c t="n" s="0">
        <x:v>5.619294</x:v>
      </x:c>
      <x:c t="n" s="0">
        <x:v>3.369253</x:v>
      </x:c>
      <x:c t="n" s="0">
        <x:v>-29.83937</x:v>
      </x:c>
      <x:c t="n" s="0">
        <x:v>-29.16826</x:v>
      </x:c>
      <x:c t="n" s="0">
        <x:v>-20.24278</x:v>
      </x:c>
      <x:c t="n" s="0">
        <x:v>-8.428947</x:v>
      </x:c>
      <x:c t="n" s="0">
        <x:v>-19.05033</x:v>
      </x:c>
      <x:c t="n" s="0">
        <x:v>-5.195904</x:v>
      </x:c>
      <x:c t="n" s="0">
        <x:v>-4.446044</x:v>
      </x:c>
      <x:c t="n" s="0">
        <x:v>-1.79331</x:v>
      </x:c>
      <x:c t="n" s="0">
        <x:v>9.853244</x:v>
      </x:c>
      <x:c t="n" s="0">
        <x:v>13.3419</x:v>
      </x:c>
      <x:c t="n" s="0">
        <x:v>11.7877</x:v>
      </x:c>
      <x:c t="n" s="0">
        <x:v>8.492755</x:v>
      </x:c>
      <x:c t="n" s="0">
        <x:v>19.35262</x:v>
      </x:c>
      <x:c t="n" s="0">
        <x:v>15.17024</x:v>
      </x:c>
      <x:c t="n" s="0">
        <x:v>21.83776</x:v>
      </x:c>
      <x:c t="n" s="0">
        <x:v>24.89564</x:v>
      </x:c>
      <x:c t="n" s="0">
        <x:v>26.24832</x:v>
      </x:c>
      <x:c t="n" s="0">
        <x:v>20.96367</x:v>
      </x:c>
      <x:c t="n" s="0">
        <x:v>24.90502</x:v>
      </x:c>
      <x:c t="n" s="0">
        <x:v>27.95205</x:v>
      </x:c>
      <x:c t="n" s="0">
        <x:v>27.87029</x:v>
      </x:c>
      <x:c t="n" s="0">
        <x:v>27.92801</x:v>
      </x:c>
      <x:c t="n" s="0">
        <x:v>24.61624</x:v>
      </x:c>
      <x:c t="n" s="0">
        <x:v>22.47024</x:v>
      </x:c>
      <x:c t="n" s="0">
        <x:v>19.7811</x:v>
      </x:c>
      <x:c t="n" s="0">
        <x:v>16.48478</x:v>
      </x:c>
      <x:c t="n" s="0">
        <x:v>16.77502</x:v>
      </x:c>
      <x:c t="n" s="0">
        <x:v>47.16885</x:v>
      </x:c>
      <x:c t="n" s="0">
        <x:v>56.30991</x:v>
      </x:c>
      <x:c t="n" s="0">
        <x:v>33.06693</x:v>
      </x:c>
      <x:c t="n" s="0">
        <x:v>13.42967</x:v>
      </x:c>
      <x:c t="n" s="0">
        <x:v>9.583746</x:v>
      </x:c>
      <x:c t="n" s="0">
        <x:v>7.02578</x:v>
      </x:c>
      <x:c t="n" s="0">
        <x:v>4.367456</x:v>
      </x:c>
      <x:c t="n" s="0">
        <x:v>4.692622</x:v>
      </x:c>
      <x:c t="n" s="0">
        <x:v>2.717424</x:v>
      </x:c>
      <x:c t="str">
        <x:v>No</x:v>
      </x:c>
      <x:c t="str">
        <x:v>No</x:v>
      </x:c>
      <x:c t="str">
        <x:v/>
      </x:c>
    </x:row>
    <x:row r="782">
      <x:c t="n" s="11">
        <x:v>781</x:v>
      </x:c>
      <x:c t="str" s="11">
        <x:v/>
      </x:c>
      <x:c t="n" s="8">
        <x:v>43944.3562962963</x:v>
      </x:c>
      <x:c t="n" s="7">
        <x:v>43944.3562962963</x:v>
      </x:c>
      <x:c t="n" s="0">
        <x:v>42.44368</x:v>
      </x:c>
      <x:c t="n" s="0">
        <x:v>54.20069</x:v>
      </x:c>
      <x:c t="n" s="0">
        <x:v>60.14033</x:v>
      </x:c>
      <x:c t="n" s="0">
        <x:v>65.88657</x:v>
      </x:c>
      <x:c t="n" s="0">
        <x:v>-27.71132</x:v>
      </x:c>
      <x:c t="n" s="0">
        <x:v>-25.70018</x:v>
      </x:c>
      <x:c t="n" s="0">
        <x:v>-20.80861</x:v>
      </x:c>
      <x:c t="n" s="0">
        <x:v>-9.877046</x:v>
      </x:c>
      <x:c t="n" s="0">
        <x:v>-8.43501</x:v>
      </x:c>
      <x:c t="n" s="0">
        <x:v>-2.442885</x:v>
      </x:c>
      <x:c t="n" s="0">
        <x:v>1.560007</x:v>
      </x:c>
      <x:c t="n" s="0">
        <x:v>1.636402</x:v>
      </x:c>
      <x:c t="n" s="0">
        <x:v>8.856833</x:v>
      </x:c>
      <x:c t="n" s="0">
        <x:v>16.72795</x:v>
      </x:c>
      <x:c t="n" s="0">
        <x:v>14.50819</x:v>
      </x:c>
      <x:c t="n" s="0">
        <x:v>13.95284</x:v>
      </x:c>
      <x:c t="n" s="0">
        <x:v>17.11584</x:v>
      </x:c>
      <x:c t="n" s="0">
        <x:v>17.00678</x:v>
      </x:c>
      <x:c t="n" s="0">
        <x:v>21.31654</x:v>
      </x:c>
      <x:c t="n" s="0">
        <x:v>24.12862</x:v>
      </x:c>
      <x:c t="n" s="0">
        <x:v>23.77554</x:v>
      </x:c>
      <x:c t="n" s="0">
        <x:v>24.21913</x:v>
      </x:c>
      <x:c t="n" s="0">
        <x:v>24.72795</x:v>
      </x:c>
      <x:c t="n" s="0">
        <x:v>26.3863</x:v>
      </x:c>
      <x:c t="n" s="0">
        <x:v>25.59988</x:v>
      </x:c>
      <x:c t="n" s="0">
        <x:v>25.75101</x:v>
      </x:c>
      <x:c t="n" s="0">
        <x:v>25.47533</x:v>
      </x:c>
      <x:c t="n" s="0">
        <x:v>23.96134</x:v>
      </x:c>
      <x:c t="n" s="0">
        <x:v>20.5805</x:v>
      </x:c>
      <x:c t="n" s="0">
        <x:v>17.9496</x:v>
      </x:c>
      <x:c t="n" s="0">
        <x:v>22.3356</x:v>
      </x:c>
      <x:c t="n" s="0">
        <x:v>43.08106</x:v>
      </x:c>
      <x:c t="n" s="0">
        <x:v>53.56729</x:v>
      </x:c>
      <x:c t="n" s="0">
        <x:v>48.99454</x:v>
      </x:c>
      <x:c t="n" s="0">
        <x:v>25.65411</x:v>
      </x:c>
      <x:c t="n" s="0">
        <x:v>14.9678</x:v>
      </x:c>
      <x:c t="n" s="0">
        <x:v>6.724474</x:v>
      </x:c>
      <x:c t="n" s="0">
        <x:v>5.628244</x:v>
      </x:c>
      <x:c t="n" s="0">
        <x:v>5.69762</x:v>
      </x:c>
      <x:c t="n" s="0">
        <x:v>3.371996</x:v>
      </x:c>
      <x:c t="n" s="0">
        <x:v>-29.83937</x:v>
      </x:c>
      <x:c t="n" s="0">
        <x:v>-29.16826</x:v>
      </x:c>
      <x:c t="n" s="0">
        <x:v>-20.24278</x:v>
      </x:c>
      <x:c t="n" s="0">
        <x:v>-8.428947</x:v>
      </x:c>
      <x:c t="n" s="0">
        <x:v>-19.05033</x:v>
      </x:c>
      <x:c t="n" s="0">
        <x:v>-5.691015</x:v>
      </x:c>
      <x:c t="n" s="0">
        <x:v>-4.446044</x:v>
      </x:c>
      <x:c t="n" s="0">
        <x:v>-1.79331</x:v>
      </x:c>
      <x:c t="n" s="0">
        <x:v>8.657785</x:v>
      </x:c>
      <x:c t="n" s="0">
        <x:v>13.34219</x:v>
      </x:c>
      <x:c t="n" s="0">
        <x:v>11.7877</x:v>
      </x:c>
      <x:c t="n" s="0">
        <x:v>11.47437</x:v>
      </x:c>
      <x:c t="n" s="0">
        <x:v>14.57036</x:v>
      </x:c>
      <x:c t="n" s="0">
        <x:v>16.52503</x:v>
      </x:c>
      <x:c t="n" s="0">
        <x:v>9.186199</x:v>
      </x:c>
      <x:c t="n" s="0">
        <x:v>28.20999</x:v>
      </x:c>
      <x:c t="n" s="0">
        <x:v>23.22726</x:v>
      </x:c>
      <x:c t="n" s="0">
        <x:v>24.3729</x:v>
      </x:c>
      <x:c t="n" s="0">
        <x:v>27.78309</x:v>
      </x:c>
      <x:c t="n" s="0">
        <x:v>26.13619</x:v>
      </x:c>
      <x:c t="n" s="0">
        <x:v>24.00014</x:v>
      </x:c>
      <x:c t="n" s="0">
        <x:v>26.02632</x:v>
      </x:c>
      <x:c t="n" s="0">
        <x:v>24.19242</x:v>
      </x:c>
      <x:c t="n" s="0">
        <x:v>18.68106</x:v>
      </x:c>
      <x:c t="n" s="0">
        <x:v>20.11858</x:v>
      </x:c>
      <x:c t="n" s="0">
        <x:v>21.21052</x:v>
      </x:c>
      <x:c t="n" s="0">
        <x:v>23.5716</x:v>
      </x:c>
      <x:c t="n" s="0">
        <x:v>38.83449</x:v>
      </x:c>
      <x:c t="n" s="0">
        <x:v>47.17408</x:v>
      </x:c>
      <x:c t="n" s="0">
        <x:v>28.34641</x:v>
      </x:c>
      <x:c t="n" s="0">
        <x:v>10.86497</x:v>
      </x:c>
      <x:c t="n" s="0">
        <x:v>5.504447</x:v>
      </x:c>
      <x:c t="n" s="0">
        <x:v>1.566788</x:v>
      </x:c>
      <x:c t="n" s="0">
        <x:v>4.918857</x:v>
      </x:c>
      <x:c t="n" s="0">
        <x:v>6.740928</x:v>
      </x:c>
      <x:c t="n" s="0">
        <x:v>3.332528</x:v>
      </x:c>
      <x:c t="str">
        <x:v>No</x:v>
      </x:c>
      <x:c t="str">
        <x:v>No</x:v>
      </x:c>
      <x:c t="str">
        <x:v/>
      </x:c>
    </x:row>
    <x:row r="783">
      <x:c t="n" s="11">
        <x:v>782</x:v>
      </x:c>
      <x:c t="str" s="11">
        <x:v/>
      </x:c>
      <x:c t="n" s="8">
        <x:v>43944.3562962963</x:v>
      </x:c>
      <x:c t="n" s="7">
        <x:v>43944.3562962963</x:v>
      </x:c>
      <x:c t="n" s="0">
        <x:v>43.14436</x:v>
      </x:c>
      <x:c t="n" s="0">
        <x:v>54.20069</x:v>
      </x:c>
      <x:c t="n" s="0">
        <x:v>69.13657</x:v>
      </x:c>
      <x:c t="n" s="0">
        <x:v>72.34921</x:v>
      </x:c>
      <x:c t="n" s="0">
        <x:v>-27.96495</x:v>
      </x:c>
      <x:c t="n" s="0">
        <x:v>-26.06912</x:v>
      </x:c>
      <x:c t="n" s="0">
        <x:v>-20.72147</x:v>
      </x:c>
      <x:c t="n" s="0">
        <x:v>-9.633148</x:v>
      </x:c>
      <x:c t="n" s="0">
        <x:v>-9.056372</x:v>
      </x:c>
      <x:c t="n" s="0">
        <x:v>-2.790296</x:v>
      </x:c>
      <x:c t="n" s="0">
        <x:v>1.05703</x:v>
      </x:c>
      <x:c t="n" s="0">
        <x:v>1.275662</x:v>
      </x:c>
      <x:c t="n" s="0">
        <x:v>8.800657</x:v>
      </x:c>
      <x:c t="n" s="0">
        <x:v>16.3705</x:v>
      </x:c>
      <x:c t="n" s="0">
        <x:v>14.20257</x:v>
      </x:c>
      <x:c t="n" s="0">
        <x:v>13.85399</x:v>
      </x:c>
      <x:c t="n" s="0">
        <x:v>16.82515</x:v>
      </x:c>
      <x:c t="n" s="0">
        <x:v>17.09144</x:v>
      </x:c>
      <x:c t="n" s="0">
        <x:v>20.92573</x:v>
      </x:c>
      <x:c t="n" s="0">
        <x:v>23.98825</x:v>
      </x:c>
      <x:c t="n" s="0">
        <x:v>23.59828</x:v>
      </x:c>
      <x:c t="n" s="0">
        <x:v>23.92214</x:v>
      </x:c>
      <x:c t="n" s="0">
        <x:v>24.18056</x:v>
      </x:c>
      <x:c t="n" s="0">
        <x:v>26.33509</x:v>
      </x:c>
      <x:c t="n" s="0">
        <x:v>25.18195</x:v>
      </x:c>
      <x:c t="n" s="0">
        <x:v>26.019</x:v>
      </x:c>
      <x:c t="n" s="0">
        <x:v>25.42385</x:v>
      </x:c>
      <x:c t="n" s="0">
        <x:v>24.18387</x:v>
      </x:c>
      <x:c t="n" s="0">
        <x:v>20.71646</x:v>
      </x:c>
      <x:c t="n" s="0">
        <x:v>18.3292</x:v>
      </x:c>
      <x:c t="n" s="0">
        <x:v>22.20429</x:v>
      </x:c>
      <x:c t="n" s="0">
        <x:v>42.44772</x:v>
      </x:c>
      <x:c t="n" s="0">
        <x:v>52.90884</x:v>
      </x:c>
      <x:c t="n" s="0">
        <x:v>48.31416</x:v>
      </x:c>
      <x:c t="n" s="0">
        <x:v>24.97534</x:v>
      </x:c>
      <x:c t="n" s="0">
        <x:v>14.35048</x:v>
      </x:c>
      <x:c t="n" s="0">
        <x:v>6.310998</x:v>
      </x:c>
      <x:c t="n" s="0">
        <x:v>5.424842</x:v>
      </x:c>
      <x:c t="n" s="0">
        <x:v>5.759419</x:v>
      </x:c>
      <x:c t="n" s="0">
        <x:v>3.251295</x:v>
      </x:c>
      <x:c t="n" s="0">
        <x:v>-29.83937</x:v>
      </x:c>
      <x:c t="n" s="0">
        <x:v>-29.16826</x:v>
      </x:c>
      <x:c t="n" s="0">
        <x:v>-20.07518</x:v>
      </x:c>
      <x:c t="n" s="0">
        <x:v>-6.857326</x:v>
      </x:c>
      <x:c t="n" s="0">
        <x:v>-19.05033</x:v>
      </x:c>
      <x:c t="n" s="0">
        <x:v>-5.691015</x:v>
      </x:c>
      <x:c t="n" s="0">
        <x:v>-4.446044</x:v>
      </x:c>
      <x:c t="n" s="0">
        <x:v>2.222589</x:v>
      </x:c>
      <x:c t="n" s="0">
        <x:v>8.456598</x:v>
      </x:c>
      <x:c t="n" s="0">
        <x:v>13.34416</x:v>
      </x:c>
      <x:c t="n" s="0">
        <x:v>11.7877</x:v>
      </x:c>
      <x:c t="n" s="0">
        <x:v>13.22569</x:v>
      </x:c>
      <x:c t="n" s="0">
        <x:v>14.89677</x:v>
      </x:c>
      <x:c t="n" s="0">
        <x:v>17.55617</x:v>
      </x:c>
      <x:c t="n" s="0">
        <x:v>19.93014</x:v>
      </x:c>
      <x:c t="n" s="0">
        <x:v>15.2004</x:v>
      </x:c>
      <x:c t="n" s="0">
        <x:v>20.18536</x:v>
      </x:c>
      <x:c t="n" s="0">
        <x:v>20.04766</x:v>
      </x:c>
      <x:c t="n" s="0">
        <x:v>19.54213</x:v>
      </x:c>
      <x:c t="n" s="0">
        <x:v>24.24495</x:v>
      </x:c>
      <x:c t="n" s="0">
        <x:v>22.63652</x:v>
      </x:c>
      <x:c t="n" s="0">
        <x:v>27.01524</x:v>
      </x:c>
      <x:c t="n" s="0">
        <x:v>23.53672</x:v>
      </x:c>
      <x:c t="n" s="0">
        <x:v>27.86787</x:v>
      </x:c>
      <x:c t="n" s="0">
        <x:v>21.53864</x:v>
      </x:c>
      <x:c t="n" s="0">
        <x:v>16.67407</x:v>
      </x:c>
      <x:c t="n" s="0">
        <x:v>19.06008</x:v>
      </x:c>
      <x:c t="n" s="0">
        <x:v>29.58618</x:v>
      </x:c>
      <x:c t="n" s="0">
        <x:v>38.22151</x:v>
      </x:c>
      <x:c t="n" s="0">
        <x:v>26.30716</x:v>
      </x:c>
      <x:c t="n" s="0">
        <x:v>15.44952</x:v>
      </x:c>
      <x:c t="n" s="0">
        <x:v>7.250573</x:v>
      </x:c>
      <x:c t="n" s="0">
        <x:v>4.000167</x:v>
      </x:c>
      <x:c t="n" s="0">
        <x:v>3.270255</x:v>
      </x:c>
      <x:c t="n" s="0">
        <x:v>5.259222</x:v>
      </x:c>
      <x:c t="n" s="0">
        <x:v>2.619656</x:v>
      </x:c>
      <x:c t="str">
        <x:v>No</x:v>
      </x:c>
      <x:c t="str">
        <x:v>No</x:v>
      </x:c>
      <x:c t="str">
        <x:v/>
      </x:c>
    </x:row>
    <x:row r="784">
      <x:c t="n" s="11">
        <x:v>783</x:v>
      </x:c>
      <x:c t="str" s="11">
        <x:v/>
      </x:c>
      <x:c t="n" s="8">
        <x:v>43944.3562962963</x:v>
      </x:c>
      <x:c t="n" s="7">
        <x:v>43944.3562962963</x:v>
      </x:c>
      <x:c t="n" s="0">
        <x:v>52.5251</x:v>
      </x:c>
      <x:c t="n" s="0">
        <x:v>58.9719</x:v>
      </x:c>
      <x:c t="n" s="0">
        <x:v>70.43796</x:v>
      </x:c>
      <x:c t="n" s="0">
        <x:v>73.73648</x:v>
      </x:c>
      <x:c t="n" s="0">
        <x:v>-28.1942</x:v>
      </x:c>
      <x:c t="n" s="0">
        <x:v>-26.72188</x:v>
      </x:c>
      <x:c t="n" s="0">
        <x:v>-20.57601</x:v>
      </x:c>
      <x:c t="n" s="0">
        <x:v>-8.593039</x:v>
      </x:c>
      <x:c t="n" s="0">
        <x:v>-9.66798</x:v>
      </x:c>
      <x:c t="n" s="0">
        <x:v>-3.110718</x:v>
      </x:c>
      <x:c t="n" s="0">
        <x:v>0.7524312</x:v>
      </x:c>
      <x:c t="n" s="0">
        <x:v>2.132556</x:v>
      </x:c>
      <x:c t="n" s="0">
        <x:v>8.716034</x:v>
      </x:c>
      <x:c t="n" s="0">
        <x:v>16.04009</x:v>
      </x:c>
      <x:c t="n" s="0">
        <x:v>14.42654</x:v>
      </x:c>
      <x:c t="n" s="0">
        <x:v>13.76775</x:v>
      </x:c>
      <x:c t="n" s="0">
        <x:v>16.74782</x:v>
      </x:c>
      <x:c t="n" s="0">
        <x:v>16.96419</x:v>
      </x:c>
      <x:c t="n" s="0">
        <x:v>20.94966</x:v>
      </x:c>
      <x:c t="n" s="0">
        <x:v>23.38752</x:v>
      </x:c>
      <x:c t="n" s="0">
        <x:v>22.98109</x:v>
      </x:c>
      <x:c t="n" s="0">
        <x:v>24.01836</x:v>
      </x:c>
      <x:c t="n" s="0">
        <x:v>24.32318</x:v>
      </x:c>
      <x:c t="n" s="0">
        <x:v>25.85615</x:v>
      </x:c>
      <x:c t="n" s="0">
        <x:v>24.95694</x:v>
      </x:c>
      <x:c t="n" s="0">
        <x:v>26.15388</x:v>
      </x:c>
      <x:c t="n" s="0">
        <x:v>25.45866</x:v>
      </x:c>
      <x:c t="n" s="0">
        <x:v>24.61836</x:v>
      </x:c>
      <x:c t="n" s="0">
        <x:v>20.8486</x:v>
      </x:c>
      <x:c t="n" s="0">
        <x:v>18.097</x:v>
      </x:c>
      <x:c t="n" s="0">
        <x:v>21.82604</x:v>
      </x:c>
      <x:c t="n" s="0">
        <x:v>41.81072</x:v>
      </x:c>
      <x:c t="n" s="0">
        <x:v>52.26399</x:v>
      </x:c>
      <x:c t="n" s="0">
        <x:v>47.83654</x:v>
      </x:c>
      <x:c t="n" s="0">
        <x:v>26.61592</x:v>
      </x:c>
      <x:c t="n" s="0">
        <x:v>15.32839</x:v>
      </x:c>
      <x:c t="n" s="0">
        <x:v>6.196594</x:v>
      </x:c>
      <x:c t="n" s="0">
        <x:v>5.457621</x:v>
      </x:c>
      <x:c t="n" s="0">
        <x:v>5.729897</x:v>
      </x:c>
      <x:c t="n" s="0">
        <x:v>3.405643</x:v>
      </x:c>
      <x:c t="n" s="0">
        <x:v>-29.83937</x:v>
      </x:c>
      <x:c t="n" s="0">
        <x:v>-29.16826</x:v>
      </x:c>
      <x:c t="n" s="0">
        <x:v>-19.80947</x:v>
      </x:c>
      <x:c t="n" s="0">
        <x:v>-5.078914</x:v>
      </x:c>
      <x:c t="n" s="0">
        <x:v>-19.05033</x:v>
      </x:c>
      <x:c t="n" s="0">
        <x:v>-5.691015</x:v>
      </x:c>
      <x:c t="n" s="0">
        <x:v>1.963767</x:v>
      </x:c>
      <x:c t="n" s="0">
        <x:v>5.244987</x:v>
      </x:c>
      <x:c t="n" s="0">
        <x:v>7.340508</x:v>
      </x:c>
      <x:c t="n" s="0">
        <x:v>13.34416</x:v>
      </x:c>
      <x:c t="n" s="0">
        <x:v>16.7552</x:v>
      </x:c>
      <x:c t="n" s="0">
        <x:v>13.22569</x:v>
      </x:c>
      <x:c t="n" s="0">
        <x:v>16.67744</x:v>
      </x:c>
      <x:c t="n" s="0">
        <x:v>14.25832</x:v>
      </x:c>
      <x:c t="n" s="0">
        <x:v>21.16916</x:v>
      </x:c>
      <x:c t="n" s="0">
        <x:v>14.22186</x:v>
      </x:c>
      <x:c t="n" s="0">
        <x:v>10.32124</x:v>
      </x:c>
      <x:c t="n" s="0">
        <x:v>25.5712</x:v>
      </x:c>
      <x:c t="n" s="0">
        <x:v>27.0122</x:v>
      </x:c>
      <x:c t="n" s="0">
        <x:v>18.88238</x:v>
      </x:c>
      <x:c t="n" s="0">
        <x:v>22.01077</x:v>
      </x:c>
      <x:c t="n" s="0">
        <x:v>26.66661</x:v>
      </x:c>
      <x:c t="n" s="0">
        <x:v>29.5501</x:v>
      </x:c>
      <x:c t="n" s="0">
        <x:v>22.55821</x:v>
      </x:c>
      <x:c t="n" s="0">
        <x:v>22.0221</x:v>
      </x:c>
      <x:c t="n" s="0">
        <x:v>17.17291</x:v>
      </x:c>
      <x:c t="n" s="0">
        <x:v>17.15585</x:v>
      </x:c>
      <x:c t="n" s="0">
        <x:v>34.34351</x:v>
      </x:c>
      <x:c t="n" s="0">
        <x:v>44.3661</x:v>
      </x:c>
      <x:c t="n" s="0">
        <x:v>45.2918</x:v>
      </x:c>
      <x:c t="n" s="0">
        <x:v>31.05695</x:v>
      </x:c>
      <x:c t="n" s="0">
        <x:v>18.68736</x:v>
      </x:c>
      <x:c t="n" s="0">
        <x:v>5.704642</x:v>
      </x:c>
      <x:c t="n" s="0">
        <x:v>5.484488</x:v>
      </x:c>
      <x:c t="n" s="0">
        <x:v>5.945995</x:v>
      </x:c>
      <x:c t="n" s="0">
        <x:v>4.675736</x:v>
      </x:c>
      <x:c t="str">
        <x:v>No</x:v>
      </x:c>
      <x:c t="str">
        <x:v>No</x:v>
      </x:c>
      <x:c t="str">
        <x:v/>
      </x:c>
    </x:row>
    <x:row r="785">
      <x:c t="n" s="11">
        <x:v>784</x:v>
      </x:c>
      <x:c t="str" s="11">
        <x:v/>
      </x:c>
      <x:c t="n" s="8">
        <x:v>43944.3562962963</x:v>
      </x:c>
      <x:c t="n" s="7">
        <x:v>43944.3562962963</x:v>
      </x:c>
      <x:c t="n" s="0">
        <x:v>59.38581</x:v>
      </x:c>
      <x:c t="n" s="0">
        <x:v>64.20069</x:v>
      </x:c>
      <x:c t="n" s="0">
        <x:v>58.99625</x:v>
      </x:c>
      <x:c t="n" s="0">
        <x:v>65.45191</x:v>
      </x:c>
      <x:c t="n" s="0">
        <x:v>-28.40009</x:v>
      </x:c>
      <x:c t="n" s="0">
        <x:v>-27.36908</x:v>
      </x:c>
      <x:c t="n" s="0">
        <x:v>-20.45553</x:v>
      </x:c>
      <x:c t="n" s="0">
        <x:v>-7.86728</x:v>
      </x:c>
      <x:c t="n" s="0">
        <x:v>-9.977306</x:v>
      </x:c>
      <x:c t="n" s="0">
        <x:v>-3.404424</x:v>
      </x:c>
      <x:c t="n" s="0">
        <x:v>1.529009</x:v>
      </x:c>
      <x:c t="n" s="0">
        <x:v>2.750559</x:v>
      </x:c>
      <x:c t="n" s="0">
        <x:v>8.397167</x:v>
      </x:c>
      <x:c t="n" s="0">
        <x:v>15.73654</x:v>
      </x:c>
      <x:c t="n" s="0">
        <x:v>14.85453</x:v>
      </x:c>
      <x:c t="n" s="0">
        <x:v>13.69271</x:v>
      </x:c>
      <x:c t="n" s="0">
        <x:v>16.73761</x:v>
      </x:c>
      <x:c t="n" s="0">
        <x:v>16.51935</x:v>
      </x:c>
      <x:c t="n" s="0">
        <x:v>21.00301</x:v>
      </x:c>
      <x:c t="n" s="0">
        <x:v>23.25129</x:v>
      </x:c>
      <x:c t="n" s="0">
        <x:v>22.48888</x:v>
      </x:c>
      <x:c t="n" s="0">
        <x:v>24.00667</x:v>
      </x:c>
      <x:c t="n" s="0">
        <x:v>24.61186</x:v>
      </x:c>
      <x:c t="n" s="0">
        <x:v>25.54828</x:v>
      </x:c>
      <x:c t="n" s="0">
        <x:v>24.56364</x:v>
      </x:c>
      <x:c t="n" s="0">
        <x:v>27.16025</x:v>
      </x:c>
      <x:c t="n" s="0">
        <x:v>26.21504</x:v>
      </x:c>
      <x:c t="n" s="0">
        <x:v>24.32294</x:v>
      </x:c>
      <x:c t="n" s="0">
        <x:v>20.99166</x:v>
      </x:c>
      <x:c t="n" s="0">
        <x:v>18.08467</x:v>
      </x:c>
      <x:c t="n" s="0">
        <x:v>21.39073</x:v>
      </x:c>
      <x:c t="n" s="0">
        <x:v>41.34781</x:v>
      </x:c>
      <x:c t="n" s="0">
        <x:v>52.4528</x:v>
      </x:c>
      <x:c t="n" s="0">
        <x:v>47.69713</x:v>
      </x:c>
      <x:c t="n" s="0">
        <x:v>25.98169</x:v>
      </x:c>
      <x:c t="n" s="0">
        <x:v>14.82752</x:v>
      </x:c>
      <x:c t="n" s="0">
        <x:v>6.021546</x:v>
      </x:c>
      <x:c t="n" s="0">
        <x:v>5.308543</x:v>
      </x:c>
      <x:c t="n" s="0">
        <x:v>5.813695</x:v>
      </x:c>
      <x:c t="n" s="0">
        <x:v>3.477985</x:v>
      </x:c>
      <x:c t="n" s="0">
        <x:v>-29.83937</x:v>
      </x:c>
      <x:c t="n" s="0">
        <x:v>-29.16826</x:v>
      </x:c>
      <x:c t="n" s="0">
        <x:v>-19.80947</x:v>
      </x:c>
      <x:c t="n" s="0">
        <x:v>-5.078914</x:v>
      </x:c>
      <x:c t="n" s="0">
        <x:v>-10.10749</x:v>
      </x:c>
      <x:c t="n" s="0">
        <x:v>-5.691015</x:v>
      </x:c>
      <x:c t="n" s="0">
        <x:v>4.447007</x:v>
      </x:c>
      <x:c t="n" s="0">
        <x:v>5.244987</x:v>
      </x:c>
      <x:c t="n" s="0">
        <x:v>5.834512</x:v>
      </x:c>
      <x:c t="n" s="0">
        <x:v>12.11542</x:v>
      </x:c>
      <x:c t="n" s="0">
        <x:v>16.7552</x:v>
      </x:c>
      <x:c t="n" s="0">
        <x:v>14.62402</x:v>
      </x:c>
      <x:c t="n" s="0">
        <x:v>16.67744</x:v>
      </x:c>
      <x:c t="n" s="0">
        <x:v>12.18946</x:v>
      </x:c>
      <x:c t="n" s="0">
        <x:v>21.30262</x:v>
      </x:c>
      <x:c t="n" s="0">
        <x:v>24.33784</x:v>
      </x:c>
      <x:c t="n" s="0">
        <x:v>19.37481</x:v>
      </x:c>
      <x:c t="n" s="0">
        <x:v>24.25251</x:v>
      </x:c>
      <x:c t="n" s="0">
        <x:v>23.37684</x:v>
      </x:c>
      <x:c t="n" s="0">
        <x:v>26.02468</x:v>
      </x:c>
      <x:c t="n" s="0">
        <x:v>21.13901</x:v>
      </x:c>
      <x:c t="n" s="0">
        <x:v>30.12692</x:v>
      </x:c>
      <x:c t="n" s="0">
        <x:v>25.1494</x:v>
      </x:c>
      <x:c t="n" s="0">
        <x:v>24.55739</x:v>
      </x:c>
      <x:c t="n" s="0">
        <x:v>20.54588</x:v>
      </x:c>
      <x:c t="n" s="0">
        <x:v>19.49956</x:v>
      </x:c>
      <x:c t="n" s="0">
        <x:v>17.7677</x:v>
      </x:c>
      <x:c t="n" s="0">
        <x:v>36.65573</x:v>
      </x:c>
      <x:c t="n" s="0">
        <x:v>57.166</x:v>
      </x:c>
      <x:c t="n" s="0">
        <x:v>45.24352</x:v>
      </x:c>
      <x:c t="n" s="0">
        <x:v>12.35366</x:v>
      </x:c>
      <x:c t="n" s="0">
        <x:v>9.295598</x:v>
      </x:c>
      <x:c t="n" s="0">
        <x:v>4.105042</x:v>
      </x:c>
      <x:c t="n" s="0">
        <x:v>5.27983</x:v>
      </x:c>
      <x:c t="n" s="0">
        <x:v>6.115983</x:v>
      </x:c>
      <x:c t="n" s="0">
        <x:v>3.385763</x:v>
      </x:c>
      <x:c t="str">
        <x:v>No</x:v>
      </x:c>
      <x:c t="str">
        <x:v>No</x:v>
      </x:c>
      <x:c t="str">
        <x:v/>
      </x:c>
    </x:row>
    <x:row r="786">
      <x:c t="n" s="11">
        <x:v>785</x:v>
      </x:c>
      <x:c t="str" s="11">
        <x:v/>
      </x:c>
      <x:c t="n" s="8">
        <x:v>43944.3562962963</x:v>
      </x:c>
      <x:c t="n" s="7">
        <x:v>43944.3562962963</x:v>
      </x:c>
      <x:c t="n" s="0">
        <x:v>51.60511</x:v>
      </x:c>
      <x:c t="n" s="0">
        <x:v>58.9719</x:v>
      </x:c>
      <x:c t="n" s="0">
        <x:v>62.93121</x:v>
      </x:c>
      <x:c t="n" s="0">
        <x:v>70.3729</x:v>
      </x:c>
      <x:c t="n" s="0">
        <x:v>-28.58393</x:v>
      </x:c>
      <x:c t="n" s="0">
        <x:v>-28.01075</x:v>
      </x:c>
      <x:c t="n" s="0">
        <x:v>-20.35519</x:v>
      </x:c>
      <x:c t="n" s="0">
        <x:v>-7.331006</x:v>
      </x:c>
      <x:c t="n" s="0">
        <x:v>-9.820006</x:v>
      </x:c>
      <x:c t="n" s="0">
        <x:v>-3.67201</x:v>
      </x:c>
      <x:c t="n" s="0">
        <x:v>2.097434</x:v>
      </x:c>
      <x:c t="n" s="0">
        <x:v>3.523449</x:v>
      </x:c>
      <x:c t="n" s="0">
        <x:v>8.104988</x:v>
      </x:c>
      <x:c t="n" s="0">
        <x:v>15.19553</x:v>
      </x:c>
      <x:c t="n" s="0">
        <x:v>15.18937</x:v>
      </x:c>
      <x:c t="n" s="0">
        <x:v>14.17677</x:v>
      </x:c>
      <x:c t="n" s="0">
        <x:v>16.81032</x:v>
      </x:c>
      <x:c t="n" s="0">
        <x:v>16.82909</x:v>
      </x:c>
      <x:c t="n" s="0">
        <x:v>20.81258</x:v>
      </x:c>
      <x:c t="n" s="0">
        <x:v>23.35624</x:v>
      </x:c>
      <x:c t="n" s="0">
        <x:v>22.78451</x:v>
      </x:c>
      <x:c t="n" s="0">
        <x:v>24.04277</x:v>
      </x:c>
      <x:c t="n" s="0">
        <x:v>24.94048</x:v>
      </x:c>
      <x:c t="n" s="0">
        <x:v>25.61917</x:v>
      </x:c>
      <x:c t="n" s="0">
        <x:v>24.28729</x:v>
      </x:c>
      <x:c t="n" s="0">
        <x:v>26.68654</x:v>
      </x:c>
      <x:c t="n" s="0">
        <x:v>26.13523</x:v>
      </x:c>
      <x:c t="n" s="0">
        <x:v>24.22311</x:v>
      </x:c>
      <x:c t="n" s="0">
        <x:v>20.67337</x:v>
      </x:c>
      <x:c t="n" s="0">
        <x:v>18.37324</x:v>
      </x:c>
      <x:c t="n" s="0">
        <x:v>20.85299</x:v>
      </x:c>
      <x:c t="n" s="0">
        <x:v>41.37441</x:v>
      </x:c>
      <x:c t="n" s="0">
        <x:v>54.18211</x:v>
      </x:c>
      <x:c t="n" s="0">
        <x:v>47.02961</x:v>
      </x:c>
      <x:c t="n" s="0">
        <x:v>25.31398</x:v>
      </x:c>
      <x:c t="n" s="0">
        <x:v>14.30351</x:v>
      </x:c>
      <x:c t="n" s="0">
        <x:v>6.076112</x:v>
      </x:c>
      <x:c t="n" s="0">
        <x:v>5.237936</x:v>
      </x:c>
      <x:c t="n" s="0">
        <x:v>5.784178</x:v>
      </x:c>
      <x:c t="n" s="0">
        <x:v>3.461696</x:v>
      </x:c>
      <x:c t="n" s="0">
        <x:v>-29.83937</x:v>
      </x:c>
      <x:c t="n" s="0">
        <x:v>-29.16826</x:v>
      </x:c>
      <x:c t="n" s="0">
        <x:v>-19.80947</x:v>
      </x:c>
      <x:c t="n" s="0">
        <x:v>-5.078914</x:v>
      </x:c>
      <x:c t="n" s="0">
        <x:v>-8.998861</x:v>
      </x:c>
      <x:c t="n" s="0">
        <x:v>-5.691015</x:v>
      </x:c>
      <x:c t="n" s="0">
        <x:v>4.447007</x:v>
      </x:c>
      <x:c t="n" s="0">
        <x:v>6.972953</x:v>
      </x:c>
      <x:c t="n" s="0">
        <x:v>5.834512</x:v>
      </x:c>
      <x:c t="n" s="0">
        <x:v>8.695389</x:v>
      </x:c>
      <x:c t="n" s="0">
        <x:v>16.7552</x:v>
      </x:c>
      <x:c t="n" s="0">
        <x:v>16.26402</x:v>
      </x:c>
      <x:c t="n" s="0">
        <x:v>17.64667</x:v>
      </x:c>
      <x:c t="n" s="0">
        <x:v>19.81726</x:v>
      </x:c>
      <x:c t="n" s="0">
        <x:v>16.74724</x:v>
      </x:c>
      <x:c t="n" s="0">
        <x:v>22.85094</x:v>
      </x:c>
      <x:c t="n" s="0">
        <x:v>25.4173</x:v>
      </x:c>
      <x:c t="n" s="0">
        <x:v>23.42387</x:v>
      </x:c>
      <x:c t="n" s="0">
        <x:v>26.23192</x:v>
      </x:c>
      <x:c t="n" s="0">
        <x:v>25.30824</x:v>
      </x:c>
      <x:c t="n" s="0">
        <x:v>22.30025</x:v>
      </x:c>
      <x:c t="n" s="0">
        <x:v>22.96719</x:v>
      </x:c>
      <x:c t="n" s="0">
        <x:v>26.62435</x:v>
      </x:c>
      <x:c t="n" s="0">
        <x:v>22.50067</x:v>
      </x:c>
      <x:c t="n" s="0">
        <x:v>19.71021</x:v>
      </x:c>
      <x:c t="n" s="0">
        <x:v>19.01949</x:v>
      </x:c>
      <x:c t="n" s="0">
        <x:v>13.24948</x:v>
      </x:c>
      <x:c t="n" s="0">
        <x:v>47.4189</x:v>
      </x:c>
      <x:c t="n" s="0">
        <x:v>56.56689</x:v>
      </x:c>
      <x:c t="n" s="0">
        <x:v>26.08152</x:v>
      </x:c>
      <x:c t="n" s="0">
        <x:v>9.346161</x:v>
      </x:c>
      <x:c t="n" s="0">
        <x:v>7.455932</x:v>
      </x:c>
      <x:c t="n" s="0">
        <x:v>5.720408</x:v>
      </x:c>
      <x:c t="n" s="0">
        <x:v>3.542826</x:v>
      </x:c>
      <x:c t="n" s="0">
        <x:v>5.929502</x:v>
      </x:c>
      <x:c t="n" s="0">
        <x:v>3.928349</x:v>
      </x:c>
      <x:c t="str">
        <x:v>No</x:v>
      </x:c>
      <x:c t="str">
        <x:v>No</x:v>
      </x:c>
      <x:c t="str">
        <x:v/>
      </x:c>
    </x:row>
    <x:row r="787">
      <x:c t="n" s="11">
        <x:v>786</x:v>
      </x:c>
      <x:c t="str" s="11">
        <x:v/>
      </x:c>
      <x:c t="n" s="8">
        <x:v>43944.3562962963</x:v>
      </x:c>
      <x:c t="n" s="7">
        <x:v>43944.3562962963</x:v>
      </x:c>
      <x:c t="n" s="0">
        <x:v>46.13622</x:v>
      </x:c>
      <x:c t="n" s="0">
        <x:v>54.20069</x:v>
      </x:c>
      <x:c t="n" s="0">
        <x:v>62.83054</x:v>
      </x:c>
      <x:c t="n" s="0">
        <x:v>70.22313</x:v>
      </x:c>
      <x:c t="n" s="0">
        <x:v>-28.74745</x:v>
      </x:c>
      <x:c t="n" s="0">
        <x:v>-28.64523</x:v>
      </x:c>
      <x:c t="n" s="0">
        <x:v>-20.2713</x:v>
      </x:c>
      <x:c t="n" s="0">
        <x:v>-6.920219</x:v>
      </x:c>
      <x:c t="n" s="0">
        <x:v>-9.690038</x:v>
      </x:c>
      <x:c t="n" s="0">
        <x:v>-3.914358</x:v>
      </x:c>
      <x:c t="n" s="0">
        <x:v>2.530163</x:v>
      </x:c>
      <x:c t="n" s="0">
        <x:v>4.231382</x:v>
      </x:c>
      <x:c t="n" s="0">
        <x:v>7.838886</x:v>
      </x:c>
      <x:c t="n" s="0">
        <x:v>14.67331</x:v>
      </x:c>
      <x:c t="n" s="0">
        <x:v>15.45621</x:v>
      </x:c>
      <x:c t="n" s="0">
        <x:v>14.55133</x:v>
      </x:c>
      <x:c t="n" s="0">
        <x:v>16.99234</x:v>
      </x:c>
      <x:c t="n" s="0">
        <x:v>17.41522</x:v>
      </x:c>
      <x:c t="n" s="0">
        <x:v>20.23703</x:v>
      </x:c>
      <x:c t="n" s="0">
        <x:v>23.08305</x:v>
      </x:c>
      <x:c t="n" s="0">
        <x:v>23.1903</x:v>
      </x:c>
      <x:c t="n" s="0">
        <x:v>23.83777</x:v>
      </x:c>
      <x:c t="n" s="0">
        <x:v>24.74007</x:v>
      </x:c>
      <x:c t="n" s="0">
        <x:v>25.52238</x:v>
      </x:c>
      <x:c t="n" s="0">
        <x:v>24.48228</x:v>
      </x:c>
      <x:c t="n" s="0">
        <x:v>26.32746</x:v>
      </x:c>
      <x:c t="n" s="0">
        <x:v>25.76921</x:v>
      </x:c>
      <x:c t="n" s="0">
        <x:v>24.61158</x:v>
      </x:c>
      <x:c t="n" s="0">
        <x:v>20.79089</x:v>
      </x:c>
      <x:c t="n" s="0">
        <x:v>18.6681</x:v>
      </x:c>
      <x:c t="n" s="0">
        <x:v>20.49097</x:v>
      </x:c>
      <x:c t="n" s="0">
        <x:v>42.91689</x:v>
      </x:c>
      <x:c t="n" s="0">
        <x:v>53.64637</x:v>
      </x:c>
      <x:c t="n" s="0">
        <x:v>46.35426</x:v>
      </x:c>
      <x:c t="n" s="0">
        <x:v>24.64427</x:v>
      </x:c>
      <x:c t="n" s="0">
        <x:v>13.75003</x:v>
      </x:c>
      <x:c t="n" s="0">
        <x:v>5.88554</x:v>
      </x:c>
      <x:c t="n" s="0">
        <x:v>5.093518</x:v>
      </x:c>
      <x:c t="n" s="0">
        <x:v>5.716167</x:v>
      </x:c>
      <x:c t="n" s="0">
        <x:v>3.517208</x:v>
      </x:c>
      <x:c t="n" s="0">
        <x:v>-29.95168</x:v>
      </x:c>
      <x:c t="n" s="0">
        <x:v>-29.16826</x:v>
      </x:c>
      <x:c t="n" s="0">
        <x:v>-19.80947</x:v>
      </x:c>
      <x:c t="n" s="0">
        <x:v>-5.078914</x:v>
      </x:c>
      <x:c t="n" s="0">
        <x:v>-8.998861</x:v>
      </x:c>
      <x:c t="n" s="0">
        <x:v>-4.954236</x:v>
      </x:c>
      <x:c t="n" s="0">
        <x:v>4.447007</x:v>
      </x:c>
      <x:c t="n" s="0">
        <x:v>6.972953</x:v>
      </x:c>
      <x:c t="n" s="0">
        <x:v>7.465821</x:v>
      </x:c>
      <x:c t="n" s="0">
        <x:v>8.695389</x:v>
      </x:c>
      <x:c t="n" s="0">
        <x:v>16.49028</x:v>
      </x:c>
      <x:c t="n" s="0">
        <x:v>16.26402</x:v>
      </x:c>
      <x:c t="n" s="0">
        <x:v>17.92699</x:v>
      </x:c>
      <x:c t="n" s="0">
        <x:v>19.09447</x:v>
      </x:c>
      <x:c t="n" s="0">
        <x:v>21.40677</x:v>
      </x:c>
      <x:c t="n" s="0">
        <x:v>19.39817</x:v>
      </x:c>
      <x:c t="n" s="0">
        <x:v>24.57394</x:v>
      </x:c>
      <x:c t="n" s="0">
        <x:v>25.39427</x:v>
      </x:c>
      <x:c t="n" s="0">
        <x:v>25.11312</x:v>
      </x:c>
      <x:c t="n" s="0">
        <x:v>23.21713</x:v>
      </x:c>
      <x:c t="n" s="0">
        <x:v>25.50345</x:v>
      </x:c>
      <x:c t="n" s="0">
        <x:v>23.49287</x:v>
      </x:c>
      <x:c t="n" s="0">
        <x:v>20.41052</x:v>
      </x:c>
      <x:c t="n" s="0">
        <x:v>27.5036</x:v>
      </x:c>
      <x:c t="n" s="0">
        <x:v>20.56132</x:v>
      </x:c>
      <x:c t="n" s="0">
        <x:v>19.11164</x:v>
      </x:c>
      <x:c t="n" s="0">
        <x:v>16.8072</x:v>
      </x:c>
      <x:c t="n" s="0">
        <x:v>42.7095</x:v>
      </x:c>
      <x:c t="n" s="0">
        <x:v>47.0147</x:v>
      </x:c>
      <x:c t="n" s="0">
        <x:v>28.57589</x:v>
      </x:c>
      <x:c t="n" s="0">
        <x:v>7.662172</x:v>
      </x:c>
      <x:c t="n" s="0">
        <x:v>6.631012</x:v>
      </x:c>
      <x:c t="n" s="0">
        <x:v>4.702131</x:v>
      </x:c>
      <x:c t="n" s="0">
        <x:v>4.193226</x:v>
      </x:c>
      <x:c t="n" s="0">
        <x:v>5.693043</x:v>
      </x:c>
      <x:c t="n" s="0">
        <x:v>3.939446</x:v>
      </x:c>
      <x:c t="str">
        <x:v>No</x:v>
      </x:c>
      <x:c t="str">
        <x:v>No</x:v>
      </x:c>
      <x:c t="str">
        <x:v/>
      </x:c>
    </x:row>
    <x:row r="788">
      <x:c t="n" s="11">
        <x:v>787</x:v>
      </x:c>
      <x:c t="str" s="11">
        <x:v/>
      </x:c>
      <x:c t="n" s="8">
        <x:v>43944.3562962963</x:v>
      </x:c>
      <x:c t="n" s="7">
        <x:v>43944.3562962963</x:v>
      </x:c>
      <x:c t="n" s="0">
        <x:v>44.25166</x:v>
      </x:c>
      <x:c t="n" s="0">
        <x:v>54.20069</x:v>
      </x:c>
      <x:c t="n" s="0">
        <x:v>54.57056</x:v>
      </x:c>
      <x:c t="n" s="0">
        <x:v>64.42529</x:v>
      </x:c>
      <x:c t="n" s="0">
        <x:v>-29.09986</x:v>
      </x:c>
      <x:c t="n" s="0">
        <x:v>-29.16826</x:v>
      </x:c>
      <x:c t="n" s="0">
        <x:v>-20.20095</x:v>
      </x:c>
      <x:c t="n" s="0">
        <x:v>-6.597752</x:v>
      </x:c>
      <x:c t="n" s="0">
        <x:v>-9.582037</x:v>
      </x:c>
      <x:c t="n" s="0">
        <x:v>-3.919591</x:v>
      </x:c>
      <x:c t="n" s="0">
        <x:v>2.999753</x:v>
      </x:c>
      <x:c t="n" s="0">
        <x:v>4.756238</x:v>
      </x:c>
      <x:c t="n" s="0">
        <x:v>8.083322</x:v>
      </x:c>
      <x:c t="n" s="0">
        <x:v>14.1715</x:v>
      </x:c>
      <x:c t="n" s="0">
        <x:v>15.54148</x:v>
      </x:c>
      <x:c t="n" s="0">
        <x:v>15.27482</x:v>
      </x:c>
      <x:c t="n" s="0">
        <x:v>17.02585</x:v>
      </x:c>
      <x:c t="n" s="0">
        <x:v>17.28434</x:v>
      </x:c>
      <x:c t="n" s="0">
        <x:v>21.44943</x:v>
      </x:c>
      <x:c t="n" s="0">
        <x:v>22.55169</x:v>
      </x:c>
      <x:c t="n" s="0">
        <x:v>23.27915</x:v>
      </x:c>
      <x:c t="n" s="0">
        <x:v>24.22656</x:v>
      </x:c>
      <x:c t="n" s="0">
        <x:v>24.78757</x:v>
      </x:c>
      <x:c t="n" s="0">
        <x:v>25.2547</x:v>
      </x:c>
      <x:c t="n" s="0">
        <x:v>24.4265</x:v>
      </x:c>
      <x:c t="n" s="0">
        <x:v>26.16763</x:v>
      </x:c>
      <x:c t="n" s="0">
        <x:v>25.56471</x:v>
      </x:c>
      <x:c t="n" s="0">
        <x:v>24.77314</x:v>
      </x:c>
      <x:c t="n" s="0">
        <x:v>20.59889</x:v>
      </x:c>
      <x:c t="n" s="0">
        <x:v>18.38046</x:v>
      </x:c>
      <x:c t="n" s="0">
        <x:v>20.07259</x:v>
      </x:c>
      <x:c t="n" s="0">
        <x:v>42.88565</x:v>
      </x:c>
      <x:c t="n" s="0">
        <x:v>52.99265</x:v>
      </x:c>
      <x:c t="n" s="0">
        <x:v>45.67547</x:v>
      </x:c>
      <x:c t="n" s="0">
        <x:v>23.97015</x:v>
      </x:c>
      <x:c t="n" s="0">
        <x:v>13.15882</x:v>
      </x:c>
      <x:c t="n" s="0">
        <x:v>5.555233</x:v>
      </x:c>
      <x:c t="n" s="0">
        <x:v>4.821829</x:v>
      </x:c>
      <x:c t="n" s="0">
        <x:v>5.870708</x:v>
      </x:c>
      <x:c t="n" s="0">
        <x:v>3.639585</x:v>
      </x:c>
      <x:c t="n" s="0">
        <x:v>-30.06697</x:v>
      </x:c>
      <x:c t="n" s="0">
        <x:v>-29.16826</x:v>
      </x:c>
      <x:c t="n" s="0">
        <x:v>-19.80947</x:v>
      </x:c>
      <x:c t="n" s="0">
        <x:v>-5.078914</x:v>
      </x:c>
      <x:c t="n" s="0">
        <x:v>-8.998861</x:v>
      </x:c>
      <x:c t="n" s="0">
        <x:v>-3.950302</x:v>
      </x:c>
      <x:c t="n" s="0">
        <x:v>5.734177</x:v>
      </x:c>
      <x:c t="n" s="0">
        <x:v>6.972953</x:v>
      </x:c>
      <x:c t="n" s="0">
        <x:v>9.289676</x:v>
      </x:c>
      <x:c t="n" s="0">
        <x:v>7.977512</x:v>
      </x:c>
      <x:c t="n" s="0">
        <x:v>16.00932</x:v>
      </x:c>
      <x:c t="n" s="0">
        <x:v>19.69957</x:v>
      </x:c>
      <x:c t="n" s="0">
        <x:v>16.01732</x:v>
      </x:c>
      <x:c t="n" s="0">
        <x:v>15.69134</x:v>
      </x:c>
      <x:c t="n" s="0">
        <x:v>25.2967</x:v>
      </x:c>
      <x:c t="n" s="0">
        <x:v>15.25424</x:v>
      </x:c>
      <x:c t="n" s="0">
        <x:v>23.10826</x:v>
      </x:c>
      <x:c t="n" s="0">
        <x:v>22.16534</x:v>
      </x:c>
      <x:c t="n" s="0">
        <x:v>22.80699</x:v>
      </x:c>
      <x:c t="n" s="0">
        <x:v>25.56368</x:v>
      </x:c>
      <x:c t="n" s="0">
        <x:v>24.87451</x:v>
      </x:c>
      <x:c t="n" s="0">
        <x:v>25.90353</x:v>
      </x:c>
      <x:c t="n" s="0">
        <x:v>26.07411</x:v>
      </x:c>
      <x:c t="n" s="0">
        <x:v>24.0506</x:v>
      </x:c>
      <x:c t="n" s="0">
        <x:v>20.45593</x:v>
      </x:c>
      <x:c t="n" s="0">
        <x:v>16.32997</x:v>
      </x:c>
      <x:c t="n" s="0">
        <x:v>28.10531</x:v>
      </x:c>
      <x:c t="n" s="0">
        <x:v>41.92766</x:v>
      </x:c>
      <x:c t="n" s="0">
        <x:v>37.71885</x:v>
      </x:c>
      <x:c t="n" s="0">
        <x:v>25.75734</x:v>
      </x:c>
      <x:c t="n" s="0">
        <x:v>14.87168</x:v>
      </x:c>
      <x:c t="n" s="0">
        <x:v>8.082586</x:v>
      </x:c>
      <x:c t="n" s="0">
        <x:v>3.775675</x:v>
      </x:c>
      <x:c t="n" s="0">
        <x:v>2.652779</x:v>
      </x:c>
      <x:c t="n" s="0">
        <x:v>6.284022</x:v>
      </x:c>
      <x:c t="n" s="0">
        <x:v>4.056997</x:v>
      </x:c>
      <x:c t="str">
        <x:v>No</x:v>
      </x:c>
      <x:c t="str">
        <x:v>No</x:v>
      </x:c>
      <x:c t="str">
        <x:v/>
      </x:c>
    </x:row>
    <x:row r="789">
      <x:c t="n" s="11">
        <x:v>788</x:v>
      </x:c>
      <x:c t="str" s="11">
        <x:v/>
      </x:c>
      <x:c t="n" s="8">
        <x:v>43944.3562962963</x:v>
      </x:c>
      <x:c t="n" s="7">
        <x:v>43944.3562962963</x:v>
      </x:c>
      <x:c t="n" s="0">
        <x:v>51.07021</x:v>
      </x:c>
      <x:c t="n" s="0">
        <x:v>58.9719</x:v>
      </x:c>
      <x:c t="n" s="0">
        <x:v>59.89864</x:v>
      </x:c>
      <x:c t="n" s="0">
        <x:v>66.46649</x:v>
      </x:c>
      <x:c t="n" s="0">
        <x:v>-29.42523</x:v>
      </x:c>
      <x:c t="n" s="0">
        <x:v>-29.16826</x:v>
      </x:c>
      <x:c t="n" s="0">
        <x:v>-20.03037</x:v>
      </x:c>
      <x:c t="n" s="0">
        <x:v>-6.379382</x:v>
      </x:c>
      <x:c t="n" s="0">
        <x:v>-9.491882</x:v>
      </x:c>
      <x:c t="n" s="0">
        <x:v>-3.924065</x:v>
      </x:c>
      <x:c t="n" s="0">
        <x:v>3.682252</x:v>
      </x:c>
      <x:c t="n" s="0">
        <x:v>5.005348</x:v>
      </x:c>
      <x:c t="n" s="0">
        <x:v>8.281708</x:v>
      </x:c>
      <x:c t="n" s="0">
        <x:v>13.58223</x:v>
      </x:c>
      <x:c t="n" s="0">
        <x:v>15.61299</x:v>
      </x:c>
      <x:c t="n" s="0">
        <x:v>16.70807</x:v>
      </x:c>
      <x:c t="n" s="0">
        <x:v>16.71722</x:v>
      </x:c>
      <x:c t="n" s="0">
        <x:v>17.4359</x:v>
      </x:c>
      <x:c t="n" s="0">
        <x:v>22.21925</x:v>
      </x:c>
      <x:c t="n" s="0">
        <x:v>21.95092</x:v>
      </x:c>
      <x:c t="n" s="0">
        <x:v>23.06481</x:v>
      </x:c>
      <x:c t="n" s="0">
        <x:v>23.58048</x:v>
      </x:c>
      <x:c t="n" s="0">
        <x:v>24.62152</x:v>
      </x:c>
      <x:c t="n" s="0">
        <x:v>26.07885</x:v>
      </x:c>
      <x:c t="n" s="0">
        <x:v>24.34643</x:v>
      </x:c>
      <x:c t="n" s="0">
        <x:v>26.43053</x:v>
      </x:c>
      <x:c t="n" s="0">
        <x:v>25.44056</x:v>
      </x:c>
      <x:c t="n" s="0">
        <x:v>24.77612</x:v>
      </x:c>
      <x:c t="n" s="0">
        <x:v>20.69845</x:v>
      </x:c>
      <x:c t="n" s="0">
        <x:v>18.57905</x:v>
      </x:c>
      <x:c t="n" s="0">
        <x:v>27.24839</x:v>
      </x:c>
      <x:c t="n" s="0">
        <x:v>42.36789</x:v>
      </x:c>
      <x:c t="n" s="0">
        <x:v>52.35438</x:v>
      </x:c>
      <x:c t="n" s="0">
        <x:v>45.67498</x:v>
      </x:c>
      <x:c t="n" s="0">
        <x:v>25.66798</x:v>
      </x:c>
      <x:c t="n" s="0">
        <x:v>14.07698</x:v>
      </x:c>
      <x:c t="n" s="0">
        <x:v>5.544625</x:v>
      </x:c>
      <x:c t="n" s="0">
        <x:v>4.655885</x:v>
      </x:c>
      <x:c t="n" s="0">
        <x:v>5.947635</x:v>
      </x:c>
      <x:c t="n" s="0">
        <x:v>3.754494</x:v>
      </x:c>
      <x:c t="n" s="0">
        <x:v>-30.06697</x:v>
      </x:c>
      <x:c t="n" s="0">
        <x:v>-29.16826</x:v>
      </x:c>
      <x:c t="n" s="0">
        <x:v>-18.7457</x:v>
      </x:c>
      <x:c t="n" s="0">
        <x:v>-5.429849</x:v>
      </x:c>
      <x:c t="n" s="0">
        <x:v>-8.998861</x:v>
      </x:c>
      <x:c t="n" s="0">
        <x:v>-3.950302</x:v>
      </x:c>
      <x:c t="n" s="0">
        <x:v>6.355851</x:v>
      </x:c>
      <x:c t="n" s="0">
        <x:v>5.639806</x:v>
      </x:c>
      <x:c t="n" s="0">
        <x:v>10.49148</x:v>
      </x:c>
      <x:c t="n" s="0">
        <x:v>4.612341</x:v>
      </x:c>
      <x:c t="n" s="0">
        <x:v>16.00932</x:v>
      </x:c>
      <x:c t="n" s="0">
        <x:v>20.9315</x:v>
      </x:c>
      <x:c t="n" s="0">
        <x:v>14.26924</x:v>
      </x:c>
      <x:c t="n" s="0">
        <x:v>21.67692</x:v>
      </x:c>
      <x:c t="n" s="0">
        <x:v>24.99546</x:v>
      </x:c>
      <x:c t="n" s="0">
        <x:v>18.96371</x:v>
      </x:c>
      <x:c t="n" s="0">
        <x:v>23.44803</x:v>
      </x:c>
      <x:c t="n" s="0">
        <x:v>25.35814</x:v>
      </x:c>
      <x:c t="n" s="0">
        <x:v>25.85989</x:v>
      </x:c>
      <x:c t="n" s="0">
        <x:v>29.56907</x:v>
      </x:c>
      <x:c t="n" s="0">
        <x:v>24.28105</x:v>
      </x:c>
      <x:c t="n" s="0">
        <x:v>26.73384</x:v>
      </x:c>
      <x:c t="n" s="0">
        <x:v>23.48566</x:v>
      </x:c>
      <x:c t="n" s="0">
        <x:v>24.32949</x:v>
      </x:c>
      <x:c t="n" s="0">
        <x:v>19.50793</x:v>
      </x:c>
      <x:c t="n" s="0">
        <x:v>20.72109</x:v>
      </x:c>
      <x:c t="n" s="0">
        <x:v>35.19153</x:v>
      </x:c>
      <x:c t="n" s="0">
        <x:v>32.1335</x:v>
      </x:c>
      <x:c t="n" s="0">
        <x:v>43.25386</x:v>
      </x:c>
      <x:c t="n" s="0">
        <x:v>46.14529</x:v>
      </x:c>
      <x:c t="n" s="0">
        <x:v>30.14989</x:v>
      </x:c>
      <x:c t="n" s="0">
        <x:v>17.2514</x:v>
      </x:c>
      <x:c t="n" s="0">
        <x:v>5.371261</x:v>
      </x:c>
      <x:c t="n" s="0">
        <x:v>4.390854</x:v>
      </x:c>
      <x:c t="n" s="0">
        <x:v>6.045538</x:v>
      </x:c>
      <x:c t="n" s="0">
        <x:v>4.353788</x:v>
      </x:c>
      <x:c t="str">
        <x:v>No</x:v>
      </x:c>
      <x:c t="str">
        <x:v>No</x:v>
      </x:c>
      <x:c t="str">
        <x:v/>
      </x:c>
    </x:row>
    <x:row r="790">
      <x:c t="n" s="11">
        <x:v>789</x:v>
      </x:c>
      <x:c t="str" s="11">
        <x:v/>
      </x:c>
      <x:c t="n" s="8">
        <x:v>43944.3562962963</x:v>
      </x:c>
      <x:c t="n" s="7">
        <x:v>43944.3562962963</x:v>
      </x:c>
      <x:c t="n" s="0">
        <x:v>58.34598</x:v>
      </x:c>
      <x:c t="n" s="0">
        <x:v>64.61462</x:v>
      </x:c>
      <x:c t="n" s="0">
        <x:v>69.69327</x:v>
      </x:c>
      <x:c t="n" s="0">
        <x:v>75.26509</x:v>
      </x:c>
      <x:c t="n" s="0">
        <x:v>-29.72407</x:v>
      </x:c>
      <x:c t="n" s="0">
        <x:v>-29.16826</x:v>
      </x:c>
      <x:c t="n" s="0">
        <x:v>-19.79246</x:v>
      </x:c>
      <x:c t="n" s="0">
        <x:v>-6.236329</x:v>
      </x:c>
      <x:c t="n" s="0">
        <x:v>-9.416341</x:v>
      </x:c>
      <x:c t="n" s="0">
        <x:v>-3.927889</x:v>
      </x:c>
      <x:c t="n" s="0">
        <x:v>4.190674</x:v>
      </x:c>
      <x:c t="n" s="0">
        <x:v>5.066972</x:v>
      </x:c>
      <x:c t="n" s="0">
        <x:v>9.734162</x:v>
      </x:c>
      <x:c t="n" s="0">
        <x:v>12.99003</x:v>
      </x:c>
      <x:c t="n" s="0">
        <x:v>15.67315</x:v>
      </x:c>
      <x:c t="n" s="0">
        <x:v>17.64249</x:v>
      </x:c>
      <x:c t="n" s="0">
        <x:v>16.43509</x:v>
      </x:c>
      <x:c t="n" s="0">
        <x:v>19.28718</x:v>
      </x:c>
      <x:c t="n" s="0">
        <x:v>22.62664</x:v>
      </x:c>
      <x:c t="n" s="0">
        <x:v>22.02655</x:v>
      </x:c>
      <x:c t="n" s="0">
        <x:v>23.46885</x:v>
      </x:c>
      <x:c t="n" s="0">
        <x:v>24.79228</x:v>
      </x:c>
      <x:c t="n" s="0">
        <x:v>25.19401</x:v>
      </x:c>
      <x:c t="n" s="0">
        <x:v>26.70392</x:v>
      </x:c>
      <x:c t="n" s="0">
        <x:v>24.86158</x:v>
      </x:c>
      <x:c t="n" s="0">
        <x:v>26.05801</x:v>
      </x:c>
      <x:c t="n" s="0">
        <x:v>25.32547</x:v>
      </x:c>
      <x:c t="n" s="0">
        <x:v>24.53785</x:v>
      </x:c>
      <x:c t="n" s="0">
        <x:v>20.40839</x:v>
      </x:c>
      <x:c t="n" s="0">
        <x:v>19.19595</x:v>
      </x:c>
      <x:c t="n" s="0">
        <x:v>28.33957</x:v>
      </x:c>
      <x:c t="n" s="0">
        <x:v>41.71738</x:v>
      </x:c>
      <x:c t="n" s="0">
        <x:v>52.15956</x:v>
      </x:c>
      <x:c t="n" s="0">
        <x:v>45.21034</x:v>
      </x:c>
      <x:c t="n" s="0">
        <x:v>25.0085</x:v>
      </x:c>
      <x:c t="n" s="0">
        <x:v>13.71673</x:v>
      </x:c>
      <x:c t="n" s="0">
        <x:v>5.269336</x:v>
      </x:c>
      <x:c t="n" s="0">
        <x:v>4.775451</x:v>
      </x:c>
      <x:c t="n" s="0">
        <x:v>5.929511</x:v>
      </x:c>
      <x:c t="n" s="0">
        <x:v>3.804405</x:v>
      </x:c>
      <x:c t="n" s="0">
        <x:v>-30.06697</x:v>
      </x:c>
      <x:c t="n" s="0">
        <x:v>-29.16826</x:v>
      </x:c>
      <x:c t="n" s="0">
        <x:v>-18.61297</x:v>
      </x:c>
      <x:c t="n" s="0">
        <x:v>-5.48238</x:v>
      </x:c>
      <x:c t="n" s="0">
        <x:v>-8.998861</x:v>
      </x:c>
      <x:c t="n" s="0">
        <x:v>-3.950302</x:v>
      </x:c>
      <x:c t="n" s="0">
        <x:v>6.355851</x:v>
      </x:c>
      <x:c t="n" s="0">
        <x:v>5.410966</x:v>
      </x:c>
      <x:c t="n" s="0">
        <x:v>14.79249</x:v>
      </x:c>
      <x:c t="n" s="0">
        <x:v>4.612341</x:v>
      </x:c>
      <x:c t="n" s="0">
        <x:v>16.00932</x:v>
      </x:c>
      <x:c t="n" s="0">
        <x:v>20.9315</x:v>
      </x:c>
      <x:c t="n" s="0">
        <x:v>15.38139</x:v>
      </x:c>
      <x:c t="n" s="0">
        <x:v>24.10228</x:v>
      </x:c>
      <x:c t="n" s="0">
        <x:v>22.71569</x:v>
      </x:c>
      <x:c t="n" s="0">
        <x:v>24.48664</x:v>
      </x:c>
      <x:c t="n" s="0">
        <x:v>23.91271</x:v>
      </x:c>
      <x:c t="n" s="0">
        <x:v>27.22014</x:v>
      </x:c>
      <x:c t="n" s="0">
        <x:v>27.31237</x:v>
      </x:c>
      <x:c t="n" s="0">
        <x:v>27.91804</x:v>
      </x:c>
      <x:c t="n" s="0">
        <x:v>26.89638</x:v>
      </x:c>
      <x:c t="n" s="0">
        <x:v>27.04942</x:v>
      </x:c>
      <x:c t="n" s="0">
        <x:v>22.73638</x:v>
      </x:c>
      <x:c t="n" s="0">
        <x:v>23.45482</x:v>
      </x:c>
      <x:c t="n" s="0">
        <x:v>18.87213</x:v>
      </x:c>
      <x:c t="n" s="0">
        <x:v>23.25471</x:v>
      </x:c>
      <x:c t="n" s="0">
        <x:v>28.97254</x:v>
      </x:c>
      <x:c t="n" s="0">
        <x:v>29.54963</x:v>
      </x:c>
      <x:c t="n" s="0">
        <x:v>56.06359</x:v>
      </x:c>
      <x:c t="n" s="0">
        <x:v>37.93287</x:v>
      </x:c>
      <x:c t="n" s="0">
        <x:v>9.527981</x:v>
      </x:c>
      <x:c t="n" s="0">
        <x:v>10.21563</x:v>
      </x:c>
      <x:c t="n" s="0">
        <x:v>3.415322</x:v>
      </x:c>
      <x:c t="n" s="0">
        <x:v>7.2875</x:v>
      </x:c>
      <x:c t="n" s="0">
        <x:v>6.063192</x:v>
      </x:c>
      <x:c t="n" s="0">
        <x:v>3.582111</x:v>
      </x:c>
      <x:c t="str">
        <x:v>No</x:v>
      </x:c>
      <x:c t="str">
        <x:v>No</x:v>
      </x:c>
      <x:c t="str">
        <x:v/>
      </x:c>
    </x:row>
    <x:row r="791">
      <x:c t="n" s="11">
        <x:v>790</x:v>
      </x:c>
      <x:c t="str" s="11">
        <x:v/>
      </x:c>
      <x:c t="n" s="8">
        <x:v>43944.3562962963</x:v>
      </x:c>
      <x:c t="n" s="7">
        <x:v>43944.3562962963</x:v>
      </x:c>
      <x:c t="n" s="0">
        <x:v>49.73551</x:v>
      </x:c>
      <x:c t="n" s="0">
        <x:v>58.9719</x:v>
      </x:c>
      <x:c t="n" s="0">
        <x:v>72.95503</x:v>
      </x:c>
      <x:c t="n" s="0">
        <x:v>75.04485</x:v>
      </x:c>
      <x:c t="n" s="0">
        <x:v>-30.02467</x:v>
      </x:c>
      <x:c t="n" s="0">
        <x:v>-29.16826</x:v>
      </x:c>
      <x:c t="n" s="0">
        <x:v>-19.59919</x:v>
      </x:c>
      <x:c t="n" s="0">
        <x:v>-6.117779</x:v>
      </x:c>
      <x:c t="n" s="0">
        <x:v>-9.382468</x:v>
      </x:c>
      <x:c t="n" s="0">
        <x:v>-3.931156</x:v>
      </x:c>
      <x:c t="n" s="0">
        <x:v>4.582232</x:v>
      </x:c>
      <x:c t="n" s="0">
        <x:v>5.142564</x:v>
      </x:c>
      <x:c t="n" s="0">
        <x:v>10.94609</x:v>
      </x:c>
      <x:c t="n" s="0">
        <x:v>12.43405</x:v>
      </x:c>
      <x:c t="n" s="0">
        <x:v>15.75013</x:v>
      </x:c>
      <x:c t="n" s="0">
        <x:v>18.188</x:v>
      </x:c>
      <x:c t="n" s="0">
        <x:v>16.58077</x:v>
      </x:c>
      <x:c t="n" s="0">
        <x:v>19.85086</x:v>
      </x:c>
      <x:c t="n" s="0">
        <x:v>22.18229</x:v>
      </x:c>
      <x:c t="n" s="0">
        <x:v>23.34828</x:v>
      </x:c>
      <x:c t="n" s="0">
        <x:v>23.30093</x:v>
      </x:c>
      <x:c t="n" s="0">
        <x:v>24.77507</x:v>
      </x:c>
      <x:c t="n" s="0">
        <x:v>25.09145</x:v>
      </x:c>
      <x:c t="n" s="0">
        <x:v>26.65575</x:v>
      </x:c>
      <x:c t="n" s="0">
        <x:v>24.6726</x:v>
      </x:c>
      <x:c t="n" s="0">
        <x:v>27.18404</x:v>
      </x:c>
      <x:c t="n" s="0">
        <x:v>24.84545</x:v>
      </x:c>
      <x:c t="n" s="0">
        <x:v>24.34867</x:v>
      </x:c>
      <x:c t="n" s="0">
        <x:v>20.35358</x:v>
      </x:c>
      <x:c t="n" s="0">
        <x:v>20.29131</x:v>
      </x:c>
      <x:c t="n" s="0">
        <x:v>27.81167</x:v>
      </x:c>
      <x:c t="n" s="0">
        <x:v>41.58525</x:v>
      </x:c>
      <x:c t="n" s="0">
        <x:v>53.71909</x:v>
      </x:c>
      <x:c t="n" s="0">
        <x:v>44.53537</x:v>
      </x:c>
      <x:c t="n" s="0">
        <x:v>24.35535</x:v>
      </x:c>
      <x:c t="n" s="0">
        <x:v>13.24059</x:v>
      </x:c>
      <x:c t="n" s="0">
        <x:v>5.347443</x:v>
      </x:c>
      <x:c t="n" s="0">
        <x:v>5.070081</x:v>
      </x:c>
      <x:c t="n" s="0">
        <x:v>5.901137</x:v>
      </x:c>
      <x:c t="n" s="0">
        <x:v>3.753244</x:v>
      </x:c>
      <x:c t="n" s="0">
        <x:v>-30.06697</x:v>
      </x:c>
      <x:c t="n" s="0">
        <x:v>-28.19009</x:v>
      </x:c>
      <x:c t="n" s="0">
        <x:v>-18.61297</x:v>
      </x:c>
      <x:c t="n" s="0">
        <x:v>-5.48238</x:v>
      </x:c>
      <x:c t="n" s="0">
        <x:v>-9.757812</x:v>
      </x:c>
      <x:c t="n" s="0">
        <x:v>-3.950302</x:v>
      </x:c>
      <x:c t="n" s="0">
        <x:v>6.355851</x:v>
      </x:c>
      <x:c t="n" s="0">
        <x:v>5.94438</x:v>
      </x:c>
      <x:c t="n" s="0">
        <x:v>14.79249</x:v>
      </x:c>
      <x:c t="n" s="0">
        <x:v>7.192081</x:v>
      </x:c>
      <x:c t="n" s="0">
        <x:v>16.28476</x:v>
      </x:c>
      <x:c t="n" s="0">
        <x:v>18.8694</x:v>
      </x:c>
      <x:c t="n" s="0">
        <x:v>17.6287</x:v>
      </x:c>
      <x:c t="n" s="0">
        <x:v>19.15736</x:v>
      </x:c>
      <x:c t="n" s="0">
        <x:v>17.86109</x:v>
      </x:c>
      <x:c t="n" s="0">
        <x:v>27.25683</x:v>
      </x:c>
      <x:c t="n" s="0">
        <x:v>23.49275</x:v>
      </x:c>
      <x:c t="n" s="0">
        <x:v>24.49403</x:v>
      </x:c>
      <x:c t="n" s="0">
        <x:v>22.02106</x:v>
      </x:c>
      <x:c t="n" s="0">
        <x:v>27.5793</x:v>
      </x:c>
      <x:c t="n" s="0">
        <x:v>25.59481</x:v>
      </x:c>
      <x:c t="n" s="0">
        <x:v>29.80962</x:v>
      </x:c>
      <x:c t="n" s="0">
        <x:v>24.82965</x:v>
      </x:c>
      <x:c t="n" s="0">
        <x:v>22.75943</x:v>
      </x:c>
      <x:c t="n" s="0">
        <x:v>20.68375</x:v>
      </x:c>
      <x:c t="n" s="0">
        <x:v>22.74997</x:v>
      </x:c>
      <x:c t="n" s="0">
        <x:v>21.20047</x:v>
      </x:c>
      <x:c t="n" s="0">
        <x:v>45.94276</x:v>
      </x:c>
      <x:c t="n" s="0">
        <x:v>55.63438</x:v>
      </x:c>
      <x:c t="n" s="0">
        <x:v>25.83639</x:v>
      </x:c>
      <x:c t="n" s="0">
        <x:v>11.53089</x:v>
      </x:c>
      <x:c t="n" s="0">
        <x:v>7.763751</x:v>
      </x:c>
      <x:c t="n" s="0">
        <x:v>5.398217</x:v>
      </x:c>
      <x:c t="n" s="0">
        <x:v>3.932724</x:v>
      </x:c>
      <x:c t="n" s="0">
        <x:v>5.576469</x:v>
      </x:c>
      <x:c t="n" s="0">
        <x:v>3.321162</x:v>
      </x:c>
      <x:c t="str">
        <x:v>No</x:v>
      </x:c>
      <x:c t="str">
        <x:v>No</x:v>
      </x:c>
      <x:c t="str">
        <x:v/>
      </x:c>
    </x:row>
    <x:row r="792">
      <x:c t="n" s="11">
        <x:v>791</x:v>
      </x:c>
      <x:c t="str" s="11">
        <x:v/>
      </x:c>
      <x:c t="n" s="8">
        <x:v>43944.3562962963</x:v>
      </x:c>
      <x:c t="n" s="7">
        <x:v>43944.3562962963</x:v>
      </x:c>
      <x:c t="n" s="0">
        <x:v>41.19683</x:v>
      </x:c>
      <x:c t="n" s="0">
        <x:v>54.20069</x:v>
      </x:c>
      <x:c t="n" s="0">
        <x:v>68.69593</x:v>
      </x:c>
      <x:c t="n" s="0">
        <x:v>71.90717</x:v>
      </x:c>
      <x:c t="n" s="0">
        <x:v>-30.06697</x:v>
      </x:c>
      <x:c t="n" s="0">
        <x:v>-29.16826</x:v>
      </x:c>
      <x:c t="n" s="0">
        <x:v>-19.44061</x:v>
      </x:c>
      <x:c t="n" s="0">
        <x:v>-6.019038</x:v>
      </x:c>
      <x:c t="n" s="0">
        <x:v>-9.549171</x:v>
      </x:c>
      <x:c t="n" s="0">
        <x:v>-3.933951</x:v>
      </x:c>
      <x:c t="n" s="0">
        <x:v>4.890777</x:v>
      </x:c>
      <x:c t="n" s="0">
        <x:v>5.354011</x:v>
      </x:c>
      <x:c t="n" s="0">
        <x:v>11.76661</x:v>
      </x:c>
      <x:c t="n" s="0">
        <x:v>12.05888</x:v>
      </x:c>
      <x:c t="n" s="0">
        <x:v>15.83856</x:v>
      </x:c>
      <x:c t="n" s="0">
        <x:v>17.83067</x:v>
      </x:c>
      <x:c t="n" s="0">
        <x:v>16.75042</x:v>
      </x:c>
      <x:c t="n" s="0">
        <x:v>19.34683</x:v>
      </x:c>
      <x:c t="n" s="0">
        <x:v>22.22423</x:v>
      </x:c>
      <x:c t="n" s="0">
        <x:v>23.29086</x:v>
      </x:c>
      <x:c t="n" s="0">
        <x:v>23.18098</x:v>
      </x:c>
      <x:c t="n" s="0">
        <x:v>24.67221</x:v>
      </x:c>
      <x:c t="n" s="0">
        <x:v>25.0265</x:v>
      </x:c>
      <x:c t="n" s="0">
        <x:v>26.59896</x:v>
      </x:c>
      <x:c t="n" s="0">
        <x:v>25.14218</x:v>
      </x:c>
      <x:c t="n" s="0">
        <x:v>26.67656</x:v>
      </x:c>
      <x:c t="n" s="0">
        <x:v>25.61454</x:v>
      </x:c>
      <x:c t="n" s="0">
        <x:v>24.02366</x:v>
      </x:c>
      <x:c t="n" s="0">
        <x:v>20.25044</x:v>
      </x:c>
      <x:c t="n" s="0">
        <x:v>20.1776</x:v>
      </x:c>
      <x:c t="n" s="0">
        <x:v>27.33475</x:v>
      </x:c>
      <x:c t="n" s="0">
        <x:v>42.34803</x:v>
      </x:c>
      <x:c t="n" s="0">
        <x:v>53.13063</x:v>
      </x:c>
      <x:c t="n" s="0">
        <x:v>43.85975</x:v>
      </x:c>
      <x:c t="n" s="0">
        <x:v>23.69113</x:v>
      </x:c>
      <x:c t="n" s="0">
        <x:v>12.70521</x:v>
      </x:c>
      <x:c t="n" s="0">
        <x:v>5.116433</x:v>
      </x:c>
      <x:c t="n" s="0">
        <x:v>4.937034</x:v>
      </x:c>
      <x:c t="n" s="0">
        <x:v>5.813951</x:v>
      </x:c>
      <x:c t="n" s="0">
        <x:v>3.602356</x:v>
      </x:c>
      <x:c t="n" s="0">
        <x:v>-30.06697</x:v>
      </x:c>
      <x:c t="n" s="0">
        <x:v>-27.39224</x:v>
      </x:c>
      <x:c t="n" s="0">
        <x:v>-18.61297</x:v>
      </x:c>
      <x:c t="n" s="0">
        <x:v>-5.48238</x:v>
      </x:c>
      <x:c t="n" s="0">
        <x:v>-10.67808</x:v>
      </x:c>
      <x:c t="n" s="0">
        <x:v>-3.950302</x:v>
      </x:c>
      <x:c t="n" s="0">
        <x:v>6.355851</x:v>
      </x:c>
      <x:c t="n" s="0">
        <x:v>6.419388</x:v>
      </x:c>
      <x:c t="n" s="0">
        <x:v>14.79249</x:v>
      </x:c>
      <x:c t="n" s="0">
        <x:v>8.799435</x:v>
      </x:c>
      <x:c t="n" s="0">
        <x:v>16.32272</x:v>
      </x:c>
      <x:c t="n" s="0">
        <x:v>14.80538</x:v>
      </x:c>
      <x:c t="n" s="0">
        <x:v>18.22901</x:v>
      </x:c>
      <x:c t="n" s="0">
        <x:v>13.819</x:v>
      </x:c>
      <x:c t="n" s="0">
        <x:v>24.06529</x:v>
      </x:c>
      <x:c t="n" s="0">
        <x:v>18.65924</x:v>
      </x:c>
      <x:c t="n" s="0">
        <x:v>18.6588</x:v>
      </x:c>
      <x:c t="n" s="0">
        <x:v>22.20614</x:v>
      </x:c>
      <x:c t="n" s="0">
        <x:v>25.90477</x:v>
      </x:c>
      <x:c t="n" s="0">
        <x:v>23.89819</x:v>
      </x:c>
      <x:c t="n" s="0">
        <x:v>25.10043</x:v>
      </x:c>
      <x:c t="n" s="0">
        <x:v>17.81226</x:v>
      </x:c>
      <x:c t="n" s="0">
        <x:v>27.10281</x:v>
      </x:c>
      <x:c t="n" s="0">
        <x:v>22.67755</x:v>
      </x:c>
      <x:c t="n" s="0">
        <x:v>20.26616</x:v>
      </x:c>
      <x:c t="n" s="0">
        <x:v>18.43514</x:v>
      </x:c>
      <x:c t="n" s="0">
        <x:v>22.05912</x:v>
      </x:c>
      <x:c t="n" s="0">
        <x:v>38.67355</x:v>
      </x:c>
      <x:c t="n" s="0">
        <x:v>44.15961</x:v>
      </x:c>
      <x:c t="n" s="0">
        <x:v>26.65504</x:v>
      </x:c>
      <x:c t="n" s="0">
        <x:v>7.697663</x:v>
      </x:c>
      <x:c t="n" s="0">
        <x:v>6.768608</x:v>
      </x:c>
      <x:c t="n" s="0">
        <x:v>3.16976</x:v>
      </x:c>
      <x:c t="n" s="0">
        <x:v>3.744273</x:v>
      </x:c>
      <x:c t="n" s="0">
        <x:v>5.440631</x:v>
      </x:c>
      <x:c t="n" s="0">
        <x:v>2.945107</x:v>
      </x:c>
      <x:c t="str">
        <x:v>No</x:v>
      </x:c>
      <x:c t="str">
        <x:v>No</x:v>
      </x:c>
      <x:c t="str">
        <x:v/>
      </x:c>
    </x:row>
    <x:row r="793">
      <x:c t="n" s="11">
        <x:v>792</x:v>
      </x:c>
      <x:c t="str" s="11">
        <x:v/>
      </x:c>
      <x:c t="n" s="8">
        <x:v>43944.3562962963</x:v>
      </x:c>
      <x:c t="n" s="7">
        <x:v>43944.3562962963</x:v>
      </x:c>
      <x:c t="n" s="0">
        <x:v>40.37239</x:v>
      </x:c>
      <x:c t="n" s="0">
        <x:v>54.20069</x:v>
      </x:c>
      <x:c t="n" s="0">
        <x:v>60.24305</x:v>
      </x:c>
      <x:c t="n" s="0">
        <x:v>65.2171</x:v>
      </x:c>
      <x:c t="n" s="0">
        <x:v>-30.06697</x:v>
      </x:c>
      <x:c t="n" s="0">
        <x:v>-29.16826</x:v>
      </x:c>
      <x:c t="n" s="0">
        <x:v>-19.30966</x:v>
      </x:c>
      <x:c t="n" s="0">
        <x:v>-5.936448</x:v>
      </x:c>
      <x:c t="n" s="0">
        <x:v>-9.69678</x:v>
      </x:c>
      <x:c t="n" s="0">
        <x:v>-4.177866</x:v>
      </x:c>
      <x:c t="n" s="0">
        <x:v>5.295001</x:v>
      </x:c>
      <x:c t="n" s="0">
        <x:v>5.526783</x:v>
      </x:c>
      <x:c t="n" s="0">
        <x:v>12.36057</x:v>
      </x:c>
      <x:c t="n" s="0">
        <x:v>11.71062</x:v>
      </x:c>
      <x:c t="n" s="0">
        <x:v>15.91269</x:v>
      </x:c>
      <x:c t="n" s="0">
        <x:v>17.50034</x:v>
      </x:c>
      <x:c t="n" s="0">
        <x:v>17.52316</x:v>
      </x:c>
      <x:c t="n" s="0">
        <x:v>20.10296</x:v>
      </x:c>
      <x:c t="n" s="0">
        <x:v>22.50561</x:v>
      </x:c>
      <x:c t="n" s="0">
        <x:v>22.89939</x:v>
      </x:c>
      <x:c t="n" s="0">
        <x:v>22.66724</x:v>
      </x:c>
      <x:c t="n" s="0">
        <x:v>24.07201</x:v>
      </x:c>
      <x:c t="n" s="0">
        <x:v>25.14589</x:v>
      </x:c>
      <x:c t="n" s="0">
        <x:v>26.13472</x:v>
      </x:c>
      <x:c t="n" s="0">
        <x:v>24.59793</x:v>
      </x:c>
      <x:c t="n" s="0">
        <x:v>26.26067</x:v>
      </x:c>
      <x:c t="n" s="0">
        <x:v>25.11368</x:v>
      </x:c>
      <x:c t="n" s="0">
        <x:v>23.87363</x:v>
      </x:c>
      <x:c t="n" s="0">
        <x:v>20.19208</x:v>
      </x:c>
      <x:c t="n" s="0">
        <x:v>20.47635</x:v>
      </x:c>
      <x:c t="n" s="0">
        <x:v>26.78741</x:v>
      </x:c>
      <x:c t="n" s="0">
        <x:v>41.72264</x:v>
      </x:c>
      <x:c t="n" s="0">
        <x:v>52.45452</x:v>
      </x:c>
      <x:c t="n" s="0">
        <x:v>43.20265</x:v>
      </x:c>
      <x:c t="n" s="0">
        <x:v>23.18016</x:v>
      </x:c>
      <x:c t="n" s="0">
        <x:v>12.13531</x:v>
      </x:c>
      <x:c t="n" s="0">
        <x:v>4.912322</x:v>
      </x:c>
      <x:c t="n" s="0">
        <x:v>4.762365</x:v>
      </x:c>
      <x:c t="n" s="0">
        <x:v>5.747364</x:v>
      </x:c>
      <x:c t="n" s="0">
        <x:v>3.536062</x:v>
      </x:c>
      <x:c t="n" s="0">
        <x:v>-30.06697</x:v>
      </x:c>
      <x:c t="n" s="0">
        <x:v>-27.39224</x:v>
      </x:c>
      <x:c t="n" s="0">
        <x:v>-18.61297</x:v>
      </x:c>
      <x:c t="n" s="0">
        <x:v>-5.48238</x:v>
      </x:c>
      <x:c t="n" s="0">
        <x:v>-10.67808</x:v>
      </x:c>
      <x:c t="n" s="0">
        <x:v>-7.695731</x:v>
      </x:c>
      <x:c t="n" s="0">
        <x:v>7.482507</x:v>
      </x:c>
      <x:c t="n" s="0">
        <x:v>6.419388</x:v>
      </x:c>
      <x:c t="n" s="0">
        <x:v>14.78172</x:v>
      </x:c>
      <x:c t="n" s="0">
        <x:v>8.799435</x:v>
      </x:c>
      <x:c t="n" s="0">
        <x:v>16.32272</x:v>
      </x:c>
      <x:c t="n" s="0">
        <x:v>14.80538</x:v>
      </x:c>
      <x:c t="n" s="0">
        <x:v>21.02495</x:v>
      </x:c>
      <x:c t="n" s="0">
        <x:v>24.69234</x:v>
      </x:c>
      <x:c t="n" s="0">
        <x:v>22.78851</x:v>
      </x:c>
      <x:c t="n" s="0">
        <x:v>19.7815</x:v>
      </x:c>
      <x:c t="n" s="0">
        <x:v>19.58016</x:v>
      </x:c>
      <x:c t="n" s="0">
        <x:v>18.15888</x:v>
      </x:c>
      <x:c t="n" s="0">
        <x:v>25.32237</x:v>
      </x:c>
      <x:c t="n" s="0">
        <x:v>24.3735</x:v>
      </x:c>
      <x:c t="n" s="0">
        <x:v>24.97128</x:v>
      </x:c>
      <x:c t="n" s="0">
        <x:v>23.94622</x:v>
      </x:c>
      <x:c t="n" s="0">
        <x:v>24.19367</x:v>
      </x:c>
      <x:c t="n" s="0">
        <x:v>22.63979</x:v>
      </x:c>
      <x:c t="n" s="0">
        <x:v>17.45147</x:v>
      </x:c>
      <x:c t="n" s="0">
        <x:v>22.32285</x:v>
      </x:c>
      <x:c t="n" s="0">
        <x:v>18.49253</x:v>
      </x:c>
      <x:c t="n" s="0">
        <x:v>26.04683</x:v>
      </x:c>
      <x:c t="n" s="0">
        <x:v>32.79552</x:v>
      </x:c>
      <x:c t="n" s="0">
        <x:v>29.19663</x:v>
      </x:c>
      <x:c t="n" s="0">
        <x:v>17.88077</x:v>
      </x:c>
      <x:c t="n" s="0">
        <x:v>10.18838</x:v>
      </x:c>
      <x:c t="n" s="0">
        <x:v>3.495235</x:v>
      </x:c>
      <x:c t="n" s="0">
        <x:v>3.621818</x:v>
      </x:c>
      <x:c t="n" s="0">
        <x:v>6.039327</x:v>
      </x:c>
      <x:c t="n" s="0">
        <x:v>3.296492</x:v>
      </x:c>
      <x:c t="str">
        <x:v>No</x:v>
      </x:c>
      <x:c t="str">
        <x:v>No</x:v>
      </x:c>
      <x:c t="str">
        <x:v/>
      </x:c>
    </x:row>
    <x:row r="794">
      <x:c t="n" s="11">
        <x:v>793</x:v>
      </x:c>
      <x:c t="str" s="11">
        <x:v/>
      </x:c>
      <x:c t="n" s="8">
        <x:v>43944.3562962963</x:v>
      </x:c>
      <x:c t="n" s="7">
        <x:v>43944.3562962963</x:v>
      </x:c>
      <x:c t="n" s="0">
        <x:v>49.4439</x:v>
      </x:c>
      <x:c t="n" s="0">
        <x:v>57.21099</x:v>
      </x:c>
      <x:c t="n" s="0">
        <x:v>64.82175</x:v>
      </x:c>
      <x:c t="n" s="0">
        <x:v>70.65778</x:v>
      </x:c>
      <x:c t="n" s="0">
        <x:v>-30.06697</x:v>
      </x:c>
      <x:c t="n" s="0">
        <x:v>-29.16826</x:v>
      </x:c>
      <x:c t="n" s="0">
        <x:v>-19.2009</x:v>
      </x:c>
      <x:c t="n" s="0">
        <x:v>-5.86714</x:v>
      </x:c>
      <x:c t="n" s="0">
        <x:v>-9.826941</x:v>
      </x:c>
      <x:c t="n" s="0">
        <x:v>-4.5449</x:v>
      </x:c>
      <x:c t="n" s="0">
        <x:v>5.691472</x:v>
      </x:c>
      <x:c t="n" s="0">
        <x:v>5.669081</x:v>
      </x:c>
      <x:c t="n" s="0">
        <x:v>12.80965</x:v>
      </x:c>
      <x:c t="n" s="0">
        <x:v>11.38936</x:v>
      </x:c>
      <x:c t="n" s="0">
        <x:v>15.97501</x:v>
      </x:c>
      <x:c t="n" s="0">
        <x:v>17.8242</x:v>
      </x:c>
      <x:c t="n" s="0">
        <x:v>18.24551</x:v>
      </x:c>
      <x:c t="n" s="0">
        <x:v>21.15464</x:v>
      </x:c>
      <x:c t="n" s="0">
        <x:v>22.34751</x:v>
      </x:c>
      <x:c t="n" s="0">
        <x:v>22.53019</x:v>
      </x:c>
      <x:c t="n" s="0">
        <x:v>22.79081</x:v>
      </x:c>
      <x:c t="n" s="0">
        <x:v>24.12878</x:v>
      </x:c>
      <x:c t="n" s="0">
        <x:v>25.29656</x:v>
      </x:c>
      <x:c t="n" s="0">
        <x:v>26.46837</x:v>
      </x:c>
      <x:c t="n" s="0">
        <x:v>24.79646</x:v>
      </x:c>
      <x:c t="n" s="0">
        <x:v>26.52152</x:v>
      </x:c>
      <x:c t="n" s="0">
        <x:v>25.2668</x:v>
      </x:c>
      <x:c t="n" s="0">
        <x:v>23.60529</x:v>
      </x:c>
      <x:c t="n" s="0">
        <x:v>19.94819</x:v>
      </x:c>
      <x:c t="n" s="0">
        <x:v>20.7532</x:v>
      </x:c>
      <x:c t="n" s="0">
        <x:v>26.21387</x:v>
      </x:c>
      <x:c t="n" s="0">
        <x:v>41.05274</x:v>
      </x:c>
      <x:c t="n" s="0">
        <x:v>51.78718</x:v>
      </x:c>
      <x:c t="n" s="0">
        <x:v>42.95255</x:v>
      </x:c>
      <x:c t="n" s="0">
        <x:v>24.46117</x:v>
      </x:c>
      <x:c t="n" s="0">
        <x:v>13.24517</x:v>
      </x:c>
      <x:c t="n" s="0">
        <x:v>5.006786</x:v>
      </x:c>
      <x:c t="n" s="0">
        <x:v>4.659769</x:v>
      </x:c>
      <x:c t="n" s="0">
        <x:v>5.898405</x:v>
      </x:c>
      <x:c t="n" s="0">
        <x:v>3.463761</x:v>
      </x:c>
      <x:c t="n" s="0">
        <x:v>-30.06697</x:v>
      </x:c>
      <x:c t="n" s="0">
        <x:v>-27.39224</x:v>
      </x:c>
      <x:c t="n" s="0">
        <x:v>-18.61297</x:v>
      </x:c>
      <x:c t="n" s="0">
        <x:v>-5.48238</x:v>
      </x:c>
      <x:c t="n" s="0">
        <x:v>-10.67808</x:v>
      </x:c>
      <x:c t="n" s="0">
        <x:v>-7.695731</x:v>
      </x:c>
      <x:c t="n" s="0">
        <x:v>7.482507</x:v>
      </x:c>
      <x:c t="n" s="0">
        <x:v>6.056793</x:v>
      </x:c>
      <x:c t="n" s="0">
        <x:v>14.78172</x:v>
      </x:c>
      <x:c t="n" s="0">
        <x:v>7.044522</x:v>
      </x:c>
      <x:c t="n" s="0">
        <x:v>15.9745</x:v>
      </x:c>
      <x:c t="n" s="0">
        <x:v>21.35509</x:v>
      </x:c>
      <x:c t="n" s="0">
        <x:v>21.02495</x:v>
      </x:c>
      <x:c t="n" s="0">
        <x:v>23.88193</x:v>
      </x:c>
      <x:c t="n" s="0">
        <x:v>21.28572</x:v>
      </x:c>
      <x:c t="n" s="0">
        <x:v>19.02956</x:v>
      </x:c>
      <x:c t="n" s="0">
        <x:v>24.6327</x:v>
      </x:c>
      <x:c t="n" s="0">
        <x:v>25.03109</x:v>
      </x:c>
      <x:c t="n" s="0">
        <x:v>26.81913</x:v>
      </x:c>
      <x:c t="n" s="0">
        <x:v>27.6586</x:v>
      </x:c>
      <x:c t="n" s="0">
        <x:v>24.84717</x:v>
      </x:c>
      <x:c t="n" s="0">
        <x:v>28.04557</x:v>
      </x:c>
      <x:c t="n" s="0">
        <x:v>25.77036</x:v>
      </x:c>
      <x:c t="n" s="0">
        <x:v>22.05247</x:v>
      </x:c>
      <x:c t="n" s="0">
        <x:v>19.17133</x:v>
      </x:c>
      <x:c t="n" s="0">
        <x:v>22.55322</x:v>
      </x:c>
      <x:c t="n" s="0">
        <x:v>17.31064</x:v>
      </x:c>
      <x:c t="n" s="0">
        <x:v>23.86367</x:v>
      </x:c>
      <x:c t="n" s="0">
        <x:v>39.63024</x:v>
      </x:c>
      <x:c t="n" s="0">
        <x:v>42.74109</x:v>
      </x:c>
      <x:c t="n" s="0">
        <x:v>28.33047</x:v>
      </x:c>
      <x:c t="n" s="0">
        <x:v>16.2748</x:v>
      </x:c>
      <x:c t="n" s="0">
        <x:v>6.238227</x:v>
      </x:c>
      <x:c t="n" s="0">
        <x:v>4.67211</x:v>
      </x:c>
      <x:c t="n" s="0">
        <x:v>6.407372</x:v>
      </x:c>
      <x:c t="n" s="0">
        <x:v>2.808879</x:v>
      </x:c>
      <x:c t="str">
        <x:v>No</x:v>
      </x:c>
      <x:c t="str">
        <x:v>No</x:v>
      </x:c>
      <x:c t="str">
        <x:v/>
      </x:c>
    </x:row>
    <x:row r="795">
      <x:c t="n" s="11">
        <x:v>794</x:v>
      </x:c>
      <x:c t="str" s="11">
        <x:v/>
      </x:c>
      <x:c t="n" s="8">
        <x:v>43944.3562962963</x:v>
      </x:c>
      <x:c t="n" s="7">
        <x:v>43944.3562962963</x:v>
      </x:c>
      <x:c t="n" s="0">
        <x:v>56.23729</x:v>
      </x:c>
      <x:c t="n" s="0">
        <x:v>61.19039</x:v>
      </x:c>
      <x:c t="n" s="0">
        <x:v>72.75885</x:v>
      </x:c>
      <x:c t="n" s="0">
        <x:v>76.04894</x:v>
      </x:c>
      <x:c t="n" s="0">
        <x:v>-30.06697</x:v>
      </x:c>
      <x:c t="n" s="0">
        <x:v>-28.34271</x:v>
      </x:c>
      <x:c t="n" s="0">
        <x:v>-18.99641</x:v>
      </x:c>
      <x:c t="n" s="0">
        <x:v>-5.899882</x:v>
      </x:c>
      <x:c t="n" s="0">
        <x:v>-9.94128</x:v>
      </x:c>
      <x:c t="n" s="0">
        <x:v>-4.884953</x:v>
      </x:c>
      <x:c t="n" s="0">
        <x:v>6.003585</x:v>
      </x:c>
      <x:c t="n" s="0">
        <x:v>5.627486</x:v>
      </x:c>
      <x:c t="n" s="0">
        <x:v>13.06709</x:v>
      </x:c>
      <x:c t="n" s="0">
        <x:v>10.75026</x:v>
      </x:c>
      <x:c t="n" s="0">
        <x:v>15.88583</x:v>
      </x:c>
      <x:c t="n" s="0">
        <x:v>18.8574</x:v>
      </x:c>
      <x:c t="n" s="0">
        <x:v>18.63278</x:v>
      </x:c>
      <x:c t="n" s="0">
        <x:v>21.09063</x:v>
      </x:c>
      <x:c t="n" s="0">
        <x:v>22.38701</x:v>
      </x:c>
      <x:c t="n" s="0">
        <x:v>22.31904</x:v>
      </x:c>
      <x:c t="n" s="0">
        <x:v>22.78137</x:v>
      </x:c>
      <x:c t="n" s="0">
        <x:v>24.36888</x:v>
      </x:c>
      <x:c t="n" s="0">
        <x:v>25.26155</x:v>
      </x:c>
      <x:c t="n" s="0">
        <x:v>26.60411</x:v>
      </x:c>
      <x:c t="n" s="0">
        <x:v>25.08344</x:v>
      </x:c>
      <x:c t="n" s="0">
        <x:v>26.39713</x:v>
      </x:c>
      <x:c t="n" s="0">
        <x:v>25.74135</x:v>
      </x:c>
      <x:c t="n" s="0">
        <x:v>23.98596</x:v>
      </x:c>
      <x:c t="n" s="0">
        <x:v>19.98101</x:v>
      </x:c>
      <x:c t="n" s="0">
        <x:v>21.814</x:v>
      </x:c>
      <x:c t="n" s="0">
        <x:v>25.69497</x:v>
      </x:c>
      <x:c t="n" s="0">
        <x:v>40.38883</x:v>
      </x:c>
      <x:c t="n" s="0">
        <x:v>51.60236</x:v>
      </x:c>
      <x:c t="n" s="0">
        <x:v>42.93311</x:v>
      </x:c>
      <x:c t="n" s="0">
        <x:v>23.8162</x:v>
      </x:c>
      <x:c t="n" s="0">
        <x:v>12.82557</x:v>
      </x:c>
      <x:c t="n" s="0">
        <x:v>4.872876</x:v>
      </x:c>
      <x:c t="n" s="0">
        <x:v>4.643888</x:v>
      </x:c>
      <x:c t="n" s="0">
        <x:v>5.844617</x:v>
      </x:c>
      <x:c t="n" s="0">
        <x:v>3.406688</x:v>
      </x:c>
      <x:c t="n" s="0">
        <x:v>-30.06697</x:v>
      </x:c>
      <x:c t="n" s="0">
        <x:v>-23.23181</x:v>
      </x:c>
      <x:c t="n" s="0">
        <x:v>-17.20744</x:v>
      </x:c>
      <x:c t="n" s="0">
        <x:v>-7.100301</x:v>
      </x:c>
      <x:c t="n" s="0">
        <x:v>-10.67808</x:v>
      </x:c>
      <x:c t="n" s="0">
        <x:v>-7.695731</x:v>
      </x:c>
      <x:c t="n" s="0">
        <x:v>7.482507</x:v>
      </x:c>
      <x:c t="n" s="0">
        <x:v>5.375819</x:v>
      </x:c>
      <x:c t="n" s="0">
        <x:v>13.62281</x:v>
      </x:c>
      <x:c t="n" s="0">
        <x:v>-0.6479726</x:v>
      </x:c>
      <x:c t="n" s="0">
        <x:v>15.32384</x:v>
      </x:c>
      <x:c t="n" s="0">
        <x:v>22.35727</x:v>
      </x:c>
      <x:c t="n" s="0">
        <x:v>19.72467</x:v>
      </x:c>
      <x:c t="n" s="0">
        <x:v>19.73144</x:v>
      </x:c>
      <x:c t="n" s="0">
        <x:v>23.20226</x:v>
      </x:c>
      <x:c t="n" s="0">
        <x:v>22.03641</x:v>
      </x:c>
      <x:c t="n" s="0">
        <x:v>21.05074</x:v>
      </x:c>
      <x:c t="n" s="0">
        <x:v>26.61795</x:v>
      </x:c>
      <x:c t="n" s="0">
        <x:v>25.99163</x:v>
      </x:c>
      <x:c t="n" s="0">
        <x:v>26.63911</x:v>
      </x:c>
      <x:c t="n" s="0">
        <x:v>29.81555</x:v>
      </x:c>
      <x:c t="n" s="0">
        <x:v>24.1537</x:v>
      </x:c>
      <x:c t="n" s="0">
        <x:v>26.49602</x:v>
      </x:c>
      <x:c t="n" s="0">
        <x:v>24.59374</x:v>
      </x:c>
      <x:c t="n" s="0">
        <x:v>20.39506</x:v>
      </x:c>
      <x:c t="n" s="0">
        <x:v>25.78928</x:v>
      </x:c>
      <x:c t="n" s="0">
        <x:v>24.21294</x:v>
      </x:c>
      <x:c t="n" s="0">
        <x:v>25.50303</x:v>
      </x:c>
      <x:c t="n" s="0">
        <x:v>54.08155</x:v>
      </x:c>
      <x:c t="n" s="0">
        <x:v>41.21384</x:v>
      </x:c>
      <x:c t="n" s="0">
        <x:v>10.11502</x:v>
      </x:c>
      <x:c t="n" s="0">
        <x:v>7.812667</x:v>
      </x:c>
      <x:c t="n" s="0">
        <x:v>2.963069</x:v>
      </x:c>
      <x:c t="n" s="0">
        <x:v>6.210387</x:v>
      </x:c>
      <x:c t="n" s="0">
        <x:v>4.542847</x:v>
      </x:c>
      <x:c t="n" s="0">
        <x:v>3.590527</x:v>
      </x:c>
      <x:c t="str">
        <x:v>No</x:v>
      </x:c>
      <x:c t="str">
        <x:v>No</x:v>
      </x:c>
      <x:c t="str">
        <x:v/>
      </x:c>
    </x:row>
    <x:row r="796">
      <x:c t="n" s="11">
        <x:v>795</x:v>
      </x:c>
      <x:c t="str" s="11">
        <x:v/>
      </x:c>
      <x:c t="n" s="8">
        <x:v>43944.3562962963</x:v>
      </x:c>
      <x:c t="n" s="7">
        <x:v>43944.3562962963</x:v>
      </x:c>
      <x:c t="n" s="0">
        <x:v>50.11729</x:v>
      </x:c>
      <x:c t="n" s="0">
        <x:v>58.9719</x:v>
      </x:c>
      <x:c t="n" s="0">
        <x:v>73.47427</x:v>
      </x:c>
      <x:c t="n" s="0">
        <x:v>75.88657</x:v>
      </x:c>
      <x:c t="n" s="0">
        <x:v>-30.06697</x:v>
      </x:c>
      <x:c t="n" s="0">
        <x:v>-26.57491</x:v>
      </x:c>
      <x:c t="n" s="0">
        <x:v>-18.53955</x:v>
      </x:c>
      <x:c t="n" s="0">
        <x:v>-6.192899</x:v>
      </x:c>
      <x:c t="n" s="0">
        <x:v>-10.04137</x:v>
      </x:c>
      <x:c t="n" s="0">
        <x:v>-5.198059</x:v>
      </x:c>
      <x:c t="n" s="0">
        <x:v>6.253456</x:v>
      </x:c>
      <x:c t="n" s="0">
        <x:v>5.591645</x:v>
      </x:c>
      <x:c t="n" s="0">
        <x:v>13.02117</x:v>
      </x:c>
      <x:c t="n" s="0">
        <x:v>10.11842</x:v>
      </x:c>
      <x:c t="n" s="0">
        <x:v>15.80819</x:v>
      </x:c>
      <x:c t="n" s="0">
        <x:v>19.57921</x:v>
      </x:c>
      <x:c t="n" s="0">
        <x:v>18.71831</x:v>
      </x:c>
      <x:c t="n" s="0">
        <x:v>20.91566</x:v>
      </x:c>
      <x:c t="n" s="0">
        <x:v>22.39067</x:v>
      </x:c>
      <x:c t="n" s="0">
        <x:v>22.33617</x:v>
      </x:c>
      <x:c t="n" s="0">
        <x:v>22.75761</x:v>
      </x:c>
      <x:c t="n" s="0">
        <x:v>24.3789</x:v>
      </x:c>
      <x:c t="n" s="0">
        <x:v>25.35283</x:v>
      </x:c>
      <x:c t="n" s="0">
        <x:v>26.33291</x:v>
      </x:c>
      <x:c t="n" s="0">
        <x:v>26.55573</x:v>
      </x:c>
      <x:c t="n" s="0">
        <x:v>25.98489</x:v>
      </x:c>
      <x:c t="n" s="0">
        <x:v>25.87931</x:v>
      </x:c>
      <x:c t="n" s="0">
        <x:v>23.84647</x:v>
      </x:c>
      <x:c t="n" s="0">
        <x:v>20.47211</x:v>
      </x:c>
      <x:c t="n" s="0">
        <x:v>22.79862</x:v>
      </x:c>
      <x:c t="n" s="0">
        <x:v>25.44289</x:v>
      </x:c>
      <x:c t="n" s="0">
        <x:v>40.54454</x:v>
      </x:c>
      <x:c t="n" s="0">
        <x:v>52.52893</x:v>
      </x:c>
      <x:c t="n" s="0">
        <x:v>42.27499</x:v>
      </x:c>
      <x:c t="n" s="0">
        <x:v>23.15666</x:v>
      </x:c>
      <x:c t="n" s="0">
        <x:v>12.34318</x:v>
      </x:c>
      <x:c t="n" s="0">
        <x:v>4.716671</x:v>
      </x:c>
      <x:c t="n" s="0">
        <x:v>5.014856</x:v>
      </x:c>
      <x:c t="n" s="0">
        <x:v>5.685685</x:v>
      </x:c>
      <x:c t="n" s="0">
        <x:v>3.533762</x:v>
      </x:c>
      <x:c t="n" s="0">
        <x:v>-30.06697</x:v>
      </x:c>
      <x:c t="n" s="0">
        <x:v>-21.86524</x:v>
      </x:c>
      <x:c t="n" s="0">
        <x:v>-16.54086</x:v>
      </x:c>
      <x:c t="n" s="0">
        <x:v>-8.472134</x:v>
      </x:c>
      <x:c t="n" s="0">
        <x:v>-10.67808</x:v>
      </x:c>
      <x:c t="n" s="0">
        <x:v>-7.695731</x:v>
      </x:c>
      <x:c t="n" s="0">
        <x:v>7.482507</x:v>
      </x:c>
      <x:c t="n" s="0">
        <x:v>5.375819</x:v>
      </x:c>
      <x:c t="n" s="0">
        <x:v>12.74235</x:v>
      </x:c>
      <x:c t="n" s="0">
        <x:v>-0.6479726</x:v>
      </x:c>
      <x:c t="n" s="0">
        <x:v>15.32384</x:v>
      </x:c>
      <x:c t="n" s="0">
        <x:v>22.35727</x:v>
      </x:c>
      <x:c t="n" s="0">
        <x:v>19.18747</x:v>
      </x:c>
      <x:c t="n" s="0">
        <x:v>19.69168</x:v>
      </x:c>
      <x:c t="n" s="0">
        <x:v>21.03859</x:v>
      </x:c>
      <x:c t="n" s="0">
        <x:v>21.53568</x:v>
      </x:c>
      <x:c t="n" s="0">
        <x:v>22.64929</x:v>
      </x:c>
      <x:c t="n" s="0">
        <x:v>23.30993</x:v>
      </x:c>
      <x:c t="n" s="0">
        <x:v>23.25859</x:v>
      </x:c>
      <x:c t="n" s="0">
        <x:v>27.45714</x:v>
      </x:c>
      <x:c t="n" s="0">
        <x:v>28.72755</x:v>
      </x:c>
      <x:c t="n" s="0">
        <x:v>21.42291</x:v>
      </x:c>
      <x:c t="n" s="0">
        <x:v>26.93323</x:v>
      </x:c>
      <x:c t="n" s="0">
        <x:v>24.60783</x:v>
      </x:c>
      <x:c t="n" s="0">
        <x:v>21.80594</x:v>
      </x:c>
      <x:c t="n" s="0">
        <x:v>25.37262</x:v>
      </x:c>
      <x:c t="n" s="0">
        <x:v>18.75118</x:v>
      </x:c>
      <x:c t="n" s="0">
        <x:v>46.94718</x:v>
      </x:c>
      <x:c t="n" s="0">
        <x:v>53.60542</x:v>
      </x:c>
      <x:c t="n" s="0">
        <x:v>25.50836</x:v>
      </x:c>
      <x:c t="n" s="0">
        <x:v>8.712788</x:v>
      </x:c>
      <x:c t="n" s="0">
        <x:v>7.673895</x:v>
      </x:c>
      <x:c t="n" s="0">
        <x:v>3.21663</x:v>
      </x:c>
      <x:c t="n" s="0">
        <x:v>4.773186</x:v>
      </x:c>
      <x:c t="n" s="0">
        <x:v>5.715018</x:v>
      </x:c>
      <x:c t="n" s="0">
        <x:v>3.571704</x:v>
      </x:c>
      <x:c t="str">
        <x:v>No</x:v>
      </x:c>
      <x:c t="str">
        <x:v>No</x:v>
      </x:c>
      <x:c t="str">
        <x:v/>
      </x:c>
    </x:row>
    <x:row r="797">
      <x:c t="n" s="11">
        <x:v>796</x:v>
      </x:c>
      <x:c t="str" s="11">
        <x:v/>
      </x:c>
      <x:c t="n" s="8">
        <x:v>43944.3562962963</x:v>
      </x:c>
      <x:c t="n" s="7">
        <x:v>43944.3562962963</x:v>
      </x:c>
      <x:c t="n" s="0">
        <x:v>42.44933</x:v>
      </x:c>
      <x:c t="n" s="0">
        <x:v>54.20069</x:v>
      </x:c>
      <x:c t="n" s="0">
        <x:v>72.14281</x:v>
      </x:c>
      <x:c t="n" s="0">
        <x:v>75.26509</x:v>
      </x:c>
      <x:c t="n" s="0">
        <x:v>-30.06697</x:v>
      </x:c>
      <x:c t="n" s="0">
        <x:v>-25.48399</x:v>
      </x:c>
      <x:c t="n" s="0">
        <x:v>-18.18409</x:v>
      </x:c>
      <x:c t="n" s="0">
        <x:v>-6.459811</x:v>
      </x:c>
      <x:c t="n" s="0">
        <x:v>-10.02325</x:v>
      </x:c>
      <x:c t="n" s="0">
        <x:v>-5.484581</x:v>
      </x:c>
      <x:c t="n" s="0">
        <x:v>6.519488</x:v>
      </x:c>
      <x:c t="n" s="0">
        <x:v>5.152855</x:v>
      </x:c>
      <x:c t="n" s="0">
        <x:v>12.98157</x:v>
      </x:c>
      <x:c t="n" s="0">
        <x:v>9.582298</x:v>
      </x:c>
      <x:c t="n" s="0">
        <x:v>15.74077</x:v>
      </x:c>
      <x:c t="n" s="0">
        <x:v>19.82444</x:v>
      </x:c>
      <x:c t="n" s="0">
        <x:v>18.89554</x:v>
      </x:c>
      <x:c t="n" s="0">
        <x:v>20.75253</x:v>
      </x:c>
      <x:c t="n" s="0">
        <x:v>22.02628</x:v>
      </x:c>
      <x:c t="n" s="0">
        <x:v>22.0549</x:v>
      </x:c>
      <x:c t="n" s="0">
        <x:v>22.57712</x:v>
      </x:c>
      <x:c t="n" s="0">
        <x:v>24.42496</x:v>
      </x:c>
      <x:c t="n" s="0">
        <x:v>25.54081</x:v>
      </x:c>
      <x:c t="n" s="0">
        <x:v>26.38101</x:v>
      </x:c>
      <x:c t="n" s="0">
        <x:v>26.46716</x:v>
      </x:c>
      <x:c t="n" s="0">
        <x:v>25.3631</x:v>
      </x:c>
      <x:c t="n" s="0">
        <x:v>25.80757</x:v>
      </x:c>
      <x:c t="n" s="0">
        <x:v>23.98071</x:v>
      </x:c>
      <x:c t="n" s="0">
        <x:v>20.47198</x:v>
      </x:c>
      <x:c t="n" s="0">
        <x:v>22.51099</x:v>
      </x:c>
      <x:c t="n" s="0">
        <x:v>25.00161</x:v>
      </x:c>
      <x:c t="n" s="0">
        <x:v>41.88809</x:v>
      </x:c>
      <x:c t="n" s="0">
        <x:v>51.9413</x:v>
      </x:c>
      <x:c t="n" s="0">
        <x:v>41.61908</x:v>
      </x:c>
      <x:c t="n" s="0">
        <x:v>22.50406</x:v>
      </x:c>
      <x:c t="n" s="0">
        <x:v>11.79055</x:v>
      </x:c>
      <x:c t="n" s="0">
        <x:v>4.440536</x:v>
      </x:c>
      <x:c t="n" s="0">
        <x:v>4.926282</x:v>
      </x:c>
      <x:c t="n" s="0">
        <x:v>5.651085</x:v>
      </x:c>
      <x:c t="n" s="0">
        <x:v>3.430787</x:v>
      </x:c>
      <x:c t="n" s="0">
        <x:v>-30.06697</x:v>
      </x:c>
      <x:c t="n" s="0">
        <x:v>-21.86524</x:v>
      </x:c>
      <x:c t="n" s="0">
        <x:v>-16.54086</x:v>
      </x:c>
      <x:c t="n" s="0">
        <x:v>-8.472134</x:v>
      </x:c>
      <x:c t="n" s="0">
        <x:v>-9.548529</x:v>
      </x:c>
      <x:c t="n" s="0">
        <x:v>-7.695731</x:v>
      </x:c>
      <x:c t="n" s="0">
        <x:v>7.989155</x:v>
      </x:c>
      <x:c t="n" s="0">
        <x:v>-18.81317</x:v>
      </x:c>
      <x:c t="n" s="0">
        <x:v>12.74235</x:v>
      </x:c>
      <x:c t="n" s="0">
        <x:v>5.780793</x:v>
      </x:c>
      <x:c t="n" s="0">
        <x:v>15.32384</x:v>
      </x:c>
      <x:c t="n" s="0">
        <x:v>18.16126</x:v>
      </x:c>
      <x:c t="n" s="0">
        <x:v>20.53118</x:v>
      </x:c>
      <x:c t="n" s="0">
        <x:v>19.65155</x:v>
      </x:c>
      <x:c t="n" s="0">
        <x:v>19.2679</x:v>
      </x:c>
      <x:c t="n" s="0">
        <x:v>19.58917</x:v>
      </x:c>
      <x:c t="n" s="0">
        <x:v>21.25417</x:v>
      </x:c>
      <x:c t="n" s="0">
        <x:v>22.49098</x:v>
      </x:c>
      <x:c t="n" s="0">
        <x:v>27.50114</x:v>
      </x:c>
      <x:c t="n" s="0">
        <x:v>22.91238</x:v>
      </x:c>
      <x:c t="n" s="0">
        <x:v>26.54438</x:v>
      </x:c>
      <x:c t="n" s="0">
        <x:v>17.14124</x:v>
      </x:c>
      <x:c t="n" s="0">
        <x:v>25.78695</x:v>
      </x:c>
      <x:c t="n" s="0">
        <x:v>23.32909</x:v>
      </x:c>
      <x:c t="n" s="0">
        <x:v>21.83019</x:v>
      </x:c>
      <x:c t="n" s="0">
        <x:v>18.8232</x:v>
      </x:c>
      <x:c t="n" s="0">
        <x:v>22.8119</x:v>
      </x:c>
      <x:c t="n" s="0">
        <x:v>38.41106</x:v>
      </x:c>
      <x:c t="n" s="0">
        <x:v>43.82021</x:v>
      </x:c>
      <x:c t="n" s="0">
        <x:v>28.24815</x:v>
      </x:c>
      <x:c t="n" s="0">
        <x:v>12.92247</x:v>
      </x:c>
      <x:c t="n" s="0">
        <x:v>4.533991</x:v>
      </x:c>
      <x:c t="n" s="0">
        <x:v>3.073565</x:v>
      </x:c>
      <x:c t="n" s="0">
        <x:v>4.560741</x:v>
      </x:c>
      <x:c t="n" s="0">
        <x:v>5.427881</x:v>
      </x:c>
      <x:c t="n" s="0">
        <x:v>3.568326</x:v>
      </x:c>
      <x:c t="str">
        <x:v>No</x:v>
      </x:c>
      <x:c t="str">
        <x:v>No</x:v>
      </x:c>
      <x:c t="str">
        <x:v/>
      </x:c>
    </x:row>
    <x:row r="798">
      <x:c t="n" s="11">
        <x:v>797</x:v>
      </x:c>
      <x:c t="str" s="11">
        <x:v/>
      </x:c>
      <x:c t="n" s="8">
        <x:v>43944.3562962963</x:v>
      </x:c>
      <x:c t="n" s="7">
        <x:v>43944.3562962963</x:v>
      </x:c>
      <x:c t="n" s="0">
        <x:v>42.08862</x:v>
      </x:c>
      <x:c t="n" s="0">
        <x:v>54.20069</x:v>
      </x:c>
      <x:c t="n" s="0">
        <x:v>63.09807</x:v>
      </x:c>
      <x:c t="n" s="0">
        <x:v>67.71588</x:v>
      </x:c>
      <x:c t="n" s="0">
        <x:v>-30.06697</x:v>
      </x:c>
      <x:c t="n" s="0">
        <x:v>-24.72956</x:v>
      </x:c>
      <x:c t="n" s="0">
        <x:v>-17.902</x:v>
      </x:c>
      <x:c t="n" s="0">
        <x:v>-6.701517</x:v>
      </x:c>
      <x:c t="n" s="0">
        <x:v>-9.950647</x:v>
      </x:c>
      <x:c t="n" s="0">
        <x:v>-5.745196</x:v>
      </x:c>
      <x:c t="n" s="0">
        <x:v>6.767568</x:v>
      </x:c>
      <x:c t="n" s="0">
        <x:v>4.470532</x:v>
      </x:c>
      <x:c t="n" s="0">
        <x:v>12.92414</x:v>
      </x:c>
      <x:c t="n" s="0">
        <x:v>9.327639</x:v>
      </x:c>
      <x:c t="n" s="0">
        <x:v>15.54263</x:v>
      </x:c>
      <x:c t="n" s="0">
        <x:v>19.15091</x:v>
      </x:c>
      <x:c t="n" s="0">
        <x:v>19.31235</x:v>
      </x:c>
      <x:c t="n" s="0">
        <x:v>20.52831</x:v>
      </x:c>
      <x:c t="n" s="0">
        <x:v>21.86111</x:v>
      </x:c>
      <x:c t="n" s="0">
        <x:v>21.72383</x:v>
      </x:c>
      <x:c t="n" s="0">
        <x:v>22.46451</x:v>
      </x:c>
      <x:c t="n" s="0">
        <x:v>24.41141</x:v>
      </x:c>
      <x:c t="n" s="0">
        <x:v>25.52445</x:v>
      </x:c>
      <x:c t="n" s="0">
        <x:v>26.48659</x:v>
      </x:c>
      <x:c t="n" s="0">
        <x:v>26.57799</x:v>
      </x:c>
      <x:c t="n" s="0">
        <x:v>25.18473</x:v>
      </x:c>
      <x:c t="n" s="0">
        <x:v>26.62199</x:v>
      </x:c>
      <x:c t="n" s="0">
        <x:v>23.64425</x:v>
      </x:c>
      <x:c t="n" s="0">
        <x:v>20.41641</x:v>
      </x:c>
      <x:c t="n" s="0">
        <x:v>22.13674</x:v>
      </x:c>
      <x:c t="n" s="0">
        <x:v>25.17748</x:v>
      </x:c>
      <x:c t="n" s="0">
        <x:v>41.33866</x:v>
      </x:c>
      <x:c t="n" s="0">
        <x:v>51.28231</x:v>
      </x:c>
      <x:c t="n" s="0">
        <x:v>40.94375</x:v>
      </x:c>
      <x:c t="n" s="0">
        <x:v>21.88203</x:v>
      </x:c>
      <x:c t="n" s="0">
        <x:v>11.27816</x:v>
      </x:c>
      <x:c t="n" s="0">
        <x:v>4.396736</x:v>
      </x:c>
      <x:c t="n" s="0">
        <x:v>4.847013</x:v>
      </x:c>
      <x:c t="n" s="0">
        <x:v>5.762856</x:v>
      </x:c>
      <x:c t="n" s="0">
        <x:v>3.497665</x:v>
      </x:c>
      <x:c t="n" s="0">
        <x:v>-30.06697</x:v>
      </x:c>
      <x:c t="n" s="0">
        <x:v>-21.86524</x:v>
      </x:c>
      <x:c t="n" s="0">
        <x:v>-16.54086</x:v>
      </x:c>
      <x:c t="n" s="0">
        <x:v>-8.472134</x:v>
      </x:c>
      <x:c t="n" s="0">
        <x:v>-9.548529</x:v>
      </x:c>
      <x:c t="n" s="0">
        <x:v>-7.695731</x:v>
      </x:c>
      <x:c t="n" s="0">
        <x:v>7.989155</x:v>
      </x:c>
      <x:c t="n" s="0">
        <x:v>-18.81317</x:v>
      </x:c>
      <x:c t="n" s="0">
        <x:v>12.06834</x:v>
      </x:c>
      <x:c t="n" s="0">
        <x:v>7.434588</x:v>
      </x:c>
      <x:c t="n" s="0">
        <x:v>13.13031</x:v>
      </x:c>
      <x:c t="n" s="0">
        <x:v>1.832597</x:v>
      </x:c>
      <x:c t="n" s="0">
        <x:v>21.17451</x:v>
      </x:c>
      <x:c t="n" s="0">
        <x:v>17.66496</x:v>
      </x:c>
      <x:c t="n" s="0">
        <x:v>21.18189</x:v>
      </x:c>
      <x:c t="n" s="0">
        <x:v>17.82174</x:v>
      </x:c>
      <x:c t="n" s="0">
        <x:v>21.55255</x:v>
      </x:c>
      <x:c t="n" s="0">
        <x:v>25.93523</x:v>
      </x:c>
      <x:c t="n" s="0">
        <x:v>22.39217</x:v>
      </x:c>
      <x:c t="n" s="0">
        <x:v>27.92385</x:v>
      </x:c>
      <x:c t="n" s="0">
        <x:v>25.57667</x:v>
      </x:c>
      <x:c t="n" s="0">
        <x:v>24.49677</x:v>
      </x:c>
      <x:c t="n" s="0">
        <x:v>29.95137</x:v>
      </x:c>
      <x:c t="n" s="0">
        <x:v>21.28916</x:v>
      </x:c>
      <x:c t="n" s="0">
        <x:v>19.91033</x:v>
      </x:c>
      <x:c t="n" s="0">
        <x:v>19.07291</x:v>
      </x:c>
      <x:c t="n" s="0">
        <x:v>29.14911</x:v>
      </x:c>
      <x:c t="n" s="0">
        <x:v>29.31999</x:v>
      </x:c>
      <x:c t="n" s="0">
        <x:v>32.59969</x:v>
      </x:c>
      <x:c t="n" s="0">
        <x:v>20.53471</x:v>
      </x:c>
      <x:c t="n" s="0">
        <x:v>6.199133</x:v>
      </x:c>
      <x:c t="n" s="0">
        <x:v>5.469289</x:v>
      </x:c>
      <x:c t="n" s="0">
        <x:v>3.490883</x:v>
      </x:c>
      <x:c t="n" s="0">
        <x:v>4.478435</x:v>
      </x:c>
      <x:c t="n" s="0">
        <x:v>5.874308</x:v>
      </x:c>
      <x:c t="n" s="0">
        <x:v>3.02435</x:v>
      </x:c>
      <x:c t="str">
        <x:v>No</x:v>
      </x:c>
      <x:c t="str">
        <x:v>No</x:v>
      </x:c>
      <x:c t="str">
        <x:v/>
      </x:c>
    </x:row>
    <x:row r="799">
      <x:c t="n" s="11">
        <x:v>798</x:v>
      </x:c>
      <x:c t="str" s="11">
        <x:v/>
      </x:c>
      <x:c t="n" s="8">
        <x:v>43944.3562962963</x:v>
      </x:c>
      <x:c t="n" s="7">
        <x:v>43944.3562962963</x:v>
      </x:c>
      <x:c t="n" s="0">
        <x:v>45.83973</x:v>
      </x:c>
      <x:c t="n" s="0">
        <x:v>54.20069</x:v>
      </x:c>
      <x:c t="n" s="0">
        <x:v>72.39616</x:v>
      </x:c>
      <x:c t="n" s="0">
        <x:v>77.34785</x:v>
      </x:c>
      <x:c t="n" s="0">
        <x:v>-30.06697</x:v>
      </x:c>
      <x:c t="n" s="0">
        <x:v>-24.17505</x:v>
      </x:c>
      <x:c t="n" s="0">
        <x:v>-17.67482</x:v>
      </x:c>
      <x:c t="n" s="0">
        <x:v>-6.919153</x:v>
      </x:c>
      <x:c t="n" s="0">
        <x:v>-9.889595</x:v>
      </x:c>
      <x:c t="n" s="0">
        <x:v>-4.801589</x:v>
      </x:c>
      <x:c t="n" s="0">
        <x:v>6.968762</x:v>
      </x:c>
      <x:c t="n" s="0">
        <x:v>3.788716</x:v>
      </x:c>
      <x:c t="n" s="0">
        <x:v>12.71856</x:v>
      </x:c>
      <x:c t="n" s="0">
        <x:v>9.097669</x:v>
      </x:c>
      <x:c t="n" s="0">
        <x:v>15.2271</x:v>
      </x:c>
      <x:c t="n" s="0">
        <x:v>18.47935</x:v>
      </x:c>
      <x:c t="n" s="0">
        <x:v>19.63915</x:v>
      </x:c>
      <x:c t="n" s="0">
        <x:v>20.08639</x:v>
      </x:c>
      <x:c t="n" s="0">
        <x:v>21.89022</x:v>
      </x:c>
      <x:c t="n" s="0">
        <x:v>21.09705</x:v>
      </x:c>
      <x:c t="n" s="0">
        <x:v>22.26011</x:v>
      </x:c>
      <x:c t="n" s="0">
        <x:v>24.22845</x:v>
      </x:c>
      <x:c t="n" s="0">
        <x:v>25.472</x:v>
      </x:c>
      <x:c t="n" s="0">
        <x:v>26.21159</x:v>
      </x:c>
      <x:c t="n" s="0">
        <x:v>26.24782</x:v>
      </x:c>
      <x:c t="n" s="0">
        <x:v>25.0923</x:v>
      </x:c>
      <x:c t="n" s="0">
        <x:v>26.52142</x:v>
      </x:c>
      <x:c t="n" s="0">
        <x:v>23.47913</x:v>
      </x:c>
      <x:c t="n" s="0">
        <x:v>20.20388</x:v>
      </x:c>
      <x:c t="n" s="0">
        <x:v>21.96317</x:v>
      </x:c>
      <x:c t="n" s="0">
        <x:v>28.57188</x:v>
      </x:c>
      <x:c t="n" s="0">
        <x:v>40.96542</x:v>
      </x:c>
      <x:c t="n" s="0">
        <x:v>50.61032</x:v>
      </x:c>
      <x:c t="n" s="0">
        <x:v>40.6819</x:v>
      </x:c>
      <x:c t="n" s="0">
        <x:v>22.00201</x:v>
      </x:c>
      <x:c t="n" s="0">
        <x:v>11.43825</x:v>
      </x:c>
      <x:c t="n" s="0">
        <x:v>4.232121</x:v>
      </x:c>
      <x:c t="n" s="0">
        <x:v>4.903264</x:v>
      </x:c>
      <x:c t="n" s="0">
        <x:v>5.624733</x:v>
      </x:c>
      <x:c t="n" s="0">
        <x:v>3.472377</x:v>
      </x:c>
      <x:c t="n" s="0">
        <x:v>-30.06697</x:v>
      </x:c>
      <x:c t="n" s="0">
        <x:v>-21.86524</x:v>
      </x:c>
      <x:c t="n" s="0">
        <x:v>-16.54086</x:v>
      </x:c>
      <x:c t="n" s="0">
        <x:v>-8.472134</x:v>
      </x:c>
      <x:c t="n" s="0">
        <x:v>-9.548529</x:v>
      </x:c>
      <x:c t="n" s="0">
        <x:v>0.7825477</x:v>
      </x:c>
      <x:c t="n" s="0">
        <x:v>7.989155</x:v>
      </x:c>
      <x:c t="n" s="0">
        <x:v>-18.81317</x:v>
      </x:c>
      <x:c t="n" s="0">
        <x:v>11.27017</x:v>
      </x:c>
      <x:c t="n" s="0">
        <x:v>7.434588</x:v>
      </x:c>
      <x:c t="n" s="0">
        <x:v>12.70219</x:v>
      </x:c>
      <x:c t="n" s="0">
        <x:v>1.832597</x:v>
      </x:c>
      <x:c t="n" s="0">
        <x:v>22.8014</x:v>
      </x:c>
      <x:c t="n" s="0">
        <x:v>15.8074</x:v>
      </x:c>
      <x:c t="n" s="0">
        <x:v>22.72065</x:v>
      </x:c>
      <x:c t="n" s="0">
        <x:v>14.78683</x:v>
      </x:c>
      <x:c t="n" s="0">
        <x:v>20.0955</x:v>
      </x:c>
      <x:c t="n" s="0">
        <x:v>20.79245</x:v>
      </x:c>
      <x:c t="n" s="0">
        <x:v>24.81979</x:v>
      </x:c>
      <x:c t="n" s="0">
        <x:v>20.02287</x:v>
      </x:c>
      <x:c t="n" s="0">
        <x:v>25.73506</x:v>
      </x:c>
      <x:c t="n" s="0">
        <x:v>25.01279</x:v>
      </x:c>
      <x:c t="n" s="0">
        <x:v>27.4566</x:v>
      </x:c>
      <x:c t="n" s="0">
        <x:v>24.45031</x:v>
      </x:c>
      <x:c t="n" s="0">
        <x:v>16.33005</x:v>
      </x:c>
      <x:c t="n" s="0">
        <x:v>21.25608</x:v>
      </x:c>
      <x:c t="n" s="0">
        <x:v>36.50274</x:v>
      </x:c>
      <x:c t="n" s="0">
        <x:v>38.66434</x:v>
      </x:c>
      <x:c t="n" s="0">
        <x:v>34.38866</x:v>
      </x:c>
      <x:c t="n" s="0">
        <x:v>38.98997</x:v>
      </x:c>
      <x:c t="n" s="0">
        <x:v>22.68038</x:v>
      </x:c>
      <x:c t="n" s="0">
        <x:v>12.34444</x:v>
      </x:c>
      <x:c t="n" s="0">
        <x:v>3.913224</x:v>
      </x:c>
      <x:c t="n" s="0">
        <x:v>5.373906</x:v>
      </x:c>
      <x:c t="n" s="0">
        <x:v>6.485868</x:v>
      </x:c>
      <x:c t="n" s="0">
        <x:v>3.486833</x:v>
      </x:c>
      <x:c t="str">
        <x:v>No</x:v>
      </x:c>
      <x:c t="str">
        <x:v>No</x:v>
      </x:c>
      <x:c t="str">
        <x:v/>
      </x:c>
    </x:row>
    <x:row r="800">
      <x:c t="n" s="11">
        <x:v>799</x:v>
      </x:c>
      <x:c t="str" s="11">
        <x:v/>
      </x:c>
      <x:c t="n" s="8">
        <x:v>43944.3562962963</x:v>
      </x:c>
      <x:c t="n" s="7">
        <x:v>43944.3562962963</x:v>
      </x:c>
      <x:c t="n" s="0">
        <x:v>54.2818</x:v>
      </x:c>
      <x:c t="n" s="0">
        <x:v>60.22129</x:v>
      </x:c>
      <x:c t="n" s="0">
        <x:v>75.39413</x:v>
      </x:c>
      <x:c t="n" s="0">
        <x:v>77.83633</x:v>
      </x:c>
      <x:c t="n" s="0">
        <x:v>-30.06697</x:v>
      </x:c>
      <x:c t="n" s="0">
        <x:v>-23.75174</x:v>
      </x:c>
      <x:c t="n" s="0">
        <x:v>-17.48981</x:v>
      </x:c>
      <x:c t="n" s="0">
        <x:v>-7.114062</x:v>
      </x:c>
      <x:c t="n" s="0">
        <x:v>-9.838119</x:v>
      </x:c>
      <x:c t="n" s="0">
        <x:v>-2.945789</x:v>
      </x:c>
      <x:c t="n" s="0">
        <x:v>7.133504</x:v>
      </x:c>
      <x:c t="n" s="0">
        <x:v>3.645796</x:v>
      </x:c>
      <x:c t="n" s="0">
        <x:v>12.53495</x:v>
      </x:c>
      <x:c t="n" s="0">
        <x:v>8.921838</x:v>
      </x:c>
      <x:c t="n" s="0">
        <x:v>14.93821</x:v>
      </x:c>
      <x:c t="n" s="0">
        <x:v>18.62438</x:v>
      </x:c>
      <x:c t="n" s="0">
        <x:v>20.82449</x:v>
      </x:c>
      <x:c t="n" s="0">
        <x:v>20.131</x:v>
      </x:c>
      <x:c t="n" s="0">
        <x:v>22.09522</x:v>
      </x:c>
      <x:c t="n" s="0">
        <x:v>21.29404</x:v>
      </x:c>
      <x:c t="n" s="0">
        <x:v>22.24544</x:v>
      </x:c>
      <x:c t="n" s="0">
        <x:v>24.30893</x:v>
      </x:c>
      <x:c t="n" s="0">
        <x:v>25.58612</x:v>
      </x:c>
      <x:c t="n" s="0">
        <x:v>26.131</x:v>
      </x:c>
      <x:c t="n" s="0">
        <x:v>26.14926</x:v>
      </x:c>
      <x:c t="n" s="0">
        <x:v>24.88384</x:v>
      </x:c>
      <x:c t="n" s="0">
        <x:v>26.93288</x:v>
      </x:c>
      <x:c t="n" s="0">
        <x:v>23.9568</x:v>
      </x:c>
      <x:c t="n" s="0">
        <x:v>20.24202</x:v>
      </x:c>
      <x:c t="n" s="0">
        <x:v>21.65574</x:v>
      </x:c>
      <x:c t="n" s="0">
        <x:v>30.54079</x:v>
      </x:c>
      <x:c t="n" s="0">
        <x:v>40.46193</x:v>
      </x:c>
      <x:c t="n" s="0">
        <x:v>50.14574</x:v>
      </x:c>
      <x:c t="n" s="0">
        <x:v>40.28738</x:v>
      </x:c>
      <x:c t="n" s="0">
        <x:v>21.38384</x:v>
      </x:c>
      <x:c t="n" s="0">
        <x:v>10.965</x:v>
      </x:c>
      <x:c t="n" s="0">
        <x:v>4.061581</x:v>
      </x:c>
      <x:c t="n" s="0">
        <x:v>4.859415</x:v>
      </x:c>
      <x:c t="n" s="0">
        <x:v>5.776014</x:v>
      </x:c>
      <x:c t="n" s="0">
        <x:v>3.47114</x:v>
      </x:c>
      <x:c t="n" s="0">
        <x:v>-30.06697</x:v>
      </x:c>
      <x:c t="n" s="0">
        <x:v>-21.86524</x:v>
      </x:c>
      <x:c t="n" s="0">
        <x:v>-16.2106</x:v>
      </x:c>
      <x:c t="n" s="0">
        <x:v>-8.911892</x:v>
      </x:c>
      <x:c t="n" s="0">
        <x:v>-9.548529</x:v>
      </x:c>
      <x:c t="n" s="0">
        <x:v>1.875</x:v>
      </x:c>
      <x:c t="n" s="0">
        <x:v>7.989155</x:v>
      </x:c>
      <x:c t="n" s="0">
        <x:v>4.949779</x:v>
      </x:c>
      <x:c t="n" s="0">
        <x:v>10.94872</x:v>
      </x:c>
      <x:c t="n" s="0">
        <x:v>8.417374</x:v>
      </x:c>
      <x:c t="n" s="0">
        <x:v>12.70219</x:v>
      </x:c>
      <x:c t="n" s="0">
        <x:v>21.619</x:v>
      </x:c>
      <x:c t="n" s="0">
        <x:v>24.62193</x:v>
      </x:c>
      <x:c t="n" s="0">
        <x:v>21.98267</x:v>
      </x:c>
      <x:c t="n" s="0">
        <x:v>22.60415</x:v>
      </x:c>
      <x:c t="n" s="0">
        <x:v>23.44444</x:v>
      </x:c>
      <x:c t="n" s="0">
        <x:v>24.5233</x:v>
      </x:c>
      <x:c t="n" s="0">
        <x:v>26.19606</x:v>
      </x:c>
      <x:c t="n" s="0">
        <x:v>27.93366</x:v>
      </x:c>
      <x:c t="n" s="0">
        <x:v>27.88182</x:v>
      </x:c>
      <x:c t="n" s="0">
        <x:v>21.01984</x:v>
      </x:c>
      <x:c t="n" s="0">
        <x:v>21.50262</x:v>
      </x:c>
      <x:c t="n" s="0">
        <x:v>26.3159</x:v>
      </x:c>
      <x:c t="n" s="0">
        <x:v>25.15695</x:v>
      </x:c>
      <x:c t="n" s="0">
        <x:v>20.94294</x:v>
      </x:c>
      <x:c t="n" s="0">
        <x:v>20.6084</x:v>
      </x:c>
      <x:c t="n" s="0">
        <x:v>32.6932</x:v>
      </x:c>
      <x:c t="n" s="0">
        <x:v>32.00505</x:v>
      </x:c>
      <x:c t="n" s="0">
        <x:v>49.16493</x:v>
      </x:c>
      <x:c t="n" s="0">
        <x:v>36.82243</x:v>
      </x:c>
      <x:c t="n" s="0">
        <x:v>8.434872</x:v>
      </x:c>
      <x:c t="n" s="0">
        <x:v>6.071758</x:v>
      </x:c>
      <x:c t="n" s="0">
        <x:v>1.991841</x:v>
      </x:c>
      <x:c t="n" s="0">
        <x:v>5.321349</x:v>
      </x:c>
      <x:c t="n" s="0">
        <x:v>4.68053</x:v>
      </x:c>
      <x:c t="n" s="0">
        <x:v>3.695807</x:v>
      </x:c>
      <x:c t="str">
        <x:v>No</x:v>
      </x:c>
      <x:c t="str">
        <x:v>No</x:v>
      </x:c>
      <x:c t="str">
        <x:v/>
      </x:c>
    </x:row>
    <x:row r="801">
      <x:c t="n" s="11">
        <x:v>800</x:v>
      </x:c>
      <x:c t="str" s="11">
        <x:v/>
      </x:c>
      <x:c t="n" s="8">
        <x:v>43944.3562962963</x:v>
      </x:c>
      <x:c t="n" s="7">
        <x:v>43944.3562962963</x:v>
      </x:c>
      <x:c t="n" s="0">
        <x:v>49.75177</x:v>
      </x:c>
      <x:c t="n" s="0">
        <x:v>58.9719</x:v>
      </x:c>
      <x:c t="n" s="0">
        <x:v>65.29791</x:v>
      </x:c>
      <x:c t="n" s="0">
        <x:v>71.47252</x:v>
      </x:c>
      <x:c t="n" s="0">
        <x:v>-30.06697</x:v>
      </x:c>
      <x:c t="n" s="0">
        <x:v>-23.4203</x:v>
      </x:c>
      <x:c t="n" s="0">
        <x:v>-16.98446</x:v>
      </x:c>
      <x:c t="n" s="0">
        <x:v>-7.581773</x:v>
      </x:c>
      <x:c t="n" s="0">
        <x:v>-9.794638</x:v>
      </x:c>
      <x:c t="n" s="0">
        <x:v>-1.816458</x:v>
      </x:c>
      <x:c t="n" s="0">
        <x:v>7.269413</x:v>
      </x:c>
      <x:c t="n" s="0">
        <x:v>3.97665</x:v>
      </x:c>
      <x:c t="n" s="0">
        <x:v>12.15158</x:v>
      </x:c>
      <x:c t="n" s="0">
        <x:v>8.966394</x:v>
      </x:c>
      <x:c t="n" s="0">
        <x:v>14.67529</x:v>
      </x:c>
      <x:c t="n" s="0">
        <x:v>19.36539</x:v>
      </x:c>
      <x:c t="n" s="0">
        <x:v>21.63072</x:v>
      </x:c>
      <x:c t="n" s="0">
        <x:v>20.55222</x:v>
      </x:c>
      <x:c t="n" s="0">
        <x:v>21.6834</x:v>
      </x:c>
      <x:c t="n" s="0">
        <x:v>21.33116</x:v>
      </x:c>
      <x:c t="n" s="0">
        <x:v>22.84163</x:v>
      </x:c>
      <x:c t="n" s="0">
        <x:v>24.61308</x:v>
      </x:c>
      <x:c t="n" s="0">
        <x:v>25.6655</x:v>
      </x:c>
      <x:c t="n" s="0">
        <x:v>26.59606</x:v>
      </x:c>
      <x:c t="n" s="0">
        <x:v>25.8772</x:v>
      </x:c>
      <x:c t="n" s="0">
        <x:v>25.53696</x:v>
      </x:c>
      <x:c t="n" s="0">
        <x:v>26.40911</x:v>
      </x:c>
      <x:c t="n" s="0">
        <x:v>23.82027</x:v>
      </x:c>
      <x:c t="n" s="0">
        <x:v>20.5831</x:v>
      </x:c>
      <x:c t="n" s="0">
        <x:v>21.39046</x:v>
      </x:c>
      <x:c t="n" s="0">
        <x:v>30.11724</x:v>
      </x:c>
      <x:c t="n" s="0">
        <x:v>39.83213</x:v>
      </x:c>
      <x:c t="n" s="0">
        <x:v>51.14786</x:v>
      </x:c>
      <x:c t="n" s="0">
        <x:v>39.69858</x:v>
      </x:c>
      <x:c t="n" s="0">
        <x:v>20.73289</x:v>
      </x:c>
      <x:c t="n" s="0">
        <x:v>10.466</x:v>
      </x:c>
      <x:c t="n" s="0">
        <x:v>3.897712</x:v>
      </x:c>
      <x:c t="n" s="0">
        <x:v>5.092618</x:v>
      </x:c>
      <x:c t="n" s="0">
        <x:v>5.710593</x:v>
      </x:c>
      <x:c t="n" s="0">
        <x:v>3.39237</x:v>
      </x:c>
      <x:c t="n" s="0">
        <x:v>-30.06697</x:v>
      </x:c>
      <x:c t="n" s="0">
        <x:v>-21.86524</x:v>
      </x:c>
      <x:c t="n" s="0">
        <x:v>-14.41338</x:v>
      </x:c>
      <x:c t="n" s="0">
        <x:v>-14.86244</x:v>
      </x:c>
      <x:c t="n" s="0">
        <x:v>-9.548529</x:v>
      </x:c>
      <x:c t="n" s="0">
        <x:v>1.875</x:v>
      </x:c>
      <x:c t="n" s="0">
        <x:v>6.125559</x:v>
      </x:c>
      <x:c t="n" s="0">
        <x:v>5.527415</x:v>
      </x:c>
      <x:c t="n" s="0">
        <x:v>7.597272</x:v>
      </x:c>
      <x:c t="n" s="0">
        <x:v>9.218286</x:v>
      </x:c>
      <x:c t="n" s="0">
        <x:v>13.06337</x:v>
      </x:c>
      <x:c t="n" s="0">
        <x:v>22.19321</x:v>
      </x:c>
      <x:c t="n" s="0">
        <x:v>24.07701</x:v>
      </x:c>
      <x:c t="n" s="0">
        <x:v>21.8607</x:v>
      </x:c>
      <x:c t="n" s="0">
        <x:v>12.36414</x:v>
      </x:c>
      <x:c t="n" s="0">
        <x:v>19.96395</x:v>
      </x:c>
      <x:c t="n" s="0">
        <x:v>24.36003</x:v>
      </x:c>
      <x:c t="n" s="0">
        <x:v>30.21629</x:v>
      </x:c>
      <x:c t="n" s="0">
        <x:v>23.35277</x:v>
      </x:c>
      <x:c t="n" s="0">
        <x:v>27.56508</x:v>
      </x:c>
      <x:c t="n" s="0">
        <x:v>24.62899</x:v>
      </x:c>
      <x:c t="n" s="0">
        <x:v>28.96521</x:v>
      </x:c>
      <x:c t="n" s="0">
        <x:v>21.25327</x:v>
      </x:c>
      <x:c t="n" s="0">
        <x:v>20.1482</x:v>
      </x:c>
      <x:c t="n" s="0">
        <x:v>21.95262</x:v>
      </x:c>
      <x:c t="n" s="0">
        <x:v>19.21413</x:v>
      </x:c>
      <x:c t="n" s="0">
        <x:v>21.17955</x:v>
      </x:c>
      <x:c t="n" s="0">
        <x:v>42.25383</x:v>
      </x:c>
      <x:c t="n" s="0">
        <x:v>54.01357</x:v>
      </x:c>
      <x:c t="n" s="0">
        <x:v>28.18611</x:v>
      </x:c>
      <x:c t="n" s="0">
        <x:v>8.494882</x:v>
      </x:c>
      <x:c t="n" s="0">
        <x:v>3.321514</x:v>
      </x:c>
      <x:c t="n" s="0">
        <x:v>3.572848</x:v>
      </x:c>
      <x:c t="n" s="0">
        <x:v>5.23655</x:v>
      </x:c>
      <x:c t="n" s="0">
        <x:v>5.192376</x:v>
      </x:c>
      <x:c t="n" s="0">
        <x:v>2.463818</x:v>
      </x:c>
      <x:c t="str">
        <x:v>No</x:v>
      </x:c>
      <x:c t="str">
        <x:v>No</x:v>
      </x:c>
      <x:c t="str">
        <x:v/>
      </x:c>
    </x:row>
    <x:row r="802">
      <x:c t="n" s="11">
        <x:v>801</x:v>
      </x:c>
      <x:c t="str" s="11">
        <x:v/>
      </x:c>
      <x:c t="n" s="8">
        <x:v>43944.3562962963</x:v>
      </x:c>
      <x:c t="n" s="7">
        <x:v>43944.3562962963</x:v>
      </x:c>
      <x:c t="n" s="0">
        <x:v>41.40701</x:v>
      </x:c>
      <x:c t="n" s="0">
        <x:v>54.20069</x:v>
      </x:c>
      <x:c t="n" s="0">
        <x:v>61.21957</x:v>
      </x:c>
      <x:c t="n" s="0">
        <x:v>66.81411</x:v>
      </x:c>
      <x:c t="n" s="0">
        <x:v>-30.06697</x:v>
      </x:c>
      <x:c t="n" s="0">
        <x:v>-23.15592</x:v>
      </x:c>
      <x:c t="n" s="0">
        <x:v>-16.50054</x:v>
      </x:c>
      <x:c t="n" s="0">
        <x:v>-8.130411</x:v>
      </x:c>
      <x:c t="n" s="0">
        <x:v>-9.757845</x:v>
      </x:c>
      <x:c t="n" s="0">
        <x:v>-1.040772</x:v>
      </x:c>
      <x:c t="n" s="0">
        <x:v>6.644642</x:v>
      </x:c>
      <x:c t="n" s="0">
        <x:v>4.223029</x:v>
      </x:c>
      <x:c t="n" s="0">
        <x:v>11.7189</x:v>
      </x:c>
      <x:c t="n" s="0">
        <x:v>9.004087</x:v>
      </x:c>
      <x:c t="n" s="0">
        <x:v>14.53464</x:v>
      </x:c>
      <x:c t="n" s="0">
        <x:v>19.91138</x:v>
      </x:c>
      <x:c t="n" s="0">
        <x:v>21.33902</x:v>
      </x:c>
      <x:c t="n" s="0">
        <x:v>20.14276</x:v>
      </x:c>
      <x:c t="n" s="0">
        <x:v>21.1432</x:v>
      </x:c>
      <x:c t="n" s="0">
        <x:v>21.0074</x:v>
      </x:c>
      <x:c t="n" s="0">
        <x:v>22.5786</x:v>
      </x:c>
      <x:c t="n" s="0">
        <x:v>26.86354</x:v>
      </x:c>
      <x:c t="n" s="0">
        <x:v>25.18416</x:v>
      </x:c>
      <x:c t="n" s="0">
        <x:v>26.28395</x:v>
      </x:c>
      <x:c t="n" s="0">
        <x:v>25.69093</x:v>
      </x:c>
      <x:c t="n" s="0">
        <x:v>25.48256</x:v>
      </x:c>
      <x:c t="n" s="0">
        <x:v>26.03677</x:v>
      </x:c>
      <x:c t="n" s="0">
        <x:v>23.83096</x:v>
      </x:c>
      <x:c t="n" s="0">
        <x:v>20.35856</x:v>
      </x:c>
      <x:c t="n" s="0">
        <x:v>21.27543</x:v>
      </x:c>
      <x:c t="n" s="0">
        <x:v>29.50039</x:v>
      </x:c>
      <x:c t="n" s="0">
        <x:v>40.72842</x:v>
      </x:c>
      <x:c t="n" s="0">
        <x:v>50.5878</x:v>
      </x:c>
      <x:c t="n" s="0">
        <x:v>39.04333</x:v>
      </x:c>
      <x:c t="n" s="0">
        <x:v>20.11011</x:v>
      </x:c>
      <x:c t="n" s="0">
        <x:v>9.965679</x:v>
      </x:c>
      <x:c t="n" s="0">
        <x:v>3.843075</x:v>
      </x:c>
      <x:c t="n" s="0">
        <x:v>5.0097</x:v>
      </x:c>
      <x:c t="n" s="0">
        <x:v>5.683463</x:v>
      </x:c>
      <x:c t="n" s="0">
        <x:v>3.432224</x:v>
      </x:c>
      <x:c t="n" s="0">
        <x:v>-30.06697</x:v>
      </x:c>
      <x:c t="n" s="0">
        <x:v>-21.86524</x:v>
      </x:c>
      <x:c t="n" s="0">
        <x:v>-14.41338</x:v>
      </x:c>
      <x:c t="n" s="0">
        <x:v>-14.86244</x:v>
      </x:c>
      <x:c t="n" s="0">
        <x:v>-9.548529</x:v>
      </x:c>
      <x:c t="n" s="0">
        <x:v>1.875</x:v>
      </x:c>
      <x:c t="n" s="0">
        <x:v>-3.586591</x:v>
      </x:c>
      <x:c t="n" s="0">
        <x:v>5.312313</x:v>
      </x:c>
      <x:c t="n" s="0">
        <x:v>7.597272</x:v>
      </x:c>
      <x:c t="n" s="0">
        <x:v>9.218286</x:v>
      </x:c>
      <x:c t="n" s="0">
        <x:v>13.60566</x:v>
      </x:c>
      <x:c t="n" s="0">
        <x:v>22.19321</x:v>
      </x:c>
      <x:c t="n" s="0">
        <x:v>12.15384</x:v>
      </x:c>
      <x:c t="n" s="0">
        <x:v>4.928221</x:v>
      </x:c>
      <x:c t="n" s="0">
        <x:v>16.0424</x:v>
      </x:c>
      <x:c t="n" s="0">
        <x:v>16.8469</x:v>
      </x:c>
      <x:c t="n" s="0">
        <x:v>15.74751</x:v>
      </x:c>
      <x:c t="n" s="0">
        <x:v>29.39467</x:v>
      </x:c>
      <x:c t="n" s="0">
        <x:v>23.83055</x:v>
      </x:c>
      <x:c t="n" s="0">
        <x:v>23.2783</x:v>
      </x:c>
      <x:c t="n" s="0">
        <x:v>26.57681</x:v>
      </x:c>
      <x:c t="n" s="0">
        <x:v>28.45689</x:v>
      </x:c>
      <x:c t="n" s="0">
        <x:v>27.2412</x:v>
      </x:c>
      <x:c t="n" s="0">
        <x:v>26.61517</x:v>
      </x:c>
      <x:c t="n" s="0">
        <x:v>21.22694</x:v>
      </x:c>
      <x:c t="n" s="0">
        <x:v>21.299</x:v>
      </x:c>
      <x:c t="n" s="0">
        <x:v>22.04696</x:v>
      </x:c>
      <x:c t="n" s="0">
        <x:v>40.50465</x:v>
      </x:c>
      <x:c t="n" s="0">
        <x:v>38.76371</x:v>
      </x:c>
      <x:c t="n" s="0">
        <x:v>25.92611</x:v>
      </x:c>
      <x:c t="n" s="0">
        <x:v>10.60177</x:v>
      </x:c>
      <x:c t="n" s="0">
        <x:v>5.076883</x:v>
      </x:c>
      <x:c t="n" s="0">
        <x:v>3.447183</x:v>
      </x:c>
      <x:c t="n" s="0">
        <x:v>4.930592</x:v>
      </x:c>
      <x:c t="n" s="0">
        <x:v>5.264997</x:v>
      </x:c>
      <x:c t="n" s="0">
        <x:v>3.711931</x:v>
      </x:c>
      <x:c t="str">
        <x:v>No</x:v>
      </x:c>
      <x:c t="str">
        <x:v>No</x:v>
      </x:c>
      <x:c t="str">
        <x:v/>
      </x:c>
    </x:row>
    <x:row r="803">
      <x:c t="n" s="11">
        <x:v>802</x:v>
      </x:c>
      <x:c t="str" s="11">
        <x:v/>
      </x:c>
      <x:c t="n" s="8">
        <x:v>43944.3563078704</x:v>
      </x:c>
      <x:c t="n" s="7">
        <x:v>43944.3563078704</x:v>
      </x:c>
      <x:c t="n" s="0">
        <x:v>38.15867</x:v>
      </x:c>
      <x:c t="n" s="0">
        <x:v>54.20069</x:v>
      </x:c>
      <x:c t="n" s="0">
        <x:v>58.77086</x:v>
      </x:c>
      <x:c t="n" s="0">
        <x:v>69.09891</x:v>
      </x:c>
      <x:c t="n" s="0">
        <x:v>-30.06697</x:v>
      </x:c>
      <x:c t="n" s="0">
        <x:v>-22.72201</x:v>
      </x:c>
      <x:c t="n" s="0">
        <x:v>-16.12605</x:v>
      </x:c>
      <x:c t="n" s="0">
        <x:v>-8.660974</x:v>
      </x:c>
      <x:c t="n" s="0">
        <x:v>-9.913475</x:v>
      </x:c>
      <x:c t="n" s="0">
        <x:v>-0.4729067</x:v>
      </x:c>
      <x:c t="n" s="0">
        <x:v>6.029162</x:v>
      </x:c>
      <x:c t="n" s="0">
        <x:v>4.376203</x:v>
      </x:c>
      <x:c t="n" s="0">
        <x:v>11.31186</x:v>
      </x:c>
      <x:c t="n" s="0">
        <x:v>10.39251</x:v>
      </x:c>
      <x:c t="n" s="0">
        <x:v>14.4108</x:v>
      </x:c>
      <x:c t="n" s="0">
        <x:v>20.57857</x:v>
      </x:c>
      <x:c t="n" s="0">
        <x:v>20.74236</x:v>
      </x:c>
      <x:c t="n" s="0">
        <x:v>19.47975</x:v>
      </x:c>
      <x:c t="n" s="0">
        <x:v>20.72269</x:v>
      </x:c>
      <x:c t="n" s="0">
        <x:v>20.83633</x:v>
      </x:c>
      <x:c t="n" s="0">
        <x:v>21.93486</x:v>
      </x:c>
      <x:c t="n" s="0">
        <x:v>26.8596</x:v>
      </x:c>
      <x:c t="n" s="0">
        <x:v>25.28738</x:v>
      </x:c>
      <x:c t="n" s="0">
        <x:v>25.92268</x:v>
      </x:c>
      <x:c t="n" s="0">
        <x:v>25.81964</x:v>
      </x:c>
      <x:c t="n" s="0">
        <x:v>26.96401</x:v>
      </x:c>
      <x:c t="n" s="0">
        <x:v>26.72617</x:v>
      </x:c>
      <x:c t="n" s="0">
        <x:v>24.09219</x:v>
      </x:c>
      <x:c t="n" s="0">
        <x:v>20.79032</x:v>
      </x:c>
      <x:c t="n" s="0">
        <x:v>21.41175</x:v>
      </x:c>
      <x:c t="n" s="0">
        <x:v>28.91025</x:v>
      </x:c>
      <x:c t="n" s="0">
        <x:v>40.20977</x:v>
      </x:c>
      <x:c t="n" s="0">
        <x:v>49.92268</x:v>
      </x:c>
      <x:c t="n" s="0">
        <x:v>38.39421</x:v>
      </x:c>
      <x:c t="n" s="0">
        <x:v>19.50559</x:v>
      </x:c>
      <x:c t="n" s="0">
        <x:v>9.428847</x:v>
      </x:c>
      <x:c t="n" s="0">
        <x:v>3.879727</x:v>
      </x:c>
      <x:c t="n" s="0">
        <x:v>4.811342</x:v>
      </x:c>
      <x:c t="n" s="0">
        <x:v>5.655622</x:v>
      </x:c>
      <x:c t="n" s="0">
        <x:v>3.614613</x:v>
      </x:c>
      <x:c t="n" s="0">
        <x:v>-30.06697</x:v>
      </x:c>
      <x:c t="n" s="0">
        <x:v>-20.01868</x:v>
      </x:c>
      <x:c t="n" s="0">
        <x:v>-14.41338</x:v>
      </x:c>
      <x:c t="n" s="0">
        <x:v>-14.86244</x:v>
      </x:c>
      <x:c t="n" s="0">
        <x:v>-12.8043</x:v>
      </x:c>
      <x:c t="n" s="0">
        <x:v>1.875</x:v>
      </x:c>
      <x:c t="n" s="0">
        <x:v>-3.586591</x:v>
      </x:c>
      <x:c t="n" s="0">
        <x:v>5.177946</x:v>
      </x:c>
      <x:c t="n" s="0">
        <x:v>7.597272</x:v>
      </x:c>
      <x:c t="n" s="0">
        <x:v>16.69159</x:v>
      </x:c>
      <x:c t="n" s="0">
        <x:v>13.60566</x:v>
      </x:c>
      <x:c t="n" s="0">
        <x:v>23.96272</x:v>
      </x:c>
      <x:c t="n" s="0">
        <x:v>12.15384</x:v>
      </x:c>
      <x:c t="n" s="0">
        <x:v>8.93933</x:v>
      </x:c>
      <x:c t="n" s="0">
        <x:v>20.45938</x:v>
      </x:c>
      <x:c t="n" s="0">
        <x:v>21.44495</x:v>
      </x:c>
      <x:c t="n" s="0">
        <x:v>10.03421</x:v>
      </x:c>
      <x:c t="n" s="0">
        <x:v>27.50292</x:v>
      </x:c>
      <x:c t="n" s="0">
        <x:v>26.42825</x:v>
      </x:c>
      <x:c t="n" s="0">
        <x:v>21.61532</x:v>
      </x:c>
      <x:c t="n" s="0">
        <x:v>25.89738</x:v>
      </x:c>
      <x:c t="n" s="0">
        <x:v>29.62304</x:v>
      </x:c>
      <x:c t="n" s="0">
        <x:v>28.68121</x:v>
      </x:c>
      <x:c t="n" s="0">
        <x:v>23.32149</x:v>
      </x:c>
      <x:c t="n" s="0">
        <x:v>21.52634</x:v>
      </x:c>
      <x:c t="n" s="0">
        <x:v>20.93737</x:v>
      </x:c>
      <x:c t="n" s="0">
        <x:v>18.28778</x:v>
      </x:c>
      <x:c t="n" s="0">
        <x:v>28.9985</x:v>
      </x:c>
      <x:c t="n" s="0">
        <x:v>30.91618</x:v>
      </x:c>
      <x:c t="n" s="0">
        <x:v>22.60396</x:v>
      </x:c>
      <x:c t="n" s="0">
        <x:v>9.420259</x:v>
      </x:c>
      <x:c t="n" s="0">
        <x:v>4.141885</x:v>
      </x:c>
      <x:c t="n" s="0">
        <x:v>3.870354</x:v>
      </x:c>
      <x:c t="n" s="0">
        <x:v>2.3732</x:v>
      </x:c>
      <x:c t="n" s="0">
        <x:v>6.504755</x:v>
      </x:c>
      <x:c t="n" s="0">
        <x:v>4.745112</x:v>
      </x:c>
      <x:c t="str">
        <x:v>No</x:v>
      </x:c>
      <x:c t="str">
        <x:v>No</x:v>
      </x:c>
      <x:c t="str">
        <x:v/>
      </x:c>
    </x:row>
    <x:row r="804">
      <x:c t="n" s="11">
        <x:v>803</x:v>
      </x:c>
      <x:c t="str" s="11">
        <x:v/>
      </x:c>
      <x:c t="n" s="8">
        <x:v>43944.3563078704</x:v>
      </x:c>
      <x:c t="n" s="7">
        <x:v>43944.3563078704</x:v>
      </x:c>
      <x:c t="n" s="0">
        <x:v>38.77494</x:v>
      </x:c>
      <x:c t="n" s="0">
        <x:v>54.20069</x:v>
      </x:c>
      <x:c t="n" s="0">
        <x:v>66.67201</x:v>
      </x:c>
      <x:c t="n" s="0">
        <x:v>69.98832</x:v>
      </x:c>
      <x:c t="n" s="0">
        <x:v>-30.06697</x:v>
      </x:c>
      <x:c t="n" s="0">
        <x:v>-22.08727</x:v>
      </x:c>
      <x:c t="n" s="0">
        <x:v>-15.82996</x:v>
      </x:c>
      <x:c t="n" s="0">
        <x:v>-9.171824</x:v>
      </x:c>
      <x:c t="n" s="0">
        <x:v>-10.36561</x:v>
      </x:c>
      <x:c t="n" s="0">
        <x:v>-0.04055744</x:v>
      </x:c>
      <x:c t="n" s="0">
        <x:v>5.424214</x:v>
      </x:c>
      <x:c t="n" s="0">
        <x:v>4.502871</x:v>
      </x:c>
      <x:c t="n" s="0">
        <x:v>10.99001</x:v>
      </x:c>
      <x:c t="n" s="0">
        <x:v>12.55942</x:v>
      </x:c>
      <x:c t="n" s="0">
        <x:v>14.30218</x:v>
      </x:c>
      <x:c t="n" s="0">
        <x:v>21.39822</x:v>
      </x:c>
      <x:c t="n" s="0">
        <x:v>20.33538</x:v>
      </x:c>
      <x:c t="n" s="0">
        <x:v>18.92391</x:v>
      </x:c>
      <x:c t="n" s="0">
        <x:v>21.47691</x:v>
      </x:c>
      <x:c t="n" s="0">
        <x:v>20.86991</x:v>
      </x:c>
      <x:c t="n" s="0">
        <x:v>22.47768</x:v>
      </x:c>
      <x:c t="n" s="0">
        <x:v>26.50698</x:v>
      </x:c>
      <x:c t="n" s="0">
        <x:v>25.44376</x:v>
      </x:c>
      <x:c t="n" s="0">
        <x:v>25.48294</x:v>
      </x:c>
      <x:c t="n" s="0">
        <x:v>25.56042</x:v>
      </x:c>
      <x:c t="n" s="0">
        <x:v>26.89221</x:v>
      </x:c>
      <x:c t="n" s="0">
        <x:v>27.29323</x:v>
      </x:c>
      <x:c t="n" s="0">
        <x:v>24.07076</x:v>
      </x:c>
      <x:c t="n" s="0">
        <x:v>20.90022</x:v>
      </x:c>
      <x:c t="n" s="0">
        <x:v>21.1529</x:v>
      </x:c>
      <x:c t="n" s="0">
        <x:v>28.31463</x:v>
      </x:c>
      <x:c t="n" s="0">
        <x:v>39.58447</x:v>
      </x:c>
      <x:c t="n" s="0">
        <x:v>49.25007</x:v>
      </x:c>
      <x:c t="n" s="0">
        <x:v>37.72696</x:v>
      </x:c>
      <x:c t="n" s="0">
        <x:v>18.85569</x:v>
      </x:c>
      <x:c t="n" s="0">
        <x:v>8.986729</x:v>
      </x:c>
      <x:c t="n" s="0">
        <x:v>3.851487</x:v>
      </x:c>
      <x:c t="n" s="0">
        <x:v>4.757678</x:v>
      </x:c>
      <x:c t="n" s="0">
        <x:v>5.647402</x:v>
      </x:c>
      <x:c t="n" s="0">
        <x:v>3.507502</x:v>
      </x:c>
      <x:c t="n" s="0">
        <x:v>-30.06697</x:v>
      </x:c>
      <x:c t="n" s="0">
        <x:v>-19.54418</x:v>
      </x:c>
      <x:c t="n" s="0">
        <x:v>-14.41338</x:v>
      </x:c>
      <x:c t="n" s="0">
        <x:v>-14.86244</x:v>
      </x:c>
      <x:c t="n" s="0">
        <x:v>-14.8254</x:v>
      </x:c>
      <x:c t="n" s="0">
        <x:v>0.9250176</x:v>
      </x:c>
      <x:c t="n" s="0">
        <x:v>-3.586591</x:v>
      </x:c>
      <x:c t="n" s="0">
        <x:v>5.177946</x:v>
      </x:c>
      <x:c t="n" s="0">
        <x:v>8.778889</x:v>
      </x:c>
      <x:c t="n" s="0">
        <x:v>17.74224</x:v>
      </x:c>
      <x:c t="n" s="0">
        <x:v>13.60566</x:v>
      </x:c>
      <x:c t="n" s="0">
        <x:v>24.42201</x:v>
      </x:c>
      <x:c t="n" s="0">
        <x:v>18.20317</x:v>
      </x:c>
      <x:c t="n" s="0">
        <x:v>11.96015</x:v>
      </x:c>
      <x:c t="n" s="0">
        <x:v>24.78651</x:v>
      </x:c>
      <x:c t="n" s="0">
        <x:v>18.26845</x:v>
      </x:c>
      <x:c t="n" s="0">
        <x:v>26.34359</x:v>
      </x:c>
      <x:c t="n" s="0">
        <x:v>24.06495</x:v>
      </x:c>
      <x:c t="n" s="0">
        <x:v>25.03166</x:v>
      </x:c>
      <x:c t="n" s="0">
        <x:v>23.99614</x:v>
      </x:c>
      <x:c t="n" s="0">
        <x:v>18.62338</x:v>
      </x:c>
      <x:c t="n" s="0">
        <x:v>25.47854</x:v>
      </x:c>
      <x:c t="n" s="0">
        <x:v>29.50818</x:v>
      </x:c>
      <x:c t="n" s="0">
        <x:v>24.63762</x:v>
      </x:c>
      <x:c t="n" s="0">
        <x:v>23.77923</x:v>
      </x:c>
      <x:c t="n" s="0">
        <x:v>19.73747</x:v>
      </x:c>
      <x:c t="n" s="0">
        <x:v>20.37894</x:v>
      </x:c>
      <x:c t="n" s="0">
        <x:v>31.42234</x:v>
      </x:c>
      <x:c t="n" s="0">
        <x:v>31.92505</x:v>
      </x:c>
      <x:c t="n" s="0">
        <x:v>22.8262</x:v>
      </x:c>
      <x:c t="n" s="0">
        <x:v>6.049577</x:v>
      </x:c>
      <x:c t="n" s="0">
        <x:v>3.583622</x:v>
      </x:c>
      <x:c t="n" s="0">
        <x:v>4.031815</x:v>
      </x:c>
      <x:c t="n" s="0">
        <x:v>4.625442</x:v>
      </x:c>
      <x:c t="n" s="0">
        <x:v>6.394502</x:v>
      </x:c>
      <x:c t="n" s="0">
        <x:v>2.548895</x:v>
      </x:c>
      <x:c t="str">
        <x:v>No</x:v>
      </x:c>
      <x:c t="str">
        <x:v>No</x:v>
      </x:c>
      <x:c t="str">
        <x:v/>
      </x:c>
    </x:row>
    <x:row r="805">
      <x:c t="n" s="11">
        <x:v>804</x:v>
      </x:c>
      <x:c t="str" s="11">
        <x:v/>
      </x:c>
      <x:c t="n" s="8">
        <x:v>43944.3563078704</x:v>
      </x:c>
      <x:c t="n" s="7">
        <x:v>43944.3563078704</x:v>
      </x:c>
      <x:c t="n" s="0">
        <x:v>41.01698</x:v>
      </x:c>
      <x:c t="n" s="0">
        <x:v>54.20069</x:v>
      </x:c>
      <x:c t="n" s="0">
        <x:v>59.64842</x:v>
      </x:c>
      <x:c t="n" s="0">
        <x:v>65.88657</x:v>
      </x:c>
      <x:c t="n" s="0">
        <x:v>-30.06697</x:v>
      </x:c>
      <x:c t="n" s="0">
        <x:v>-21.61015</x:v>
      </x:c>
      <x:c t="n" s="0">
        <x:v>-15.59219</x:v>
      </x:c>
      <x:c t="n" s="0">
        <x:v>-9.661386</x:v>
      </x:c>
      <x:c t="n" s="0">
        <x:v>-10.79292</x:v>
      </x:c>
      <x:c t="n" s="0">
        <x:v>-0.3867113</x:v>
      </x:c>
      <x:c t="n" s="0">
        <x:v>4.867422</x:v>
      </x:c>
      <x:c t="n" s="0">
        <x:v>4.516677</x:v>
      </x:c>
      <x:c t="n" s="0">
        <x:v>10.7294</x:v>
      </x:c>
      <x:c t="n" s="0">
        <x:v>13.81581</x:v>
      </x:c>
      <x:c t="n" s="0">
        <x:v>14.60655</x:v>
      </x:c>
      <x:c t="n" s="0">
        <x:v>21.99342</x:v>
      </x:c>
      <x:c t="n" s="0">
        <x:v>20.12613</x:v>
      </x:c>
      <x:c t="n" s="0">
        <x:v>18.42251</x:v>
      </x:c>
      <x:c t="n" s="0">
        <x:v>21.88066</x:v>
      </x:c>
      <x:c t="n" s="0">
        <x:v>20.40545</x:v>
      </x:c>
      <x:c t="n" s="0">
        <x:v>22.86462</x:v>
      </x:c>
      <x:c t="n" s="0">
        <x:v>26.50354</x:v>
      </x:c>
      <x:c t="n" s="0">
        <x:v>25.29815</x:v>
      </x:c>
      <x:c t="n" s="0">
        <x:v>25.61071</x:v>
      </x:c>
      <x:c t="n" s="0">
        <x:v>25.05428</x:v>
      </x:c>
      <x:c t="n" s="0">
        <x:v>26.65376</x:v>
      </x:c>
      <x:c t="n" s="0">
        <x:v>27.49324</x:v>
      </x:c>
      <x:c t="n" s="0">
        <x:v>24.10465</x:v>
      </x:c>
      <x:c t="n" s="0">
        <x:v>21.50388</x:v>
      </x:c>
      <x:c t="n" s="0">
        <x:v>21.09377</x:v>
      </x:c>
      <x:c t="n" s="0">
        <x:v>27.73786</x:v>
      </x:c>
      <x:c t="n" s="0">
        <x:v>39.10322</x:v>
      </x:c>
      <x:c t="n" s="0">
        <x:v>48.57252</x:v>
      </x:c>
      <x:c t="n" s="0">
        <x:v>37.06105</x:v>
      </x:c>
      <x:c t="n" s="0">
        <x:v>18.2249</x:v>
      </x:c>
      <x:c t="n" s="0">
        <x:v>8.593538</x:v>
      </x:c>
      <x:c t="n" s="0">
        <x:v>3.676673</x:v>
      </x:c>
      <x:c t="n" s="0">
        <x:v>4.5196</x:v>
      </x:c>
      <x:c t="n" s="0">
        <x:v>5.87717</x:v>
      </x:c>
      <x:c t="n" s="0">
        <x:v>3.338949</x:v>
      </x:c>
      <x:c t="n" s="0">
        <x:v>-30.06697</x:v>
      </x:c>
      <x:c t="n" s="0">
        <x:v>-19.54418</x:v>
      </x:c>
      <x:c t="n" s="0">
        <x:v>-14.41338</x:v>
      </x:c>
      <x:c t="n" s="0">
        <x:v>-14.86244</x:v>
      </x:c>
      <x:c t="n" s="0">
        <x:v>-14.8254</x:v>
      </x:c>
      <x:c t="n" s="0">
        <x:v>-4.818474</x:v>
      </x:c>
      <x:c t="n" s="0">
        <x:v>0.3780485</x:v>
      </x:c>
      <x:c t="n" s="0">
        <x:v>2.435371</x:v>
      </x:c>
      <x:c t="n" s="0">
        <x:v>8.778889</x:v>
      </x:c>
      <x:c t="n" s="0">
        <x:v>17.74224</x:v>
      </x:c>
      <x:c t="n" s="0">
        <x:v>17.17713</x:v>
      </x:c>
      <x:c t="n" s="0">
        <x:v>23.87701</x:v>
      </x:c>
      <x:c t="n" s="0">
        <x:v>18.64613</x:v>
      </x:c>
      <x:c t="n" s="0">
        <x:v>14.02282</x:v>
      </x:c>
      <x:c t="n" s="0">
        <x:v>22.75603</x:v>
      </x:c>
      <x:c t="n" s="0">
        <x:v>21.08217</x:v>
      </x:c>
      <x:c t="n" s="0">
        <x:v>23.45033</x:v>
      </x:c>
      <x:c t="n" s="0">
        <x:v>26.36247</x:v>
      </x:c>
      <x:c t="n" s="0">
        <x:v>22.35996</x:v>
      </x:c>
      <x:c t="n" s="0">
        <x:v>25.97134</x:v>
      </x:c>
      <x:c t="n" s="0">
        <x:v>25.81199</x:v>
      </x:c>
      <x:c t="n" s="0">
        <x:v>26.09555</x:v>
      </x:c>
      <x:c t="n" s="0">
        <x:v>28.56547</x:v>
      </x:c>
      <x:c t="n" s="0">
        <x:v>23.02448</x:v>
      </x:c>
      <x:c t="n" s="0">
        <x:v>22.14275</x:v>
      </x:c>
      <x:c t="n" s="0">
        <x:v>20.93854</x:v>
      </x:c>
      <x:c t="n" s="0">
        <x:v>19.07135</x:v>
      </x:c>
      <x:c t="n" s="0">
        <x:v>39.38905</x:v>
      </x:c>
      <x:c t="n" s="0">
        <x:v>28.86711</x:v>
      </x:c>
      <x:c t="n" s="0">
        <x:v>21.67516</x:v>
      </x:c>
      <x:c t="n" s="0">
        <x:v>8.507692</x:v>
      </x:c>
      <x:c t="n" s="0">
        <x:v>5.258811</x:v>
      </x:c>
      <x:c t="n" s="0">
        <x:v>2.772147</x:v>
      </x:c>
      <x:c t="n" s="0">
        <x:v>3.843646</x:v>
      </x:c>
      <x:c t="n" s="0">
        <x:v>5.83198</x:v>
      </x:c>
      <x:c t="n" s="0">
        <x:v>2.811468</x:v>
      </x:c>
      <x:c t="str">
        <x:v>No</x:v>
      </x:c>
      <x:c t="str">
        <x:v>No</x:v>
      </x:c>
      <x:c t="str">
        <x:v/>
      </x:c>
    </x:row>
    <x:row r="806">
      <x:c t="n" s="11">
        <x:v>805</x:v>
      </x:c>
      <x:c t="str" s="11">
        <x:v/>
      </x:c>
      <x:c t="n" s="8">
        <x:v>43944.3563078704</x:v>
      </x:c>
      <x:c t="n" s="7">
        <x:v>43944.3563078704</x:v>
      </x:c>
      <x:c t="n" s="0">
        <x:v>37.80513</x:v>
      </x:c>
      <x:c t="n" s="0">
        <x:v>54.20069</x:v>
      </x:c>
      <x:c t="n" s="0">
        <x:v>69.44402</x:v>
      </x:c>
      <x:c t="n" s="0">
        <x:v>73.77028</x:v>
      </x:c>
      <x:c t="n" s="0">
        <x:v>-30.06697</x:v>
      </x:c>
      <x:c t="n" s="0">
        <x:v>-21.24045</x:v>
      </x:c>
      <x:c t="n" s="0">
        <x:v>-15.39891</x:v>
      </x:c>
      <x:c t="n" s="0">
        <x:v>-10.12817</x:v>
      </x:c>
      <x:c t="n" s="0">
        <x:v>-11.1944</x:v>
      </x:c>
      <x:c t="n" s="0">
        <x:v>-0.8123725</x:v>
      </x:c>
      <x:c t="n" s="0">
        <x:v>4.584943</x:v>
      </x:c>
      <x:c t="n" s="0">
        <x:v>3.885997</x:v>
      </x:c>
      <x:c t="n" s="0">
        <x:v>10.54837</x:v>
      </x:c>
      <x:c t="n" s="0">
        <x:v>14.39101</x:v>
      </x:c>
      <x:c t="n" s="0">
        <x:v>15.17176</x:v>
      </x:c>
      <x:c t="n" s="0">
        <x:v>21.65562</x:v>
      </x:c>
      <x:c t="n" s="0">
        <x:v>20.03034</x:v>
      </x:c>
      <x:c t="n" s="0">
        <x:v>18.05592</x:v>
      </x:c>
      <x:c t="n" s="0">
        <x:v>21.95554</x:v>
      </x:c>
      <x:c t="n" s="0">
        <x:v>21.16032</x:v>
      </x:c>
      <x:c t="n" s="0">
        <x:v>22.81784</x:v>
      </x:c>
      <x:c t="n" s="0">
        <x:v>26.10454</x:v>
      </x:c>
      <x:c t="n" s="0">
        <x:v>24.91991</x:v>
      </x:c>
      <x:c t="n" s="0">
        <x:v>26.32363</x:v>
      </x:c>
      <x:c t="n" s="0">
        <x:v>25.80965</x:v>
      </x:c>
      <x:c t="n" s="0">
        <x:v>27.02586</x:v>
      </x:c>
      <x:c t="n" s="0">
        <x:v>27.17977</x:v>
      </x:c>
      <x:c t="n" s="0">
        <x:v>23.7569</x:v>
      </x:c>
      <x:c t="n" s="0">
        <x:v>21.44949</x:v>
      </x:c>
      <x:c t="n" s="0">
        <x:v>21.09108</x:v>
      </x:c>
      <x:c t="n" s="0">
        <x:v>27.12566</x:v>
      </x:c>
      <x:c t="n" s="0">
        <x:v>39.10719</x:v>
      </x:c>
      <x:c t="n" s="0">
        <x:v>47.89289</x:v>
      </x:c>
      <x:c t="n" s="0">
        <x:v>36.41755</x:v>
      </x:c>
      <x:c t="n" s="0">
        <x:v>17.62991</x:v>
      </x:c>
      <x:c t="n" s="0">
        <x:v>8.22438</x:v>
      </x:c>
      <x:c t="n" s="0">
        <x:v>3.620162</x:v>
      </x:c>
      <x:c t="n" s="0">
        <x:v>4.522882</x:v>
      </x:c>
      <x:c t="n" s="0">
        <x:v>5.706737</x:v>
      </x:c>
      <x:c t="n" s="0">
        <x:v>3.300048</x:v>
      </x:c>
      <x:c t="n" s="0">
        <x:v>-30.06697</x:v>
      </x:c>
      <x:c t="n" s="0">
        <x:v>-19.54418</x:v>
      </x:c>
      <x:c t="n" s="0">
        <x:v>-14.41338</x:v>
      </x:c>
      <x:c t="n" s="0">
        <x:v>-14.86244</x:v>
      </x:c>
      <x:c t="n" s="0">
        <x:v>-14.8254</x:v>
      </x:c>
      <x:c t="n" s="0">
        <x:v>-4.818474</x:v>
      </x:c>
      <x:c t="n" s="0">
        <x:v>2.41555</x:v>
      </x:c>
      <x:c t="n" s="0">
        <x:v>-6.78845</x:v>
      </x:c>
      <x:c t="n" s="0">
        <x:v>9.93007</x:v>
      </x:c>
      <x:c t="n" s="0">
        <x:v>14.92642</x:v>
      </x:c>
      <x:c t="n" s="0">
        <x:v>17.51172</x:v>
      </x:c>
      <x:c t="n" s="0">
        <x:v>11.94226</x:v>
      </x:c>
      <x:c t="n" s="0">
        <x:v>20.296</x:v>
      </x:c>
      <x:c t="n" s="0">
        <x:v>14.91073</x:v>
      </x:c>
      <x:c t="n" s="0">
        <x:v>21.60851</x:v>
      </x:c>
      <x:c t="n" s="0">
        <x:v>23.60387</x:v>
      </x:c>
      <x:c t="n" s="0">
        <x:v>21.41879</x:v>
      </x:c>
      <x:c t="n" s="0">
        <x:v>18.05497</x:v>
      </x:c>
      <x:c t="n" s="0">
        <x:v>22.26849</x:v>
      </x:c>
      <x:c t="n" s="0">
        <x:v>29.56541</x:v>
      </x:c>
      <x:c t="n" s="0">
        <x:v>26.42257</x:v>
      </x:c>
      <x:c t="n" s="0">
        <x:v>29.19194</x:v>
      </x:c>
      <x:c t="n" s="0">
        <x:v>20.14457</x:v>
      </x:c>
      <x:c t="n" s="0">
        <x:v>20.2287</x:v>
      </x:c>
      <x:c t="n" s="0">
        <x:v>23.35629</x:v>
      </x:c>
      <x:c t="n" s="0">
        <x:v>21.07405</x:v>
      </x:c>
      <x:c t="n" s="0">
        <x:v>18.08355</x:v>
      </x:c>
      <x:c t="n" s="0">
        <x:v>33.45351</x:v>
      </x:c>
      <x:c t="n" s="0">
        <x:v>26.51551</x:v>
      </x:c>
      <x:c t="n" s="0">
        <x:v>24.75832</x:v>
      </x:c>
      <x:c t="n" s="0">
        <x:v>9.951914</x:v>
      </x:c>
      <x:c t="n" s="0">
        <x:v>5.608871</x:v>
      </x:c>
      <x:c t="n" s="0">
        <x:v>2.964021</x:v>
      </x:c>
      <x:c t="n" s="0">
        <x:v>3.06276</x:v>
      </x:c>
      <x:c t="n" s="0">
        <x:v>4.495058</x:v>
      </x:c>
      <x:c t="n" s="0">
        <x:v>2.706329</x:v>
      </x:c>
      <x:c t="str">
        <x:v>No</x:v>
      </x:c>
      <x:c t="str">
        <x:v>No</x:v>
      </x:c>
      <x:c t="str">
        <x:v/>
      </x:c>
    </x:row>
    <x:row r="807">
      <x:c t="n" s="11">
        <x:v>806</x:v>
      </x:c>
      <x:c t="str" s="11">
        <x:v/>
      </x:c>
      <x:c t="n" s="8">
        <x:v>43944.3563078704</x:v>
      </x:c>
      <x:c t="n" s="7">
        <x:v>43944.3563078704</x:v>
      </x:c>
      <x:c t="n" s="0">
        <x:v>40.73185</x:v>
      </x:c>
      <x:c t="n" s="0">
        <x:v>54.20069</x:v>
      </x:c>
      <x:c t="n" s="0">
        <x:v>73.25442</x:v>
      </x:c>
      <x:c t="n" s="0">
        <x:v>74.83922</x:v>
      </x:c>
      <x:c t="n" s="0">
        <x:v>-30.06697</x:v>
      </x:c>
      <x:c t="n" s="0">
        <x:v>-20.90595</x:v>
      </x:c>
      <x:c t="n" s="0">
        <x:v>-15.02586</x:v>
      </x:c>
      <x:c t="n" s="0">
        <x:v>-10.57805</x:v>
      </x:c>
      <x:c t="n" s="0">
        <x:v>-11.56935</x:v>
      </x:c>
      <x:c t="n" s="0">
        <x:v>-1.212157</x:v>
      </x:c>
      <x:c t="n" s="0">
        <x:v>4.328241</x:v>
      </x:c>
      <x:c t="n" s="0">
        <x:v>3.263791</x:v>
      </x:c>
      <x:c t="n" s="0">
        <x:v>10.54106</x:v>
      </x:c>
      <x:c t="n" s="0">
        <x:v>14.07002</x:v>
      </x:c>
      <x:c t="n" s="0">
        <x:v>15.60231</x:v>
      </x:c>
      <x:c t="n" s="0">
        <x:v>21.0489</x:v>
      </x:c>
      <x:c t="n" s="0">
        <x:v>20.19498</x:v>
      </x:c>
      <x:c t="n" s="0">
        <x:v>18.21932</x:v>
      </x:c>
      <x:c t="n" s="0">
        <x:v>21.60939</x:v>
      </x:c>
      <x:c t="n" s="0">
        <x:v>21.44165</x:v>
      </x:c>
      <x:c t="n" s="0">
        <x:v>22.44656</x:v>
      </x:c>
      <x:c t="n" s="0">
        <x:v>25.48626</x:v>
      </x:c>
      <x:c t="n" s="0">
        <x:v>25.11795</x:v>
      </x:c>
      <x:c t="n" s="0">
        <x:v>26.61276</x:v>
      </x:c>
      <x:c t="n" s="0">
        <x:v>25.87103</x:v>
      </x:c>
      <x:c t="n" s="0">
        <x:v>27.61353</x:v>
      </x:c>
      <x:c t="n" s="0">
        <x:v>26.85436</x:v>
      </x:c>
      <x:c t="n" s="0">
        <x:v>23.72258</x:v>
      </x:c>
      <x:c t="n" s="0">
        <x:v>21.73748</x:v>
      </x:c>
      <x:c t="n" s="0">
        <x:v>20.81095</x:v>
      </x:c>
      <x:c t="n" s="0">
        <x:v>26.51691</x:v>
      </x:c>
      <x:c t="n" s="0">
        <x:v>38.71999</x:v>
      </x:c>
      <x:c t="n" s="0">
        <x:v>47.21258</x:v>
      </x:c>
      <x:c t="n" s="0">
        <x:v>35.75105</x:v>
      </x:c>
      <x:c t="n" s="0">
        <x:v>17.0296</x:v>
      </x:c>
      <x:c t="n" s="0">
        <x:v>7.90308</x:v>
      </x:c>
      <x:c t="n" s="0">
        <x:v>3.662847</x:v>
      </x:c>
      <x:c t="n" s="0">
        <x:v>4.243125</x:v>
      </x:c>
      <x:c t="n" s="0">
        <x:v>5.800011</x:v>
      </x:c>
      <x:c t="n" s="0">
        <x:v>3.349294</x:v>
      </x:c>
      <x:c t="n" s="0">
        <x:v>-30.06697</x:v>
      </x:c>
      <x:c t="n" s="0">
        <x:v>-19.20626</x:v>
      </x:c>
      <x:c t="n" s="0">
        <x:v>-12.70257</x:v>
      </x:c>
      <x:c t="n" s="0">
        <x:v>-15.0917</x:v>
      </x:c>
      <x:c t="n" s="0">
        <x:v>-14.8254</x:v>
      </x:c>
      <x:c t="n" s="0">
        <x:v>-4.818474</x:v>
      </x:c>
      <x:c t="n" s="0">
        <x:v>2.41555</x:v>
      </x:c>
      <x:c t="n" s="0">
        <x:v>-4.745432</x:v>
      </x:c>
      <x:c t="n" s="0">
        <x:v>10.49801</x:v>
      </x:c>
      <x:c t="n" s="0">
        <x:v>11.48311</x:v>
      </x:c>
      <x:c t="n" s="0">
        <x:v>17.51172</x:v>
      </x:c>
      <x:c t="n" s="0">
        <x:v>11.94226</x:v>
      </x:c>
      <x:c t="n" s="0">
        <x:v>21.05015</x:v>
      </x:c>
      <x:c t="n" s="0">
        <x:v>20.59531</x:v>
      </x:c>
      <x:c t="n" s="0">
        <x:v>17.89684</x:v>
      </x:c>
      <x:c t="n" s="0">
        <x:v>22.7694</x:v>
      </x:c>
      <x:c t="n" s="0">
        <x:v>18.9263</x:v>
      </x:c>
      <x:c t="n" s="0">
        <x:v>15.45629</x:v>
      </x:c>
      <x:c t="n" s="0">
        <x:v>27.09916</x:v>
      </x:c>
      <x:c t="n" s="0">
        <x:v>28.8882</x:v>
      </x:c>
      <x:c t="n" s="0">
        <x:v>27.18446</x:v>
      </x:c>
      <x:c t="n" s="0">
        <x:v>29.31254</x:v>
      </x:c>
      <x:c t="n" s="0">
        <x:v>25.46391</x:v>
      </x:c>
      <x:c t="n" s="0">
        <x:v>25.24926</x:v>
      </x:c>
      <x:c t="n" s="0">
        <x:v>20.63434</x:v>
      </x:c>
      <x:c t="n" s="0">
        <x:v>17.00322</x:v>
      </x:c>
      <x:c t="n" s="0">
        <x:v>19.41741</x:v>
      </x:c>
      <x:c t="n" s="0">
        <x:v>38.25875</x:v>
      </x:c>
      <x:c t="n" s="0">
        <x:v>25.17766</x:v>
      </x:c>
      <x:c t="n" s="0">
        <x:v>18.27524</x:v>
      </x:c>
      <x:c t="n" s="0">
        <x:v>4.875999</x:v>
      </x:c>
      <x:c t="n" s="0">
        <x:v>5.427923</x:v>
      </x:c>
      <x:c t="n" s="0">
        <x:v>4.056183</x:v>
      </x:c>
      <x:c t="n" s="0">
        <x:v>2.314516</x:v>
      </x:c>
      <x:c t="n" s="0">
        <x:v>7.189748</x:v>
      </x:c>
      <x:c t="n" s="0">
        <x:v>3.706987</x:v>
      </x:c>
      <x:c t="str">
        <x:v>No</x:v>
      </x:c>
      <x:c t="str">
        <x:v>No</x:v>
      </x:c>
      <x:c t="str">
        <x:v/>
      </x:c>
    </x:row>
    <x:row r="808">
      <x:c t="n" s="11">
        <x:v>807</x:v>
      </x:c>
      <x:c t="str" s="11">
        <x:v/>
      </x:c>
      <x:c t="n" s="8">
        <x:v>43944.3563078704</x:v>
      </x:c>
      <x:c t="n" s="7">
        <x:v>43944.3563078704</x:v>
      </x:c>
      <x:c t="n" s="0">
        <x:v>37.23457</x:v>
      </x:c>
      <x:c t="n" s="0">
        <x:v>54.20069</x:v>
      </x:c>
      <x:c t="n" s="0">
        <x:v>73.10329</x:v>
      </x:c>
      <x:c t="n" s="0">
        <x:v>75.40595</x:v>
      </x:c>
      <x:c t="n" s="0">
        <x:v>-30.06697</x:v>
      </x:c>
      <x:c t="n" s="0">
        <x:v>-20.60336</x:v>
      </x:c>
      <x:c t="n" s="0">
        <x:v>-14.55373</x:v>
      </x:c>
      <x:c t="n" s="0">
        <x:v>-11.01036</x:v>
      </x:c>
      <x:c t="n" s="0">
        <x:v>-11.91738</x:v>
      </x:c>
      <x:c t="n" s="0">
        <x:v>-1.585379</x:v>
      </x:c>
      <x:c t="n" s="0">
        <x:v>4.096319</x:v>
      </x:c>
      <x:c t="n" s="0">
        <x:v>2.908458</x:v>
      </x:c>
      <x:c t="n" s="0">
        <x:v>10.5348</x:v>
      </x:c>
      <x:c t="n" s="0">
        <x:v>13.77574</x:v>
      </x:c>
      <x:c t="n" s="0">
        <x:v>15.93898</x:v>
      </x:c>
      <x:c t="n" s="0">
        <x:v>20.45384</x:v>
      </x:c>
      <x:c t="n" s="0">
        <x:v>20.33081</x:v>
      </x:c>
      <x:c t="n" s="0">
        <x:v>18.76012</x:v>
      </x:c>
      <x:c t="n" s="0">
        <x:v>21.52909</x:v>
      </x:c>
      <x:c t="n" s="0">
        <x:v>21.64833</x:v>
      </x:c>
      <x:c t="n" s="0">
        <x:v>22.06789</x:v>
      </x:c>
      <x:c t="n" s="0">
        <x:v>26.02776</x:v>
      </x:c>
      <x:c t="n" s="0">
        <x:v>25.50224</x:v>
      </x:c>
      <x:c t="n" s="0">
        <x:v>26.72666</x:v>
      </x:c>
      <x:c t="n" s="0">
        <x:v>25.68081</x:v>
      </x:c>
      <x:c t="n" s="0">
        <x:v>27.32145</x:v>
      </x:c>
      <x:c t="n" s="0">
        <x:v>26.78637</x:v>
      </x:c>
      <x:c t="n" s="0">
        <x:v>23.68995</x:v>
      </x:c>
      <x:c t="n" s="0">
        <x:v>21.63189</x:v>
      </x:c>
      <x:c t="n" s="0">
        <x:v>20.48635</x:v>
      </x:c>
      <x:c t="n" s="0">
        <x:v>26.90398</x:v>
      </x:c>
      <x:c t="n" s="0">
        <x:v>38.56049</x:v>
      </x:c>
      <x:c t="n" s="0">
        <x:v>46.53139</x:v>
      </x:c>
      <x:c t="n" s="0">
        <x:v>35.07839</x:v>
      </x:c>
      <x:c t="n" s="0">
        <x:v>16.39177</x:v>
      </x:c>
      <x:c t="n" s="0">
        <x:v>7.588101</x:v>
      </x:c>
      <x:c t="n" s="0">
        <x:v>3.646612</x:v>
      </x:c>
      <x:c t="n" s="0">
        <x:v>4.21162</x:v>
      </x:c>
      <x:c t="n" s="0">
        <x:v>6.013735</x:v>
      </x:c>
      <x:c t="n" s="0">
        <x:v>3.490995</x:v>
      </x:c>
      <x:c t="n" s="0">
        <x:v>-30.06697</x:v>
      </x:c>
      <x:c t="n" s="0">
        <x:v>-19.16007</x:v>
      </x:c>
      <x:c t="n" s="0">
        <x:v>-12.50513</x:v>
      </x:c>
      <x:c t="n" s="0">
        <x:v>-15.12546</x:v>
      </x:c>
      <x:c t="n" s="0">
        <x:v>-13.89419</x:v>
      </x:c>
      <x:c t="n" s="0">
        <x:v>-4.818474</x:v>
      </x:c>
      <x:c t="n" s="0">
        <x:v>2.41555</x:v>
      </x:c>
      <x:c t="n" s="0">
        <x:v>0.8498414</x:v>
      </x:c>
      <x:c t="n" s="0">
        <x:v>10.49801</x:v>
      </x:c>
      <x:c t="n" s="0">
        <x:v>11.48311</x:v>
      </x:c>
      <x:c t="n" s="0">
        <x:v>16.24287</x:v>
      </x:c>
      <x:c t="n" s="0">
        <x:v>11.94226</x:v>
      </x:c>
      <x:c t="n" s="0">
        <x:v>19.54295</x:v>
      </x:c>
      <x:c t="n" s="0">
        <x:v>21.7771</x:v>
      </x:c>
      <x:c t="n" s="0">
        <x:v>22.33385</x:v>
      </x:c>
      <x:c t="n" s="0">
        <x:v>23.70848</x:v>
      </x:c>
      <x:c t="n" s="0">
        <x:v>19.72312</x:v>
      </x:c>
      <x:c t="n" s="0">
        <x:v>29.34496</x:v>
      </x:c>
      <x:c t="n" s="0">
        <x:v>29.10837</x:v>
      </x:c>
      <x:c t="n" s="0">
        <x:v>23.60114</x:v>
      </x:c>
      <x:c t="n" s="0">
        <x:v>23.77335</x:v>
      </x:c>
      <x:c t="n" s="0">
        <x:v>25.03601</x:v>
      </x:c>
      <x:c t="n" s="0">
        <x:v>25.53827</x:v>
      </x:c>
      <x:c t="n" s="0">
        <x:v>23.61688</x:v>
      </x:c>
      <x:c t="n" s="0">
        <x:v>19.71906</x:v>
      </x:c>
      <x:c t="n" s="0">
        <x:v>16.96311</x:v>
      </x:c>
      <x:c t="n" s="0">
        <x:v>30.12438</x:v>
      </x:c>
      <x:c t="n" s="0">
        <x:v>33.81676</x:v>
      </x:c>
      <x:c t="n" s="0">
        <x:v>25.2657</x:v>
      </x:c>
      <x:c t="n" s="0">
        <x:v>18.66207</x:v>
      </x:c>
      <x:c t="n" s="0">
        <x:v>4.471756</x:v>
      </x:c>
      <x:c t="n" s="0">
        <x:v>5.054564</x:v>
      </x:c>
      <x:c t="n" s="0">
        <x:v>3.835154</x:v>
      </x:c>
      <x:c t="n" s="0">
        <x:v>4.659187</x:v>
      </x:c>
      <x:c t="n" s="0">
        <x:v>6.444865</x:v>
      </x:c>
      <x:c t="n" s="0">
        <x:v>4.090704</x:v>
      </x:c>
      <x:c t="str">
        <x:v>No</x:v>
      </x:c>
      <x:c t="str">
        <x:v>No</x:v>
      </x:c>
      <x:c t="str">
        <x:v/>
      </x:c>
    </x:row>
    <x:row r="809">
      <x:c t="n" s="11">
        <x:v>808</x:v>
      </x:c>
      <x:c t="str" s="11">
        <x:v/>
      </x:c>
      <x:c t="n" s="8">
        <x:v>43944.3563078704</x:v>
      </x:c>
      <x:c t="n" s="7">
        <x:v>43944.3563078704</x:v>
      </x:c>
      <x:c t="n" s="0">
        <x:v>37.75921</x:v>
      </x:c>
      <x:c t="n" s="0">
        <x:v>54.20069</x:v>
      </x:c>
      <x:c t="n" s="0">
        <x:v>67.08871</x:v>
      </x:c>
      <x:c t="n" s="0">
        <x:v>72.44162</x:v>
      </x:c>
      <x:c t="n" s="0">
        <x:v>-30.06697</x:v>
      </x:c>
      <x:c t="n" s="0">
        <x:v>-20.36054</x:v>
      </x:c>
      <x:c t="n" s="0">
        <x:v>-14.18756</x:v>
      </x:c>
      <x:c t="n" s="0">
        <x:v>-11.41703</x:v>
      </x:c>
      <x:c t="n" s="0">
        <x:v>-12.02111</x:v>
      </x:c>
      <x:c t="n" s="0">
        <x:v>-1.931662</x:v>
      </x:c>
      <x:c t="n" s="0">
        <x:v>3.887949</x:v>
      </x:c>
      <x:c t="n" s="0">
        <x:v>2.662288</x:v>
      </x:c>
      <x:c t="n" s="0">
        <x:v>10.54113</x:v>
      </x:c>
      <x:c t="n" s="0">
        <x:v>13.31144</x:v>
      </x:c>
      <x:c t="n" s="0">
        <x:v>15.58649</x:v>
      </x:c>
      <x:c t="n" s="0">
        <x:v>19.92542</x:v>
      </x:c>
      <x:c t="n" s="0">
        <x:v>19.83246</x:v>
      </x:c>
      <x:c t="n" s="0">
        <x:v>20.17155</x:v>
      </x:c>
      <x:c t="n" s="0">
        <x:v>21.7235</x:v>
      </x:c>
      <x:c t="n" s="0">
        <x:v>22.92587</x:v>
      </x:c>
      <x:c t="n" s="0">
        <x:v>22.14648</x:v>
      </x:c>
      <x:c t="n" s="0">
        <x:v>26.13135</x:v>
      </x:c>
      <x:c t="n" s="0">
        <x:v>25.88966</x:v>
      </x:c>
      <x:c t="n" s="0">
        <x:v>26.4387</x:v>
      </x:c>
      <x:c t="n" s="0">
        <x:v>25.50243</x:v>
      </x:c>
      <x:c t="n" s="0">
        <x:v>26.90533</x:v>
      </x:c>
      <x:c t="n" s="0">
        <x:v>26.84637</x:v>
      </x:c>
      <x:c t="n" s="0">
        <x:v>23.9039</x:v>
      </x:c>
      <x:c t="n" s="0">
        <x:v>21.21382</x:v>
      </x:c>
      <x:c t="n" s="0">
        <x:v>20.01631</x:v>
      </x:c>
      <x:c t="n" s="0">
        <x:v>27.27834</x:v>
      </x:c>
      <x:c t="n" s="0">
        <x:v>37.99293</x:v>
      </x:c>
      <x:c t="n" s="0">
        <x:v>45.84994</x:v>
      </x:c>
      <x:c t="n" s="0">
        <x:v>34.40824</x:v>
      </x:c>
      <x:c t="n" s="0">
        <x:v>15.73316</x:v>
      </x:c>
      <x:c t="n" s="0">
        <x:v>7.343144</x:v>
      </x:c>
      <x:c t="n" s="0">
        <x:v>3.740892</x:v>
      </x:c>
      <x:c t="n" s="0">
        <x:v>4.145512</x:v>
      </x:c>
      <x:c t="n" s="0">
        <x:v>6.028764</x:v>
      </x:c>
      <x:c t="n" s="0">
        <x:v>3.560186</x:v>
      </x:c>
      <x:c t="n" s="0">
        <x:v>-30.06697</x:v>
      </x:c>
      <x:c t="n" s="0">
        <x:v>-19.16007</x:v>
      </x:c>
      <x:c t="n" s="0">
        <x:v>-12.50513</x:v>
      </x:c>
      <x:c t="n" s="0">
        <x:v>-15.12546</x:v>
      </x:c>
      <x:c t="n" s="0">
        <x:v>-12.68301</x:v>
      </x:c>
      <x:c t="n" s="0">
        <x:v>-4.818474</x:v>
      </x:c>
      <x:c t="n" s="0">
        <x:v>2.41555</x:v>
      </x:c>
      <x:c t="n" s="0">
        <x:v>0.8498414</x:v>
      </x:c>
      <x:c t="n" s="0">
        <x:v>10.78958</x:v>
      </x:c>
      <x:c t="n" s="0">
        <x:v>5.470679</x:v>
      </x:c>
      <x:c t="n" s="0">
        <x:v>12.62242</x:v>
      </x:c>
      <x:c t="n" s="0">
        <x:v>14.54267</x:v>
      </x:c>
      <x:c t="n" s="0">
        <x:v>14.43593</x:v>
      </x:c>
      <x:c t="n" s="0">
        <x:v>25.02331</x:v>
      </x:c>
      <x:c t="n" s="0">
        <x:v>22.37242</x:v>
      </x:c>
      <x:c t="n" s="0">
        <x:v>27.64913</x:v>
      </x:c>
      <x:c t="n" s="0">
        <x:v>24.23493</x:v>
      </x:c>
      <x:c t="n" s="0">
        <x:v>25.05748</x:v>
      </x:c>
      <x:c t="n" s="0">
        <x:v>26.89827</x:v>
      </x:c>
      <x:c t="n" s="0">
        <x:v>25.08036</x:v>
      </x:c>
      <x:c t="n" s="0">
        <x:v>25.16401</x:v>
      </x:c>
      <x:c t="n" s="0">
        <x:v>21.11811</x:v>
      </x:c>
      <x:c t="n" s="0">
        <x:v>28.28075</x:v>
      </x:c>
      <x:c t="n" s="0">
        <x:v>23.53491</x:v>
      </x:c>
      <x:c t="n" s="0">
        <x:v>21.9081</x:v>
      </x:c>
      <x:c t="n" s="0">
        <x:v>15.74008</x:v>
      </x:c>
      <x:c t="n" s="0">
        <x:v>28.33214</x:v>
      </x:c>
      <x:c t="n" s="0">
        <x:v>29.8218</x:v>
      </x:c>
      <x:c t="n" s="0">
        <x:v>26.11651</x:v>
      </x:c>
      <x:c t="n" s="0">
        <x:v>20.01752</x:v>
      </x:c>
      <x:c t="n" s="0">
        <x:v>4.539618</x:v>
      </x:c>
      <x:c t="n" s="0">
        <x:v>5.006513</x:v>
      </x:c>
      <x:c t="n" s="0">
        <x:v>3.733793</x:v>
      </x:c>
      <x:c t="n" s="0">
        <x:v>4.560822</x:v>
      </x:c>
      <x:c t="n" s="0">
        <x:v>6.143538</x:v>
      </x:c>
      <x:c t="n" s="0">
        <x:v>4.19209</x:v>
      </x:c>
      <x:c t="str">
        <x:v>No</x:v>
      </x:c>
      <x:c t="str">
        <x:v>No</x:v>
      </x:c>
      <x:c t="str">
        <x:v/>
      </x:c>
    </x:row>
    <x:row r="810">
      <x:c t="n" s="11">
        <x:v>809</x:v>
      </x:c>
      <x:c t="str" s="11">
        <x:v/>
      </x:c>
      <x:c t="n" s="8">
        <x:v>43944.3563078704</x:v>
      </x:c>
      <x:c t="n" s="7">
        <x:v>43944.3563078704</x:v>
      </x:c>
      <x:c t="n" s="0">
        <x:v>37.01415</x:v>
      </x:c>
      <x:c t="n" s="0">
        <x:v>54.20069</x:v>
      </x:c>
      <x:c t="n" s="0">
        <x:v>72.1581</x:v>
      </x:c>
      <x:c t="n" s="0">
        <x:v>74.45415</x:v>
      </x:c>
      <x:c t="n" s="0">
        <x:v>-30.06697</x:v>
      </x:c>
      <x:c t="n" s="0">
        <x:v>-20.16344</x:v>
      </x:c>
      <x:c t="n" s="0">
        <x:v>-13.89755</x:v>
      </x:c>
      <x:c t="n" s="0">
        <x:v>-11.79727</x:v>
      </x:c>
      <x:c t="n" s="0">
        <x:v>-12.11169</x:v>
      </x:c>
      <x:c t="n" s="0">
        <x:v>-2.25096</x:v>
      </x:c>
      <x:c t="n" s="0">
        <x:v>3.816708</x:v>
      </x:c>
      <x:c t="n" s="0">
        <x:v>2.440407</x:v>
      </x:c>
      <x:c t="n" s="0">
        <x:v>10.62129</x:v>
      </x:c>
      <x:c t="n" s="0">
        <x:v>12.7465</x:v>
      </x:c>
      <x:c t="n" s="0">
        <x:v>15.261</x:v>
      </x:c>
      <x:c t="n" s="0">
        <x:v>19.44991</x:v>
      </x:c>
      <x:c t="n" s="0">
        <x:v>19.3563</x:v>
      </x:c>
      <x:c t="n" s="0">
        <x:v>21.31149</x:v>
      </x:c>
      <x:c t="n" s="0">
        <x:v>21.72533</x:v>
      </x:c>
      <x:c t="n" s="0">
        <x:v>23.04352</x:v>
      </x:c>
      <x:c t="n" s="0">
        <x:v>22.40329</x:v>
      </x:c>
      <x:c t="n" s="0">
        <x:v>25.65791</x:v>
      </x:c>
      <x:c t="n" s="0">
        <x:v>26.33514</x:v>
      </x:c>
      <x:c t="n" s="0">
        <x:v>26.0781</x:v>
      </x:c>
      <x:c t="n" s="0">
        <x:v>25.80804</x:v>
      </x:c>
      <x:c t="n" s="0">
        <x:v>26.9082</x:v>
      </x:c>
      <x:c t="n" s="0">
        <x:v>26.83429</x:v>
      </x:c>
      <x:c t="n" s="0">
        <x:v>23.62408</x:v>
      </x:c>
      <x:c t="n" s="0">
        <x:v>21.36649</x:v>
      </x:c>
      <x:c t="n" s="0">
        <x:v>19.69124</x:v>
      </x:c>
      <x:c t="n" s="0">
        <x:v>27.52921</x:v>
      </x:c>
      <x:c t="n" s="0">
        <x:v>37.40399</x:v>
      </x:c>
      <x:c t="n" s="0">
        <x:v>45.17875</x:v>
      </x:c>
      <x:c t="n" s="0">
        <x:v>33.76383</x:v>
      </x:c>
      <x:c t="n" s="0">
        <x:v>15.13613</x:v>
      </x:c>
      <x:c t="n" s="0">
        <x:v>6.940685</x:v>
      </x:c>
      <x:c t="n" s="0">
        <x:v>3.83181</x:v>
      </x:c>
      <x:c t="n" s="0">
        <x:v>4.166034</x:v>
      </x:c>
      <x:c t="n" s="0">
        <x:v>6.069884</x:v>
      </x:c>
      <x:c t="n" s="0">
        <x:v>3.551291</x:v>
      </x:c>
      <x:c t="n" s="0">
        <x:v>-30.06697</x:v>
      </x:c>
      <x:c t="n" s="0">
        <x:v>-19.16007</x:v>
      </x:c>
      <x:c t="n" s="0">
        <x:v>-12.50513</x:v>
      </x:c>
      <x:c t="n" s="0">
        <x:v>-15.12546</x:v>
      </x:c>
      <x:c t="n" s="0">
        <x:v>-12.68301</x:v>
      </x:c>
      <x:c t="n" s="0">
        <x:v>-4.818474</x:v>
      </x:c>
      <x:c t="n" s="0">
        <x:v>4.091494</x:v>
      </x:c>
      <x:c t="n" s="0">
        <x:v>0.8498414</x:v>
      </x:c>
      <x:c t="n" s="0">
        <x:v>11.06279</x:v>
      </x:c>
      <x:c t="n" s="0">
        <x:v>5.470679</x:v>
      </x:c>
      <x:c t="n" s="0">
        <x:v>12.62242</x:v>
      </x:c>
      <x:c t="n" s="0">
        <x:v>14.54267</x:v>
      </x:c>
      <x:c t="n" s="0">
        <x:v>14.53827</x:v>
      </x:c>
      <x:c t="n" s="0">
        <x:v>23.3493</x:v>
      </x:c>
      <x:c t="n" s="0">
        <x:v>21.73607</x:v>
      </x:c>
      <x:c t="n" s="0">
        <x:v>15.9786</x:v>
      </x:c>
      <x:c t="n" s="0">
        <x:v>20.91195</x:v>
      </x:c>
      <x:c t="n" s="0">
        <x:v>22.562</x:v>
      </x:c>
      <x:c t="n" s="0">
        <x:v>26.78312</x:v>
      </x:c>
      <x:c t="n" s="0">
        <x:v>24.67097</x:v>
      </x:c>
      <x:c t="n" s="0">
        <x:v>26.90935</x:v>
      </x:c>
      <x:c t="n" s="0">
        <x:v>27.01642</x:v>
      </x:c>
      <x:c t="n" s="0">
        <x:v>25.6862</x:v>
      </x:c>
      <x:c t="n" s="0">
        <x:v>23.07147</x:v>
      </x:c>
      <x:c t="n" s="0">
        <x:v>19.48659</x:v>
      </x:c>
      <x:c t="n" s="0">
        <x:v>18.06157</x:v>
      </x:c>
      <x:c t="n" s="0">
        <x:v>28.44998</x:v>
      </x:c>
      <x:c t="n" s="0">
        <x:v>27.14197</x:v>
      </x:c>
      <x:c t="n" s="0">
        <x:v>26.6277</x:v>
      </x:c>
      <x:c t="n" s="0">
        <x:v>25.00716</x:v>
      </x:c>
      <x:c t="n" s="0">
        <x:v>6.508679</x:v>
      </x:c>
      <x:c t="n" s="0">
        <x:v>3.022518</x:v>
      </x:c>
      <x:c t="n" s="0">
        <x:v>3.892227</x:v>
      </x:c>
      <x:c t="n" s="0">
        <x:v>4.454917</x:v>
      </x:c>
      <x:c t="n" s="0">
        <x:v>6.17619</x:v>
      </x:c>
      <x:c t="n" s="0">
        <x:v>2.926421</x:v>
      </x:c>
      <x:c t="str">
        <x:v>No</x:v>
      </x:c>
      <x:c t="str">
        <x:v>No</x:v>
      </x:c>
      <x:c t="str">
        <x:v/>
      </x:c>
    </x:row>
    <x:row r="811">
      <x:c t="n" s="11">
        <x:v>810</x:v>
      </x:c>
      <x:c t="str" s="11">
        <x:v/>
      </x:c>
      <x:c t="n" s="8">
        <x:v>43944.3563078704</x:v>
      </x:c>
      <x:c t="n" s="7">
        <x:v>43944.3563078704</x:v>
      </x:c>
      <x:c t="n" s="0">
        <x:v>35.68839</x:v>
      </x:c>
      <x:c t="n" s="0">
        <x:v>54.20069</x:v>
      </x:c>
      <x:c t="n" s="0">
        <x:v>68.1718</x:v>
      </x:c>
      <x:c t="n" s="0">
        <x:v>71.47252</x:v>
      </x:c>
      <x:c t="n" s="0">
        <x:v>-30.06697</x:v>
      </x:c>
      <x:c t="n" s="0">
        <x:v>-20.00189</x:v>
      </x:c>
      <x:c t="n" s="0">
        <x:v>-13.66434</x:v>
      </x:c>
      <x:c t="n" s="0">
        <x:v>-12.15065</x:v>
      </x:c>
      <x:c t="n" s="0">
        <x:v>-12.19059</x:v>
      </x:c>
      <x:c t="n" s="0">
        <x:v>-2.661207</x:v>
      </x:c>
      <x:c t="n" s="0">
        <x:v>3.928734</x:v>
      </x:c>
      <x:c t="n" s="0">
        <x:v>2.698247</x:v>
      </x:c>
      <x:c t="n" s="0">
        <x:v>10.68861</x:v>
      </x:c>
      <x:c t="n" s="0">
        <x:v>12.19802</x:v>
      </x:c>
      <x:c t="n" s="0">
        <x:v>14.9623</x:v>
      </x:c>
      <x:c t="n" s="0">
        <x:v>18.99803</x:v>
      </x:c>
      <x:c t="n" s="0">
        <x:v>18.93667</x:v>
      </x:c>
      <x:c t="n" s="0">
        <x:v>20.87547</x:v>
      </x:c>
      <x:c t="n" s="0">
        <x:v>21.87962</x:v>
      </x:c>
      <x:c t="n" s="0">
        <x:v>22.46192</x:v>
      </x:c>
      <x:c t="n" s="0">
        <x:v>21.9328</x:v>
      </x:c>
      <x:c t="n" s="0">
        <x:v>25.62111</x:v>
      </x:c>
      <x:c t="n" s="0">
        <x:v>26.11635</x:v>
      </x:c>
      <x:c t="n" s="0">
        <x:v>26.20554</x:v>
      </x:c>
      <x:c t="n" s="0">
        <x:v>25.4091</x:v>
      </x:c>
      <x:c t="n" s="0">
        <x:v>26.33733</x:v>
      </x:c>
      <x:c t="n" s="0">
        <x:v>26.55518</x:v>
      </x:c>
      <x:c t="n" s="0">
        <x:v>24.04307</x:v>
      </x:c>
      <x:c t="n" s="0">
        <x:v>21.19405</x:v>
      </x:c>
      <x:c t="n" s="0">
        <x:v>19.31878</x:v>
      </x:c>
      <x:c t="n" s="0">
        <x:v>27.37445</x:v>
      </x:c>
      <x:c t="n" s="0">
        <x:v>36.75533</x:v>
      </x:c>
      <x:c t="n" s="0">
        <x:v>44.49737</x:v>
      </x:c>
      <x:c t="n" s="0">
        <x:v>33.19877</x:v>
      </x:c>
      <x:c t="n" s="0">
        <x:v>14.55701</x:v>
      </x:c>
      <x:c t="n" s="0">
        <x:v>7.00167</x:v>
      </x:c>
      <x:c t="n" s="0">
        <x:v>4.20863</x:v>
      </x:c>
      <x:c t="n" s="0">
        <x:v>4.233522</x:v>
      </x:c>
      <x:c t="n" s="0">
        <x:v>6.083257</x:v>
      </x:c>
      <x:c t="n" s="0">
        <x:v>3.515799</x:v>
      </x:c>
      <x:c t="n" s="0">
        <x:v>-30.06697</x:v>
      </x:c>
      <x:c t="n" s="0">
        <x:v>-19.16007</x:v>
      </x:c>
      <x:c t="n" s="0">
        <x:v>-12.50513</x:v>
      </x:c>
      <x:c t="n" s="0">
        <x:v>-15.12546</x:v>
      </x:c>
      <x:c t="n" s="0">
        <x:v>-12.68301</x:v>
      </x:c>
      <x:c t="n" s="0">
        <x:v>-7.662388</x:v>
      </x:c>
      <x:c t="n" s="0">
        <x:v>4.531874</x:v>
      </x:c>
      <x:c t="n" s="0">
        <x:v>5.044234</x:v>
      </x:c>
      <x:c t="n" s="0">
        <x:v>10.25941</x:v>
      </x:c>
      <x:c t="n" s="0">
        <x:v>5.470679</x:v>
      </x:c>
      <x:c t="n" s="0">
        <x:v>12.62242</x:v>
      </x:c>
      <x:c t="n" s="0">
        <x:v>14.15963</x:v>
      </x:c>
      <x:c t="n" s="0">
        <x:v>15.19416</x:v>
      </x:c>
      <x:c t="n" s="0">
        <x:v>16.6977</x:v>
      </x:c>
      <x:c t="n" s="0">
        <x:v>23.1357</x:v>
      </x:c>
      <x:c t="n" s="0">
        <x:v>13.19896</x:v>
      </x:c>
      <x:c t="n" s="0">
        <x:v>17.386</x:v>
      </x:c>
      <x:c t="n" s="0">
        <x:v>23.63922</x:v>
      </x:c>
      <x:c t="n" s="0">
        <x:v>24.06344</x:v>
      </x:c>
      <x:c t="n" s="0">
        <x:v>26.51989</x:v>
      </x:c>
      <x:c t="n" s="0">
        <x:v>19.49379</x:v>
      </x:c>
      <x:c t="n" s="0">
        <x:v>21.45708</x:v>
      </x:c>
      <x:c t="n" s="0">
        <x:v>22.33797</x:v>
      </x:c>
      <x:c t="n" s="0">
        <x:v>24.28634</x:v>
      </x:c>
      <x:c t="n" s="0">
        <x:v>21.26299</x:v>
      </x:c>
      <x:c t="n" s="0">
        <x:v>17.29529</x:v>
      </x:c>
      <x:c t="n" s="0">
        <x:v>25.15398</x:v>
      </x:c>
      <x:c t="n" s="0">
        <x:v>23.83286</x:v>
      </x:c>
      <x:c t="n" s="0">
        <x:v>23.75487</x:v>
      </x:c>
      <x:c t="n" s="0">
        <x:v>22.93554</x:v>
      </x:c>
      <x:c t="n" s="0">
        <x:v>5.611815</x:v>
      </x:c>
      <x:c t="n" s="0">
        <x:v>7.114206</x:v>
      </x:c>
      <x:c t="n" s="0">
        <x:v>5.979696</x:v>
      </x:c>
      <x:c t="n" s="0">
        <x:v>4.108587</x:v>
      </x:c>
      <x:c t="n" s="0">
        <x:v>5.69225</x:v>
      </x:c>
      <x:c t="n" s="0">
        <x:v>3.562903</x:v>
      </x:c>
      <x:c t="str">
        <x:v>No</x:v>
      </x:c>
      <x:c t="str">
        <x:v>No</x:v>
      </x:c>
      <x:c t="str">
        <x:v/>
      </x:c>
    </x:row>
    <x:row r="812">
      <x:c t="n" s="11">
        <x:v>811</x:v>
      </x:c>
      <x:c t="str" s="11">
        <x:v/>
      </x:c>
      <x:c t="n" s="8">
        <x:v>43944.3563078704</x:v>
      </x:c>
      <x:c t="n" s="7">
        <x:v>43944.3563078704</x:v>
      </x:c>
      <x:c t="n" s="0">
        <x:v>35.01582</x:v>
      </x:c>
      <x:c t="n" s="0">
        <x:v>54.20069</x:v>
      </x:c>
      <x:c t="n" s="0">
        <x:v>60.43676</x:v>
      </x:c>
      <x:c t="n" s="0">
        <x:v>64.12566</x:v>
      </x:c>
      <x:c t="n" s="0">
        <x:v>-30.06697</x:v>
      </x:c>
      <x:c t="n" s="0">
        <x:v>-19.86856</x:v>
      </x:c>
      <x:c t="n" s="0">
        <x:v>-13.47464</x:v>
      </x:c>
      <x:c t="n" s="0">
        <x:v>-12.47703</x:v>
      </x:c>
      <x:c t="n" s="0">
        <x:v>-12.25911</x:v>
      </x:c>
      <x:c t="n" s="0">
        <x:v>-3.117949</x:v>
      </x:c>
      <x:c t="n" s="0">
        <x:v>4.022172</x:v>
      </x:c>
      <x:c t="n" s="0">
        <x:v>3.130162</x:v>
      </x:c>
      <x:c t="n" s="0">
        <x:v>10.31787</x:v>
      </x:c>
      <x:c t="n" s="0">
        <x:v>12.54668</x:v>
      </x:c>
      <x:c t="n" s="0">
        <x:v>15.23714</x:v>
      </x:c>
      <x:c t="n" s="0">
        <x:v>18.49555</x:v>
      </x:c>
      <x:c t="n" s="0">
        <x:v>18.55414</x:v>
      </x:c>
      <x:c t="n" s="0">
        <x:v>20.56767</x:v>
      </x:c>
      <x:c t="n" s="0">
        <x:v>22.0872</x:v>
      </x:c>
      <x:c t="n" s="0">
        <x:v>22.33529</x:v>
      </x:c>
      <x:c t="n" s="0">
        <x:v>21.82734</x:v>
      </x:c>
      <x:c t="n" s="0">
        <x:v>24.99518</x:v>
      </x:c>
      <x:c t="n" s="0">
        <x:v>25.89507</x:v>
      </x:c>
      <x:c t="n" s="0">
        <x:v>26.00251</x:v>
      </x:c>
      <x:c t="n" s="0">
        <x:v>25.50365</x:v>
      </x:c>
      <x:c t="n" s="0">
        <x:v>26.74584</x:v>
      </x:c>
      <x:c t="n" s="0">
        <x:v>26.608</x:v>
      </x:c>
      <x:c t="n" s="0">
        <x:v>23.72133</x:v>
      </x:c>
      <x:c t="n" s="0">
        <x:v>21.47269</x:v>
      </x:c>
      <x:c t="n" s="0">
        <x:v>19.25396</x:v>
      </x:c>
      <x:c t="n" s="0">
        <x:v>27.07493</x:v>
      </x:c>
      <x:c t="n" s="0">
        <x:v>36.09338</x:v>
      </x:c>
      <x:c t="n" s="0">
        <x:v>43.81609</x:v>
      </x:c>
      <x:c t="n" s="0">
        <x:v>32.53206</x:v>
      </x:c>
      <x:c t="n" s="0">
        <x:v>13.95959</x:v>
      </x:c>
      <x:c t="n" s="0">
        <x:v>6.736636</x:v>
      </x:c>
      <x:c t="n" s="0">
        <x:v>4.126558</x:v>
      </x:c>
      <x:c t="n" s="0">
        <x:v>4.33083</x:v>
      </x:c>
      <x:c t="n" s="0">
        <x:v>6.073293</x:v>
      </x:c>
      <x:c t="n" s="0">
        <x:v>3.457272</x:v>
      </x:c>
      <x:c t="n" s="0">
        <x:v>-30.06697</x:v>
      </x:c>
      <x:c t="n" s="0">
        <x:v>-19.16007</x:v>
      </x:c>
      <x:c t="n" s="0">
        <x:v>-11.94057</x:v>
      </x:c>
      <x:c t="n" s="0">
        <x:v>-12.4051</x:v>
      </x:c>
      <x:c t="n" s="0">
        <x:v>-12.68301</x:v>
      </x:c>
      <x:c t="n" s="0">
        <x:v>-7.662388</x:v>
      </x:c>
      <x:c t="n" s="0">
        <x:v>4.531874</x:v>
      </x:c>
      <x:c t="n" s="0">
        <x:v>5.044234</x:v>
      </x:c>
      <x:c t="n" s="0">
        <x:v>6.174441</x:v>
      </x:c>
      <x:c t="n" s="0">
        <x:v>16.18173</x:v>
      </x:c>
      <x:c t="n" s="0">
        <x:v>18.05484</x:v>
      </x:c>
      <x:c t="n" s="0">
        <x:v>12.75335</x:v>
      </x:c>
      <x:c t="n" s="0">
        <x:v>15.19416</x:v>
      </x:c>
      <x:c t="n" s="0">
        <x:v>19.53199</x:v>
      </x:c>
      <x:c t="n" s="0">
        <x:v>21.45193</x:v>
      </x:c>
      <x:c t="n" s="0">
        <x:v>24.03594</x:v>
      </x:c>
      <x:c t="n" s="0">
        <x:v>22.58503</x:v>
      </x:c>
      <x:c t="n" s="0">
        <x:v>17.77947</x:v>
      </x:c>
      <x:c t="n" s="0">
        <x:v>24.9717</x:v>
      </x:c>
      <x:c t="n" s="0">
        <x:v>23.70648</x:v>
      </x:c>
      <x:c t="n" s="0">
        <x:v>26.01522</x:v>
      </x:c>
      <x:c t="n" s="0">
        <x:v>28.83407</x:v>
      </x:c>
      <x:c t="n" s="0">
        <x:v>27.45418</x:v>
      </x:c>
      <x:c t="n" s="0">
        <x:v>22.83992</x:v>
      </x:c>
      <x:c t="n" s="0">
        <x:v>21.64877</x:v>
      </x:c>
      <x:c t="n" s="0">
        <x:v>18.81093</x:v>
      </x:c>
      <x:c t="n" s="0">
        <x:v>24.55988</x:v>
      </x:c>
      <x:c t="n" s="0">
        <x:v>21.31815</x:v>
      </x:c>
      <x:c t="n" s="0">
        <x:v>20.15982</x:v>
      </x:c>
      <x:c t="n" s="0">
        <x:v>15.41813</x:v>
      </x:c>
      <x:c t="n" s="0">
        <x:v>5.338784</x:v>
      </x:c>
      <x:c t="n" s="0">
        <x:v>5.748592</x:v>
      </x:c>
      <x:c t="n" s="0">
        <x:v>3.743935</x:v>
      </x:c>
      <x:c t="n" s="0">
        <x:v>3.686966</x:v>
      </x:c>
      <x:c t="n" s="0">
        <x:v>6.513128</x:v>
      </x:c>
      <x:c t="n" s="0">
        <x:v>2.521563</x:v>
      </x:c>
      <x:c t="str">
        <x:v>No</x:v>
      </x:c>
      <x:c t="str">
        <x:v>No</x:v>
      </x:c>
      <x:c t="str">
        <x:v/>
      </x:c>
    </x:row>
    <x:row r="813">
      <x:c t="n" s="11">
        <x:v>812</x:v>
      </x:c>
      <x:c t="str" s="11">
        <x:v/>
      </x:c>
      <x:c t="n" s="8">
        <x:v>43944.3563078704</x:v>
      </x:c>
      <x:c t="n" s="7">
        <x:v>43944.3563078704</x:v>
      </x:c>
      <x:c t="n" s="0">
        <x:v>35.58878</x:v>
      </x:c>
      <x:c t="n" s="0">
        <x:v>54.20069</x:v>
      </x:c>
      <x:c t="n" s="0">
        <x:v>64.55354</x:v>
      </x:c>
      <x:c t="n" s="0">
        <x:v>69.82442</x:v>
      </x:c>
      <x:c t="n" s="0">
        <x:v>-30.06697</x:v>
      </x:c>
      <x:c t="n" s="0">
        <x:v>-19.75783</x:v>
      </x:c>
      <x:c t="n" s="0">
        <x:v>-13.04472</x:v>
      </x:c>
      <x:c t="n" s="0">
        <x:v>-11.99428</x:v>
      </x:c>
      <x:c t="n" s="0">
        <x:v>-12.3185</x:v>
      </x:c>
      <x:c t="n" s="0">
        <x:v>-3.550072</x:v>
      </x:c>
      <x:c t="n" s="0">
        <x:v>4.100409</x:v>
      </x:c>
      <x:c t="n" s="0">
        <x:v>3.599315</x:v>
      </x:c>
      <x:c t="n" s="0">
        <x:v>9.909476</x:v>
      </x:c>
      <x:c t="n" s="0">
        <x:v>13.46411</x:v>
      </x:c>
      <x:c t="n" s="0">
        <x:v>15.88841</x:v>
      </x:c>
      <x:c t="n" s="0">
        <x:v>18.00375</x:v>
      </x:c>
      <x:c t="n" s="0">
        <x:v>18.15015</x:v>
      </x:c>
      <x:c t="n" s="0">
        <x:v>20.57679</x:v>
      </x:c>
      <x:c t="n" s="0">
        <x:v>21.53495</x:v>
      </x:c>
      <x:c t="n" s="0">
        <x:v>22.70212</x:v>
      </x:c>
      <x:c t="n" s="0">
        <x:v>21.68683</x:v>
      </x:c>
      <x:c t="n" s="0">
        <x:v>24.68564</x:v>
      </x:c>
      <x:c t="n" s="0">
        <x:v>25.84935</x:v>
      </x:c>
      <x:c t="n" s="0">
        <x:v>25.86346</x:v>
      </x:c>
      <x:c t="n" s="0">
        <x:v>25.56324</x:v>
      </x:c>
      <x:c t="n" s="0">
        <x:v>26.67994</x:v>
      </x:c>
      <x:c t="n" s="0">
        <x:v>26.50311</x:v>
      </x:c>
      <x:c t="n" s="0">
        <x:v>24.08206</x:v>
      </x:c>
      <x:c t="n" s="0">
        <x:v>21.45777</x:v>
      </x:c>
      <x:c t="n" s="0">
        <x:v>19.68121</x:v>
      </x:c>
      <x:c t="n" s="0">
        <x:v>26.61995</x:v>
      </x:c>
      <x:c t="n" s="0">
        <x:v>35.42374</x:v>
      </x:c>
      <x:c t="n" s="0">
        <x:v>43.13377</x:v>
      </x:c>
      <x:c t="n" s="0">
        <x:v>31.85904</x:v>
      </x:c>
      <x:c t="n" s="0">
        <x:v>13.38144</x:v>
      </x:c>
      <x:c t="n" s="0">
        <x:v>6.588161</x:v>
      </x:c>
      <x:c t="n" s="0">
        <x:v>4.055493</x:v>
      </x:c>
      <x:c t="n" s="0">
        <x:v>4.37945</x:v>
      </x:c>
      <x:c t="n" s="0">
        <x:v>6.077595</x:v>
      </x:c>
      <x:c t="n" s="0">
        <x:v>3.328004</x:v>
      </x:c>
      <x:c t="n" s="0">
        <x:v>-30.06697</x:v>
      </x:c>
      <x:c t="n" s="0">
        <x:v>-19.16007</x:v>
      </x:c>
      <x:c t="n" s="0">
        <x:v>-11.13731</x:v>
      </x:c>
      <x:c t="n" s="0">
        <x:v>-9.911157</x:v>
      </x:c>
      <x:c t="n" s="0">
        <x:v>-12.68301</x:v>
      </x:c>
      <x:c t="n" s="0">
        <x:v>-7.662388</x:v>
      </x:c>
      <x:c t="n" s="0">
        <x:v>4.531874</x:v>
      </x:c>
      <x:c t="n" s="0">
        <x:v>6.333196</x:v>
      </x:c>
      <x:c t="n" s="0">
        <x:v>6.174441</x:v>
      </x:c>
      <x:c t="n" s="0">
        <x:v>16.71532</x:v>
      </x:c>
      <x:c t="n" s="0">
        <x:v>18.47651</x:v>
      </x:c>
      <x:c t="n" s="0">
        <x:v>12.75335</x:v>
      </x:c>
      <x:c t="n" s="0">
        <x:v>13.91667</x:v>
      </x:c>
      <x:c t="n" s="0">
        <x:v>20.62977</x:v>
      </x:c>
      <x:c t="n" s="0">
        <x:v>14.68814</x:v>
      </x:c>
      <x:c t="n" s="0">
        <x:v>22.94614</x:v>
      </x:c>
      <x:c t="n" s="0">
        <x:v>19.53853</x:v>
      </x:c>
      <x:c t="n" s="0">
        <x:v>22.90961</x:v>
      </x:c>
      <x:c t="n" s="0">
        <x:v>23.7888</x:v>
      </x:c>
      <x:c t="n" s="0">
        <x:v>23.2101</x:v>
      </x:c>
      <x:c t="n" s="0">
        <x:v>26.08084</x:v>
      </x:c>
      <x:c t="n" s="0">
        <x:v>26.39692</x:v>
      </x:c>
      <x:c t="n" s="0">
        <x:v>27.02642</x:v>
      </x:c>
      <x:c t="n" s="0">
        <x:v>26.21732</x:v>
      </x:c>
      <x:c t="n" s="0">
        <x:v>21.86655</x:v>
      </x:c>
      <x:c t="n" s="0">
        <x:v>21.2384</x:v>
      </x:c>
      <x:c t="n" s="0">
        <x:v>20.23204</x:v>
      </x:c>
      <x:c t="n" s="0">
        <x:v>18.91675</x:v>
      </x:c>
      <x:c t="n" s="0">
        <x:v>21.71418</x:v>
      </x:c>
      <x:c t="n" s="0">
        <x:v>16.21953</x:v>
      </x:c>
      <x:c t="n" s="0">
        <x:v>6.064334</x:v>
      </x:c>
      <x:c t="n" s="0">
        <x:v>5.702967</x:v>
      </x:c>
      <x:c t="n" s="0">
        <x:v>3.489074</x:v>
      </x:c>
      <x:c t="n" s="0">
        <x:v>5.839592</x:v>
      </x:c>
      <x:c t="n" s="0">
        <x:v>6.03642</x:v>
      </x:c>
      <x:c t="n" s="0">
        <x:v>2.873426</x:v>
      </x:c>
      <x:c t="str">
        <x:v>No</x:v>
      </x:c>
      <x:c t="str">
        <x:v>No</x:v>
      </x:c>
      <x:c t="str">
        <x:v/>
      </x:c>
    </x:row>
    <x:row r="814">
      <x:c t="n" s="11">
        <x:v>813</x:v>
      </x:c>
      <x:c t="str" s="11">
        <x:v/>
      </x:c>
      <x:c t="n" s="8">
        <x:v>43944.3563078704</x:v>
      </x:c>
      <x:c t="n" s="7">
        <x:v>43944.3563078704</x:v>
      </x:c>
      <x:c t="n" s="0">
        <x:v>35.56295</x:v>
      </x:c>
      <x:c t="n" s="0">
        <x:v>54.20069</x:v>
      </x:c>
      <x:c t="n" s="0">
        <x:v>63.87853</x:v>
      </x:c>
      <x:c t="n" s="0">
        <x:v>68.2274</x:v>
      </x:c>
      <x:c t="n" s="0">
        <x:v>-30.06697</x:v>
      </x:c>
      <x:c t="n" s="0">
        <x:v>-19.66545</x:v>
      </x:c>
      <x:c t="n" s="0">
        <x:v>-12.7085</x:v>
      </x:c>
      <x:c t="n" s="0">
        <x:v>-11.62063</x:v>
      </x:c>
      <x:c t="n" s="0">
        <x:v>-12.36987</x:v>
      </x:c>
      <x:c t="n" s="0">
        <x:v>-3.95654</x:v>
      </x:c>
      <x:c t="n" s="0">
        <x:v>3.987793</x:v>
      </x:c>
      <x:c t="n" s="0">
        <x:v>4.281854</x:v>
      </x:c>
      <x:c t="n" s="0">
        <x:v>9.527453</x:v>
      </x:c>
      <x:c t="n" s="0">
        <x:v>14.11852</x:v>
      </x:c>
      <x:c t="n" s="0">
        <x:v>16.37644</x:v>
      </x:c>
      <x:c t="n" s="0">
        <x:v>17.53457</x:v>
      </x:c>
      <x:c t="n" s="0">
        <x:v>17.72338</x:v>
      </x:c>
      <x:c t="n" s="0">
        <x:v>20.53681</x:v>
      </x:c>
      <x:c t="n" s="0">
        <x:v>20.91302</x:v>
      </x:c>
      <x:c t="n" s="0">
        <x:v>22.45723</x:v>
      </x:c>
      <x:c t="n" s="0">
        <x:v>21.77436</x:v>
      </x:c>
      <x:c t="n" s="0">
        <x:v>24.29493</x:v>
      </x:c>
      <x:c t="n" s="0">
        <x:v>25.51928</x:v>
      </x:c>
      <x:c t="n" s="0">
        <x:v>25.32627</x:v>
      </x:c>
      <x:c t="n" s="0">
        <x:v>25.19091</x:v>
      </x:c>
      <x:c t="n" s="0">
        <x:v>26.34367</x:v>
      </x:c>
      <x:c t="n" s="0">
        <x:v>26.65132</x:v>
      </x:c>
      <x:c t="n" s="0">
        <x:v>23.94655</x:v>
      </x:c>
      <x:c t="n" s="0">
        <x:v>21.05505</x:v>
      </x:c>
      <x:c t="n" s="0">
        <x:v>19.49224</x:v>
      </x:c>
      <x:c t="n" s="0">
        <x:v>26.02031</x:v>
      </x:c>
      <x:c t="n" s="0">
        <x:v>34.75064</x:v>
      </x:c>
      <x:c t="n" s="0">
        <x:v>42.45239</x:v>
      </x:c>
      <x:c t="n" s="0">
        <x:v>31.20856</x:v>
      </x:c>
      <x:c t="n" s="0">
        <x:v>12.80764</x:v>
      </x:c>
      <x:c t="n" s="0">
        <x:v>6.388294</x:v>
      </x:c>
      <x:c t="n" s="0">
        <x:v>3.853302</x:v>
      </x:c>
      <x:c t="n" s="0">
        <x:v>4.263811</x:v>
      </x:c>
      <x:c t="n" s="0">
        <x:v>5.95767</x:v>
      </x:c>
      <x:c t="n" s="0">
        <x:v>3.382926</x:v>
      </x:c>
      <x:c t="n" s="0">
        <x:v>-30.06697</x:v>
      </x:c>
      <x:c t="n" s="0">
        <x:v>-19.2769</x:v>
      </x:c>
      <x:c t="n" s="0">
        <x:v>-11.13731</x:v>
      </x:c>
      <x:c t="n" s="0">
        <x:v>-9.911157</x:v>
      </x:c>
      <x:c t="n" s="0">
        <x:v>-13.14664</x:v>
      </x:c>
      <x:c t="n" s="0">
        <x:v>-7.662388</x:v>
      </x:c>
      <x:c t="n" s="0">
        <x:v>2.116963</x:v>
      </x:c>
      <x:c t="n" s="0">
        <x:v>6.955562</x:v>
      </x:c>
      <x:c t="n" s="0">
        <x:v>6.075001</x:v>
      </x:c>
      <x:c t="n" s="0">
        <x:v>16.34687</x:v>
      </x:c>
      <x:c t="n" s="0">
        <x:v>18.47651</x:v>
      </x:c>
      <x:c t="n" s="0">
        <x:v>14.99749</x:v>
      </x:c>
      <x:c t="n" s="0">
        <x:v>13.69913</x:v>
      </x:c>
      <x:c t="n" s="0">
        <x:v>20.05073</x:v>
      </x:c>
      <x:c t="n" s="0">
        <x:v>4.341264</x:v>
      </x:c>
      <x:c t="n" s="0">
        <x:v>23.15292</x:v>
      </x:c>
      <x:c t="n" s="0">
        <x:v>23.95789</x:v>
      </x:c>
      <x:c t="n" s="0">
        <x:v>18.31009</x:v>
      </x:c>
      <x:c t="n" s="0">
        <x:v>24.33893</x:v>
      </x:c>
      <x:c t="n" s="0">
        <x:v>21.04467</x:v>
      </x:c>
      <x:c t="n" s="0">
        <x:v>22.50319</x:v>
      </x:c>
      <x:c t="n" s="0">
        <x:v>20.76413</x:v>
      </x:c>
      <x:c t="n" s="0">
        <x:v>26.10847</x:v>
      </x:c>
      <x:c t="n" s="0">
        <x:v>24.87551</x:v>
      </x:c>
      <x:c t="n" s="0">
        <x:v>19.86408</x:v>
      </x:c>
      <x:c t="n" s="0">
        <x:v>18.47564</x:v>
      </x:c>
      <x:c t="n" s="0">
        <x:v>16.13835</x:v>
      </x:c>
      <x:c t="n" s="0">
        <x:v>17.63953</x:v>
      </x:c>
      <x:c t="n" s="0">
        <x:v>17.13068</x:v>
      </x:c>
      <x:c t="n" s="0">
        <x:v>18.42706</x:v>
      </x:c>
      <x:c t="n" s="0">
        <x:v>5.732391</x:v>
      </x:c>
      <x:c t="n" s="0">
        <x:v>5.604609</x:v>
      </x:c>
      <x:c t="n" s="0">
        <x:v>2.616318</x:v>
      </x:c>
      <x:c t="n" s="0">
        <x:v>3.996726</x:v>
      </x:c>
      <x:c t="n" s="0">
        <x:v>4.316481</x:v>
      </x:c>
      <x:c t="n" s="0">
        <x:v>3.314714</x:v>
      </x:c>
      <x:c t="str">
        <x:v>No</x:v>
      </x:c>
      <x:c t="str">
        <x:v>No</x:v>
      </x:c>
      <x:c t="str">
        <x:v/>
      </x:c>
    </x:row>
    <x:row r="815">
      <x:c t="n" s="11">
        <x:v>814</x:v>
      </x:c>
      <x:c t="str" s="11">
        <x:v/>
      </x:c>
      <x:c t="n" s="8">
        <x:v>43944.3563078704</x:v>
      </x:c>
      <x:c t="n" s="7">
        <x:v>43944.3563078704</x:v>
      </x:c>
      <x:c t="n" s="0">
        <x:v>35.05057</x:v>
      </x:c>
      <x:c t="n" s="0">
        <x:v>54.20069</x:v>
      </x:c>
      <x:c t="n" s="0">
        <x:v>55.88549</x:v>
      </x:c>
      <x:c t="n" s="0">
        <x:v>61.69528</x:v>
      </x:c>
      <x:c t="n" s="0">
        <x:v>-30.06697</x:v>
      </x:c>
      <x:c t="n" s="0">
        <x:v>-19.70319</x:v>
      </x:c>
      <x:c t="n" s="0">
        <x:v>-12.44064</x:v>
      </x:c>
      <x:c t="n" s="0">
        <x:v>-11.32515</x:v>
      </x:c>
      <x:c t="n" s="0">
        <x:v>-12.79994</x:v>
      </x:c>
      <x:c t="n" s="0">
        <x:v>-4.336591</x:v>
      </x:c>
      <x:c t="n" s="0">
        <x:v>3.713649</x:v>
      </x:c>
      <x:c t="n" s="0">
        <x:v>4.790303</x:v>
      </x:c>
      <x:c t="n" s="0">
        <x:v>9.128042</x:v>
      </x:c>
      <x:c t="n" s="0">
        <x:v>14.06344</x:v>
      </x:c>
      <x:c t="n" s="0">
        <x:v>16.75378</x:v>
      </x:c>
      <x:c t="n" s="0">
        <x:v>17.96217</x:v>
      </x:c>
      <x:c t="n" s="0">
        <x:v>17.57431</x:v>
      </x:c>
      <x:c t="n" s="0">
        <x:v>20.45741</x:v>
      </x:c>
      <x:c t="n" s="0">
        <x:v>20.38956</x:v>
      </x:c>
      <x:c t="n" s="0">
        <x:v>23.06494</x:v>
      </x:c>
      <x:c t="n" s="0">
        <x:v>22.64919</x:v>
      </x:c>
      <x:c t="n" s="0">
        <x:v>24.14227</x:v>
      </x:c>
      <x:c t="n" s="0">
        <x:v>25.61488</x:v>
      </x:c>
      <x:c t="n" s="0">
        <x:v>24.83756</x:v>
      </x:c>
      <x:c t="n" s="0">
        <x:v>25.03349</x:v>
      </x:c>
      <x:c t="n" s="0">
        <x:v>25.95526</x:v>
      </x:c>
      <x:c t="n" s="0">
        <x:v>26.51432</x:v>
      </x:c>
      <x:c t="n" s="0">
        <x:v>24.2623</x:v>
      </x:c>
      <x:c t="n" s="0">
        <x:v>21.19712</x:v>
      </x:c>
      <x:c t="n" s="0">
        <x:v>19.39758</x:v>
      </x:c>
      <x:c t="n" s="0">
        <x:v>25.40599</x:v>
      </x:c>
      <x:c t="n" s="0">
        <x:v>34.07523</x:v>
      </x:c>
      <x:c t="n" s="0">
        <x:v>41.77113</x:v>
      </x:c>
      <x:c t="n" s="0">
        <x:v>30.54056</x:v>
      </x:c>
      <x:c t="n" s="0">
        <x:v>12.88623</x:v>
      </x:c>
      <x:c t="n" s="0">
        <x:v>6.663101</x:v>
      </x:c>
      <x:c t="n" s="0">
        <x:v>3.741717</x:v>
      </x:c>
      <x:c t="n" s="0">
        <x:v>4.402532</x:v>
      </x:c>
      <x:c t="n" s="0">
        <x:v>5.722024</x:v>
      </x:c>
      <x:c t="n" s="0">
        <x:v>3.18318</x:v>
      </x:c>
      <x:c t="n" s="0">
        <x:v>-30.06697</x:v>
      </x:c>
      <x:c t="n" s="0">
        <x:v>-20.19666</x:v>
      </x:c>
      <x:c t="n" s="0">
        <x:v>-11.13731</x:v>
      </x:c>
      <x:c t="n" s="0">
        <x:v>-9.911157</x:v>
      </x:c>
      <x:c t="n" s="0">
        <x:v>-19.8959</x:v>
      </x:c>
      <x:c t="n" s="0">
        <x:v>-7.662388</x:v>
      </x:c>
      <x:c t="n" s="0">
        <x:v>1.629105</x:v>
      </x:c>
      <x:c t="n" s="0">
        <x:v>6.955562</x:v>
      </x:c>
      <x:c t="n" s="0">
        <x:v>5.30679</x:v>
      </x:c>
      <x:c t="n" s="0">
        <x:v>12.14709</x:v>
      </x:c>
      <x:c t="n" s="0">
        <x:v>19.493</x:v>
      </x:c>
      <x:c t="n" s="0">
        <x:v>20.8235</x:v>
      </x:c>
      <x:c t="n" s="0">
        <x:v>18.16315</x:v>
      </x:c>
      <x:c t="n" s="0">
        <x:v>20.8698</x:v>
      </x:c>
      <x:c t="n" s="0">
        <x:v>19.77675</x:v>
      </x:c>
      <x:c t="n" s="0">
        <x:v>25.10095</x:v>
      </x:c>
      <x:c t="n" s="0">
        <x:v>27.23389</x:v>
      </x:c>
      <x:c t="n" s="0">
        <x:v>24.48184</x:v>
      </x:c>
      <x:c t="n" s="0">
        <x:v>27.96254</x:v>
      </x:c>
      <x:c t="n" s="0">
        <x:v>15.96756</x:v>
      </x:c>
      <x:c t="n" s="0">
        <x:v>23.97909</x:v>
      </x:c>
      <x:c t="n" s="0">
        <x:v>24.56717</x:v>
      </x:c>
      <x:c t="n" s="0">
        <x:v>25.69353</x:v>
      </x:c>
      <x:c t="n" s="0">
        <x:v>24.27105</x:v>
      </x:c>
      <x:c t="n" s="0">
        <x:v>22.04434</x:v>
      </x:c>
      <x:c t="n" s="0">
        <x:v>18.09817</x:v>
      </x:c>
      <x:c t="n" s="0">
        <x:v>15.44477</x:v>
      </x:c>
      <x:c t="n" s="0">
        <x:v>15.90674</x:v>
      </x:c>
      <x:c t="n" s="0">
        <x:v>20.29852</x:v>
      </x:c>
      <x:c t="n" s="0">
        <x:v>13.86385</x:v>
      </x:c>
      <x:c t="n" s="0">
        <x:v>15.01765</x:v>
      </x:c>
      <x:c t="n" s="0">
        <x:v>7.47869</x:v>
      </x:c>
      <x:c t="n" s="0">
        <x:v>2.7479</x:v>
      </x:c>
      <x:c t="n" s="0">
        <x:v>3.742333</x:v>
      </x:c>
      <x:c t="n" s="0">
        <x:v>4.77653</x:v>
      </x:c>
      <x:c t="n" s="0">
        <x:v>2.054477</x:v>
      </x:c>
      <x:c t="str">
        <x:v>No</x:v>
      </x:c>
      <x:c t="str">
        <x:v>No</x:v>
      </x:c>
      <x:c t="str">
        <x:v/>
      </x:c>
    </x:row>
    <x:row r="816">
      <x:c t="n" s="11">
        <x:v>815</x:v>
      </x:c>
      <x:c t="str" s="11">
        <x:v/>
      </x:c>
      <x:c t="n" s="8">
        <x:v>43944.3563078704</x:v>
      </x:c>
      <x:c t="n" s="7">
        <x:v>43944.3563078704</x:v>
      </x:c>
      <x:c t="n" s="0">
        <x:v>35.47573</x:v>
      </x:c>
      <x:c t="n" s="0">
        <x:v>54.20069</x:v>
      </x:c>
      <x:c t="n" s="0">
        <x:v>64.94223</x:v>
      </x:c>
      <x:c t="n" s="0">
        <x:v>69.56634</x:v>
      </x:c>
      <x:c t="n" s="0">
        <x:v>-30.06697</x:v>
      </x:c>
      <x:c t="n" s="0">
        <x:v>-19.772</x:v>
      </x:c>
      <x:c t="n" s="0">
        <x:v>-12.22427</x:v>
      </x:c>
      <x:c t="n" s="0">
        <x:v>-11.08781</x:v>
      </x:c>
      <x:c t="n" s="0">
        <x:v>-13.34276</x:v>
      </x:c>
      <x:c t="n" s="0">
        <x:v>-4.728561</x:v>
      </x:c>
      <x:c t="n" s="0">
        <x:v>3.464991</x:v>
      </x:c>
      <x:c t="n" s="0">
        <x:v>5.119679</x:v>
      </x:c>
      <x:c t="n" s="0">
        <x:v>8.740258</x:v>
      </x:c>
      <x:c t="n" s="0">
        <x:v>13.83116</x:v>
      </x:c>
      <x:c t="n" s="0">
        <x:v>17.80324</x:v>
      </x:c>
      <x:c t="n" s="0">
        <x:v>18.51645</x:v>
      </x:c>
      <x:c t="n" s="0">
        <x:v>17.815</x:v>
      </x:c>
      <x:c t="n" s="0">
        <x:v>21.13767</x:v>
      </x:c>
      <x:c t="n" s="0">
        <x:v>20.81897</x:v>
      </x:c>
      <x:c t="n" s="0">
        <x:v>23.17623</x:v>
      </x:c>
      <x:c t="n" s="0">
        <x:v>23.98535</x:v>
      </x:c>
      <x:c t="n" s="0">
        <x:v>24.61213</x:v>
      </x:c>
      <x:c t="n" s="0">
        <x:v>26.0801</x:v>
      </x:c>
      <x:c t="n" s="0">
        <x:v>24.68531</x:v>
      </x:c>
      <x:c t="n" s="0">
        <x:v>25.24253</x:v>
      </x:c>
      <x:c t="n" s="0">
        <x:v>25.74368</x:v>
      </x:c>
      <x:c t="n" s="0">
        <x:v>26.15973</x:v>
      </x:c>
      <x:c t="n" s="0">
        <x:v>24.21143</x:v>
      </x:c>
      <x:c t="n" s="0">
        <x:v>21.12245</x:v>
      </x:c>
      <x:c t="n" s="0">
        <x:v>19.11757</x:v>
      </x:c>
      <x:c t="n" s="0">
        <x:v>24.7807</x:v>
      </x:c>
      <x:c t="n" s="0">
        <x:v>33.4021</x:v>
      </x:c>
      <x:c t="n" s="0">
        <x:v>41.08886</x:v>
      </x:c>
      <x:c t="n" s="0">
        <x:v>29.87564</x:v>
      </x:c>
      <x:c t="n" s="0">
        <x:v>13.05023</x:v>
      </x:c>
      <x:c t="n" s="0">
        <x:v>6.620727</x:v>
      </x:c>
      <x:c t="n" s="0">
        <x:v>3.68237</x:v>
      </x:c>
      <x:c t="n" s="0">
        <x:v>4.298172</x:v>
      </x:c>
      <x:c t="n" s="0">
        <x:v>5.572037</x:v>
      </x:c>
      <x:c t="n" s="0">
        <x:v>3.101655</x:v>
      </x:c>
      <x:c t="n" s="0">
        <x:v>-30.06697</x:v>
      </x:c>
      <x:c t="n" s="0">
        <x:v>-20.19666</x:v>
      </x:c>
      <x:c t="n" s="0">
        <x:v>-11.13731</x:v>
      </x:c>
      <x:c t="n" s="0">
        <x:v>-9.911157</x:v>
      </x:c>
      <x:c t="n" s="0">
        <x:v>-19.8959</x:v>
      </x:c>
      <x:c t="n" s="0">
        <x:v>-10.26943</x:v>
      </x:c>
      <x:c t="n" s="0">
        <x:v>1.629105</x:v>
      </x:c>
      <x:c t="n" s="0">
        <x:v>5.752394</x:v>
      </x:c>
      <x:c t="n" s="0">
        <x:v>5.30679</x:v>
      </x:c>
      <x:c t="n" s="0">
        <x:v>12.14709</x:v>
      </x:c>
      <x:c t="n" s="0">
        <x:v>21.60434</x:v>
      </x:c>
      <x:c t="n" s="0">
        <x:v>20.8235</x:v>
      </x:c>
      <x:c t="n" s="0">
        <x:v>19.00562</x:v>
      </x:c>
      <x:c t="n" s="0">
        <x:v>24.52708</x:v>
      </x:c>
      <x:c t="n" s="0">
        <x:v>22.22158</x:v>
      </x:c>
      <x:c t="n" s="0">
        <x:v>24.34086</x:v>
      </x:c>
      <x:c t="n" s="0">
        <x:v>25.69213</x:v>
      </x:c>
      <x:c t="n" s="0">
        <x:v>28.88571</x:v>
      </x:c>
      <x:c t="n" s="0">
        <x:v>26.07935</x:v>
      </x:c>
      <x:c t="n" s="0">
        <x:v>25.8931</x:v>
      </x:c>
      <x:c t="n" s="0">
        <x:v>26.95942</x:v>
      </x:c>
      <x:c t="n" s="0">
        <x:v>22.95904</x:v>
      </x:c>
      <x:c t="n" s="0">
        <x:v>22.887</x:v>
      </x:c>
      <x:c t="n" s="0">
        <x:v>23.7099</x:v>
      </x:c>
      <x:c t="n" s="0">
        <x:v>17.81158</x:v>
      </x:c>
      <x:c t="n" s="0">
        <x:v>15.37382</x:v>
      </x:c>
      <x:c t="n" s="0">
        <x:v>16.34613</x:v>
      </x:c>
      <x:c t="n" s="0">
        <x:v>15.64887</x:v>
      </x:c>
      <x:c t="n" s="0">
        <x:v>15.7378</x:v>
      </x:c>
      <x:c t="n" s="0">
        <x:v>15.40699</x:v>
      </x:c>
      <x:c t="n" s="0">
        <x:v>11.75383</x:v>
      </x:c>
      <x:c t="n" s="0">
        <x:v>5.884424</x:v>
      </x:c>
      <x:c t="n" s="0">
        <x:v>2.866044</x:v>
      </x:c>
      <x:c t="n" s="0">
        <x:v>3.825846</x:v>
      </x:c>
      <x:c t="n" s="0">
        <x:v>3.380939</x:v>
      </x:c>
      <x:c t="n" s="0">
        <x:v>3.491285</x:v>
      </x:c>
      <x:c t="str">
        <x:v>No</x:v>
      </x:c>
      <x:c t="str">
        <x:v>No</x:v>
      </x:c>
      <x:c t="str">
        <x:v/>
      </x:c>
    </x:row>
    <x:row r="817">
      <x:c t="n" s="11">
        <x:v>816</x:v>
      </x:c>
      <x:c t="str" s="11">
        <x:v/>
      </x:c>
      <x:c t="n" s="8">
        <x:v>43944.3563078704</x:v>
      </x:c>
      <x:c t="n" s="7">
        <x:v>43944.3563078704</x:v>
      </x:c>
      <x:c t="n" s="0">
        <x:v>36.10629</x:v>
      </x:c>
      <x:c t="n" s="0">
        <x:v>54.20069</x:v>
      </x:c>
      <x:c t="n" s="0">
        <x:v>63.92709</x:v>
      </x:c>
      <x:c t="n" s="0">
        <x:v>67.13596</x:v>
      </x:c>
      <x:c t="n" s="0">
        <x:v>-30.06697</x:v>
      </x:c>
      <x:c t="n" s="0">
        <x:v>-19.83168</x:v>
      </x:c>
      <x:c t="n" s="0">
        <x:v>-12.04765</x:v>
      </x:c>
      <x:c t="n" s="0">
        <x:v>-10.89489</x:v>
      </x:c>
      <x:c t="n" s="0">
        <x:v>-13.86696</x:v>
      </x:c>
      <x:c t="n" s="0">
        <x:v>-5.377264</x:v>
      </x:c>
      <x:c t="n" s="0">
        <x:v>3.240744</x:v>
      </x:c>
      <x:c t="n" s="0">
        <x:v>4.982861</x:v>
      </x:c>
      <x:c t="n" s="0">
        <x:v>9.04346</x:v>
      </x:c>
      <x:c t="n" s="0">
        <x:v>13.62244</x:v>
      </x:c>
      <x:c t="n" s="0">
        <x:v>18.61053</x:v>
      </x:c>
      <x:c t="n" s="0">
        <x:v>18.93957</x:v>
      </x:c>
      <x:c t="n" s="0">
        <x:v>18.01049</x:v>
      </x:c>
      <x:c t="n" s="0">
        <x:v>21.8292</x:v>
      </x:c>
      <x:c t="n" s="0">
        <x:v>20.49908</x:v>
      </x:c>
      <x:c t="n" s="0">
        <x:v>24.0411</x:v>
      </x:c>
      <x:c t="n" s="0">
        <x:v>23.35914</x:v>
      </x:c>
      <x:c t="n" s="0">
        <x:v>25.38363</x:v>
      </x:c>
      <x:c t="n" s="0">
        <x:v>25.67938</x:v>
      </x:c>
      <x:c t="n" s="0">
        <x:v>25.26523</x:v>
      </x:c>
      <x:c t="n" s="0">
        <x:v>24.97146</x:v>
      </x:c>
      <x:c t="n" s="0">
        <x:v>25.53121</x:v>
      </x:c>
      <x:c t="n" s="0">
        <x:v>26.20702</x:v>
      </x:c>
      <x:c t="n" s="0">
        <x:v>24.20036</x:v>
      </x:c>
      <x:c t="n" s="0">
        <x:v>20.68303</x:v>
      </x:c>
      <x:c t="n" s="0">
        <x:v>18.572</x:v>
      </x:c>
      <x:c t="n" s="0">
        <x:v>24.20359</x:v>
      </x:c>
      <x:c t="n" s="0">
        <x:v>32.72572</x:v>
      </x:c>
      <x:c t="n" s="0">
        <x:v>40.40515</x:v>
      </x:c>
      <x:c t="n" s="0">
        <x:v>29.21157</x:v>
      </x:c>
      <x:c t="n" s="0">
        <x:v>12.60305</x:v>
      </x:c>
      <x:c t="n" s="0">
        <x:v>6.459879</x:v>
      </x:c>
      <x:c t="n" s="0">
        <x:v>3.479551</x:v>
      </x:c>
      <x:c t="n" s="0">
        <x:v>4.204846</x:v>
      </x:c>
      <x:c t="n" s="0">
        <x:v>5.351859</x:v>
      </x:c>
      <x:c t="n" s="0">
        <x:v>3.33196</x:v>
      </x:c>
      <x:c t="n" s="0">
        <x:v>-30.06697</x:v>
      </x:c>
      <x:c t="n" s="0">
        <x:v>-20.19666</x:v>
      </x:c>
      <x:c t="n" s="0">
        <x:v>-11.13731</x:v>
      </x:c>
      <x:c t="n" s="0">
        <x:v>-9.911157</x:v>
      </x:c>
      <x:c t="n" s="0">
        <x:v>-19.8959</x:v>
      </x:c>
      <x:c t="n" s="0">
        <x:v>-17.78117</x:v>
      </x:c>
      <x:c t="n" s="0">
        <x:v>1.629105</x:v>
      </x:c>
      <x:c t="n" s="0">
        <x:v>4.082468</x:v>
      </x:c>
      <x:c t="n" s="0">
        <x:v>12.61174</x:v>
      </x:c>
      <x:c t="n" s="0">
        <x:v>12.14709</x:v>
      </x:c>
      <x:c t="n" s="0">
        <x:v>21.60434</x:v>
      </x:c>
      <x:c t="n" s="0">
        <x:v>19.63759</x:v>
      </x:c>
      <x:c t="n" s="0">
        <x:v>17.08731</x:v>
      </x:c>
      <x:c t="n" s="0">
        <x:v>23.68021</x:v>
      </x:c>
      <x:c t="n" s="0">
        <x:v>13.70149</x:v>
      </x:c>
      <x:c t="n" s="0">
        <x:v>27.87729</x:v>
      </x:c>
      <x:c t="n" s="0">
        <x:v>17.71284</x:v>
      </x:c>
      <x:c t="n" s="0">
        <x:v>26.54247</x:v>
      </x:c>
      <x:c t="n" s="0">
        <x:v>21.03953</x:v>
      </x:c>
      <x:c t="n" s="0">
        <x:v>26.82954</x:v>
      </x:c>
      <x:c t="n" s="0">
        <x:v>26.33487</x:v>
      </x:c>
      <x:c t="n" s="0">
        <x:v>23.98501</x:v>
      </x:c>
      <x:c t="n" s="0">
        <x:v>27.40732</x:v>
      </x:c>
      <x:c t="n" s="0">
        <x:v>24.01313</x:v>
      </x:c>
      <x:c t="n" s="0">
        <x:v>19.49689</x:v>
      </x:c>
      <x:c t="n" s="0">
        <x:v>12.60235</x:v>
      </x:c>
      <x:c t="n" s="0">
        <x:v>14.49193</x:v>
      </x:c>
      <x:c t="n" s="0">
        <x:v>14.86274</x:v>
      </x:c>
      <x:c t="n" s="0">
        <x:v>15.48592</x:v>
      </x:c>
      <x:c t="n" s="0">
        <x:v>12.77765</x:v>
      </x:c>
      <x:c t="n" s="0">
        <x:v>8.432847</x:v>
      </x:c>
      <x:c t="n" s="0">
        <x:v>5.51701</x:v>
      </x:c>
      <x:c t="n" s="0">
        <x:v>2.607839</x:v>
      </x:c>
      <x:c t="n" s="0">
        <x:v>4.52095</x:v>
      </x:c>
      <x:c t="n" s="0">
        <x:v>4.341433</x:v>
      </x:c>
      <x:c t="n" s="0">
        <x:v>3.610065</x:v>
      </x:c>
      <x:c t="str">
        <x:v>No</x:v>
      </x:c>
      <x:c t="str">
        <x:v>No</x:v>
      </x:c>
      <x:c t="str">
        <x:v/>
      </x:c>
    </x:row>
    <x:row r="818">
      <x:c t="n" s="11">
        <x:v>817</x:v>
      </x:c>
      <x:c t="str" s="11">
        <x:v/>
      </x:c>
      <x:c t="n" s="8">
        <x:v>43944.3563078704</x:v>
      </x:c>
      <x:c t="n" s="7">
        <x:v>43944.3563078704</x:v>
      </x:c>
      <x:c t="n" s="0">
        <x:v>37.67749</x:v>
      </x:c>
      <x:c t="n" s="0">
        <x:v>54.20069</x:v>
      </x:c>
      <x:c t="n" s="0">
        <x:v>58.43575</x:v>
      </x:c>
      <x:c t="n" s="0">
        <x:v>64.96886</x:v>
      </x:c>
      <x:c t="n" s="0">
        <x:v>-30.06697</x:v>
      </x:c>
      <x:c t="n" s="0">
        <x:v>-19.88329</x:v>
      </x:c>
      <x:c t="n" s="0">
        <x:v>-11.90229</x:v>
      </x:c>
      <x:c t="n" s="0">
        <x:v>-10.73667</x:v>
      </x:c>
      <x:c t="n" s="0">
        <x:v>-14.37092</x:v>
      </x:c>
      <x:c t="n" s="0">
        <x:v>-6.0201</x:v>
      </x:c>
      <x:c t="n" s="0">
        <x:v>3.039614</x:v>
      </x:c>
      <x:c t="n" s="0">
        <x:v>4.862502</x:v>
      </x:c>
      <x:c t="n" s="0">
        <x:v>10.10224</x:v>
      </x:c>
      <x:c t="n" s="0">
        <x:v>13.13504</x:v>
      </x:c>
      <x:c t="n" s="0">
        <x:v>19.19809</x:v>
      </x:c>
      <x:c t="n" s="0">
        <x:v>18.65113</x:v>
      </x:c>
      <x:c t="n" s="0">
        <x:v>17.36962</x:v>
      </x:c>
      <x:c t="n" s="0">
        <x:v>21.8177</x:v>
      </x:c>
      <x:c t="n" s="0">
        <x:v>19.94209</x:v>
      </x:c>
      <x:c t="n" s="0">
        <x:v>24.21631</x:v>
      </x:c>
      <x:c t="n" s="0">
        <x:v>23.21207</x:v>
      </x:c>
      <x:c t="n" s="0">
        <x:v>25.70718</x:v>
      </x:c>
      <x:c t="n" s="0">
        <x:v>25.22793</x:v>
      </x:c>
      <x:c t="n" s="0">
        <x:v>24.939</x:v>
      </x:c>
      <x:c t="n" s="0">
        <x:v>25.82925</x:v>
      </x:c>
      <x:c t="n" s="0">
        <x:v>25.21286</x:v>
      </x:c>
      <x:c t="n" s="0">
        <x:v>26.35193</x:v>
      </x:c>
      <x:c t="n" s="0">
        <x:v>24.45844</x:v>
      </x:c>
      <x:c t="n" s="0">
        <x:v>21.17657</x:v>
      </x:c>
      <x:c t="n" s="0">
        <x:v>18.3754</x:v>
      </x:c>
      <x:c t="n" s="0">
        <x:v>23.62327</x:v>
      </x:c>
      <x:c t="n" s="0">
        <x:v>32.05532</x:v>
      </x:c>
      <x:c t="n" s="0">
        <x:v>39.72319</x:v>
      </x:c>
      <x:c t="n" s="0">
        <x:v>28.54638</x:v>
      </x:c>
      <x:c t="n" s="0">
        <x:v>12.33794</x:v>
      </x:c>
      <x:c t="n" s="0">
        <x:v>6.245379</x:v>
      </x:c>
      <x:c t="n" s="0">
        <x:v>3.337493</x:v>
      </x:c>
      <x:c t="n" s="0">
        <x:v>4.34376</x:v>
      </x:c>
      <x:c t="n" s="0">
        <x:v>5.400023</x:v>
      </x:c>
      <x:c t="n" s="0">
        <x:v>3.270736</x:v>
      </x:c>
      <x:c t="n" s="0">
        <x:v>-30.06697</x:v>
      </x:c>
      <x:c t="n" s="0">
        <x:v>-20.37873</x:v>
      </x:c>
      <x:c t="n" s="0">
        <x:v>-11.06353</x:v>
      </x:c>
      <x:c t="n" s="0">
        <x:v>-10.03012</x:v>
      </x:c>
      <x:c t="n" s="0">
        <x:v>-19.8959</x:v>
      </x:c>
      <x:c t="n" s="0">
        <x:v>-17.78117</x:v>
      </x:c>
      <x:c t="n" s="0">
        <x:v>1.397606</x:v>
      </x:c>
      <x:c t="n" s="0">
        <x:v>3.645404</x:v>
      </x:c>
      <x:c t="n" s="0">
        <x:v>13.65434</x:v>
      </x:c>
      <x:c t="n" s="0">
        <x:v>-1.713003</x:v>
      </x:c>
      <x:c t="n" s="0">
        <x:v>21.60434</x:v>
      </x:c>
      <x:c t="n" s="0">
        <x:v>16.41995</x:v>
      </x:c>
      <x:c t="n" s="0">
        <x:v>5.803233</x:v>
      </x:c>
      <x:c t="n" s="0">
        <x:v>21.74981</x:v>
      </x:c>
      <x:c t="n" s="0">
        <x:v>11.63061</x:v>
      </x:c>
      <x:c t="n" s="0">
        <x:v>22.18224</x:v>
      </x:c>
      <x:c t="n" s="0">
        <x:v>23.8382</x:v>
      </x:c>
      <x:c t="n" s="0">
        <x:v>27.42288</x:v>
      </x:c>
      <x:c t="n" s="0">
        <x:v>22.04334</x:v>
      </x:c>
      <x:c t="n" s="0">
        <x:v>22.97127</x:v>
      </x:c>
      <x:c t="n" s="0">
        <x:v>26.57723</x:v>
      </x:c>
      <x:c t="n" s="0">
        <x:v>22.32171</x:v>
      </x:c>
      <x:c t="n" s="0">
        <x:v>25.70819</x:v>
      </x:c>
      <x:c t="n" s="0">
        <x:v>25.78569</x:v>
      </x:c>
      <x:c t="n" s="0">
        <x:v>22.09562</x:v>
      </x:c>
      <x:c t="n" s="0">
        <x:v>17.18682</x:v>
      </x:c>
      <x:c t="n" s="0">
        <x:v>15.45681</x:v>
      </x:c>
      <x:c t="n" s="0">
        <x:v>14.53981</x:v>
      </x:c>
      <x:c t="n" s="0">
        <x:v>16.20392</x:v>
      </x:c>
      <x:c t="n" s="0">
        <x:v>15.14618</x:v>
      </x:c>
      <x:c t="n" s="0">
        <x:v>9.69833</x:v>
      </x:c>
      <x:c t="n" s="0">
        <x:v>5.082297</x:v>
      </x:c>
      <x:c t="n" s="0">
        <x:v>1.545144</x:v>
      </x:c>
      <x:c t="n" s="0">
        <x:v>4.149412</x:v>
      </x:c>
      <x:c t="n" s="0">
        <x:v>5.373459</x:v>
      </x:c>
      <x:c t="n" s="0">
        <x:v>2.720107</x:v>
      </x:c>
      <x:c t="str">
        <x:v>No</x:v>
      </x:c>
      <x:c t="str">
        <x:v>No</x:v>
      </x:c>
      <x:c t="str">
        <x:v/>
      </x:c>
    </x:row>
    <x:row r="819">
      <x:c t="n" s="11">
        <x:v>818</x:v>
      </x:c>
      <x:c t="str" s="11">
        <x:v/>
      </x:c>
      <x:c t="n" s="8">
        <x:v>43944.3563078704</x:v>
      </x:c>
      <x:c t="n" s="7">
        <x:v>43944.3563078704</x:v>
      </x:c>
      <x:c t="n" s="0">
        <x:v>35.26786</x:v>
      </x:c>
      <x:c t="n" s="0">
        <x:v>54.20069</x:v>
      </x:c>
      <x:c t="n" s="0">
        <x:v>53.73985</x:v>
      </x:c>
      <x:c t="n" s="0">
        <x:v>62.66438</x:v>
      </x:c>
      <x:c t="n" s="0">
        <x:v>-30.06697</x:v>
      </x:c>
      <x:c t="n" s="0">
        <x:v>-20.08009</x:v>
      </x:c>
      <x:c t="n" s="0">
        <x:v>-11.7055</x:v>
      </x:c>
      <x:c t="n" s="0">
        <x:v>-10.73068</x:v>
      </x:c>
      <x:c t="n" s="0">
        <x:v>-14.85308</x:v>
      </x:c>
      <x:c t="n" s="0">
        <x:v>-6.656199</x:v>
      </x:c>
      <x:c t="n" s="0">
        <x:v>2.70583</x:v>
      </x:c>
      <x:c t="n" s="0">
        <x:v>4.426922</x:v>
      </x:c>
      <x:c t="n" s="0">
        <x:v>10.83857</x:v>
      </x:c>
      <x:c t="n" s="0">
        <x:v>12.47398</x:v>
      </x:c>
      <x:c t="n" s="0">
        <x:v>19.24325</x:v>
      </x:c>
      <x:c t="n" s="0">
        <x:v>18.38866</x:v>
      </x:c>
      <x:c t="n" s="0">
        <x:v>16.73577</x:v>
      </x:c>
      <x:c t="n" s="0">
        <x:v>21.7973</x:v>
      </x:c>
      <x:c t="n" s="0">
        <x:v>19.32561</x:v>
      </x:c>
      <x:c t="n" s="0">
        <x:v>23.8357</x:v>
      </x:c>
      <x:c t="n" s="0">
        <x:v>23.25195</x:v>
      </x:c>
      <x:c t="n" s="0">
        <x:v>25.67319</x:v>
      </x:c>
      <x:c t="n" s="0">
        <x:v>25.30159</x:v>
      </x:c>
      <x:c t="n" s="0">
        <x:v>24.8273</x:v>
      </x:c>
      <x:c t="n" s="0">
        <x:v>25.68909</x:v>
      </x:c>
      <x:c t="n" s="0">
        <x:v>25.04796</x:v>
      </x:c>
      <x:c t="n" s="0">
        <x:v>26.55897</x:v>
      </x:c>
      <x:c t="n" s="0">
        <x:v>24.37346</x:v>
      </x:c>
      <x:c t="n" s="0">
        <x:v>20.89986</x:v>
      </x:c>
      <x:c t="n" s="0">
        <x:v>18.06106</x:v>
      </x:c>
      <x:c t="n" s="0">
        <x:v>23.04236</x:v>
      </x:c>
      <x:c t="n" s="0">
        <x:v>31.38197</x:v>
      </x:c>
      <x:c t="n" s="0">
        <x:v>39.03965</x:v>
      </x:c>
      <x:c t="n" s="0">
        <x:v>27.89465</x:v>
      </x:c>
      <x:c t="n" s="0">
        <x:v>11.83318</x:v>
      </x:c>
      <x:c t="n" s="0">
        <x:v>6.068062</x:v>
      </x:c>
      <x:c t="n" s="0">
        <x:v>3.290226</x:v>
      </x:c>
      <x:c t="n" s="0">
        <x:v>4.411519</x:v>
      </x:c>
      <x:c t="n" s="0">
        <x:v>5.139771</x:v>
      </x:c>
      <x:c t="n" s="0">
        <x:v>3.129776</x:v>
      </x:c>
      <x:c t="n" s="0">
        <x:v>-30.06697</x:v>
      </x:c>
      <x:c t="n" s="0">
        <x:v>-21.92587</x:v>
      </x:c>
      <x:c t="n" s="0">
        <x:v>-10.57942</x:v>
      </x:c>
      <x:c t="n" s="0">
        <x:v>-10.96887</x:v>
      </x:c>
      <x:c t="n" s="0">
        <x:v>-19.8959</x:v>
      </x:c>
      <x:c t="n" s="0">
        <x:v>-17.78117</x:v>
      </x:c>
      <x:c t="n" s="0">
        <x:v>-0.7013392</x:v>
      </x:c>
      <x:c t="n" s="0">
        <x:v>-2.223801</x:v>
      </x:c>
      <x:c t="n" s="0">
        <x:v>13.65434</x:v>
      </x:c>
      <x:c t="n" s="0">
        <x:v>-1.713003</x:v>
      </x:c>
      <x:c t="n" s="0">
        <x:v>15.883</x:v>
      </x:c>
      <x:c t="n" s="0">
        <x:v>16.41995</x:v>
      </x:c>
      <x:c t="n" s="0">
        <x:v>7.5075</x:v>
      </x:c>
      <x:c t="n" s="0">
        <x:v>21.57375</x:v>
      </x:c>
      <x:c t="n" s="0">
        <x:v>19.97121</x:v>
      </x:c>
      <x:c t="n" s="0">
        <x:v>18.80863</x:v>
      </x:c>
      <x:c t="n" s="0">
        <x:v>21.29879</x:v>
      </x:c>
      <x:c t="n" s="0">
        <x:v>23.03453</x:v>
      </x:c>
      <x:c t="n" s="0">
        <x:v>27.34201</x:v>
      </x:c>
      <x:c t="n" s="0">
        <x:v>23.40315</x:v>
      </x:c>
      <x:c t="n" s="0">
        <x:v>27.22574</x:v>
      </x:c>
      <x:c t="n" s="0">
        <x:v>28.00794</x:v>
      </x:c>
      <x:c t="n" s="0">
        <x:v>29.91991</x:v>
      </x:c>
      <x:c t="n" s="0">
        <x:v>25.21638</x:v>
      </x:c>
      <x:c t="n" s="0">
        <x:v>19.37176</x:v>
      </x:c>
      <x:c t="n" s="0">
        <x:v>15.93416</x:v>
      </x:c>
      <x:c t="n" s="0">
        <x:v>15.19357</x:v>
      </x:c>
      <x:c t="n" s="0">
        <x:v>16.34821</x:v>
      </x:c>
      <x:c t="n" s="0">
        <x:v>13.26093</x:v>
      </x:c>
      <x:c t="n" s="0">
        <x:v>14.06013</x:v>
      </x:c>
      <x:c t="n" s="0">
        <x:v>6.001888</x:v>
      </x:c>
      <x:c t="n" s="0">
        <x:v>4.183032</x:v>
      </x:c>
      <x:c t="n" s="0">
        <x:v>3.698197</x:v>
      </x:c>
      <x:c t="n" s="0">
        <x:v>4.594573</x:v>
      </x:c>
      <x:c t="n" s="0">
        <x:v>5.234371</x:v>
      </x:c>
      <x:c t="n" s="0">
        <x:v>3.247729</x:v>
      </x:c>
      <x:c t="str">
        <x:v>No</x:v>
      </x:c>
      <x:c t="str">
        <x:v>No</x:v>
      </x:c>
      <x:c t="str">
        <x:v/>
      </x:c>
    </x:row>
    <x:row r="820">
      <x:c t="n" s="11">
        <x:v>819</x:v>
      </x:c>
      <x:c t="str" s="11">
        <x:v/>
      </x:c>
      <x:c t="n" s="8">
        <x:v>43944.3563078704</x:v>
      </x:c>
      <x:c t="n" s="7">
        <x:v>43944.3563078704</x:v>
      </x:c>
      <x:c t="n" s="0">
        <x:v>34.88534</x:v>
      </x:c>
      <x:c t="n" s="0">
        <x:v>54.20069</x:v>
      </x:c>
      <x:c t="n" s="0">
        <x:v>66.71417</x:v>
      </x:c>
      <x:c t="n" s="0">
        <x:v>69.38536</x:v>
      </x:c>
      <x:c t="n" s="0">
        <x:v>-30.06697</x:v>
      </x:c>
      <x:c t="n" s="0">
        <x:v>-20.30558</x:v>
      </x:c>
      <x:c t="n" s="0">
        <x:v>-11.52181</x:v>
      </x:c>
      <x:c t="n" s="0">
        <x:v>-10.76466</x:v>
      </x:c>
      <x:c t="n" s="0">
        <x:v>-15.18491</x:v>
      </x:c>
      <x:c t="n" s="0">
        <x:v>-7.284588</x:v>
      </x:c>
      <x:c t="n" s="0">
        <x:v>2.346717</x:v>
      </x:c>
      <x:c t="n" s="0">
        <x:v>3.899243</x:v>
      </x:c>
      <x:c t="n" s="0">
        <x:v>11.19188</x:v>
      </x:c>
      <x:c t="n" s="0">
        <x:v>11.8169</x:v>
      </x:c>
      <x:c t="n" s="0">
        <x:v>18.58825</x:v>
      </x:c>
      <x:c t="n" s="0">
        <x:v>18.15121</x:v>
      </x:c>
      <x:c t="n" s="0">
        <x:v>16.20913</x:v>
      </x:c>
      <x:c t="n" s="0">
        <x:v>21.7503</x:v>
      </x:c>
      <x:c t="n" s="0">
        <x:v>20.82618</x:v>
      </x:c>
      <x:c t="n" s="0">
        <x:v>23.39778</x:v>
      </x:c>
      <x:c t="n" s="0">
        <x:v>23.05884</x:v>
      </x:c>
      <x:c t="n" s="0">
        <x:v>25.32187</x:v>
      </x:c>
      <x:c t="n" s="0">
        <x:v>26.01629</x:v>
      </x:c>
      <x:c t="n" s="0">
        <x:v>24.4754</x:v>
      </x:c>
      <x:c t="n" s="0">
        <x:v>25.89209</x:v>
      </x:c>
      <x:c t="n" s="0">
        <x:v>25.82132</x:v>
      </x:c>
      <x:c t="n" s="0">
        <x:v>27.66333</x:v>
      </x:c>
      <x:c t="n" s="0">
        <x:v>24.51442</x:v>
      </x:c>
      <x:c t="n" s="0">
        <x:v>20.6266</x:v>
      </x:c>
      <x:c t="n" s="0">
        <x:v>17.71977</x:v>
      </x:c>
      <x:c t="n" s="0">
        <x:v>22.47381</x:v>
      </x:c>
      <x:c t="n" s="0">
        <x:v>30.72569</x:v>
      </x:c>
      <x:c t="n" s="0">
        <x:v>38.35688</x:v>
      </x:c>
      <x:c t="n" s="0">
        <x:v>27.23629</x:v>
      </x:c>
      <x:c t="n" s="0">
        <x:v>11.35134</x:v>
      </x:c>
      <x:c t="n" s="0">
        <x:v>5.969903</x:v>
      </x:c>
      <x:c t="n" s="0">
        <x:v>3.236486</x:v>
      </x:c>
      <x:c t="n" s="0">
        <x:v>4.220534</x:v>
      </x:c>
      <x:c t="n" s="0">
        <x:v>5.280173</x:v>
      </x:c>
      <x:c t="n" s="0">
        <x:v>3.240254</x:v>
      </x:c>
      <x:c t="n" s="0">
        <x:v>-30.06697</x:v>
      </x:c>
      <x:c t="n" s="0">
        <x:v>-21.92587</x:v>
      </x:c>
      <x:c t="n" s="0">
        <x:v>-10.57942</x:v>
      </x:c>
      <x:c t="n" s="0">
        <x:v>-10.96887</x:v>
      </x:c>
      <x:c t="n" s="0">
        <x:v>-16.13238</x:v>
      </x:c>
      <x:c t="n" s="0">
        <x:v>-17.78117</x:v>
      </x:c>
      <x:c t="n" s="0">
        <x:v>-0.7013392</x:v>
      </x:c>
      <x:c t="n" s="0">
        <x:v>-2.223801</x:v>
      </x:c>
      <x:c t="n" s="0">
        <x:v>11.36861</x:v>
      </x:c>
      <x:c t="n" s="0">
        <x:v>-2.955196</x:v>
      </x:c>
      <x:c t="n" s="0">
        <x:v>5.366141</x:v>
      </x:c>
      <x:c t="n" s="0">
        <x:v>15.27487</x:v>
      </x:c>
      <x:c t="n" s="0">
        <x:v>10.4604</x:v>
      </x:c>
      <x:c t="n" s="0">
        <x:v>21.46458</x:v>
      </x:c>
      <x:c t="n" s="0">
        <x:v>25.67845</x:v>
      </x:c>
      <x:c t="n" s="0">
        <x:v>20.0331</x:v>
      </x:c>
      <x:c t="n" s="0">
        <x:v>23.00782</x:v>
      </x:c>
      <x:c t="n" s="0">
        <x:v>26.79586</x:v>
      </x:c>
      <x:c t="n" s="0">
        <x:v>27.36458</x:v>
      </x:c>
      <x:c t="n" s="0">
        <x:v>20.41011</x:v>
      </x:c>
      <x:c t="n" s="0">
        <x:v>25.78851</x:v>
      </x:c>
      <x:c t="n" s="0">
        <x:v>25.7671</x:v>
      </x:c>
      <x:c t="n" s="0">
        <x:v>30.22821</x:v>
      </x:c>
      <x:c t="n" s="0">
        <x:v>23.27177</x:v>
      </x:c>
      <x:c t="n" s="0">
        <x:v>21.9138</x:v>
      </x:c>
      <x:c t="n" s="0">
        <x:v>15.82478</x:v>
      </x:c>
      <x:c t="n" s="0">
        <x:v>15.30054</x:v>
      </x:c>
      <x:c t="n" s="0">
        <x:v>17.42205</x:v>
      </x:c>
      <x:c t="n" s="0">
        <x:v>16.17247</x:v>
      </x:c>
      <x:c t="n" s="0">
        <x:v>15.47386</x:v>
      </x:c>
      <x:c t="n" s="0">
        <x:v>7.194573</x:v>
      </x:c>
      <x:c t="n" s="0">
        <x:v>5.412215</x:v>
      </x:c>
      <x:c t="n" s="0">
        <x:v>3.33278</x:v>
      </x:c>
      <x:c t="n" s="0">
        <x:v>3.446705</x:v>
      </x:c>
      <x:c t="n" s="0">
        <x:v>4.383807</x:v>
      </x:c>
      <x:c t="n" s="0">
        <x:v>3.626404</x:v>
      </x:c>
      <x:c t="str">
        <x:v>No</x:v>
      </x:c>
      <x:c t="str">
        <x:v>No</x:v>
      </x:c>
      <x:c t="str">
        <x:v/>
      </x:c>
    </x:row>
    <x:row r="821">
      <x:c t="n" s="11">
        <x:v>820</x:v>
      </x:c>
      <x:c t="str" s="11">
        <x:v/>
      </x:c>
      <x:c t="n" s="8">
        <x:v>43944.3563078704</x:v>
      </x:c>
      <x:c t="n" s="7">
        <x:v>43944.3563078704</x:v>
      </x:c>
      <x:c t="n" s="0">
        <x:v>34.96826</x:v>
      </x:c>
      <x:c t="n" s="0">
        <x:v>54.20069</x:v>
      </x:c>
      <x:c t="n" s="0">
        <x:v>64.83643</x:v>
      </x:c>
      <x:c t="n" s="0">
        <x:v>68.68498</x:v>
      </x:c>
      <x:c t="n" s="0">
        <x:v>-30.06697</x:v>
      </x:c>
      <x:c t="n" s="0">
        <x:v>-20.50784</x:v>
      </x:c>
      <x:c t="n" s="0">
        <x:v>-11.37085</x:v>
      </x:c>
      <x:c t="n" s="0">
        <x:v>-10.7939</x:v>
      </x:c>
      <x:c t="n" s="0">
        <x:v>-15.1323</x:v>
      </x:c>
      <x:c t="n" s="0">
        <x:v>-7.904187</x:v>
      </x:c>
      <x:c t="n" s="0">
        <x:v>2.014609</x:v>
      </x:c>
      <x:c t="n" s="0">
        <x:v>3.391518</x:v>
      </x:c>
      <x:c t="n" s="0">
        <x:v>10.93642</x:v>
      </x:c>
      <x:c t="n" s="0">
        <x:v>11.13558</x:v>
      </x:c>
      <x:c t="n" s="0">
        <x:v>17.93815</x:v>
      </x:c>
      <x:c t="n" s="0">
        <x:v>17.55517</x:v>
      </x:c>
      <x:c t="n" s="0">
        <x:v>15.71704</x:v>
      </x:c>
      <x:c t="n" s="0">
        <x:v>21.72972</x:v>
      </x:c>
      <x:c t="n" s="0">
        <x:v>21.57813</x:v>
      </x:c>
      <x:c t="n" s="0">
        <x:v>23.05871</x:v>
      </x:c>
      <x:c t="n" s="0">
        <x:v>22.70384</x:v>
      </x:c>
      <x:c t="n" s="0">
        <x:v>26.0955</x:v>
      </x:c>
      <x:c t="n" s="0">
        <x:v>25.61634</x:v>
      </x:c>
      <x:c t="n" s="0">
        <x:v>23.91323</x:v>
      </x:c>
      <x:c t="n" s="0">
        <x:v>25.86454</x:v>
      </x:c>
      <x:c t="n" s="0">
        <x:v>25.75382</x:v>
      </x:c>
      <x:c t="n" s="0">
        <x:v>27.48655</x:v>
      </x:c>
      <x:c t="n" s="0">
        <x:v>24.37087</x:v>
      </x:c>
      <x:c t="n" s="0">
        <x:v>20.90448</x:v>
      </x:c>
      <x:c t="n" s="0">
        <x:v>17.82748</x:v>
      </x:c>
      <x:c t="n" s="0">
        <x:v>21.90738</x:v>
      </x:c>
      <x:c t="n" s="0">
        <x:v>30.07829</x:v>
      </x:c>
      <x:c t="n" s="0">
        <x:v>37.67651</x:v>
      </x:c>
      <x:c t="n" s="0">
        <x:v>26.60884</x:v>
      </x:c>
      <x:c t="n" s="0">
        <x:v>10.93417</x:v>
      </x:c>
      <x:c t="n" s="0">
        <x:v>5.879016</x:v>
      </x:c>
      <x:c t="n" s="0">
        <x:v>3.293836</x:v>
      </x:c>
      <x:c t="n" s="0">
        <x:v>4.343968</x:v>
      </x:c>
      <x:c t="n" s="0">
        <x:v>5.230832</x:v>
      </x:c>
      <x:c t="n" s="0">
        <x:v>3.21534</x:v>
      </x:c>
      <x:c t="n" s="0">
        <x:v>-30.06697</x:v>
      </x:c>
      <x:c t="n" s="0">
        <x:v>-21.92587</x:v>
      </x:c>
      <x:c t="n" s="0">
        <x:v>-10.57942</x:v>
      </x:c>
      <x:c t="n" s="0">
        <x:v>-10.96887</x:v>
      </x:c>
      <x:c t="n" s="0">
        <x:v>-14.83623</x:v>
      </x:c>
      <x:c t="n" s="0">
        <x:v>-17.78117</x:v>
      </x:c>
      <x:c t="n" s="0">
        <x:v>-0.7013392</x:v>
      </x:c>
      <x:c t="n" s="0">
        <x:v>-2.223801</x:v>
      </x:c>
      <x:c t="n" s="0">
        <x:v>9.035675</x:v>
      </x:c>
      <x:c t="n" s="0">
        <x:v>-21.10592</x:v>
      </x:c>
      <x:c t="n" s="0">
        <x:v>5.366141</x:v>
      </x:c>
      <x:c t="n" s="0">
        <x:v>5.049033</x:v>
      </x:c>
      <x:c t="n" s="0">
        <x:v>10.4604</x:v>
      </x:c>
      <x:c t="n" s="0">
        <x:v>21.70233</x:v>
      </x:c>
      <x:c t="n" s="0">
        <x:v>21.8309</x:v>
      </x:c>
      <x:c t="n" s="0">
        <x:v>19.84569</x:v>
      </x:c>
      <x:c t="n" s="0">
        <x:v>13.89035</x:v>
      </x:c>
      <x:c t="n" s="0">
        <x:v>27.85113</x:v>
      </x:c>
      <x:c t="n" s="0">
        <x:v>22.13896</x:v>
      </x:c>
      <x:c t="n" s="0">
        <x:v>17.08642</x:v>
      </x:c>
      <x:c t="n" s="0">
        <x:v>25.02342</x:v>
      </x:c>
      <x:c t="n" s="0">
        <x:v>24.61922</x:v>
      </x:c>
      <x:c t="n" s="0">
        <x:v>26.40638</x:v>
      </x:c>
      <x:c t="n" s="0">
        <x:v>22.41777</x:v>
      </x:c>
      <x:c t="n" s="0">
        <x:v>20.71917</x:v>
      </x:c>
      <x:c t="n" s="0">
        <x:v>17.88368</x:v>
      </x:c>
      <x:c t="n" s="0">
        <x:v>13.32778</x:v>
      </x:c>
      <x:c t="n" s="0">
        <x:v>16.65718</x:v>
      </x:c>
      <x:c t="n" s="0">
        <x:v>15.95189</x:v>
      </x:c>
      <x:c t="n" s="0">
        <x:v>15.80427</x:v>
      </x:c>
      <x:c t="n" s="0">
        <x:v>5.758667</x:v>
      </x:c>
      <x:c t="n" s="0">
        <x:v>5.040835</x:v>
      </x:c>
      <x:c t="n" s="0">
        <x:v>4.366035</x:v>
      </x:c>
      <x:c t="n" s="0">
        <x:v>6.320945</x:v>
      </x:c>
      <x:c t="n" s="0">
        <x:v>4.967601</x:v>
      </x:c>
      <x:c t="n" s="0">
        <x:v>3.017769</x:v>
      </x:c>
      <x:c t="str">
        <x:v>No</x:v>
      </x:c>
      <x:c t="str">
        <x:v>No</x:v>
      </x:c>
      <x:c t="str">
        <x:v/>
      </x:c>
    </x:row>
    <x:row r="822">
      <x:c t="n" s="11">
        <x:v>821</x:v>
      </x:c>
      <x:c t="str" s="11">
        <x:v/>
      </x:c>
      <x:c t="n" s="8">
        <x:v>43944.3563078704</x:v>
      </x:c>
      <x:c t="n" s="7">
        <x:v>43944.3563078704</x:v>
      </x:c>
      <x:c t="n" s="0">
        <x:v>35.26897</x:v>
      </x:c>
      <x:c t="n" s="0">
        <x:v>54.20069</x:v>
      </x:c>
      <x:c t="n" s="0">
        <x:v>52.1795</x:v>
      </x:c>
      <x:c t="n" s="0">
        <x:v>58.68498</x:v>
      </x:c>
      <x:c t="n" s="0">
        <x:v>-30.06697</x:v>
      </x:c>
      <x:c t="n" s="0">
        <x:v>-20.68829</x:v>
      </x:c>
      <x:c t="n" s="0">
        <x:v>-11.24596</x:v>
      </x:c>
      <x:c t="n" s="0">
        <x:v>-10.81903</x:v>
      </x:c>
      <x:c t="n" s="0">
        <x:v>-15.08785</x:v>
      </x:c>
      <x:c t="n" s="0">
        <x:v>-8.513794</x:v>
      </x:c>
      <x:c t="n" s="0">
        <x:v>1.709374</x:v>
      </x:c>
      <x:c t="n" s="0">
        <x:v>4.195807</x:v>
      </x:c>
      <x:c t="n" s="0">
        <x:v>10.70568</x:v>
      </x:c>
      <x:c t="n" s="0">
        <x:v>10.45047</x:v>
      </x:c>
      <x:c t="n" s="0">
        <x:v>17.29372</x:v>
      </x:c>
      <x:c t="n" s="0">
        <x:v>16.91135</x:v>
      </x:c>
      <x:c t="n" s="0">
        <x:v>16.73469</x:v>
      </x:c>
      <x:c t="n" s="0">
        <x:v>21.73053</x:v>
      </x:c>
      <x:c t="n" s="0">
        <x:v>21.00533</x:v>
      </x:c>
      <x:c t="n" s="0">
        <x:v>22.81357</x:v>
      </x:c>
      <x:c t="n" s="0">
        <x:v>22.50145</x:v>
      </x:c>
      <x:c t="n" s="0">
        <x:v>26.06995</x:v>
      </x:c>
      <x:c t="n" s="0">
        <x:v>25.3487</x:v>
      </x:c>
      <x:c t="n" s="0">
        <x:v>23.99665</x:v>
      </x:c>
      <x:c t="n" s="0">
        <x:v>25.45898</x:v>
      </x:c>
      <x:c t="n" s="0">
        <x:v>25.63502</x:v>
      </x:c>
      <x:c t="n" s="0">
        <x:v>27.37657</x:v>
      </x:c>
      <x:c t="n" s="0">
        <x:v>23.89119</x:v>
      </x:c>
      <x:c t="n" s="0">
        <x:v>20.94629</x:v>
      </x:c>
      <x:c t="n" s="0">
        <x:v>17.55421</x:v>
      </x:c>
      <x:c t="n" s="0">
        <x:v>21.29934</x:v>
      </x:c>
      <x:c t="n" s="0">
        <x:v>29.42341</x:v>
      </x:c>
      <x:c t="n" s="0">
        <x:v>36.99749</x:v>
      </x:c>
      <x:c t="n" s="0">
        <x:v>25.98552</x:v>
      </x:c>
      <x:c t="n" s="0">
        <x:v>10.53469</x:v>
      </x:c>
      <x:c t="n" s="0">
        <x:v>5.728664</x:v>
      </x:c>
      <x:c t="n" s="0">
        <x:v>3.414443</x:v>
      </x:c>
      <x:c t="n" s="0">
        <x:v>4.495919</x:v>
      </x:c>
      <x:c t="n" s="0">
        <x:v>5.100521</x:v>
      </x:c>
      <x:c t="n" s="0">
        <x:v>3.210415</x:v>
      </x:c>
      <x:c t="n" s="0">
        <x:v>-30.06697</x:v>
      </x:c>
      <x:c t="n" s="0">
        <x:v>-21.92587</x:v>
      </x:c>
      <x:c t="n" s="0">
        <x:v>-10.57942</x:v>
      </x:c>
      <x:c t="n" s="0">
        <x:v>-10.96887</x:v>
      </x:c>
      <x:c t="n" s="0">
        <x:v>-14.83623</x:v>
      </x:c>
      <x:c t="n" s="0">
        <x:v>-6.53322</x:v>
      </x:c>
      <x:c t="n" s="0">
        <x:v>0.4119342</x:v>
      </x:c>
      <x:c t="n" s="0">
        <x:v>8.916422</x:v>
      </x:c>
      <x:c t="n" s="0">
        <x:v>12.28115</x:v>
      </x:c>
      <x:c t="n" s="0">
        <x:v>-21.10592</x:v>
      </x:c>
      <x:c t="n" s="0">
        <x:v>4.209075</x:v>
      </x:c>
      <x:c t="n" s="0">
        <x:v>5.049033</x:v>
      </x:c>
      <x:c t="n" s="0">
        <x:v>22.2735</x:v>
      </x:c>
      <x:c t="n" s="0">
        <x:v>21.2352</x:v>
      </x:c>
      <x:c t="n" s="0">
        <x:v>13.24114</x:v>
      </x:c>
      <x:c t="n" s="0">
        <x:v>23.71078</x:v>
      </x:c>
      <x:c t="n" s="0">
        <x:v>22.11474</x:v>
      </x:c>
      <x:c t="n" s="0">
        <x:v>26.03958</x:v>
      </x:c>
      <x:c t="n" s="0">
        <x:v>25.15319</x:v>
      </x:c>
      <x:c t="n" s="0">
        <x:v>27.58797</x:v>
      </x:c>
      <x:c t="n" s="0">
        <x:v>19.44728</x:v>
      </x:c>
      <x:c t="n" s="0">
        <x:v>26.79821</x:v>
      </x:c>
      <x:c t="n" s="0">
        <x:v>25.87062</x:v>
      </x:c>
      <x:c t="n" s="0">
        <x:v>21.25499</x:v>
      </x:c>
      <x:c t="n" s="0">
        <x:v>20.97114</x:v>
      </x:c>
      <x:c t="n" s="0">
        <x:v>15.83346</x:v>
      </x:c>
      <x:c t="n" s="0">
        <x:v>14.53861</x:v>
      </x:c>
      <x:c t="n" s="0">
        <x:v>18.87878</x:v>
      </x:c>
      <x:c t="n" s="0">
        <x:v>18.67689</x:v>
      </x:c>
      <x:c t="n" s="0">
        <x:v>14.52811</x:v>
      </x:c>
      <x:c t="n" s="0">
        <x:v>7.385162</x:v>
      </x:c>
      <x:c t="n" s="0">
        <x:v>5.60235</x:v>
      </x:c>
      <x:c t="n" s="0">
        <x:v>2.084144</x:v>
      </x:c>
      <x:c t="n" s="0">
        <x:v>4.247799</x:v>
      </x:c>
      <x:c t="n" s="0">
        <x:v>4.410096</x:v>
      </x:c>
      <x:c t="n" s="0">
        <x:v>3.450213</x:v>
      </x:c>
      <x:c t="str">
        <x:v>No</x:v>
      </x:c>
      <x:c t="str">
        <x:v>No</x:v>
      </x:c>
      <x:c t="str">
        <x:v/>
      </x:c>
    </x:row>
    <x:row r="823">
      <x:c t="n" s="11">
        <x:v>822</x:v>
      </x:c>
      <x:c t="str" s="11">
        <x:v/>
      </x:c>
      <x:c t="n" s="8">
        <x:v>43944.3563078704</x:v>
      </x:c>
      <x:c t="n" s="7">
        <x:v>43944.3563078704</x:v>
      </x:c>
      <x:c t="n" s="0">
        <x:v>37.11244</x:v>
      </x:c>
      <x:c t="n" s="0">
        <x:v>54.20069</x:v>
      </x:c>
      <x:c t="n" s="0">
        <x:v>57.17152</x:v>
      </x:c>
      <x:c t="n" s="0">
        <x:v>64.12566</x:v>
      </x:c>
      <x:c t="n" s="0">
        <x:v>-30.06697</x:v>
      </x:c>
      <x:c t="n" s="0">
        <x:v>-20.84867</x:v>
      </x:c>
      <x:c t="n" s="0">
        <x:v>-11.14207</x:v>
      </x:c>
      <x:c t="n" s="0">
        <x:v>-10.84061</x:v>
      </x:c>
      <x:c t="n" s="0">
        <x:v>-15.05025</x:v>
      </x:c>
      <x:c t="n" s="0">
        <x:v>-6.407498</x:v>
      </x:c>
      <x:c t="n" s="0">
        <x:v>1.813811</x:v>
      </x:c>
      <x:c t="n" s="0">
        <x:v>5.291186</x:v>
      </x:c>
      <x:c t="n" s="0">
        <x:v>11.98857</x:v>
      </x:c>
      <x:c t="n" s="0">
        <x:v>9.765394</x:v>
      </x:c>
      <x:c t="n" s="0">
        <x:v>16.61667</x:v>
      </x:c>
      <x:c t="n" s="0">
        <x:v>16.64909</x:v>
      </x:c>
      <x:c t="n" s="0">
        <x:v>18.33744</x:v>
      </x:c>
      <x:c t="n" s="0">
        <x:v>21.28712</x:v>
      </x:c>
      <x:c t="n" s="0">
        <x:v>20.42812</x:v>
      </x:c>
      <x:c t="n" s="0">
        <x:v>23.409</x:v>
      </x:c>
      <x:c t="n" s="0">
        <x:v>21.99977</x:v>
      </x:c>
      <x:c t="n" s="0">
        <x:v>26.03141</x:v>
      </x:c>
      <x:c t="n" s="0">
        <x:v>25.09315</x:v>
      </x:c>
      <x:c t="n" s="0">
        <x:v>24.76225</x:v>
      </x:c>
      <x:c t="n" s="0">
        <x:v>25.24252</x:v>
      </x:c>
      <x:c t="n" s="0">
        <x:v>25.50583</x:v>
      </x:c>
      <x:c t="n" s="0">
        <x:v>26.94599</x:v>
      </x:c>
      <x:c t="n" s="0">
        <x:v>23.82941</x:v>
      </x:c>
      <x:c t="n" s="0">
        <x:v>21.2066</x:v>
      </x:c>
      <x:c t="n" s="0">
        <x:v>17.72409</x:v>
      </x:c>
      <x:c t="n" s="0">
        <x:v>20.76874</x:v>
      </x:c>
      <x:c t="n" s="0">
        <x:v>28.79568</x:v>
      </x:c>
      <x:c t="n" s="0">
        <x:v>36.32316</x:v>
      </x:c>
      <x:c t="n" s="0">
        <x:v>25.34696</x:v>
      </x:c>
      <x:c t="n" s="0">
        <x:v>10.06873</x:v>
      </x:c>
      <x:c t="n" s="0">
        <x:v>5.768087</x:v>
      </x:c>
      <x:c t="n" s="0">
        <x:v>3.261344</x:v>
      </x:c>
      <x:c t="n" s="0">
        <x:v>4.712505</x:v>
      </x:c>
      <x:c t="n" s="0">
        <x:v>5.007429</x:v>
      </x:c>
      <x:c t="n" s="0">
        <x:v>3.16055</x:v>
      </x:c>
      <x:c t="n" s="0">
        <x:v>-30.06697</x:v>
      </x:c>
      <x:c t="n" s="0">
        <x:v>-21.92587</x:v>
      </x:c>
      <x:c t="n" s="0">
        <x:v>-10.57942</x:v>
      </x:c>
      <x:c t="n" s="0">
        <x:v>-10.96887</x:v>
      </x:c>
      <x:c t="n" s="0">
        <x:v>-14.83623</x:v>
      </x:c>
      <x:c t="n" s="0">
        <x:v>-0.7641364</x:v>
      </x:c>
      <x:c t="n" s="0">
        <x:v>2.660799</x:v>
      </x:c>
      <x:c t="n" s="0">
        <x:v>8.916422</x:v>
      </x:c>
      <x:c t="n" s="0">
        <x:v>16.39578</x:v>
      </x:c>
      <x:c t="n" s="0">
        <x:v>-16.95277</x:v>
      </x:c>
      <x:c t="n" s="0">
        <x:v>-6.541229</x:v>
      </x:c>
      <x:c t="n" s="0">
        <x:v>20.0469</x:v>
      </x:c>
      <x:c t="n" s="0">
        <x:v>22.81752</x:v>
      </x:c>
      <x:c t="n" s="0">
        <x:v>12.87167</x:v>
      </x:c>
      <x:c t="n" s="0">
        <x:v>12.58221</x:v>
      </x:c>
      <x:c t="n" s="0">
        <x:v>25.66054</x:v>
      </x:c>
      <x:c t="n" s="0">
        <x:v>20.35097</x:v>
      </x:c>
      <x:c t="n" s="0">
        <x:v>24.39684</x:v>
      </x:c>
      <x:c t="n" s="0">
        <x:v>26.90998</x:v>
      </x:c>
      <x:c t="n" s="0">
        <x:v>24.35561</x:v>
      </x:c>
      <x:c t="n" s="0">
        <x:v>24.39163</x:v>
      </x:c>
      <x:c t="n" s="0">
        <x:v>26.10283</x:v>
      </x:c>
      <x:c t="n" s="0">
        <x:v>25.45492</x:v>
      </x:c>
      <x:c t="n" s="0">
        <x:v>24.49229</x:v>
      </x:c>
      <x:c t="n" s="0">
        <x:v>21.06273</x:v>
      </x:c>
      <x:c t="n" s="0">
        <x:v>19.01314</x:v>
      </x:c>
      <x:c t="n" s="0">
        <x:v>12.18809</x:v>
      </x:c>
      <x:c t="n" s="0">
        <x:v>14.69058</x:v>
      </x:c>
      <x:c t="n" s="0">
        <x:v>16.68228</x:v>
      </x:c>
      <x:c t="n" s="0">
        <x:v>14.99775</x:v>
      </x:c>
      <x:c t="n" s="0">
        <x:v>4.801232</x:v>
      </x:c>
      <x:c t="n" s="0">
        <x:v>4.94529</x:v>
      </x:c>
      <x:c t="n" s="0">
        <x:v>2.213898</x:v>
      </x:c>
      <x:c t="n" s="0">
        <x:v>4.83622</x:v>
      </x:c>
      <x:c t="n" s="0">
        <x:v>5.814817</x:v>
      </x:c>
      <x:c t="n" s="0">
        <x:v>2.883886</x:v>
      </x:c>
      <x:c t="str">
        <x:v>No</x:v>
      </x:c>
      <x:c t="str">
        <x:v>No</x:v>
      </x:c>
      <x:c t="str">
        <x:v/>
      </x:c>
    </x:row>
    <x:row r="824">
      <x:c t="n" s="11">
        <x:v>823</x:v>
      </x:c>
      <x:c t="str" s="11">
        <x:v/>
      </x:c>
      <x:c t="n" s="8">
        <x:v>43944.3563078704</x:v>
      </x:c>
      <x:c t="n" s="7">
        <x:v>43944.3563078704</x:v>
      </x:c>
      <x:c t="n" s="0">
        <x:v>36.07206</x:v>
      </x:c>
      <x:c t="n" s="0">
        <x:v>54.20069</x:v>
      </x:c>
      <x:c t="n" s="0">
        <x:v>61.70583</x:v>
      </x:c>
      <x:c t="n" s="0">
        <x:v>65.67467</x:v>
      </x:c>
      <x:c t="n" s="0">
        <x:v>-30.06697</x:v>
      </x:c>
      <x:c t="n" s="0">
        <x:v>-20.99046</x:v>
      </x:c>
      <x:c t="n" s="0">
        <x:v>-11.0858</x:v>
      </x:c>
      <x:c t="n" s="0">
        <x:v>-11.06992</x:v>
      </x:c>
      <x:c t="n" s="0">
        <x:v>-15.01841</x:v>
      </x:c>
      <x:c t="n" s="0">
        <x:v>-4.97939</x:v>
      </x:c>
      <x:c t="n" s="0">
        <x:v>1.948229</x:v>
      </x:c>
      <x:c t="n" s="0">
        <x:v>5.887994</x:v>
      </x:c>
      <x:c t="n" s="0">
        <x:v>12.98104</x:v>
      </x:c>
      <x:c t="n" s="0">
        <x:v>9.087357</x:v>
      </x:c>
      <x:c t="n" s="0">
        <x:v>15.93496</x:v>
      </x:c>
      <x:c t="n" s="0">
        <x:v>18.35852</x:v>
      </x:c>
      <x:c t="n" s="0">
        <x:v>18.84179</x:v>
      </x:c>
      <x:c t="n" s="0">
        <x:v>20.70744</x:v>
      </x:c>
      <x:c t="n" s="0">
        <x:v>20.44526</x:v>
      </x:c>
      <x:c t="n" s="0">
        <x:v>23.7517</x:v>
      </x:c>
      <x:c t="n" s="0">
        <x:v>22.80316</x:v>
      </x:c>
      <x:c t="n" s="0">
        <x:v>25.63857</x:v>
      </x:c>
      <x:c t="n" s="0">
        <x:v>26.58743</x:v>
      </x:c>
      <x:c t="n" s="0">
        <x:v>24.5597</x:v>
      </x:c>
      <x:c t="n" s="0">
        <x:v>25.16021</x:v>
      </x:c>
      <x:c t="n" s="0">
        <x:v>26.24297</x:v>
      </x:c>
      <x:c t="n" s="0">
        <x:v>26.88985</x:v>
      </x:c>
      <x:c t="n" s="0">
        <x:v>24.23902</x:v>
      </x:c>
      <x:c t="n" s="0">
        <x:v>21.27256</x:v>
      </x:c>
      <x:c t="n" s="0">
        <x:v>18.37441</x:v>
      </x:c>
      <x:c t="n" s="0">
        <x:v>20.21786</x:v>
      </x:c>
      <x:c t="n" s="0">
        <x:v>28.13162</x:v>
      </x:c>
      <x:c t="n" s="0">
        <x:v>35.64464</x:v>
      </x:c>
      <x:c t="n" s="0">
        <x:v>24.71336</x:v>
      </x:c>
      <x:c t="n" s="0">
        <x:v>9.565303</x:v>
      </x:c>
      <x:c t="n" s="0">
        <x:v>5.427047</x:v>
      </x:c>
      <x:c t="n" s="0">
        <x:v>3.196924</x:v>
      </x:c>
      <x:c t="n" s="0">
        <x:v>4.749614</x:v>
      </x:c>
      <x:c t="n" s="0">
        <x:v>5.265318</x:v>
      </x:c>
      <x:c t="n" s="0">
        <x:v>3.119457</x:v>
      </x:c>
      <x:c t="n" s="0">
        <x:v>-30.06697</x:v>
      </x:c>
      <x:c t="n" s="0">
        <x:v>-21.92587</x:v>
      </x:c>
      <x:c t="n" s="0">
        <x:v>-10.95072</x:v>
      </x:c>
      <x:c t="n" s="0">
        <x:v>-15.33731</x:v>
      </x:c>
      <x:c t="n" s="0">
        <x:v>-14.83623</x:v>
      </x:c>
      <x:c t="n" s="0">
        <x:v>-0.7641364</x:v>
      </x:c>
      <x:c t="n" s="0">
        <x:v>2.660799</x:v>
      </x:c>
      <x:c t="n" s="0">
        <x:v>7.701554</x:v>
      </x:c>
      <x:c t="n" s="0">
        <x:v>16.39578</x:v>
      </x:c>
      <x:c t="n" s="0">
        <x:v>-9.197317</x:v>
      </x:c>
      <x:c t="n" s="0">
        <x:v>-6.541229</x:v>
      </x:c>
      <x:c t="n" s="0">
        <x:v>22.98796</x:v>
      </x:c>
      <x:c t="n" s="0">
        <x:v>18.21692</x:v>
      </x:c>
      <x:c t="n" s="0">
        <x:v>13.56052</x:v>
      </x:c>
      <x:c t="n" s="0">
        <x:v>23.00105</x:v>
      </x:c>
      <x:c t="n" s="0">
        <x:v>24.83105</x:v>
      </x:c>
      <x:c t="n" s="0">
        <x:v>26.52569</x:v>
      </x:c>
      <x:c t="n" s="0">
        <x:v>22.3861</x:v>
      </x:c>
      <x:c t="n" s="0">
        <x:v>29.72793</x:v>
      </x:c>
      <x:c t="n" s="0">
        <x:v>25.76705</x:v>
      </x:c>
      <x:c t="n" s="0">
        <x:v>25.25286</x:v>
      </x:c>
      <x:c t="n" s="0">
        <x:v>27.50787</x:v>
      </x:c>
      <x:c t="n" s="0">
        <x:v>26.13551</x:v>
      </x:c>
      <x:c t="n" s="0">
        <x:v>24.82427</x:v>
      </x:c>
      <x:c t="n" s="0">
        <x:v>24.25303</x:v>
      </x:c>
      <x:c t="n" s="0">
        <x:v>20.89758</x:v>
      </x:c>
      <x:c t="n" s="0">
        <x:v>14.1481</x:v>
      </x:c>
      <x:c t="n" s="0">
        <x:v>13.37073</x:v>
      </x:c>
      <x:c t="n" s="0">
        <x:v>16.29934</x:v>
      </x:c>
      <x:c t="n" s="0">
        <x:v>11.45031</x:v>
      </x:c>
      <x:c t="n" s="0">
        <x:v>4.858464</x:v>
      </x:c>
      <x:c t="n" s="0">
        <x:v>4.565951</x:v>
      </x:c>
      <x:c t="n" s="0">
        <x:v>2.794199</x:v>
      </x:c>
      <x:c t="n" s="0">
        <x:v>6.673429</x:v>
      </x:c>
      <x:c t="n" s="0">
        <x:v>5.317655</x:v>
      </x:c>
      <x:c t="n" s="0">
        <x:v>2.614855</x:v>
      </x:c>
      <x:c t="str">
        <x:v>No</x:v>
      </x:c>
      <x:c t="str">
        <x:v>No</x:v>
      </x:c>
      <x:c t="str">
        <x:v/>
      </x:c>
    </x:row>
    <x:row r="825">
      <x:c t="n" s="11">
        <x:v>824</x:v>
      </x:c>
      <x:c t="str" s="11">
        <x:v/>
      </x:c>
      <x:c t="n" s="8">
        <x:v>43944.3563078704</x:v>
      </x:c>
      <x:c t="n" s="7">
        <x:v>43944.3563078704</x:v>
      </x:c>
      <x:c t="n" s="0">
        <x:v>36.82557</x:v>
      </x:c>
      <x:c t="n" s="0">
        <x:v>54.20069</x:v>
      </x:c>
      <x:c t="n" s="0">
        <x:v>59.39233</x:v>
      </x:c>
      <x:c t="n" s="0">
        <x:v>66.28165</x:v>
      </x:c>
      <x:c t="n" s="0">
        <x:v>-30.06697</x:v>
      </x:c>
      <x:c t="n" s="0">
        <x:v>-21.11531</x:v>
      </x:c>
      <x:c t="n" s="0">
        <x:v>-11.08525</x:v>
      </x:c>
      <x:c t="n" s="0">
        <x:v>-11.63956</x:v>
      </x:c>
      <x:c t="n" s="0">
        <x:v>-14.9914</x:v>
      </x:c>
      <x:c t="n" s="0">
        <x:v>-4.047521</x:v>
      </x:c>
      <x:c t="n" s="0">
        <x:v>2.05982</x:v>
      </x:c>
      <x:c t="n" s="0">
        <x:v>6.107376</x:v>
      </x:c>
      <x:c t="n" s="0">
        <x:v>13.67946</x:v>
      </x:c>
      <x:c t="n" s="0">
        <x:v>8.413061</x:v>
      </x:c>
      <x:c t="n" s="0">
        <x:v>15.25385</x:v>
      </x:c>
      <x:c t="n" s="0">
        <x:v>19.42344</x:v>
      </x:c>
      <x:c t="n" s="0">
        <x:v>18.38919</x:v>
      </x:c>
      <x:c t="n" s="0">
        <x:v>20.19678</x:v>
      </x:c>
      <x:c t="n" s="0">
        <x:v>21.22495</x:v>
      </x:c>
      <x:c t="n" s="0">
        <x:v>23.66995</x:v>
      </x:c>
      <x:c t="n" s="0">
        <x:v>23.57124</x:v>
      </x:c>
      <x:c t="n" s="0">
        <x:v>25.28105</x:v>
      </x:c>
      <x:c t="n" s="0">
        <x:v>26.19676</x:v>
      </x:c>
      <x:c t="n" s="0">
        <x:v>25.06374</x:v>
      </x:c>
      <x:c t="n" s="0">
        <x:v>24.94651</x:v>
      </x:c>
      <x:c t="n" s="0">
        <x:v>26.04108</x:v>
      </x:c>
      <x:c t="n" s="0">
        <x:v>26.88664</x:v>
      </x:c>
      <x:c t="n" s="0">
        <x:v>24.42802</x:v>
      </x:c>
      <x:c t="n" s="0">
        <x:v>21.50422</x:v>
      </x:c>
      <x:c t="n" s="0">
        <x:v>18.74524</x:v>
      </x:c>
      <x:c t="n" s="0">
        <x:v>19.71454</x:v>
      </x:c>
      <x:c t="n" s="0">
        <x:v>27.47393</x:v>
      </x:c>
      <x:c t="n" s="0">
        <x:v>34.965</x:v>
      </x:c>
      <x:c t="n" s="0">
        <x:v>24.064</x:v>
      </x:c>
      <x:c t="n" s="0">
        <x:v>9.1983</x:v>
      </x:c>
      <x:c t="n" s="0">
        <x:v>5.487599</x:v>
      </x:c>
      <x:c t="n" s="0">
        <x:v>3.093446</x:v>
      </x:c>
      <x:c t="n" s="0">
        <x:v>4.783309</x:v>
      </x:c>
      <x:c t="n" s="0">
        <x:v>5.341592</x:v>
      </x:c>
      <x:c t="n" s="0">
        <x:v>3.178357</x:v>
      </x:c>
      <x:c t="n" s="0">
        <x:v>-30.06697</x:v>
      </x:c>
      <x:c t="n" s="0">
        <x:v>-21.92587</x:v>
      </x:c>
      <x:c t="n" s="0">
        <x:v>-11.08189</x:v>
      </x:c>
      <x:c t="n" s="0">
        <x:v>-19.08516</x:v>
      </x:c>
      <x:c t="n" s="0">
        <x:v>-14.83623</x:v>
      </x:c>
      <x:c t="n" s="0">
        <x:v>-0.7641364</x:v>
      </x:c>
      <x:c t="n" s="0">
        <x:v>2.660799</x:v>
      </x:c>
      <x:c t="n" s="0">
        <x:v>7.207186</x:v>
      </x:c>
      <x:c t="n" s="0">
        <x:v>16.74242</x:v>
      </x:c>
      <x:c t="n" s="0">
        <x:v>-9.197317</x:v>
      </x:c>
      <x:c t="n" s="0">
        <x:v>-6.541229</x:v>
      </x:c>
      <x:c t="n" s="0">
        <x:v>22.98796</x:v>
      </x:c>
      <x:c t="n" s="0">
        <x:v>13.92067</x:v>
      </x:c>
      <x:c t="n" s="0">
        <x:v>14.51033</x:v>
      </x:c>
      <x:c t="n" s="0">
        <x:v>22.64349</x:v>
      </x:c>
      <x:c t="n" s="0">
        <x:v>23.18107</x:v>
      </x:c>
      <x:c t="n" s="0">
        <x:v>25.23598</x:v>
      </x:c>
      <x:c t="n" s="0">
        <x:v>20.37978</x:v>
      </x:c>
      <x:c t="n" s="0">
        <x:v>20.03472</x:v>
      </x:c>
      <x:c t="n" s="0">
        <x:v>27.9844</x:v>
      </x:c>
      <x:c t="n" s="0">
        <x:v>20.72731</x:v>
      </x:c>
      <x:c t="n" s="0">
        <x:v>29.15388</x:v>
      </x:c>
      <x:c t="n" s="0">
        <x:v>26.12179</x:v>
      </x:c>
      <x:c t="n" s="0">
        <x:v>25.30336</x:v>
      </x:c>
      <x:c t="n" s="0">
        <x:v>20.09781</x:v>
      </x:c>
      <x:c t="n" s="0">
        <x:v>19.85611</x:v>
      </x:c>
      <x:c t="n" s="0">
        <x:v>13.44449</x:v>
      </x:c>
      <x:c t="n" s="0">
        <x:v>14.21275</x:v>
      </x:c>
      <x:c t="n" s="0">
        <x:v>13.95622</x:v>
      </x:c>
      <x:c t="n" s="0">
        <x:v>12.84516</x:v>
      </x:c>
      <x:c t="n" s="0">
        <x:v>6.345401</x:v>
      </x:c>
      <x:c t="n" s="0">
        <x:v>5.069899</x:v>
      </x:c>
      <x:c t="n" s="0">
        <x:v>2.260687</x:v>
      </x:c>
      <x:c t="n" s="0">
        <x:v>3.672794</x:v>
      </x:c>
      <x:c t="n" s="0">
        <x:v>6.488008</x:v>
      </x:c>
      <x:c t="n" s="0">
        <x:v>3.004411</x:v>
      </x:c>
      <x:c t="str">
        <x:v>No</x:v>
      </x:c>
      <x:c t="str">
        <x:v>No</x:v>
      </x:c>
      <x:c t="str">
        <x:v/>
      </x:c>
    </x:row>
    <x:row r="826">
      <x:c t="n" s="11">
        <x:v>825</x:v>
      </x:c>
      <x:c t="str" s="11">
        <x:v/>
      </x:c>
      <x:c t="n" s="8">
        <x:v>43944.3563078704</x:v>
      </x:c>
      <x:c t="n" s="7">
        <x:v>43944.3563078704</x:v>
      </x:c>
      <x:c t="n" s="0">
        <x:v>37.05695</x:v>
      </x:c>
      <x:c t="n" s="0">
        <x:v>54.20069</x:v>
      </x:c>
      <x:c t="n" s="0">
        <x:v>51.7889</x:v>
      </x:c>
      <x:c t="n" s="0">
        <x:v>61.11536</x:v>
      </x:c>
      <x:c t="n" s="0">
        <x:v>-30.06697</x:v>
      </x:c>
      <x:c t="n" s="0">
        <x:v>-21.22486</x:v>
      </x:c>
      <x:c t="n" s="0">
        <x:v>-11.08479</x:v>
      </x:c>
      <x:c t="n" s="0">
        <x:v>-12.19324</x:v>
      </x:c>
      <x:c t="n" s="0">
        <x:v>-14.96846</x:v>
      </x:c>
      <x:c t="n" s="0">
        <x:v>-3.38455</x:v>
      </x:c>
      <x:c t="n" s="0">
        <x:v>2.152903</x:v>
      </x:c>
      <x:c t="n" s="0">
        <x:v>6.286342</x:v>
      </x:c>
      <x:c t="n" s="0">
        <x:v>14.70221</x:v>
      </x:c>
      <x:c t="n" s="0">
        <x:v>7.740612</x:v>
      </x:c>
      <x:c t="n" s="0">
        <x:v>14.79329</x:v>
      </x:c>
      <x:c t="n" s="0">
        <x:v>20.16325</x:v>
      </x:c>
      <x:c t="n" s="0">
        <x:v>17.96141</x:v>
      </x:c>
      <x:c t="n" s="0">
        <x:v>19.73924</x:v>
      </x:c>
      <x:c t="n" s="0">
        <x:v>20.84608</x:v>
      </x:c>
      <x:c t="n" s="0">
        <x:v>23.86264</x:v>
      </x:c>
      <x:c t="n" s="0">
        <x:v>23.46137</x:v>
      </x:c>
      <x:c t="n" s="0">
        <x:v>24.7957</x:v>
      </x:c>
      <x:c t="n" s="0">
        <x:v>25.82909</x:v>
      </x:c>
      <x:c t="n" s="0">
        <x:v>25.38858</x:v>
      </x:c>
      <x:c t="n" s="0">
        <x:v>25.49529</x:v>
      </x:c>
      <x:c t="n" s="0">
        <x:v>26.89033</x:v>
      </x:c>
      <x:c t="n" s="0">
        <x:v>26.88616</x:v>
      </x:c>
      <x:c t="n" s="0">
        <x:v>24.76336</x:v>
      </x:c>
      <x:c t="n" s="0">
        <x:v>21.32487</x:v>
      </x:c>
      <x:c t="n" s="0">
        <x:v>18.891</x:v>
      </x:c>
      <x:c t="n" s="0">
        <x:v>19.19033</x:v>
      </x:c>
      <x:c t="n" s="0">
        <x:v>26.82554</x:v>
      </x:c>
      <x:c t="n" s="0">
        <x:v>34.28642</x:v>
      </x:c>
      <x:c t="n" s="0">
        <x:v>23.44113</x:v>
      </x:c>
      <x:c t="n" s="0">
        <x:v>8.845712</x:v>
      </x:c>
      <x:c t="n" s="0">
        <x:v>5.359416</x:v>
      </x:c>
      <x:c t="n" s="0">
        <x:v>3.105352</x:v>
      </x:c>
      <x:c t="n" s="0">
        <x:v>4.61061</x:v>
      </x:c>
      <x:c t="n" s="0">
        <x:v>5.477912</x:v>
      </x:c>
      <x:c t="n" s="0">
        <x:v>3.089935</x:v>
      </x:c>
      <x:c t="n" s="0">
        <x:v>-30.06697</x:v>
      </x:c>
      <x:c t="n" s="0">
        <x:v>-22.3611</x:v>
      </x:c>
      <x:c t="n" s="0">
        <x:v>-11.08189</x:v>
      </x:c>
      <x:c t="n" s="0">
        <x:v>-19.08516</x:v>
      </x:c>
      <x:c t="n" s="0">
        <x:v>-11.47075</x:v>
      </x:c>
      <x:c t="n" s="0">
        <x:v>-0.7641364</x:v>
      </x:c>
      <x:c t="n" s="0">
        <x:v>2.660799</x:v>
      </x:c>
      <x:c t="n" s="0">
        <x:v>7.207186</x:v>
      </x:c>
      <x:c t="n" s="0">
        <x:v>18.6092</x:v>
      </x:c>
      <x:c t="n" s="0">
        <x:v>4.330939</x:v>
      </x:c>
      <x:c t="n" s="0">
        <x:v>12.93332</x:v>
      </x:c>
      <x:c t="n" s="0">
        <x:v>21.15178</x:v>
      </x:c>
      <x:c t="n" s="0">
        <x:v>16.69644</x:v>
      </x:c>
      <x:c t="n" s="0">
        <x:v>16.61376</x:v>
      </x:c>
      <x:c t="n" s="0">
        <x:v>17.53639</x:v>
      </x:c>
      <x:c t="n" s="0">
        <x:v>25.32647</x:v>
      </x:c>
      <x:c t="n" s="0">
        <x:v>23.01712</x:v>
      </x:c>
      <x:c t="n" s="0">
        <x:v>22.0002</x:v>
      </x:c>
      <x:c t="n" s="0">
        <x:v>21.78969</x:v>
      </x:c>
      <x:c t="n" s="0">
        <x:v>25.28379</x:v>
      </x:c>
      <x:c t="n" s="0">
        <x:v>29.63629</x:v>
      </x:c>
      <x:c t="n" s="0">
        <x:v>28.56541</x:v>
      </x:c>
      <x:c t="n" s="0">
        <x:v>26.72363</x:v>
      </x:c>
      <x:c t="n" s="0">
        <x:v>26.63456</x:v>
      </x:c>
      <x:c t="n" s="0">
        <x:v>19.89888</x:v>
      </x:c>
      <x:c t="n" s="0">
        <x:v>21.7653</x:v>
      </x:c>
      <x:c t="n" s="0">
        <x:v>15.27762</x:v>
      </x:c>
      <x:c t="n" s="0">
        <x:v>14.29355</x:v>
      </x:c>
      <x:c t="n" s="0">
        <x:v>13.68659</x:v>
      </x:c>
      <x:c t="n" s="0">
        <x:v>13.69473</x:v>
      </x:c>
      <x:c t="n" s="0">
        <x:v>4.744492</x:v>
      </x:c>
      <x:c t="n" s="0">
        <x:v>4.264215</x:v>
      </x:c>
      <x:c t="n" s="0">
        <x:v>4.603929</x:v>
      </x:c>
      <x:c t="n" s="0">
        <x:v>4.663908</x:v>
      </x:c>
      <x:c t="n" s="0">
        <x:v>5.22574</x:v>
      </x:c>
      <x:c t="n" s="0">
        <x:v>2.602147</x:v>
      </x:c>
      <x:c t="str">
        <x:v>No</x:v>
      </x:c>
      <x:c t="str">
        <x:v>No</x:v>
      </x:c>
      <x:c t="str">
        <x:v/>
      </x:c>
    </x:row>
    <x:row r="827">
      <x:c t="n" s="11">
        <x:v>826</x:v>
      </x:c>
      <x:c t="str" s="11">
        <x:v/>
      </x:c>
      <x:c t="n" s="8">
        <x:v>43944.3563078704</x:v>
      </x:c>
      <x:c t="n" s="7">
        <x:v>43944.3563078704</x:v>
      </x:c>
      <x:c t="n" s="0">
        <x:v>36.48698</x:v>
      </x:c>
      <x:c t="n" s="0">
        <x:v>54.20069</x:v>
      </x:c>
      <x:c t="n" s="0">
        <x:v>63.05562</x:v>
      </x:c>
      <x:c t="n" s="0">
        <x:v>67.71588</x:v>
      </x:c>
      <x:c t="n" s="0">
        <x:v>-30.06697</x:v>
      </x:c>
      <x:c t="n" s="0">
        <x:v>-21.46322</x:v>
      </x:c>
      <x:c t="n" s="0">
        <x:v>-11.08438</x:v>
      </x:c>
      <x:c t="n" s="0">
        <x:v>-12.72931</x:v>
      </x:c>
      <x:c t="n" s="0">
        <x:v>-13.28289</x:v>
      </x:c>
      <x:c t="n" s="0">
        <x:v>-2.888853</x:v>
      </x:c>
      <x:c t="n" s="0">
        <x:v>2.16034</x:v>
      </x:c>
      <x:c t="n" s="0">
        <x:v>6.259925</x:v>
      </x:c>
      <x:c t="n" s="0">
        <x:v>15.54057</x:v>
      </x:c>
      <x:c t="n" s="0">
        <x:v>7.85477</x:v>
      </x:c>
      <x:c t="n" s="0">
        <x:v>14.70775</x:v>
      </x:c>
      <x:c t="n" s="0">
        <x:v>19.59107</x:v>
      </x:c>
      <x:c t="n" s="0">
        <x:v>18.16907</x:v>
      </x:c>
      <x:c t="n" s="0">
        <x:v>19.52738</x:v>
      </x:c>
      <x:c t="n" s="0">
        <x:v>20.62137</x:v>
      </x:c>
      <x:c t="n" s="0">
        <x:v>23.89978</x:v>
      </x:c>
      <x:c t="n" s="0">
        <x:v>23.76008</x:v>
      </x:c>
      <x:c t="n" s="0">
        <x:v>24.36542</x:v>
      </x:c>
      <x:c t="n" s="0">
        <x:v>26.43747</x:v>
      </x:c>
      <x:c t="n" s="0">
        <x:v>25.22121</x:v>
      </x:c>
      <x:c t="n" s="0">
        <x:v>26.02221</x:v>
      </x:c>
      <x:c t="n" s="0">
        <x:v>26.81793</x:v>
      </x:c>
      <x:c t="n" s="0">
        <x:v>26.83292</x:v>
      </x:c>
      <x:c t="n" s="0">
        <x:v>24.46445</x:v>
      </x:c>
      <x:c t="n" s="0">
        <x:v>20.99736</x:v>
      </x:c>
      <x:c t="n" s="0">
        <x:v>19.34717</x:v>
      </x:c>
      <x:c t="n" s="0">
        <x:v>18.91576</x:v>
      </x:c>
      <x:c t="n" s="0">
        <x:v>26.1817</x:v>
      </x:c>
      <x:c t="n" s="0">
        <x:v>33.60505</x:v>
      </x:c>
      <x:c t="n" s="0">
        <x:v>22.83405</x:v>
      </x:c>
      <x:c t="n" s="0">
        <x:v>8.444965</x:v>
      </x:c>
      <x:c t="n" s="0">
        <x:v>5.273204</x:v>
      </x:c>
      <x:c t="n" s="0">
        <x:v>3.206943</x:v>
      </x:c>
      <x:c t="n" s="0">
        <x:v>4.638597</x:v>
      </x:c>
      <x:c t="n" s="0">
        <x:v>5.420544</x:v>
      </x:c>
      <x:c t="n" s="0">
        <x:v>3.046308</x:v>
      </x:c>
      <x:c t="n" s="0">
        <x:v>-30.06697</x:v>
      </x:c>
      <x:c t="n" s="0">
        <x:v>-23.20017</x:v>
      </x:c>
      <x:c t="n" s="0">
        <x:v>-11.08189</x:v>
      </x:c>
      <x:c t="n" s="0">
        <x:v>-19.08516</x:v>
      </x:c>
      <x:c t="n" s="0">
        <x:v>-8.686024</x:v>
      </x:c>
      <x:c t="n" s="0">
        <x:v>-0.7641364</x:v>
      </x:c>
      <x:c t="n" s="0">
        <x:v>1.493548</x:v>
      </x:c>
      <x:c t="n" s="0">
        <x:v>3.929012</x:v>
      </x:c>
      <x:c t="n" s="0">
        <x:v>18.6092</x:v>
      </x:c>
      <x:c t="n" s="0">
        <x:v>8.468466</x:v>
      </x:c>
      <x:c t="n" s="0">
        <x:v>14.17043</x:v>
      </x:c>
      <x:c t="n" s="0">
        <x:v>12.04959</x:v>
      </x:c>
      <x:c t="n" s="0">
        <x:v>19.21791</x:v>
      </x:c>
      <x:c t="n" s="0">
        <x:v>18.02478</x:v>
      </x:c>
      <x:c t="n" s="0">
        <x:v>20.00893</x:v>
      </x:c>
      <x:c t="n" s="0">
        <x:v>23.2541</x:v>
      </x:c>
      <x:c t="n" s="0">
        <x:v>26.85564</x:v>
      </x:c>
      <x:c t="n" s="0">
        <x:v>20.44932</x:v>
      </x:c>
      <x:c t="n" s="0">
        <x:v>29.65112</x:v>
      </x:c>
      <x:c t="n" s="0">
        <x:v>23.08397</x:v>
      </x:c>
      <x:c t="n" s="0">
        <x:v>25.67097</x:v>
      </x:c>
      <x:c t="n" s="0">
        <x:v>23.91505</x:v>
      </x:c>
      <x:c t="n" s="0">
        <x:v>25.941</x:v>
      </x:c>
      <x:c t="n" s="0">
        <x:v>26.12137</x:v>
      </x:c>
      <x:c t="n" s="0">
        <x:v>17.97104</x:v>
      </x:c>
      <x:c t="n" s="0">
        <x:v>21.59124</x:v>
      </x:c>
      <x:c t="n" s="0">
        <x:v>17.88303</x:v>
      </x:c>
      <x:c t="n" s="0">
        <x:v>13.08996</x:v>
      </x:c>
      <x:c t="n" s="0">
        <x:v>11.46082</x:v>
      </x:c>
      <x:c t="n" s="0">
        <x:v>13.82327</x:v>
      </x:c>
      <x:c t="n" s="0">
        <x:v>6.44514</x:v>
      </x:c>
      <x:c t="n" s="0">
        <x:v>5.826899</x:v>
      </x:c>
      <x:c t="n" s="0">
        <x:v>3.209798</x:v>
      </x:c>
      <x:c t="n" s="0">
        <x:v>3.625778</x:v>
      </x:c>
      <x:c t="n" s="0">
        <x:v>5.398969</x:v>
      </x:c>
      <x:c t="n" s="0">
        <x:v>3.564322</x:v>
      </x:c>
      <x:c t="str">
        <x:v>No</x:v>
      </x:c>
      <x:c t="str">
        <x:v>No</x:v>
      </x:c>
      <x:c t="str">
        <x:v/>
      </x:c>
    </x:row>
    <x:row r="828">
      <x:c t="n" s="11">
        <x:v>827</x:v>
      </x:c>
      <x:c t="str" s="11">
        <x:v/>
      </x:c>
      <x:c t="n" s="8">
        <x:v>43944.3563078704</x:v>
      </x:c>
      <x:c t="n" s="7">
        <x:v>43944.3563078704</x:v>
      </x:c>
      <x:c t="n" s="0">
        <x:v>35.25099</x:v>
      </x:c>
      <x:c t="n" s="0">
        <x:v>54.20069</x:v>
      </x:c>
      <x:c t="n" s="0">
        <x:v>71.58133</x:v>
      </x:c>
      <x:c t="n" s="0">
        <x:v>73.96771</x:v>
      </x:c>
      <x:c t="n" s="0">
        <x:v>-30.06697</x:v>
      </x:c>
      <x:c t="n" s="0">
        <x:v>-21.67763</x:v>
      </x:c>
      <x:c t="n" s="0">
        <x:v>-11.08404</x:v>
      </x:c>
      <x:c t="n" s="0">
        <x:v>-13.24616</x:v>
      </x:c>
      <x:c t="n" s="0">
        <x:v>-12.22877</x:v>
      </x:c>
      <x:c t="n" s="0">
        <x:v>-2.306235</x:v>
      </x:c>
      <x:c t="n" s="0">
        <x:v>1.96519</x:v>
      </x:c>
      <x:c t="n" s="0">
        <x:v>5.712872</x:v>
      </x:c>
      <x:c t="n" s="0">
        <x:v>15.80291</x:v>
      </x:c>
      <x:c t="n" s="0">
        <x:v>7.949943</x:v>
      </x:c>
      <x:c t="n" s="0">
        <x:v>14.63334</x:v>
      </x:c>
      <x:c t="n" s="0">
        <x:v>19.03459</x:v>
      </x:c>
      <x:c t="n" s="0">
        <x:v>18.33888</x:v>
      </x:c>
      <x:c t="n" s="0">
        <x:v>19.20307</x:v>
      </x:c>
      <x:c t="n" s="0">
        <x:v>20.61765</x:v>
      </x:c>
      <x:c t="n" s="0">
        <x:v>23.5158</x:v>
      </x:c>
      <x:c t="n" s="0">
        <x:v>24.30565</x:v>
      </x:c>
      <x:c t="n" s="0">
        <x:v>24.23127</x:v>
      </x:c>
      <x:c t="n" s="0">
        <x:v>26.22429</x:v>
      </x:c>
      <x:c t="n" s="0">
        <x:v>25.17615</x:v>
      </x:c>
      <x:c t="n" s="0">
        <x:v>25.91509</x:v>
      </x:c>
      <x:c t="n" s="0">
        <x:v>26.62764</x:v>
      </x:c>
      <x:c t="n" s="0">
        <x:v>26.6244</x:v>
      </x:c>
      <x:c t="n" s="0">
        <x:v>25.26756</x:v>
      </x:c>
      <x:c t="n" s="0">
        <x:v>20.78756</x:v>
      </x:c>
      <x:c t="n" s="0">
        <x:v>19.96677</x:v>
      </x:c>
      <x:c t="n" s="0">
        <x:v>18.83752</x:v>
      </x:c>
      <x:c t="n" s="0">
        <x:v>25.51624</x:v>
      </x:c>
      <x:c t="n" s="0">
        <x:v>32.92526</x:v>
      </x:c>
      <x:c t="n" s="0">
        <x:v>22.27008</x:v>
      </x:c>
      <x:c t="n" s="0">
        <x:v>8.320195</x:v>
      </x:c>
      <x:c t="n" s="0">
        <x:v>5.230394</x:v>
      </x:c>
      <x:c t="n" s="0">
        <x:v>3.340936</x:v>
      </x:c>
      <x:c t="n" s="0">
        <x:v>4.67911</x:v>
      </x:c>
      <x:c t="n" s="0">
        <x:v>5.3314</x:v>
      </x:c>
      <x:c t="n" s="0">
        <x:v>3.183818</x:v>
      </x:c>
      <x:c t="n" s="0">
        <x:v>-30.06697</x:v>
      </x:c>
      <x:c t="n" s="0">
        <x:v>-23.20017</x:v>
      </x:c>
      <x:c t="n" s="0">
        <x:v>-11.08189</x:v>
      </x:c>
      <x:c t="n" s="0">
        <x:v>-19.08516</x:v>
      </x:c>
      <x:c t="n" s="0">
        <x:v>-8.686024</x:v>
      </x:c>
      <x:c t="n" s="0">
        <x:v>0.733378</x:v>
      </x:c>
      <x:c t="n" s="0">
        <x:v>0.6050587</x:v>
      </x:c>
      <x:c t="n" s="0">
        <x:v>-0.9701887</x:v>
      </x:c>
      <x:c t="n" s="0">
        <x:v>14.99942</x:v>
      </x:c>
      <x:c t="n" s="0">
        <x:v>8.468466</x:v>
      </x:c>
      <x:c t="n" s="0">
        <x:v>14.17043</x:v>
      </x:c>
      <x:c t="n" s="0">
        <x:v>12.04959</x:v>
      </x:c>
      <x:c t="n" s="0">
        <x:v>18.08153</x:v>
      </x:c>
      <x:c t="n" s="0">
        <x:v>14.65401</x:v>
      </x:c>
      <x:c t="n" s="0">
        <x:v>20.84872</x:v>
      </x:c>
      <x:c t="n" s="0">
        <x:v>14.63646</x:v>
      </x:c>
      <x:c t="n" s="0">
        <x:v>24.52304</x:v>
      </x:c>
      <x:c t="n" s="0">
        <x:v>23.5694</x:v>
      </x:c>
      <x:c t="n" s="0">
        <x:v>23.1032</x:v>
      </x:c>
      <x:c t="n" s="0">
        <x:v>24.84085</x:v>
      </x:c>
      <x:c t="n" s="0">
        <x:v>24.87914</x:v>
      </x:c>
      <x:c t="n" s="0">
        <x:v>24.89686</x:v>
      </x:c>
      <x:c t="n" s="0">
        <x:v>27.21351</x:v>
      </x:c>
      <x:c t="n" s="0">
        <x:v>27.19945</x:v>
      </x:c>
      <x:c t="n" s="0">
        <x:v>20.2796</x:v>
      </x:c>
      <x:c t="n" s="0">
        <x:v>21.28038</x:v>
      </x:c>
      <x:c t="n" s="0">
        <x:v>16.75312</x:v>
      </x:c>
      <x:c t="n" s="0">
        <x:v>12.34916</x:v>
      </x:c>
      <x:c t="n" s="0">
        <x:v>12.5739</x:v>
      </x:c>
      <x:c t="n" s="0">
        <x:v>14.97244</x:v>
      </x:c>
      <x:c t="n" s="0">
        <x:v>7.640732</x:v>
      </x:c>
      <x:c t="n" s="0">
        <x:v>3.304457</x:v>
      </x:c>
      <x:c t="n" s="0">
        <x:v>4.040684</x:v>
      </x:c>
      <x:c t="n" s="0">
        <x:v>4.250844</x:v>
      </x:c>
      <x:c t="n" s="0">
        <x:v>4.796797</x:v>
      </x:c>
      <x:c t="n" s="0">
        <x:v>3.356359</x:v>
      </x:c>
      <x:c t="str">
        <x:v>No</x:v>
      </x:c>
      <x:c t="str">
        <x:v>No</x:v>
      </x:c>
      <x:c t="str">
        <x:v/>
      </x:c>
    </x:row>
    <x:row r="829">
      <x:c t="n" s="11">
        <x:v>828</x:v>
      </x:c>
      <x:c t="str" s="11">
        <x:v/>
      </x:c>
      <x:c t="n" s="8">
        <x:v>43944.3563078704</x:v>
      </x:c>
      <x:c t="n" s="7">
        <x:v>43944.3563078704</x:v>
      </x:c>
      <x:c t="n" s="0">
        <x:v>35.50724</x:v>
      </x:c>
      <x:c t="n" s="0">
        <x:v>54.20069</x:v>
      </x:c>
      <x:c t="n" s="0">
        <x:v>74.06551</x:v>
      </x:c>
      <x:c t="n" s="0">
        <x:v>76.10831</x:v>
      </x:c>
      <x:c t="n" s="0">
        <x:v>-30.06697</x:v>
      </x:c>
      <x:c t="n" s="0">
        <x:v>-21.86955</x:v>
      </x:c>
      <x:c t="n" s="0">
        <x:v>-11.08375</x:v>
      </x:c>
      <x:c t="n" s="0">
        <x:v>-13.74219</x:v>
      </x:c>
      <x:c t="n" s="0">
        <x:v>-11.49506</x:v>
      </x:c>
      <x:c t="n" s="0">
        <x:v>-1.600215</x:v>
      </x:c>
      <x:c t="n" s="0">
        <x:v>1.791291</x:v>
      </x:c>
      <x:c t="n" s="0">
        <x:v>5.184045</x:v>
      </x:c>
      <x:c t="n" s="0">
        <x:v>15.45461</x:v>
      </x:c>
      <x:c t="n" s="0">
        <x:v>8.029603</x:v>
      </x:c>
      <x:c t="n" s="0">
        <x:v>14.56876</x:v>
      </x:c>
      <x:c t="n" s="0">
        <x:v>18.56731</x:v>
      </x:c>
      <x:c t="n" s="0">
        <x:v>17.81979</x:v>
      </x:c>
      <x:c t="n" s="0">
        <x:v>18.67354</x:v>
      </x:c>
      <x:c t="n" s="0">
        <x:v>20.71424</x:v>
      </x:c>
      <x:c t="n" s="0">
        <x:v>22.95629</x:v>
      </x:c>
      <x:c t="n" s="0">
        <x:v>24.11875</x:v>
      </x:c>
      <x:c t="n" s="0">
        <x:v>23.84423</x:v>
      </x:c>
      <x:c t="n" s="0">
        <x:v>26.10182</x:v>
      </x:c>
      <x:c t="n" s="0">
        <x:v>24.69033</x:v>
      </x:c>
      <x:c t="n" s="0">
        <x:v>25.78336</x:v>
      </x:c>
      <x:c t="n" s="0">
        <x:v>26.76145</x:v>
      </x:c>
      <x:c t="n" s="0">
        <x:v>26.78233</x:v>
      </x:c>
      <x:c t="n" s="0">
        <x:v>25.13832</x:v>
      </x:c>
      <x:c t="n" s="0">
        <x:v>20.67596</x:v>
      </x:c>
      <x:c t="n" s="0">
        <x:v>19.86706</x:v>
      </x:c>
      <x:c t="n" s="0">
        <x:v>18.47213</x:v>
      </x:c>
      <x:c t="n" s="0">
        <x:v>24.8774</x:v>
      </x:c>
      <x:c t="n" s="0">
        <x:v>32.24877</x:v>
      </x:c>
      <x:c t="n" s="0">
        <x:v>21.72914</x:v>
      </x:c>
      <x:c t="n" s="0">
        <x:v>8.145649</x:v>
      </x:c>
      <x:c t="n" s="0">
        <x:v>5.176058</x:v>
      </x:c>
      <x:c t="n" s="0">
        <x:v>3.388765</x:v>
      </x:c>
      <x:c t="n" s="0">
        <x:v>4.630912</x:v>
      </x:c>
      <x:c t="n" s="0">
        <x:v>5.178515</x:v>
      </x:c>
      <x:c t="n" s="0">
        <x:v>3.121238</x:v>
      </x:c>
      <x:c t="n" s="0">
        <x:v>-30.06697</x:v>
      </x:c>
      <x:c t="n" s="0">
        <x:v>-23.20017</x:v>
      </x:c>
      <x:c t="n" s="0">
        <x:v>-11.08189</x:v>
      </x:c>
      <x:c t="n" s="0">
        <x:v>-19.08516</x:v>
      </x:c>
      <x:c t="n" s="0">
        <x:v>-8.686024</x:v>
      </x:c>
      <x:c t="n" s="0">
        <x:v>1.1363</x:v>
      </x:c>
      <x:c t="n" s="0">
        <x:v>0.6050587</x:v>
      </x:c>
      <x:c t="n" s="0">
        <x:v>-1.131053</x:v>
      </x:c>
      <x:c t="n" s="0">
        <x:v>12.54282</x:v>
      </x:c>
      <x:c t="n" s="0">
        <x:v>9.687196</x:v>
      </x:c>
      <x:c t="n" s="0">
        <x:v>15.6917</x:v>
      </x:c>
      <x:c t="n" s="0">
        <x:v>15.45314</x:v>
      </x:c>
      <x:c t="n" s="0">
        <x:v>8.199001</x:v>
      </x:c>
      <x:c t="n" s="0">
        <x:v>12.49997</x:v>
      </x:c>
      <x:c t="n" s="0">
        <x:v>21.23998</x:v>
      </x:c>
      <x:c t="n" s="0">
        <x:v>18.50493</x:v>
      </x:c>
      <x:c t="n" s="0">
        <x:v>23.25811</x:v>
      </x:c>
      <x:c t="n" s="0">
        <x:v>21.9957</x:v>
      </x:c>
      <x:c t="n" s="0">
        <x:v>25.54744</x:v>
      </x:c>
      <x:c t="n" s="0">
        <x:v>21.32751</x:v>
      </x:c>
      <x:c t="n" s="0">
        <x:v>26.89955</x:v>
      </x:c>
      <x:c t="n" s="0">
        <x:v>29.17179</x:v>
      </x:c>
      <x:c t="n" s="0">
        <x:v>25.50237</x:v>
      </x:c>
      <x:c t="n" s="0">
        <x:v>22.63901</x:v>
      </x:c>
      <x:c t="n" s="0">
        <x:v>19.23721</x:v>
      </x:c>
      <x:c t="n" s="0">
        <x:v>19.33136</x:v>
      </x:c>
      <x:c t="n" s="0">
        <x:v>16.44214</x:v>
      </x:c>
      <x:c t="n" s="0">
        <x:v>13.14966</x:v>
      </x:c>
      <x:c t="n" s="0">
        <x:v>14.5462</x:v>
      </x:c>
      <x:c t="n" s="0">
        <x:v>15.13967</x:v>
      </x:c>
      <x:c t="n" s="0">
        <x:v>6.105381</x:v>
      </x:c>
      <x:c t="n" s="0">
        <x:v>4.609975</x:v>
      </x:c>
      <x:c t="n" s="0">
        <x:v>3.141677</x:v>
      </x:c>
      <x:c t="n" s="0">
        <x:v>4.749539</x:v>
      </x:c>
      <x:c t="n" s="0">
        <x:v>4.498685</x:v>
      </x:c>
      <x:c t="n" s="0">
        <x:v>2.761345</x:v>
      </x:c>
      <x:c t="str">
        <x:v>No</x:v>
      </x:c>
      <x:c t="str">
        <x:v>No</x:v>
      </x:c>
      <x:c t="str">
        <x:v/>
      </x:c>
    </x:row>
    <x:row r="830">
      <x:c t="n" s="11">
        <x:v>829</x:v>
      </x:c>
      <x:c t="str" s="11">
        <x:v/>
      </x:c>
      <x:c t="n" s="8">
        <x:v>43944.3563078704</x:v>
      </x:c>
      <x:c t="n" s="7">
        <x:v>43944.3563078704</x:v>
      </x:c>
      <x:c t="n" s="0">
        <x:v>34.86882</x:v>
      </x:c>
      <x:c t="n" s="0">
        <x:v>54.20069</x:v>
      </x:c>
      <x:c t="n" s="0">
        <x:v>72.88242</x:v>
      </x:c>
      <x:c t="n" s="0">
        <x:v>74.99434</x:v>
      </x:c>
      <x:c t="n" s="0">
        <x:v>-30.06697</x:v>
      </x:c>
      <x:c t="n" s="0">
        <x:v>-22.03797</x:v>
      </x:c>
      <x:c t="n" s="0">
        <x:v>-11.11171</x:v>
      </x:c>
      <x:c t="n" s="0">
        <x:v>-14.15182</x:v>
      </x:c>
      <x:c t="n" s="0">
        <x:v>-10.95372</x:v>
      </x:c>
      <x:c t="n" s="0">
        <x:v>-1.076591</x:v>
      </x:c>
      <x:c t="n" s="0">
        <x:v>1.637056</x:v>
      </x:c>
      <x:c t="n" s="0">
        <x:v>4.652814</x:v>
      </x:c>
      <x:c t="n" s="0">
        <x:v>15.1333</x:v>
      </x:c>
      <x:c t="n" s="0">
        <x:v>8.822882</x:v>
      </x:c>
      <x:c t="n" s="0">
        <x:v>15.30459</x:v>
      </x:c>
      <x:c t="n" s="0">
        <x:v>18.33776</x:v>
      </x:c>
      <x:c t="n" s="0">
        <x:v>17.21475</x:v>
      </x:c>
      <x:c t="n" s="0">
        <x:v>18.05843</x:v>
      </x:c>
      <x:c t="n" s="0">
        <x:v>20.59083</x:v>
      </x:c>
      <x:c t="n" s="0">
        <x:v>22.53078</x:v>
      </x:c>
      <x:c t="n" s="0">
        <x:v>24.35539</x:v>
      </x:c>
      <x:c t="n" s="0">
        <x:v>24.46086</x:v>
      </x:c>
      <x:c t="n" s="0">
        <x:v>26.93808</x:v>
      </x:c>
      <x:c t="n" s="0">
        <x:v>25.09142</x:v>
      </x:c>
      <x:c t="n" s="0">
        <x:v>25.78465</x:v>
      </x:c>
      <x:c t="n" s="0">
        <x:v>26.8386</x:v>
      </x:c>
      <x:c t="n" s="0">
        <x:v>26.38938</x:v>
      </x:c>
      <x:c t="n" s="0">
        <x:v>24.71822</x:v>
      </x:c>
      <x:c t="n" s="0">
        <x:v>20.71866</x:v>
      </x:c>
      <x:c t="n" s="0">
        <x:v>19.74462</x:v>
      </x:c>
      <x:c t="n" s="0">
        <x:v>18.17459</x:v>
      </x:c>
      <x:c t="n" s="0">
        <x:v>24.25838</x:v>
      </x:c>
      <x:c t="n" s="0">
        <x:v>31.57245</x:v>
      </x:c>
      <x:c t="n" s="0">
        <x:v>21.21067</x:v>
      </x:c>
      <x:c t="n" s="0">
        <x:v>7.780246</x:v>
      </x:c>
      <x:c t="n" s="0">
        <x:v>5.299899</x:v>
      </x:c>
      <x:c t="n" s="0">
        <x:v>3.449784</x:v>
      </x:c>
      <x:c t="n" s="0">
        <x:v>4.664083</x:v>
      </x:c>
      <x:c t="n" s="0">
        <x:v>5.287504</x:v>
      </x:c>
      <x:c t="n" s="0">
        <x:v>3.033561</x:v>
      </x:c>
      <x:c t="n" s="0">
        <x:v>-30.06697</x:v>
      </x:c>
      <x:c t="n" s="0">
        <x:v>-23.11645</x:v>
      </x:c>
      <x:c t="n" s="0">
        <x:v>-11.86859</x:v>
      </x:c>
      <x:c t="n" s="0">
        <x:v>-15.72621</x:v>
      </x:c>
      <x:c t="n" s="0">
        <x:v>-8.686024</x:v>
      </x:c>
      <x:c t="n" s="0">
        <x:v>1.1363</x:v>
      </x:c>
      <x:c t="n" s="0">
        <x:v>0.6050587</x:v>
      </x:c>
      <x:c t="n" s="0">
        <x:v>-1.652821</x:v>
      </x:c>
      <x:c t="n" s="0">
        <x:v>12.54282</x:v>
      </x:c>
      <x:c t="n" s="0">
        <x:v>12.07784</x:v>
      </x:c>
      <x:c t="n" s="0">
        <x:v>18.44836</x:v>
      </x:c>
      <x:c t="n" s="0">
        <x:v>16.67848</x:v>
      </x:c>
      <x:c t="n" s="0">
        <x:v>8.199001</x:v>
      </x:c>
      <x:c t="n" s="0">
        <x:v>0.2471177</x:v>
      </x:c>
      <x:c t="n" s="0">
        <x:v>18.41456</x:v>
      </x:c>
      <x:c t="n" s="0">
        <x:v>16.12785</x:v>
      </x:c>
      <x:c t="n" s="0">
        <x:v>25.95023</x:v>
      </x:c>
      <x:c t="n" s="0">
        <x:v>28.09502</x:v>
      </x:c>
      <x:c t="n" s="0">
        <x:v>30.6681</x:v>
      </x:c>
      <x:c t="n" s="0">
        <x:v>26.04132</x:v>
      </x:c>
      <x:c t="n" s="0">
        <x:v>25.50272</x:v>
      </x:c>
      <x:c t="n" s="0">
        <x:v>24.25225</x:v>
      </x:c>
      <x:c t="n" s="0">
        <x:v>22.21181</x:v>
      </x:c>
      <x:c t="n" s="0">
        <x:v>18.33309</x:v>
      </x:c>
      <x:c t="n" s="0">
        <x:v>20.13484</x:v>
      </x:c>
      <x:c t="n" s="0">
        <x:v>16.90976</x:v>
      </x:c>
      <x:c t="n" s="0">
        <x:v>14.68849</x:v>
      </x:c>
      <x:c t="n" s="0">
        <x:v>14.8801</x:v>
      </x:c>
      <x:c t="n" s="0">
        <x:v>11.45658</x:v>
      </x:c>
      <x:c t="n" s="0">
        <x:v>14.8905</x:v>
      </x:c>
      <x:c t="n" s="0">
        <x:v>5.050159</x:v>
      </x:c>
      <x:c t="n" s="0">
        <x:v>7.569274</x:v>
      </x:c>
      <x:c t="n" s="0">
        <x:v>4.866384</x:v>
      </x:c>
      <x:c t="n" s="0">
        <x:v>5.301312</x:v>
      </x:c>
      <x:c t="n" s="0">
        <x:v>5.150001</x:v>
      </x:c>
      <x:c t="n" s="0">
        <x:v>2.670694</x:v>
      </x:c>
      <x:c t="str">
        <x:v>No</x:v>
      </x:c>
      <x:c t="str">
        <x:v>No</x:v>
      </x:c>
      <x:c t="str">
        <x:v/>
      </x:c>
    </x:row>
    <x:row r="831">
      <x:c t="n" s="11">
        <x:v>830</x:v>
      </x:c>
      <x:c t="str" s="11">
        <x:v/>
      </x:c>
      <x:c t="n" s="8">
        <x:v>43944.3563078704</x:v>
      </x:c>
      <x:c t="n" s="7">
        <x:v>43944.3563078704</x:v>
      </x:c>
      <x:c t="n" s="0">
        <x:v>36.49532</x:v>
      </x:c>
      <x:c t="n" s="0">
        <x:v>54.20069</x:v>
      </x:c>
      <x:c t="n" s="0">
        <x:v>64.58308</x:v>
      </x:c>
      <x:c t="n" s="0">
        <x:v>70.22313</x:v>
      </x:c>
      <x:c t="n" s="0">
        <x:v>-30.06697</x:v>
      </x:c>
      <x:c t="n" s="0">
        <x:v>-22.17016</x:v>
      </x:c>
      <x:c t="n" s="0">
        <x:v>-11.32399</x:v>
      </x:c>
      <x:c t="n" s="0">
        <x:v>-14.10725</x:v>
      </x:c>
      <x:c t="n" s="0">
        <x:v>-10.53946</x:v>
      </x:c>
      <x:c t="n" s="0">
        <x:v>-0.6745109</x:v>
      </x:c>
      <x:c t="n" s="0">
        <x:v>1.371421</x:v>
      </x:c>
      <x:c t="n" s="0">
        <x:v>4.137919</x:v>
      </x:c>
      <x:c t="n" s="0">
        <x:v>14.73927</x:v>
      </x:c>
      <x:c t="n" s="0">
        <x:v>9.478287</x:v>
      </x:c>
      <x:c t="n" s="0">
        <x:v>15.93074</x:v>
      </x:c>
      <x:c t="n" s="0">
        <x:v>18.13163</x:v>
      </x:c>
      <x:c t="n" s="0">
        <x:v>16.60077</x:v>
      </x:c>
      <x:c t="n" s="0">
        <x:v>17.3854</x:v>
      </x:c>
      <x:c t="n" s="0">
        <x:v>20.25814</x:v>
      </x:c>
      <x:c t="n" s="0">
        <x:v>21.98659</x:v>
      </x:c>
      <x:c t="n" s="0">
        <x:v>24.15202</x:v>
      </x:c>
      <x:c t="n" s="0">
        <x:v>25.16571</x:v>
      </x:c>
      <x:c t="n" s="0">
        <x:v>27.43797</x:v>
      </x:c>
      <x:c t="n" s="0">
        <x:v>25.07862</x:v>
      </x:c>
      <x:c t="n" s="0">
        <x:v>25.90554</x:v>
      </x:c>
      <x:c t="n" s="0">
        <x:v>27.22805</x:v>
      </x:c>
      <x:c t="n" s="0">
        <x:v>25.90028</x:v>
      </x:c>
      <x:c t="n" s="0">
        <x:v>24.46833</x:v>
      </x:c>
      <x:c t="n" s="0">
        <x:v>20.48594</x:v>
      </x:c>
      <x:c t="n" s="0">
        <x:v>19.57078</x:v>
      </x:c>
      <x:c t="n" s="0">
        <x:v>17.83428</x:v>
      </x:c>
      <x:c t="n" s="0">
        <x:v>23.63676</x:v>
      </x:c>
      <x:c t="n" s="0">
        <x:v>30.90166</x:v>
      </x:c>
      <x:c t="n" s="0">
        <x:v>20.6296</x:v>
      </x:c>
      <x:c t="n" s="0">
        <x:v>7.622189</x:v>
      </x:c>
      <x:c t="n" s="0">
        <x:v>5.544806</x:v>
      </x:c>
      <x:c t="n" s="0">
        <x:v>3.532107</x:v>
      </x:c>
      <x:c t="n" s="0">
        <x:v>4.520887</x:v>
      </x:c>
      <x:c t="n" s="0">
        <x:v>5.215499</x:v>
      </x:c>
      <x:c t="n" s="0">
        <x:v>3.168282</x:v>
      </x:c>
      <x:c t="n" s="0">
        <x:v>-30.06697</x:v>
      </x:c>
      <x:c t="n" s="0">
        <x:v>-23.0343</x:v>
      </x:c>
      <x:c t="n" s="0">
        <x:v>-12.83001</x:v>
      </x:c>
      <x:c t="n" s="0">
        <x:v>-13.85504</x:v>
      </x:c>
      <x:c t="n" s="0">
        <x:v>-8.686024</x:v>
      </x:c>
      <x:c t="n" s="0">
        <x:v>1.1363</x:v>
      </x:c>
      <x:c t="n" s="0">
        <x:v>-3.195037</x:v>
      </x:c>
      <x:c t="n" s="0">
        <x:v>-1.652821</x:v>
      </x:c>
      <x:c t="n" s="0">
        <x:v>8.333686</x:v>
      </x:c>
      <x:c t="n" s="0">
        <x:v>12.07784</x:v>
      </x:c>
      <x:c t="n" s="0">
        <x:v>18.44836</x:v>
      </x:c>
      <x:c t="n" s="0">
        <x:v>16.67848</x:v>
      </x:c>
      <x:c t="n" s="0">
        <x:v>6.099021</x:v>
      </x:c>
      <x:c t="n" s="0">
        <x:v>16.45174</x:v>
      </x:c>
      <x:c t="n" s="0">
        <x:v>16.69801</x:v>
      </x:c>
      <x:c t="n" s="0">
        <x:v>20.14113</x:v>
      </x:c>
      <x:c t="n" s="0">
        <x:v>21.39146</x:v>
      </x:c>
      <x:c t="n" s="0">
        <x:v>26.62896</x:v>
      </x:c>
      <x:c t="n" s="0">
        <x:v>29.57907</x:v>
      </x:c>
      <x:c t="n" s="0">
        <x:v>26.58877</x:v>
      </x:c>
      <x:c t="n" s="0">
        <x:v>24.10267</x:v>
      </x:c>
      <x:c t="n" s="0">
        <x:v>29.13487</x:v>
      </x:c>
      <x:c t="n" s="0">
        <x:v>24.08764</x:v>
      </x:c>
      <x:c t="n" s="0">
        <x:v>23.38688</x:v>
      </x:c>
      <x:c t="n" s="0">
        <x:v>20.45519</x:v>
      </x:c>
      <x:c t="n" s="0">
        <x:v>20.1395</x:v>
      </x:c>
      <x:c t="n" s="0">
        <x:v>15.11113</x:v>
      </x:c>
      <x:c t="n" s="0">
        <x:v>12.82589</x:v>
      </x:c>
      <x:c t="n" s="0">
        <x:v>15.1246</x:v>
      </x:c>
      <x:c t="n" s="0">
        <x:v>12.9403</x:v>
      </x:c>
      <x:c t="n" s="0">
        <x:v>5.697155</x:v>
      </x:c>
      <x:c t="n" s="0">
        <x:v>5.529937</x:v>
      </x:c>
      <x:c t="n" s="0">
        <x:v>2.209264</x:v>
      </x:c>
      <x:c t="n" s="0">
        <x:v>1.878645</x:v>
      </x:c>
      <x:c t="n" s="0">
        <x:v>5.991974</x:v>
      </x:c>
      <x:c t="n" s="0">
        <x:v>4.235431</x:v>
      </x:c>
      <x:c t="str">
        <x:v>No</x:v>
      </x:c>
      <x:c t="str">
        <x:v>No</x:v>
      </x:c>
      <x:c t="str">
        <x:v/>
      </x:c>
    </x:row>
    <x:row r="832">
      <x:c t="n" s="11">
        <x:v>831</x:v>
      </x:c>
      <x:c t="str" s="11">
        <x:v/>
      </x:c>
      <x:c t="n" s="8">
        <x:v>43944.3563078704</x:v>
      </x:c>
      <x:c t="n" s="7">
        <x:v>43944.3563078704</x:v>
      </x:c>
      <x:c t="n" s="0">
        <x:v>36.68804</x:v>
      </x:c>
      <x:c t="n" s="0">
        <x:v>54.20069</x:v>
      </x:c>
      <x:c t="n" s="0">
        <x:v>68.80721</x:v>
      </x:c>
      <x:c t="n" s="0">
        <x:v>72.30225</x:v>
      </x:c>
      <x:c t="n" s="0">
        <x:v>-30.06697</x:v>
      </x:c>
      <x:c t="n" s="0">
        <x:v>-22.28638</x:v>
      </x:c>
      <x:c t="n" s="0">
        <x:v>-11.51388</x:v>
      </x:c>
      <x:c t="n" s="0">
        <x:v>-14.06955</x:v>
      </x:c>
      <x:c t="n" s="0">
        <x:v>-10.05217</x:v>
      </x:c>
      <x:c t="n" s="0">
        <x:v>-0.3583341</x:v>
      </x:c>
      <x:c t="n" s="0">
        <x:v>0.7275969</x:v>
      </x:c>
      <x:c t="n" s="0">
        <x:v>3.644009</x:v>
      </x:c>
      <x:c t="n" s="0">
        <x:v>14.05712</x:v>
      </x:c>
      <x:c t="n" s="0">
        <x:v>10.15787</x:v>
      </x:c>
      <x:c t="n" s="0">
        <x:v>16.40219</x:v>
      </x:c>
      <x:c t="n" s="0">
        <x:v>18.01299</x:v>
      </x:c>
      <x:c t="n" s="0">
        <x:v>15.97531</x:v>
      </x:c>
      <x:c t="n" s="0">
        <x:v>18.39923</x:v>
      </x:c>
      <x:c t="n" s="0">
        <x:v>19.79893</x:v>
      </x:c>
      <x:c t="n" s="0">
        <x:v>22.14071</x:v>
      </x:c>
      <x:c t="n" s="0">
        <x:v>24.18491</x:v>
      </x:c>
      <x:c t="n" s="0">
        <x:v>24.84636</x:v>
      </x:c>
      <x:c t="n" s="0">
        <x:v>27.57521</x:v>
      </x:c>
      <x:c t="n" s="0">
        <x:v>25.8995</x:v>
      </x:c>
      <x:c t="n" s="0">
        <x:v>25.56829</x:v>
      </x:c>
      <x:c t="n" s="0">
        <x:v>27.08122</x:v>
      </x:c>
      <x:c t="n" s="0">
        <x:v>25.71841</x:v>
      </x:c>
      <x:c t="n" s="0">
        <x:v>24.50506</x:v>
      </x:c>
      <x:c t="n" s="0">
        <x:v>20.50967</x:v>
      </x:c>
      <x:c t="n" s="0">
        <x:v>19.42737</x:v>
      </x:c>
      <x:c t="n" s="0">
        <x:v>17.64966</x:v>
      </x:c>
      <x:c t="n" s="0">
        <x:v>22.99736</x:v>
      </x:c>
      <x:c t="n" s="0">
        <x:v>30.22751</x:v>
      </x:c>
      <x:c t="n" s="0">
        <x:v>20.03724</x:v>
      </x:c>
      <x:c t="n" s="0">
        <x:v>7.343385</x:v>
      </x:c>
      <x:c t="n" s="0">
        <x:v>5.562993</x:v>
      </x:c>
      <x:c t="n" s="0">
        <x:v>3.422244</x:v>
      </x:c>
      <x:c t="n" s="0">
        <x:v>4.43459</x:v>
      </x:c>
      <x:c t="n" s="0">
        <x:v>5.309062</x:v>
      </x:c>
      <x:c t="n" s="0">
        <x:v>3.240201</x:v>
      </x:c>
      <x:c t="n" s="0">
        <x:v>-30.06697</x:v>
      </x:c>
      <x:c t="n" s="0">
        <x:v>-23.0343</x:v>
      </x:c>
      <x:c t="n" s="0">
        <x:v>-12.83001</x:v>
      </x:c>
      <x:c t="n" s="0">
        <x:v>-13.85504</x:v>
      </x:c>
      <x:c t="n" s="0">
        <x:v>-7.516894</x:v>
      </x:c>
      <x:c t="n" s="0">
        <x:v>1.1363</x:v>
      </x:c>
      <x:c t="n" s="0">
        <x:v>-11.13573</x:v>
      </x:c>
      <x:c t="n" s="0">
        <x:v>-1.999278</x:v>
      </x:c>
      <x:c t="n" s="0">
        <x:v>-8.991142</x:v>
      </x:c>
      <x:c t="n" s="0">
        <x:v>14.38253</x:v>
      </x:c>
      <x:c t="n" s="0">
        <x:v>18.44836</x:v>
      </x:c>
      <x:c t="n" s="0">
        <x:v>18.49975</x:v>
      </x:c>
      <x:c t="n" s="0">
        <x:v>5.69502</x:v>
      </x:c>
      <x:c t="n" s="0">
        <x:v>22.39358</x:v>
      </x:c>
      <x:c t="n" s="0">
        <x:v>15.20857</x:v>
      </x:c>
      <x:c t="n" s="0">
        <x:v>22.05689</x:v>
      </x:c>
      <x:c t="n" s="0">
        <x:v>25.72406</x:v>
      </x:c>
      <x:c t="n" s="0">
        <x:v>25.19128</x:v>
      </x:c>
      <x:c t="n" s="0">
        <x:v>27.14113</x:v>
      </x:c>
      <x:c t="n" s="0">
        <x:v>28.2168</x:v>
      </x:c>
      <x:c t="n" s="0">
        <x:v>25.72254</x:v>
      </x:c>
      <x:c t="n" s="0">
        <x:v>26.13858</x:v>
      </x:c>
      <x:c t="n" s="0">
        <x:v>25.38971</x:v>
      </x:c>
      <x:c t="n" s="0">
        <x:v>24.25339</x:v>
      </x:c>
      <x:c t="n" s="0">
        <x:v>18.74061</x:v>
      </x:c>
      <x:c t="n" s="0">
        <x:v>17.95475</x:v>
      </x:c>
      <x:c t="n" s="0">
        <x:v>16.60995</x:v>
      </x:c>
      <x:c t="n" s="0">
        <x:v>12.5874</x:v>
      </x:c>
      <x:c t="n" s="0">
        <x:v>11.30421</x:v>
      </x:c>
      <x:c t="n" s="0">
        <x:v>10.21587</x:v>
      </x:c>
      <x:c t="n" s="0">
        <x:v>4.662966</x:v>
      </x:c>
      <x:c t="n" s="0">
        <x:v>5.987653</x:v>
      </x:c>
      <x:c t="n" s="0">
        <x:v>4.034173</x:v>
      </x:c>
      <x:c t="n" s="0">
        <x:v>4.418474</x:v>
      </x:c>
      <x:c t="n" s="0">
        <x:v>5.162814</x:v>
      </x:c>
      <x:c t="n" s="0">
        <x:v>3.273849</x:v>
      </x:c>
      <x:c t="str">
        <x:v>No</x:v>
      </x:c>
      <x:c t="str">
        <x:v>No</x:v>
      </x:c>
      <x:c t="str">
        <x:v/>
      </x:c>
    </x:row>
    <x:row r="833">
      <x:c t="n" s="11">
        <x:v>832</x:v>
      </x:c>
      <x:c t="str" s="11">
        <x:v/>
      </x:c>
      <x:c t="n" s="8">
        <x:v>43944.3563078704</x:v>
      </x:c>
      <x:c t="n" s="7">
        <x:v>43944.3563078704</x:v>
      </x:c>
      <x:c t="n" s="0">
        <x:v>36.83961</x:v>
      </x:c>
      <x:c t="n" s="0">
        <x:v>54.20069</x:v>
      </x:c>
      <x:c t="n" s="0">
        <x:v>74.01772</x:v>
      </x:c>
      <x:c t="n" s="0">
        <x:v>76.35654</x:v>
      </x:c>
      <x:c t="n" s="0">
        <x:v>-30.06697</x:v>
      </x:c>
      <x:c t="n" s="0">
        <x:v>-22.38819</x:v>
      </x:c>
      <x:c t="n" s="0">
        <x:v>-11.6829</x:v>
      </x:c>
      <x:c t="n" s="0">
        <x:v>-14.03761</x:v>
      </x:c>
      <x:c t="n" s="0">
        <x:v>-9.542392</x:v>
      </x:c>
      <x:c t="n" s="0">
        <x:v>-0.1054164</x:v>
      </x:c>
      <x:c t="n" s="0">
        <x:v>0.09036402</x:v>
      </x:c>
      <x:c t="n" s="0">
        <x:v>3.073589</x:v>
      </x:c>
      <x:c t="n" s="0">
        <x:v>13.37549</x:v>
      </x:c>
      <x:c t="n" s="0">
        <x:v>11.6166</x:v>
      </x:c>
      <x:c t="n" s="0">
        <x:v>16.61534</x:v>
      </x:c>
      <x:c t="n" s="0">
        <x:v>18.31998</x:v>
      </x:c>
      <x:c t="n" s="0">
        <x:v>15.39732</x:v>
      </x:c>
      <x:c t="n" s="0">
        <x:v>19.25331</x:v>
      </x:c>
      <x:c t="n" s="0">
        <x:v>19.5333</x:v>
      </x:c>
      <x:c t="n" s="0">
        <x:v>21.75346</x:v>
      </x:c>
      <x:c t="n" s="0">
        <x:v>24.72524</x:v>
      </x:c>
      <x:c t="n" s="0">
        <x:v>25.23564</x:v>
      </x:c>
      <x:c t="n" s="0">
        <x:v>27.15363</x:v>
      </x:c>
      <x:c t="n" s="0">
        <x:v>25.88732</x:v>
      </x:c>
      <x:c t="n" s="0">
        <x:v>25.5649</x:v>
      </x:c>
      <x:c t="n" s="0">
        <x:v>27.18668</x:v>
      </x:c>
      <x:c t="n" s="0">
        <x:v>25.70403</x:v>
      </x:c>
      <x:c t="n" s="0">
        <x:v>24.5441</x:v>
      </x:c>
      <x:c t="n" s="0">
        <x:v>20.6181</x:v>
      </x:c>
      <x:c t="n" s="0">
        <x:v>19.3513</x:v>
      </x:c>
      <x:c t="n" s="0">
        <x:v>17.41448</x:v>
      </x:c>
      <x:c t="n" s="0">
        <x:v>22.38988</x:v>
      </x:c>
      <x:c t="n" s="0">
        <x:v>29.55241</x:v>
      </x:c>
      <x:c t="n" s="0">
        <x:v>19.43124</x:v>
      </x:c>
      <x:c t="n" s="0">
        <x:v>7.127026</x:v>
      </x:c>
      <x:c t="n" s="0">
        <x:v>5.42001</x:v>
      </x:c>
      <x:c t="n" s="0">
        <x:v>3.466199</x:v>
      </x:c>
      <x:c t="n" s="0">
        <x:v>4.523106</x:v>
      </x:c>
      <x:c t="n" s="0">
        <x:v>5.294008</x:v>
      </x:c>
      <x:c t="n" s="0">
        <x:v>3.275675</x:v>
      </x:c>
      <x:c t="n" s="0">
        <x:v>-30.06697</x:v>
      </x:c>
      <x:c t="n" s="0">
        <x:v>-23.0343</x:v>
      </x:c>
      <x:c t="n" s="0">
        <x:v>-12.83001</x:v>
      </x:c>
      <x:c t="n" s="0">
        <x:v>-13.85504</x:v>
      </x:c>
      <x:c t="n" s="0">
        <x:v>-7.372882</x:v>
      </x:c>
      <x:c t="n" s="0">
        <x:v>1.1363</x:v>
      </x:c>
      <x:c t="n" s="0">
        <x:v>-11.13573</x:v>
      </x:c>
      <x:c t="n" s="0">
        <x:v>-5.780266</x:v>
      </x:c>
      <x:c t="n" s="0">
        <x:v>6.370759</x:v>
      </x:c>
      <x:c t="n" s="0">
        <x:v>15.88025</x:v>
      </x:c>
      <x:c t="n" s="0">
        <x:v>16.86203</x:v>
      </x:c>
      <x:c t="n" s="0">
        <x:v>19.779</x:v>
      </x:c>
      <x:c t="n" s="0">
        <x:v>8.853184</x:v>
      </x:c>
      <x:c t="n" s="0">
        <x:v>22.2635</x:v>
      </x:c>
      <x:c t="n" s="0">
        <x:v>18.61705</x:v>
      </x:c>
      <x:c t="n" s="0">
        <x:v>22.02053</x:v>
      </x:c>
      <x:c t="n" s="0">
        <x:v>25.20208</x:v>
      </x:c>
      <x:c t="n" s="0">
        <x:v>24.33694</x:v>
      </x:c>
      <x:c t="n" s="0">
        <x:v>20.09259</x:v>
      </x:c>
      <x:c t="n" s="0">
        <x:v>25.16703</x:v>
      </x:c>
      <x:c t="n" s="0">
        <x:v>24.26688</x:v>
      </x:c>
      <x:c t="n" s="0">
        <x:v>27.67855</x:v>
      </x:c>
      <x:c t="n" s="0">
        <x:v>25.88474</x:v>
      </x:c>
      <x:c t="n" s="0">
        <x:v>25.45038</x:v>
      </x:c>
      <x:c t="n" s="0">
        <x:v>23.15799</x:v>
      </x:c>
      <x:c t="n" s="0">
        <x:v>18.26552</x:v>
      </x:c>
      <x:c t="n" s="0">
        <x:v>14.74411</x:v>
      </x:c>
      <x:c t="n" s="0">
        <x:v>13.58121</x:v>
      </x:c>
      <x:c t="n" s="0">
        <x:v>11.63073</x:v>
      </x:c>
      <x:c t="n" s="0">
        <x:v>10.25499</x:v>
      </x:c>
      <x:c t="n" s="0">
        <x:v>6.466798</x:v>
      </x:c>
      <x:c t="n" s="0">
        <x:v>3.661677</x:v>
      </x:c>
      <x:c t="n" s="0">
        <x:v>3.303118</x:v>
      </x:c>
      <x:c t="n" s="0">
        <x:v>4.795237</x:v>
      </x:c>
      <x:c t="n" s="0">
        <x:v>5.822227</x:v>
      </x:c>
      <x:c t="n" s="0">
        <x:v>4.34748</x:v>
      </x:c>
      <x:c t="str">
        <x:v>No</x:v>
      </x:c>
      <x:c t="str">
        <x:v>No</x:v>
      </x:c>
      <x:c t="str">
        <x:v/>
      </x:c>
    </x:row>
    <x:row r="834">
      <x:c t="n" s="11">
        <x:v>833</x:v>
      </x:c>
      <x:c t="str" s="11">
        <x:v/>
      </x:c>
      <x:c t="n" s="8">
        <x:v>43944.3563078704</x:v>
      </x:c>
      <x:c t="n" s="7">
        <x:v>43944.3563078704</x:v>
      </x:c>
      <x:c t="n" s="0">
        <x:v>35.20824</x:v>
      </x:c>
      <x:c t="n" s="0">
        <x:v>54.20069</x:v>
      </x:c>
      <x:c t="n" s="0">
        <x:v>74.98664</x:v>
      </x:c>
      <x:c t="n" s="0">
        <x:v>76.3005</x:v>
      </x:c>
      <x:c t="n" s="0">
        <x:v>-30.06697</x:v>
      </x:c>
      <x:c t="n" s="0">
        <x:v>-22.47696</x:v>
      </x:c>
      <x:c t="n" s="0">
        <x:v>-11.83263</x:v>
      </x:c>
      <x:c t="n" s="0">
        <x:v>-14.01054</x:v>
      </x:c>
      <x:c t="n" s="0">
        <x:v>-9.149894</x:v>
      </x:c>
      <x:c t="n" s="0">
        <x:v>0.00981418</x:v>
      </x:c>
      <x:c t="n" s="0">
        <x:v>-0.5393203</x:v>
      </x:c>
      <x:c t="n" s="0">
        <x:v>2.48388</x:v>
      </x:c>
      <x:c t="n" s="0">
        <x:v>13.06125</x:v>
      </x:c>
      <x:c t="n" s="0">
        <x:v>12.56358</x:v>
      </x:c>
      <x:c t="n" s="0">
        <x:v>16.55333</x:v>
      </x:c>
      <x:c t="n" s="0">
        <x:v>18.566</x:v>
      </x:c>
      <x:c t="n" s="0">
        <x:v>14.90071</x:v>
      </x:c>
      <x:c t="n" s="0">
        <x:v>19.81127</x:v>
      </x:c>
      <x:c t="n" s="0">
        <x:v>19.41063</x:v>
      </x:c>
      <x:c t="n" s="0">
        <x:v>23.6543</x:v>
      </x:c>
      <x:c t="n" s="0">
        <x:v>24.07531</x:v>
      </x:c>
      <x:c t="n" s="0">
        <x:v>24.77456</x:v>
      </x:c>
      <x:c t="n" s="0">
        <x:v>26.69865</x:v>
      </x:c>
      <x:c t="n" s="0">
        <x:v>25.56339</x:v>
      </x:c>
      <x:c t="n" s="0">
        <x:v>25.41142</x:v>
      </x:c>
      <x:c t="n" s="0">
        <x:v>27.00983</x:v>
      </x:c>
      <x:c t="n" s="0">
        <x:v>25.88622</x:v>
      </x:c>
      <x:c t="n" s="0">
        <x:v>24.82403</x:v>
      </x:c>
      <x:c t="n" s="0">
        <x:v>20.94136</x:v>
      </x:c>
      <x:c t="n" s="0">
        <x:v>19.11098</x:v>
      </x:c>
      <x:c t="n" s="0">
        <x:v>16.98234</x:v>
      </x:c>
      <x:c t="n" s="0">
        <x:v>21.84665</x:v>
      </x:c>
      <x:c t="n" s="0">
        <x:v>28.87444</x:v>
      </x:c>
      <x:c t="n" s="0">
        <x:v>18.83599</x:v>
      </x:c>
      <x:c t="n" s="0">
        <x:v>6.925097</x:v>
      </x:c>
      <x:c t="n" s="0">
        <x:v>5.29182</x:v>
      </x:c>
      <x:c t="n" s="0">
        <x:v>3.465369</x:v>
      </x:c>
      <x:c t="n" s="0">
        <x:v>4.441085</x:v>
      </x:c>
      <x:c t="n" s="0">
        <x:v>5.339667</x:v>
      </x:c>
      <x:c t="n" s="0">
        <x:v>3.395329</x:v>
      </x:c>
      <x:c t="n" s="0">
        <x:v>-28.50894</x:v>
      </x:c>
      <x:c t="n" s="0">
        <x:v>-23.0343</x:v>
      </x:c>
      <x:c t="n" s="0">
        <x:v>-12.83001</x:v>
      </x:c>
      <x:c t="n" s="0">
        <x:v>-13.85504</x:v>
      </x:c>
      <x:c t="n" s="0">
        <x:v>-7.372882</x:v>
      </x:c>
      <x:c t="n" s="0">
        <x:v>-1.170853</x:v>
      </x:c>
      <x:c t="n" s="0">
        <x:v>-11.13573</x:v>
      </x:c>
      <x:c t="n" s="0">
        <x:v>-5.780266</x:v>
      </x:c>
      <x:c t="n" s="0">
        <x:v>10.55075</x:v>
      </x:c>
      <x:c t="n" s="0">
        <x:v>15.88025</x:v>
      </x:c>
      <x:c t="n" s="0">
        <x:v>16.17169</x:v>
      </x:c>
      <x:c t="n" s="0">
        <x:v>19.779</x:v>
      </x:c>
      <x:c t="n" s="0">
        <x:v>9.54337</x:v>
      </x:c>
      <x:c t="n" s="0">
        <x:v>22.12939</x:v>
      </x:c>
      <x:c t="n" s="0">
        <x:v>17.56395</x:v>
      </x:c>
      <x:c t="n" s="0">
        <x:v>29.623</x:v>
      </x:c>
      <x:c t="n" s="0">
        <x:v>13.43653</x:v>
      </x:c>
      <x:c t="n" s="0">
        <x:v>24.75158</x:v>
      </x:c>
      <x:c t="n" s="0">
        <x:v>23.2333</x:v>
      </x:c>
      <x:c t="n" s="0">
        <x:v>25.28556</x:v>
      </x:c>
      <x:c t="n" s="0">
        <x:v>25.45702</x:v>
      </x:c>
      <x:c t="n" s="0">
        <x:v>25.71513</x:v>
      </x:c>
      <x:c t="n" s="0">
        <x:v>24.35096</x:v>
      </x:c>
      <x:c t="n" s="0">
        <x:v>25.89869</x:v>
      </x:c>
      <x:c t="n" s="0">
        <x:v>21.61303</x:v>
      </x:c>
      <x:c t="n" s="0">
        <x:v>18.31868</x:v>
      </x:c>
      <x:c t="n" s="0">
        <x:v>15.08956</x:v>
      </x:c>
      <x:c t="n" s="0">
        <x:v>14.61538</x:v>
      </x:c>
      <x:c t="n" s="0">
        <x:v>10.2519</x:v>
      </x:c>
      <x:c t="n" s="0">
        <x:v>11.25987</x:v>
      </x:c>
      <x:c t="n" s="0">
        <x:v>5.199882</x:v>
      </x:c>
      <x:c t="n" s="0">
        <x:v>4.416449</x:v>
      </x:c>
      <x:c t="n" s="0">
        <x:v>3.277451</x:v>
      </x:c>
      <x:c t="n" s="0">
        <x:v>4.016765</x:v>
      </x:c>
      <x:c t="n" s="0">
        <x:v>4.398229</x:v>
      </x:c>
      <x:c t="n" s="0">
        <x:v>3.293168</x:v>
      </x:c>
      <x:c t="str">
        <x:v>No</x:v>
      </x:c>
      <x:c t="str">
        <x:v>No</x:v>
      </x:c>
      <x:c t="str">
        <x:v/>
      </x:c>
    </x:row>
    <x:row r="835">
      <x:c t="n" s="11">
        <x:v>834</x:v>
      </x:c>
      <x:c t="str" s="11">
        <x:v/>
      </x:c>
      <x:c t="n" s="8">
        <x:v>43944.3563078704</x:v>
      </x:c>
      <x:c t="n" s="7">
        <x:v>43944.3563078704</x:v>
      </x:c>
      <x:c t="n" s="0">
        <x:v>36.07998</x:v>
      </x:c>
      <x:c t="n" s="0">
        <x:v>54.20069</x:v>
      </x:c>
      <x:c t="n" s="0">
        <x:v>71.37327</x:v>
      </x:c>
      <x:c t="n" s="0">
        <x:v>74.06317</x:v>
      </x:c>
      <x:c t="n" s="0">
        <x:v>-30.06697</x:v>
      </x:c>
      <x:c t="n" s="0">
        <x:v>-22.5543</x:v>
      </x:c>
      <x:c t="n" s="0">
        <x:v>-11.96474</x:v>
      </x:c>
      <x:c t="n" s="0">
        <x:v>-13.98754</x:v>
      </x:c>
      <x:c t="n" s="0">
        <x:v>-8.840665</x:v>
      </x:c>
      <x:c t="n" s="0">
        <x:v>-0.5095992</x:v>
      </x:c>
      <x:c t="n" s="0">
        <x:v>-1.160392</x:v>
      </x:c>
      <x:c t="n" s="0">
        <x:v>2.199606</x:v>
      </x:c>
      <x:c t="n" s="0">
        <x:v>12.77361</x:v>
      </x:c>
      <x:c t="n" s="0">
        <x:v>13.23546</x:v>
      </x:c>
      <x:c t="n" s="0">
        <x:v>16.49967</x:v>
      </x:c>
      <x:c t="n" s="0">
        <x:v>18.73203</x:v>
      </x:c>
      <x:c t="n" s="0">
        <x:v>14.4264</x:v>
      </x:c>
      <x:c t="n" s="0">
        <x:v>19.83903</x:v>
      </x:c>
      <x:c t="n" s="0">
        <x:v>19.01918</x:v>
      </x:c>
      <x:c t="n" s="0">
        <x:v>24.45226</x:v>
      </x:c>
      <x:c t="n" s="0">
        <x:v>23.61576</x:v>
      </x:c>
      <x:c t="n" s="0">
        <x:v>25.30058</x:v>
      </x:c>
      <x:c t="n" s="0">
        <x:v>26.25436</x:v>
      </x:c>
      <x:c t="n" s="0">
        <x:v>25.90637</x:v>
      </x:c>
      <x:c t="n" s="0">
        <x:v>25.33207</x:v>
      </x:c>
      <x:c t="n" s="0">
        <x:v>26.99491</x:v>
      </x:c>
      <x:c t="n" s="0">
        <x:v>25.41593</x:v>
      </x:c>
      <x:c t="n" s="0">
        <x:v>24.71293</x:v>
      </x:c>
      <x:c t="n" s="0">
        <x:v>21.01757</x:v>
      </x:c>
      <x:c t="n" s="0">
        <x:v>18.89786</x:v>
      </x:c>
      <x:c t="n" s="0">
        <x:v>16.7818</x:v>
      </x:c>
      <x:c t="n" s="0">
        <x:v>21.32267</x:v>
      </x:c>
      <x:c t="n" s="0">
        <x:v>28.20823</x:v>
      </x:c>
      <x:c t="n" s="0">
        <x:v>18.30121</x:v>
      </x:c>
      <x:c t="n" s="0">
        <x:v>6.633556</x:v>
      </x:c>
      <x:c t="n" s="0">
        <x:v>5.211727</x:v>
      </x:c>
      <x:c t="n" s="0">
        <x:v>3.519668</x:v>
      </x:c>
      <x:c t="n" s="0">
        <x:v>4.60819</x:v>
      </x:c>
      <x:c t="n" s="0">
        <x:v>5.314054</x:v>
      </x:c>
      <x:c t="n" s="0">
        <x:v>3.374089</x:v>
      </x:c>
      <x:c t="n" s="0">
        <x:v>-27.36466</x:v>
      </x:c>
      <x:c t="n" s="0">
        <x:v>-23.0343</x:v>
      </x:c>
      <x:c t="n" s="0">
        <x:v>-12.83001</x:v>
      </x:c>
      <x:c t="n" s="0">
        <x:v>-13.85504</x:v>
      </x:c>
      <x:c t="n" s="0">
        <x:v>-7.372882</x:v>
      </x:c>
      <x:c t="n" s="0">
        <x:v>-6.414769</x:v>
      </x:c>
      <x:c t="n" s="0">
        <x:v>-11.13573</x:v>
      </x:c>
      <x:c t="n" s="0">
        <x:v>2.230721</x:v>
      </x:c>
      <x:c t="n" s="0">
        <x:v>10.55075</x:v>
      </x:c>
      <x:c t="n" s="0">
        <x:v>14.38608</x:v>
      </x:c>
      <x:c t="n" s="0">
        <x:v>16.17169</x:v>
      </x:c>
      <x:c t="n" s="0">
        <x:v>19.41862</x:v>
      </x:c>
      <x:c t="n" s="0">
        <x:v>18.70297</x:v>
      </x:c>
      <x:c t="n" s="0">
        <x:v>16.29519</x:v>
      </x:c>
      <x:c t="n" s="0">
        <x:v>15.53373</x:v>
      </x:c>
      <x:c t="n" s="0">
        <x:v>25.44701</x:v>
      </x:c>
      <x:c t="n" s="0">
        <x:v>21.57205</x:v>
      </x:c>
      <x:c t="n" s="0">
        <x:v>26.78203</x:v>
      </x:c>
      <x:c t="n" s="0">
        <x:v>20.72443</x:v>
      </x:c>
      <x:c t="n" s="0">
        <x:v>26.91897</x:v>
      </x:c>
      <x:c t="n" s="0">
        <x:v>25.24621</x:v>
      </x:c>
      <x:c t="n" s="0">
        <x:v>28.91034</x:v>
      </x:c>
      <x:c t="n" s="0">
        <x:v>22.78936</x:v>
      </x:c>
      <x:c t="n" s="0">
        <x:v>23.7677</x:v>
      </x:c>
      <x:c t="n" s="0">
        <x:v>20.24814</x:v>
      </x:c>
      <x:c t="n" s="0">
        <x:v>15.22296</x:v>
      </x:c>
      <x:c t="n" s="0">
        <x:v>14.23507</x:v>
      </x:c>
      <x:c t="n" s="0">
        <x:v>15.69228</x:v>
      </x:c>
      <x:c t="n" s="0">
        <x:v>12.3335</x:v>
      </x:c>
      <x:c t="n" s="0">
        <x:v>12.40253</x:v>
      </x:c>
      <x:c t="n" s="0">
        <x:v>5.066585</x:v>
      </x:c>
      <x:c t="n" s="0">
        <x:v>4.761233</x:v>
      </x:c>
      <x:c t="n" s="0">
        <x:v>3.871504</x:v>
      </x:c>
      <x:c t="n" s="0">
        <x:v>5.308752</x:v>
      </x:c>
      <x:c t="n" s="0">
        <x:v>6.328617</x:v>
      </x:c>
      <x:c t="n" s="0">
        <x:v>2.779072</x:v>
      </x:c>
      <x:c t="str">
        <x:v>No</x:v>
      </x:c>
      <x:c t="str">
        <x:v>No</x:v>
      </x:c>
      <x:c t="str">
        <x:v/>
      </x:c>
    </x:row>
    <x:row r="836">
      <x:c t="n" s="11">
        <x:v>835</x:v>
      </x:c>
      <x:c t="str" s="11">
        <x:v/>
      </x:c>
      <x:c t="n" s="8">
        <x:v>43944.3563078704</x:v>
      </x:c>
      <x:c t="n" s="7">
        <x:v>43944.3563078704</x:v>
      </x:c>
      <x:c t="n" s="0">
        <x:v>35.30793</x:v>
      </x:c>
      <x:c t="n" s="0">
        <x:v>54.20069</x:v>
      </x:c>
      <x:c t="n" s="0">
        <x:v>67.35745</x:v>
      </x:c>
      <x:c t="n" s="0">
        <x:v>70.22313</x:v>
      </x:c>
      <x:c t="n" s="0">
        <x:v>-30.06697</x:v>
      </x:c>
      <x:c t="n" s="0">
        <x:v>-22.62148</x:v>
      </x:c>
      <x:c t="n" s="0">
        <x:v>-12.26858</x:v>
      </x:c>
      <x:c t="n" s="0">
        <x:v>-13.64639</x:v>
      </x:c>
      <x:c t="n" s="0">
        <x:v>-8.592966</x:v>
      </x:c>
      <x:c t="n" s="0">
        <x:v>-1.008384</x:v>
      </x:c>
      <x:c t="n" s="0">
        <x:v>-0.6785855</x:v>
      </x:c>
      <x:c t="n" s="0">
        <x:v>2.379576</x:v>
      </x:c>
      <x:c t="n" s="0">
        <x:v>12.51191</x:v>
      </x:c>
      <x:c t="n" s="0">
        <x:v>12.84525</x:v>
      </x:c>
      <x:c t="n" s="0">
        <x:v>16.45331</x:v>
      </x:c>
      <x:c t="n" s="0">
        <x:v>18.81833</x:v>
      </x:c>
      <x:c t="n" s="0">
        <x:v>17.02015</x:v>
      </x:c>
      <x:c t="n" s="0">
        <x:v>19.17208</x:v>
      </x:c>
      <x:c t="n" s="0">
        <x:v>19.21279</x:v>
      </x:c>
      <x:c t="n" s="0">
        <x:v>24.33685</x:v>
      </x:c>
      <x:c t="n" s="0">
        <x:v>23.56145</x:v>
      </x:c>
      <x:c t="n" s="0">
        <x:v>25.20042</x:v>
      </x:c>
      <x:c t="n" s="0">
        <x:v>25.8968</x:v>
      </x:c>
      <x:c t="n" s="0">
        <x:v>25.5654</x:v>
      </x:c>
      <x:c t="n" s="0">
        <x:v>27.39468</x:v>
      </x:c>
      <x:c t="n" s="0">
        <x:v>27.33173</x:v>
      </x:c>
      <x:c t="n" s="0">
        <x:v>25.73608</x:v>
      </x:c>
      <x:c t="n" s="0">
        <x:v>24.97471</x:v>
      </x:c>
      <x:c t="n" s="0">
        <x:v>20.77167</x:v>
      </x:c>
      <x:c t="n" s="0">
        <x:v>18.85725</x:v>
      </x:c>
      <x:c t="n" s="0">
        <x:v>16.51893</x:v>
      </x:c>
      <x:c t="n" s="0">
        <x:v>20.79922</x:v>
      </x:c>
      <x:c t="n" s="0">
        <x:v>27.53754</x:v>
      </x:c>
      <x:c t="n" s="0">
        <x:v>17.80113</x:v>
      </x:c>
      <x:c t="n" s="0">
        <x:v>6.522844</x:v>
      </x:c>
      <x:c t="n" s="0">
        <x:v>5.065196</x:v>
      </x:c>
      <x:c t="n" s="0">
        <x:v>3.525275</x:v>
      </x:c>
      <x:c t="n" s="0">
        <x:v>4.641939</x:v>
      </x:c>
      <x:c t="n" s="0">
        <x:v>5.352972</x:v>
      </x:c>
      <x:c t="n" s="0">
        <x:v>3.305613</x:v>
      </x:c>
      <x:c t="n" s="0">
        <x:v>-27.36466</x:v>
      </x:c>
      <x:c t="n" s="0">
        <x:v>-23.0343</x:v>
      </x:c>
      <x:c t="n" s="0">
        <x:v>-16.15848</x:v>
      </x:c>
      <x:c t="n" s="0">
        <x:v>-11.30857</x:v>
      </x:c>
      <x:c t="n" s="0">
        <x:v>-7.372882</x:v>
      </x:c>
      <x:c t="n" s="0">
        <x:v>-6.414769</x:v>
      </x:c>
      <x:c t="n" s="0">
        <x:v>3.229598</x:v>
      </x:c>
      <x:c t="n" s="0">
        <x:v>3.304981</x:v>
      </x:c>
      <x:c t="n" s="0">
        <x:v>11.48488</x:v>
      </x:c>
      <x:c t="n" s="0">
        <x:v>9.377462</x:v>
      </x:c>
      <x:c t="n" s="0">
        <x:v>15.82104</x:v>
      </x:c>
      <x:c t="n" s="0">
        <x:v>19.29153</x:v>
      </x:c>
      <x:c t="n" s="0">
        <x:v>22.62011</x:v>
      </x:c>
      <x:c t="n" s="0">
        <x:v>3.778265</x:v>
      </x:c>
      <x:c t="n" s="0">
        <x:v>21.55088</x:v>
      </x:c>
      <x:c t="n" s="0">
        <x:v>21.62552</x:v>
      </x:c>
      <x:c t="n" s="0">
        <x:v>23.23597</x:v>
      </x:c>
      <x:c t="n" s="0">
        <x:v>23.93855</x:v>
      </x:c>
      <x:c t="n" s="0">
        <x:v>24.89517</x:v>
      </x:c>
      <x:c t="n" s="0">
        <x:v>19.80134</x:v>
      </x:c>
      <x:c t="n" s="0">
        <x:v>32.12741</x:v>
      </x:c>
      <x:c t="n" s="0">
        <x:v>28.06853</x:v>
      </x:c>
      <x:c t="n" s="0">
        <x:v>27.76064</x:v>
      </x:c>
      <x:c t="n" s="0">
        <x:v>26.64926</x:v>
      </x:c>
      <x:c t="n" s="0">
        <x:v>18.53569</x:v>
      </x:c>
      <x:c t="n" s="0">
        <x:v>18.48889</x:v>
      </x:c>
      <x:c t="n" s="0">
        <x:v>15.4753</x:v>
      </x:c>
      <x:c t="n" s="0">
        <x:v>15.67739</x:v>
      </x:c>
      <x:c t="n" s="0">
        <x:v>12.0404</x:v>
      </x:c>
      <x:c t="n" s="0">
        <x:v>12.32768</x:v>
      </x:c>
      <x:c t="n" s="0">
        <x:v>4.361034</x:v>
      </x:c>
      <x:c t="n" s="0">
        <x:v>4.085433</x:v>
      </x:c>
      <x:c t="n" s="0">
        <x:v>3.801393</x:v>
      </x:c>
      <x:c t="n" s="0">
        <x:v>5.212041</x:v>
      </x:c>
      <x:c t="n" s="0">
        <x:v>4.705922</x:v>
      </x:c>
      <x:c t="n" s="0">
        <x:v>3.410095</x:v>
      </x:c>
      <x:c t="str">
        <x:v>No</x:v>
      </x:c>
      <x:c t="str">
        <x:v>No</x:v>
      </x:c>
      <x:c t="str">
        <x:v/>
      </x:c>
    </x:row>
    <x:row r="837">
      <x:c t="n" s="11">
        <x:v>836</x:v>
      </x:c>
      <x:c t="str" s="11">
        <x:v/>
      </x:c>
      <x:c t="n" s="8">
        <x:v>43944.3563078704</x:v>
      </x:c>
      <x:c t="n" s="7">
        <x:v>43944.3563078704</x:v>
      </x:c>
      <x:c t="n" s="0">
        <x:v>35.40725</x:v>
      </x:c>
      <x:c t="n" s="0">
        <x:v>54.20069</x:v>
      </x:c>
      <x:c t="n" s="0">
        <x:v>71.26047</x:v>
      </x:c>
      <x:c t="n" s="0">
        <x:v>74.12566</x:v>
      </x:c>
      <x:c t="n" s="0">
        <x:v>-29.92369</x:v>
      </x:c>
      <x:c t="n" s="0">
        <x:v>-22.67961</x:v>
      </x:c>
      <x:c t="n" s="0">
        <x:v>-12.6609</x:v>
      </x:c>
      <x:c t="n" s="0">
        <x:v>-13.21637</x:v>
      </x:c>
      <x:c t="n" s="0">
        <x:v>-8.392058</x:v>
      </x:c>
      <x:c t="n" s="0">
        <x:v>-1.485006</x:v>
      </x:c>
      <x:c t="n" s="0">
        <x:v>0.1601237</x:v>
      </x:c>
      <x:c t="n" s="0">
        <x:v>2.527583</x:v>
      </x:c>
      <x:c t="n" s="0">
        <x:v>12.62239</x:v>
      </x:c>
      <x:c t="n" s="0">
        <x:v>12.48178</x:v>
      </x:c>
      <x:c t="n" s="0">
        <x:v>16.24576</x:v>
      </x:c>
      <x:c t="n" s="0">
        <x:v>18.89071</x:v>
      </x:c>
      <x:c t="n" s="0">
        <x:v>18.43159</x:v>
      </x:c>
      <x:c t="n" s="0">
        <x:v>18.74665</x:v>
      </x:c>
      <x:c t="n" s="0">
        <x:v>19.42092</x:v>
      </x:c>
      <x:c t="n" s="0">
        <x:v>24.00905</x:v>
      </x:c>
      <x:c t="n" s="0">
        <x:v>23.31398</x:v>
      </x:c>
      <x:c t="n" s="0">
        <x:v>25.17643</x:v>
      </x:c>
      <x:c t="n" s="0">
        <x:v>25.78226</x:v>
      </x:c>
      <x:c t="n" s="0">
        <x:v>24.92936</x:v>
      </x:c>
      <x:c t="n" s="0">
        <x:v>27.09461</x:v>
      </x:c>
      <x:c t="n" s="0">
        <x:v>27.37896</x:v>
      </x:c>
      <x:c t="n" s="0">
        <x:v>25.44936</x:v>
      </x:c>
      <x:c t="n" s="0">
        <x:v>24.86625</x:v>
      </x:c>
      <x:c t="n" s="0">
        <x:v>20.91167</x:v>
      </x:c>
      <x:c t="n" s="0">
        <x:v>18.46698</x:v>
      </x:c>
      <x:c t="n" s="0">
        <x:v>16.43362</x:v>
      </x:c>
      <x:c t="n" s="0">
        <x:v>20.2753</x:v>
      </x:c>
      <x:c t="n" s="0">
        <x:v>26.88515</x:v>
      </x:c>
      <x:c t="n" s="0">
        <x:v>17.3514</x:v>
      </x:c>
      <x:c t="n" s="0">
        <x:v>7.913901</x:v>
      </x:c>
      <x:c t="n" s="0">
        <x:v>5.340857</x:v>
      </x:c>
      <x:c t="n" s="0">
        <x:v>3.560335</x:v>
      </x:c>
      <x:c t="n" s="0">
        <x:v>4.650999</x:v>
      </x:c>
      <x:c t="n" s="0">
        <x:v>5.313979</x:v>
      </x:c>
      <x:c t="n" s="0">
        <x:v>3.198868</x:v>
      </x:c>
      <x:c t="n" s="0">
        <x:v>-27.36466</x:v>
      </x:c>
      <x:c t="n" s="0">
        <x:v>-23.0343</x:v>
      </x:c>
      <x:c t="n" s="0">
        <x:v>-16.15848</x:v>
      </x:c>
      <x:c t="n" s="0">
        <x:v>-11.30857</x:v>
      </x:c>
      <x:c t="n" s="0">
        <x:v>-7.372882</x:v>
      </x:c>
      <x:c t="n" s="0">
        <x:v>-6.414769</x:v>
      </x:c>
      <x:c t="n" s="0">
        <x:v>3.229598</x:v>
      </x:c>
      <x:c t="n" s="0">
        <x:v>3.304981</x:v>
      </x:c>
      <x:c t="n" s="0">
        <x:v>13.4731</x:v>
      </x:c>
      <x:c t="n" s="0">
        <x:v>9.377462</x:v>
      </x:c>
      <x:c t="n" s="0">
        <x:v>14.5585</x:v>
      </x:c>
      <x:c t="n" s="0">
        <x:v>19.29153</x:v>
      </x:c>
      <x:c t="n" s="0">
        <x:v>21.38313</x:v>
      </x:c>
      <x:c t="n" s="0">
        <x:v>16.53401</x:v>
      </x:c>
      <x:c t="n" s="0">
        <x:v>18.37309</x:v>
      </x:c>
      <x:c t="n" s="0">
        <x:v>21.88957</x:v>
      </x:c>
      <x:c t="n" s="0">
        <x:v>18.88954</x:v>
      </x:c>
      <x:c t="n" s="0">
        <x:v>25.90623</x:v>
      </x:c>
      <x:c t="n" s="0">
        <x:v>25.4319</x:v>
      </x:c>
      <x:c t="n" s="0">
        <x:v>16.93567</x:v>
      </x:c>
      <x:c t="n" s="0">
        <x:v>24.26903</x:v>
      </x:c>
      <x:c t="n" s="0">
        <x:v>28.68267</x:v>
      </x:c>
      <x:c t="n" s="0">
        <x:v>20.25228</x:v>
      </x:c>
      <x:c t="n" s="0">
        <x:v>22.2079</x:v>
      </x:c>
      <x:c t="n" s="0">
        <x:v>21.90266</x:v>
      </x:c>
      <x:c t="n" s="0">
        <x:v>17.26915</x:v>
      </x:c>
      <x:c t="n" s="0">
        <x:v>14.83878</x:v>
      </x:c>
      <x:c t="n" s="0">
        <x:v>13.88173</x:v>
      </x:c>
      <x:c t="n" s="0">
        <x:v>13.78196</x:v>
      </x:c>
      <x:c t="n" s="0">
        <x:v>12.61184</x:v>
      </x:c>
      <x:c t="n" s="0">
        <x:v>14.23984</x:v>
      </x:c>
      <x:c t="n" s="0">
        <x:v>7.542819</x:v>
      </x:c>
      <x:c t="n" s="0">
        <x:v>3.91122</x:v>
      </x:c>
      <x:c t="n" s="0">
        <x:v>5.539833</x:v>
      </x:c>
      <x:c t="n" s="0">
        <x:v>4.789514</x:v>
      </x:c>
      <x:c t="n" s="0">
        <x:v>2.364055</x:v>
      </x:c>
      <x:c t="str">
        <x:v>No</x:v>
      </x:c>
      <x:c t="str">
        <x:v>No</x:v>
      </x:c>
      <x:c t="str">
        <x:v/>
      </x:c>
    </x:row>
    <x:row r="838">
      <x:c t="n" s="11">
        <x:v>837</x:v>
      </x:c>
      <x:c t="str" s="11">
        <x:v/>
      </x:c>
      <x:c t="n" s="8">
        <x:v>43944.3563078704</x:v>
      </x:c>
      <x:c t="n" s="7">
        <x:v>43944.3563078704</x:v>
      </x:c>
      <x:c t="n" s="0">
        <x:v>37.25438</x:v>
      </x:c>
      <x:c t="n" s="0">
        <x:v>54.20069</x:v>
      </x:c>
      <x:c t="n" s="0">
        <x:v>64.56406</x:v>
      </x:c>
      <x:c t="n" s="0">
        <x:v>70.51768</x:v>
      </x:c>
      <x:c t="n" s="0">
        <x:v>-29.29566</x:v>
      </x:c>
      <x:c t="n" s="0">
        <x:v>-22.66908</x:v>
      </x:c>
      <x:c t="n" s="0">
        <x:v>-13.02653</x:v>
      </x:c>
      <x:c t="n" s="0">
        <x:v>-12.88008</x:v>
      </x:c>
      <x:c t="n" s="0">
        <x:v>-8.318005</x:v>
      </x:c>
      <x:c t="n" s="0">
        <x:v>-1.938058</x:v>
      </x:c>
      <x:c t="n" s="0">
        <x:v>0.7670296</x:v>
      </x:c>
      <x:c t="n" s="0">
        <x:v>2.987998</x:v>
      </x:c>
      <x:c t="n" s="0">
        <x:v>12.75745</x:v>
      </x:c>
      <x:c t="n" s="0">
        <x:v>12.21431</x:v>
      </x:c>
      <x:c t="n" s="0">
        <x:v>16.03671</x:v>
      </x:c>
      <x:c t="n" s="0">
        <x:v>18.86911</x:v>
      </x:c>
      <x:c t="n" s="0">
        <x:v>17.98153</x:v>
      </x:c>
      <x:c t="n" s="0">
        <x:v>18.4859</x:v>
      </x:c>
      <x:c t="n" s="0">
        <x:v>18.93665</x:v>
      </x:c>
      <x:c t="n" s="0">
        <x:v>23.67229</x:v>
      </x:c>
      <x:c t="n" s="0">
        <x:v>23.04995</x:v>
      </x:c>
      <x:c t="n" s="0">
        <x:v>25.26732</x:v>
      </x:c>
      <x:c t="n" s="0">
        <x:v>25.77636</x:v>
      </x:c>
      <x:c t="n" s="0">
        <x:v>24.59364</x:v>
      </x:c>
      <x:c t="n" s="0">
        <x:v>26.75837</x:v>
      </x:c>
      <x:c t="n" s="0">
        <x:v>27.53111</x:v>
      </x:c>
      <x:c t="n" s="0">
        <x:v>25.83831</x:v>
      </x:c>
      <x:c t="n" s="0">
        <x:v>24.56372</x:v>
      </x:c>
      <x:c t="n" s="0">
        <x:v>20.46893</x:v>
      </x:c>
      <x:c t="n" s="0">
        <x:v>18.61839</x:v>
      </x:c>
      <x:c t="n" s="0">
        <x:v>16.209</x:v>
      </x:c>
      <x:c t="n" s="0">
        <x:v>19.88226</x:v>
      </x:c>
      <x:c t="n" s="0">
        <x:v>26.22988</x:v>
      </x:c>
      <x:c t="n" s="0">
        <x:v>16.87688</x:v>
      </x:c>
      <x:c t="n" s="0">
        <x:v>9.277859</x:v>
      </x:c>
      <x:c t="n" s="0">
        <x:v>5.381089</x:v>
      </x:c>
      <x:c t="n" s="0">
        <x:v>3.774114</x:v>
      </x:c>
      <x:c t="n" s="0">
        <x:v>4.81349</x:v>
      </x:c>
      <x:c t="n" s="0">
        <x:v>5.314083</x:v>
      </x:c>
      <x:c t="n" s="0">
        <x:v>3.091401</x:v>
      </x:c>
      <x:c t="n" s="0">
        <x:v>-26.06509</x:v>
      </x:c>
      <x:c t="n" s="0">
        <x:v>-22.08489</x:v>
      </x:c>
      <x:c t="n" s="0">
        <x:v>-16.15848</x:v>
      </x:c>
      <x:c t="n" s="0">
        <x:v>-11.30857</x:v>
      </x:c>
      <x:c t="n" s="0">
        <x:v>-8.76099</x:v>
      </x:c>
      <x:c t="n" s="0">
        <x:v>-6.414769</x:v>
      </x:c>
      <x:c t="n" s="0">
        <x:v>3.229598</x:v>
      </x:c>
      <x:c t="n" s="0">
        <x:v>6.57717</x:v>
      </x:c>
      <x:c t="n" s="0">
        <x:v>13.4731</x:v>
      </x:c>
      <x:c t="n" s="0">
        <x:v>11.10768</x:v>
      </x:c>
      <x:c t="n" s="0">
        <x:v>14.5585</x:v>
      </x:c>
      <x:c t="n" s="0">
        <x:v>17.8587</x:v>
      </x:c>
      <x:c t="n" s="0">
        <x:v>1.957924</x:v>
      </x:c>
      <x:c t="n" s="0">
        <x:v>15.30195</x:v>
      </x:c>
      <x:c t="n" s="0">
        <x:v>13.84857</x:v>
      </x:c>
      <x:c t="n" s="0">
        <x:v>17.98847</x:v>
      </x:c>
      <x:c t="n" s="0">
        <x:v>22.84865</x:v>
      </x:c>
      <x:c t="n" s="0">
        <x:v>24.32024</x:v>
      </x:c>
      <x:c t="n" s="0">
        <x:v>25.28921</x:v>
      </x:c>
      <x:c t="n" s="0">
        <x:v>21.68545</x:v>
      </x:c>
      <x:c t="n" s="0">
        <x:v>26.46519</x:v>
      </x:c>
      <x:c t="n" s="0">
        <x:v>24.7405</x:v>
      </x:c>
      <x:c t="n" s="0">
        <x:v>27.7592</x:v>
      </x:c>
      <x:c t="n" s="0">
        <x:v>25.06615</x:v>
      </x:c>
      <x:c t="n" s="0">
        <x:v>19.57363</x:v>
      </x:c>
      <x:c t="n" s="0">
        <x:v>19.32833</x:v>
      </x:c>
      <x:c t="n" s="0">
        <x:v>15.67212</x:v>
      </x:c>
      <x:c t="n" s="0">
        <x:v>16.5852</x:v>
      </x:c>
      <x:c t="n" s="0">
        <x:v>14.57999</x:v>
      </x:c>
      <x:c t="n" s="0">
        <x:v>11.3529</x:v>
      </x:c>
      <x:c t="n" s="0">
        <x:v>11.25033</x:v>
      </x:c>
      <x:c t="n" s="0">
        <x:v>4.3865</x:v>
      </x:c>
      <x:c t="n" s="0">
        <x:v>5.277942</x:v>
      </x:c>
      <x:c t="n" s="0">
        <x:v>4.865907</x:v>
      </x:c>
      <x:c t="n" s="0">
        <x:v>6.032601</x:v>
      </x:c>
      <x:c t="n" s="0">
        <x:v>2.151285</x:v>
      </x:c>
      <x:c t="str">
        <x:v>No</x:v>
      </x:c>
      <x:c t="str">
        <x:v>No</x:v>
      </x:c>
      <x:c t="str">
        <x:v/>
      </x:c>
    </x:row>
    <x:row r="839">
      <x:c t="n" s="11">
        <x:v>838</x:v>
      </x:c>
      <x:c t="str" s="11">
        <x:v/>
      </x:c>
      <x:c t="n" s="8">
        <x:v>43944.3563078704</x:v>
      </x:c>
      <x:c t="n" s="7">
        <x:v>43944.3563078704</x:v>
      </x:c>
      <x:c t="n" s="0">
        <x:v>34.06656</x:v>
      </x:c>
      <x:c t="n" s="0">
        <x:v>54.20069</x:v>
      </x:c>
      <x:c t="n" s="0">
        <x:v>72.16393</x:v>
      </x:c>
      <x:c t="n" s="0">
        <x:v>75.40595</x:v>
      </x:c>
      <x:c t="n" s="0">
        <x:v>-28.47357</x:v>
      </x:c>
      <x:c t="n" s="0">
        <x:v>-22.49624</x:v>
      </x:c>
      <x:c t="n" s="0">
        <x:v>-13.36516</x:v>
      </x:c>
      <x:c t="n" s="0">
        <x:v>-12.61214</x:v>
      </x:c>
      <x:c t="n" s="0">
        <x:v>-8.513176</x:v>
      </x:c>
      <x:c t="n" s="0">
        <x:v>-2.366316</x:v>
      </x:c>
      <x:c t="n" s="0">
        <x:v>1.225663</x:v>
      </x:c>
      <x:c t="n" s="0">
        <x:v>4.105772</x:v>
      </x:c>
      <x:c t="n" s="0">
        <x:v>12.49623</x:v>
      </x:c>
      <x:c t="n" s="0">
        <x:v>12.16834</x:v>
      </x:c>
      <x:c t="n" s="0">
        <x:v>15.84985</x:v>
      </x:c>
      <x:c t="n" s="0">
        <x:v>18.61226</x:v>
      </x:c>
      <x:c t="n" s="0">
        <x:v>17.31473</x:v>
      </x:c>
      <x:c t="n" s="0">
        <x:v>17.8604</x:v>
      </x:c>
      <x:c t="n" s="0">
        <x:v>19.11435</x:v>
      </x:c>
      <x:c t="n" s="0">
        <x:v>23.15731</x:v>
      </x:c>
      <x:c t="n" s="0">
        <x:v>22.97636</x:v>
      </x:c>
      <x:c t="n" s="0">
        <x:v>24.77214</x:v>
      </x:c>
      <x:c t="n" s="0">
        <x:v>25.86409</x:v>
      </x:c>
      <x:c t="n" s="0">
        <x:v>24.68236</x:v>
      </x:c>
      <x:c t="n" s="0">
        <x:v>26.70289</x:v>
      </x:c>
      <x:c t="n" s="0">
        <x:v>26.94959</x:v>
      </x:c>
      <x:c t="n" s="0">
        <x:v>25.47024</x:v>
      </x:c>
      <x:c t="n" s="0">
        <x:v>24.60014</x:v>
      </x:c>
      <x:c t="n" s="0">
        <x:v>20.37437</x:v>
      </x:c>
      <x:c t="n" s="0">
        <x:v>18.44701</x:v>
      </x:c>
      <x:c t="n" s="0">
        <x:v>16.02794</x:v>
      </x:c>
      <x:c t="n" s="0">
        <x:v>19.48361</x:v>
      </x:c>
      <x:c t="n" s="0">
        <x:v>25.59105</x:v>
      </x:c>
      <x:c t="n" s="0">
        <x:v>16.36452</x:v>
      </x:c>
      <x:c t="n" s="0">
        <x:v>9.21962</x:v>
      </x:c>
      <x:c t="n" s="0">
        <x:v>5.219126</x:v>
      </x:c>
      <x:c t="n" s="0">
        <x:v>3.902123</x:v>
      </x:c>
      <x:c t="n" s="0">
        <x:v>4.691464</x:v>
      </x:c>
      <x:c t="n" s="0">
        <x:v>5.37114</x:v>
      </x:c>
      <x:c t="n" s="0">
        <x:v>3.116773</x:v>
      </x:c>
      <x:c t="n" s="0">
        <x:v>-25.43864</x:v>
      </x:c>
      <x:c t="n" s="0">
        <x:v>-21.60117</x:v>
      </x:c>
      <x:c t="n" s="0">
        <x:v>-16.15848</x:v>
      </x:c>
      <x:c t="n" s="0">
        <x:v>-11.30857</x:v>
      </x:c>
      <x:c t="n" s="0">
        <x:v>-9.873389</x:v>
      </x:c>
      <x:c t="n" s="0">
        <x:v>-6.538029</x:v>
      </x:c>
      <x:c t="n" s="0">
        <x:v>3.697819</x:v>
      </x:c>
      <x:c t="n" s="0">
        <x:v>7.774861</x:v>
      </x:c>
      <x:c t="n" s="0">
        <x:v>5.859303</x:v>
      </x:c>
      <x:c t="n" s="0">
        <x:v>11.88921</x:v>
      </x:c>
      <x:c t="n" s="0">
        <x:v>14.5585</x:v>
      </x:c>
      <x:c t="n" s="0">
        <x:v>16.69807</x:v>
      </x:c>
      <x:c t="n" s="0">
        <x:v>1.957924</x:v>
      </x:c>
      <x:c t="n" s="0">
        <x:v>-2.677108</x:v>
      </x:c>
      <x:c t="n" s="0">
        <x:v>21.55466</x:v>
      </x:c>
      <x:c t="n" s="0">
        <x:v>23.07236</x:v>
      </x:c>
      <x:c t="n" s="0">
        <x:v>21.98058</x:v>
      </x:c>
      <x:c t="n" s="0">
        <x:v>16.01817</x:v>
      </x:c>
      <x:c t="n" s="0">
        <x:v>24.76183</x:v>
      </x:c>
      <x:c t="n" s="0">
        <x:v>26.15879</x:v>
      </x:c>
      <x:c t="n" s="0">
        <x:v>24.2597</x:v>
      </x:c>
      <x:c t="n" s="0">
        <x:v>19.18077</x:v>
      </x:c>
      <x:c t="n" s="0">
        <x:v>24.22035</x:v>
      </x:c>
      <x:c t="n" s="0">
        <x:v>23.4715</x:v>
      </x:c>
      <x:c t="n" s="0">
        <x:v>17.20098</x:v>
      </x:c>
      <x:c t="n" s="0">
        <x:v>14.71061</x:v>
      </x:c>
      <x:c t="n" s="0">
        <x:v>15.04661</x:v>
      </x:c>
      <x:c t="n" s="0">
        <x:v>15.33677</x:v>
      </x:c>
      <x:c t="n" s="0">
        <x:v>13.47909</x:v>
      </x:c>
      <x:c t="n" s="0">
        <x:v>10.88868</x:v>
      </x:c>
      <x:c t="n" s="0">
        <x:v>9.311052</x:v>
      </x:c>
      <x:c t="n" s="0">
        <x:v>4.719618</x:v>
      </x:c>
      <x:c t="n" s="0">
        <x:v>4.03407</x:v>
      </x:c>
      <x:c t="n" s="0">
        <x:v>3.783916</x:v>
      </x:c>
      <x:c t="n" s="0">
        <x:v>5.536506</x:v>
      </x:c>
      <x:c t="n" s="0">
        <x:v>3.055358</x:v>
      </x:c>
      <x:c t="str">
        <x:v>No</x:v>
      </x:c>
      <x:c t="str">
        <x:v>No</x:v>
      </x:c>
      <x:c t="str">
        <x:v/>
      </x:c>
    </x:row>
    <x:row r="840">
      <x:c t="n" s="11">
        <x:v>839</x:v>
      </x:c>
      <x:c t="str" s="11">
        <x:v/>
      </x:c>
      <x:c t="n" s="8">
        <x:v>43944.3563078704</x:v>
      </x:c>
      <x:c t="n" s="7">
        <x:v>43944.3563078704</x:v>
      </x:c>
      <x:c t="n" s="0">
        <x:v>35.51741</x:v>
      </x:c>
      <x:c t="n" s="0">
        <x:v>54.20069</x:v>
      </x:c>
      <x:c t="n" s="0">
        <x:v>74.87853</x:v>
      </x:c>
      <x:c t="n" s="0">
        <x:v>76.14743</x:v>
      </x:c>
      <x:c t="n" s="0">
        <x:v>-27.87625</x:v>
      </x:c>
      <x:c t="n" s="0">
        <x:v>-22.35382</x:v>
      </x:c>
      <x:c t="n" s="0">
        <x:v>-13.67686</x:v>
      </x:c>
      <x:c t="n" s="0">
        <x:v>-12.39572</x:v>
      </x:c>
      <x:c t="n" s="0">
        <x:v>-8.687096</x:v>
      </x:c>
      <x:c t="n" s="0">
        <x:v>-2.815908</x:v>
      </x:c>
      <x:c t="n" s="0">
        <x:v>2.183749</x:v>
      </x:c>
      <x:c t="n" s="0">
        <x:v>4.875082</x:v>
      </x:c>
      <x:c t="n" s="0">
        <x:v>11.86186</x:v>
      </x:c>
      <x:c t="n" s="0">
        <x:v>12.1287</x:v>
      </x:c>
      <x:c t="n" s="0">
        <x:v>15.94897</x:v>
      </x:c>
      <x:c t="n" s="0">
        <x:v>18.38019</x:v>
      </x:c>
      <x:c t="n" s="0">
        <x:v>16.78525</x:v>
      </x:c>
      <x:c t="n" s="0">
        <x:v>17.42964</x:v>
      </x:c>
      <x:c t="n" s="0">
        <x:v>19.17424</x:v>
      </x:c>
      <x:c t="n" s="0">
        <x:v>23.72679</x:v>
      </x:c>
      <x:c t="n" s="0">
        <x:v>22.83843</x:v>
      </x:c>
      <x:c t="n" s="0">
        <x:v>24.31967</x:v>
      </x:c>
      <x:c t="n" s="0">
        <x:v>25.94221</x:v>
      </x:c>
      <x:c t="n" s="0">
        <x:v>24.43916</x:v>
      </x:c>
      <x:c t="n" s="0">
        <x:v>26.32539</x:v>
      </x:c>
      <x:c t="n" s="0">
        <x:v>27.1925</x:v>
      </x:c>
      <x:c t="n" s="0">
        <x:v>25.41508</x:v>
      </x:c>
      <x:c t="n" s="0">
        <x:v>24.4289</x:v>
      </x:c>
      <x:c t="n" s="0">
        <x:v>20.74305</x:v>
      </x:c>
      <x:c t="n" s="0">
        <x:v>18.40143</x:v>
      </x:c>
      <x:c t="n" s="0">
        <x:v>16.19399</x:v>
      </x:c>
      <x:c t="n" s="0">
        <x:v>19.05863</x:v>
      </x:c>
      <x:c t="n" s="0">
        <x:v>24.95949</x:v>
      </x:c>
      <x:c t="n" s="0">
        <x:v>16.1014</x:v>
      </x:c>
      <x:c t="n" s="0">
        <x:v>9.0514</x:v>
      </x:c>
      <x:c t="n" s="0">
        <x:v>5.134873</x:v>
      </x:c>
      <x:c t="n" s="0">
        <x:v>3.760343</x:v>
      </x:c>
      <x:c t="n" s="0">
        <x:v>4.683154</x:v>
      </x:c>
      <x:c t="n" s="0">
        <x:v>5.411551</x:v>
      </x:c>
      <x:c t="n" s="0">
        <x:v>3.251004</x:v>
      </x:c>
      <x:c t="n" s="0">
        <x:v>-25.43864</x:v>
      </x:c>
      <x:c t="n" s="0">
        <x:v>-21.60117</x:v>
      </x:c>
      <x:c t="n" s="0">
        <x:v>-16.15848</x:v>
      </x:c>
      <x:c t="n" s="0">
        <x:v>-11.30857</x:v>
      </x:c>
      <x:c t="n" s="0">
        <x:v>-9.873389</x:v>
      </x:c>
      <x:c t="n" s="0">
        <x:v>-7.515383</x:v>
      </x:c>
      <x:c t="n" s="0">
        <x:v>6.041537</x:v>
      </x:c>
      <x:c t="n" s="0">
        <x:v>6.863361</x:v>
      </x:c>
      <x:c t="n" s="0">
        <x:v>0.8860885</x:v>
      </x:c>
      <x:c t="n" s="0">
        <x:v>11.88921</x:v>
      </x:c>
      <x:c t="n" s="0">
        <x:v>17.70876</x:v>
      </x:c>
      <x:c t="n" s="0">
        <x:v>16.69807</x:v>
      </x:c>
      <x:c t="n" s="0">
        <x:v>12.62832</x:v>
      </x:c>
      <x:c t="n" s="0">
        <x:v>18.98476</x:v>
      </x:c>
      <x:c t="n" s="0">
        <x:v>16.09141</x:v>
      </x:c>
      <x:c t="n" s="0">
        <x:v>25.55468</x:v>
      </x:c>
      <x:c t="n" s="0">
        <x:v>21.64219</x:v>
      </x:c>
      <x:c t="n" s="0">
        <x:v>21.79926</x:v>
      </x:c>
      <x:c t="n" s="0">
        <x:v>27.54944</x:v>
      </x:c>
      <x:c t="n" s="0">
        <x:v>24.01619</x:v>
      </x:c>
      <x:c t="n" s="0">
        <x:v>22.18938</x:v>
      </x:c>
      <x:c t="n" s="0">
        <x:v>30.49872</x:v>
      </x:c>
      <x:c t="n" s="0">
        <x:v>22.96488</x:v>
      </x:c>
      <x:c t="n" s="0">
        <x:v>25.09343</x:v>
      </x:c>
      <x:c t="n" s="0">
        <x:v>22.27526</x:v>
      </x:c>
      <x:c t="n" s="0">
        <x:v>18.73796</x:v>
      </x:c>
      <x:c t="n" s="0">
        <x:v>16.16564</x:v>
      </x:c>
      <x:c t="n" s="0">
        <x:v>15.98651</x:v>
      </x:c>
      <x:c t="n" s="0">
        <x:v>14.76639</x:v>
      </x:c>
      <x:c t="n" s="0">
        <x:v>15.10746</x:v>
      </x:c>
      <x:c t="n" s="0">
        <x:v>6.245368</x:v>
      </x:c>
      <x:c t="n" s="0">
        <x:v>3.741913</x:v>
      </x:c>
      <x:c t="n" s="0">
        <x:v>2.00726</x:v>
      </x:c>
      <x:c t="n" s="0">
        <x:v>4.007629</x:v>
      </x:c>
      <x:c t="n" s="0">
        <x:v>5.347682</x:v>
      </x:c>
      <x:c t="n" s="0">
        <x:v>4.1423</x:v>
      </x:c>
      <x:c t="str">
        <x:v>No</x:v>
      </x:c>
      <x:c t="str">
        <x:v>No</x:v>
      </x:c>
      <x:c t="str">
        <x:v/>
      </x:c>
    </x:row>
    <x:row r="841">
      <x:c t="n" s="11">
        <x:v>840</x:v>
      </x:c>
      <x:c t="str" s="11">
        <x:v/>
      </x:c>
      <x:c t="n" s="8">
        <x:v>43944.3563078704</x:v>
      </x:c>
      <x:c t="n" s="7">
        <x:v>43944.3563078704</x:v>
      </x:c>
      <x:c t="n" s="0">
        <x:v>36.06185</x:v>
      </x:c>
      <x:c t="n" s="0">
        <x:v>54.20069</x:v>
      </x:c>
      <x:c t="n" s="0">
        <x:v>72.83568</x:v>
      </x:c>
      <x:c t="n" s="0">
        <x:v>74.99434</x:v>
      </x:c>
      <x:c t="n" s="0">
        <x:v>-27.42438</x:v>
      </x:c>
      <x:c t="n" s="0">
        <x:v>-22.23576</x:v>
      </x:c>
      <x:c t="n" s="0">
        <x:v>-13.96202</x:v>
      </x:c>
      <x:c t="n" s="0">
        <x:v>-12.21906</x:v>
      </x:c>
      <x:c t="n" s="0">
        <x:v>-8.841349</x:v>
      </x:c>
      <x:c t="n" s="0">
        <x:v>-3.256663</x:v>
      </x:c>
      <x:c t="n" s="0">
        <x:v>3.007605</x:v>
      </x:c>
      <x:c t="n" s="0">
        <x:v>4.644199</x:v>
      </x:c>
      <x:c t="n" s="0">
        <x:v>11.23546</x:v>
      </x:c>
      <x:c t="n" s="0">
        <x:v>12.07567</x:v>
      </x:c>
      <x:c t="n" s="0">
        <x:v>16.40444</x:v>
      </x:c>
      <x:c t="n" s="0">
        <x:v>18.81439</x:v>
      </x:c>
      <x:c t="n" s="0">
        <x:v>16.41082</x:v>
      </x:c>
      <x:c t="n" s="0">
        <x:v>18.46857</x:v>
      </x:c>
      <x:c t="n" s="0">
        <x:v>18.54717</x:v>
      </x:c>
      <x:c t="n" s="0">
        <x:v>23.85004</x:v>
      </x:c>
      <x:c t="n" s="0">
        <x:v>22.51695</x:v>
      </x:c>
      <x:c t="n" s="0">
        <x:v>24.38449</x:v>
      </x:c>
      <x:c t="n" s="0">
        <x:v>25.79943</x:v>
      </x:c>
      <x:c t="n" s="0">
        <x:v>25.1942</x:v>
      </x:c>
      <x:c t="n" s="0">
        <x:v>26.0355</x:v>
      </x:c>
      <x:c t="n" s="0">
        <x:v>27.83566</x:v>
      </x:c>
      <x:c t="n" s="0">
        <x:v>25.19494</x:v>
      </x:c>
      <x:c t="n" s="0">
        <x:v>24.68625</x:v>
      </x:c>
      <x:c t="n" s="0">
        <x:v>20.84763</x:v>
      </x:c>
      <x:c t="n" s="0">
        <x:v>18.16468</x:v>
      </x:c>
      <x:c t="n" s="0">
        <x:v>15.78013</x:v>
      </x:c>
      <x:c t="n" s="0">
        <x:v>18.66372</x:v>
      </x:c>
      <x:c t="n" s="0">
        <x:v>24.37019</x:v>
      </x:c>
      <x:c t="n" s="0">
        <x:v>16.02176</x:v>
      </x:c>
      <x:c t="n" s="0">
        <x:v>8.814737</x:v>
      </x:c>
      <x:c t="n" s="0">
        <x:v>4.989162</x:v>
      </x:c>
      <x:c t="n" s="0">
        <x:v>3.585296</x:v>
      </x:c>
      <x:c t="n" s="0">
        <x:v>4.518662</x:v>
      </x:c>
      <x:c t="n" s="0">
        <x:v>5.335144</x:v>
      </x:c>
      <x:c t="n" s="0">
        <x:v>3.343473</x:v>
      </x:c>
      <x:c t="n" s="0">
        <x:v>-25.43864</x:v>
      </x:c>
      <x:c t="n" s="0">
        <x:v>-21.60117</x:v>
      </x:c>
      <x:c t="n" s="0">
        <x:v>-16.15848</x:v>
      </x:c>
      <x:c t="n" s="0">
        <x:v>-11.30857</x:v>
      </x:c>
      <x:c t="n" s="0">
        <x:v>-9.873389</x:v>
      </x:c>
      <x:c t="n" s="0">
        <x:v>-7.515383</x:v>
      </x:c>
      <x:c t="n" s="0">
        <x:v>6.041537</x:v>
      </x:c>
      <x:c t="n" s="0">
        <x:v>1.625994</x:v>
      </x:c>
      <x:c t="n" s="0">
        <x:v>0.8860885</x:v>
      </x:c>
      <x:c t="n" s="0">
        <x:v>11.35161</x:v>
      </x:c>
      <x:c t="n" s="0">
        <x:v>18.39786</x:v>
      </x:c>
      <x:c t="n" s="0">
        <x:v>22.24028</x:v>
      </x:c>
      <x:c t="n" s="0">
        <x:v>13.16146</x:v>
      </x:c>
      <x:c t="n" s="0">
        <x:v>21.98023</x:v>
      </x:c>
      <x:c t="n" s="0">
        <x:v>11.52482</x:v>
      </x:c>
      <x:c t="n" s="0">
        <x:v>26.38636</x:v>
      </x:c>
      <x:c t="n" s="0">
        <x:v>22.84458</x:v>
      </x:c>
      <x:c t="n" s="0">
        <x:v>26.22569</x:v>
      </x:c>
      <x:c t="n" s="0">
        <x:v>23.46062</x:v>
      </x:c>
      <x:c t="n" s="0">
        <x:v>28.5518</x:v>
      </x:c>
      <x:c t="n" s="0">
        <x:v>24.96807</x:v>
      </x:c>
      <x:c t="n" s="0">
        <x:v>29.09052</x:v>
      </x:c>
      <x:c t="n" s="0">
        <x:v>26.08708</x:v>
      </x:c>
      <x:c t="n" s="0">
        <x:v>25.36317</x:v>
      </x:c>
      <x:c t="n" s="0">
        <x:v>21.40703</x:v>
      </x:c>
      <x:c t="n" s="0">
        <x:v>16.37258</x:v>
      </x:c>
      <x:c t="n" s="0">
        <x:v>11.69657</x:v>
      </x:c>
      <x:c t="n" s="0">
        <x:v>13.82775</x:v>
      </x:c>
      <x:c t="n" s="0">
        <x:v>15.47174</x:v>
      </x:c>
      <x:c t="n" s="0">
        <x:v>15.89075</x:v>
      </x:c>
      <x:c t="n" s="0">
        <x:v>6.814538</x:v>
      </x:c>
      <x:c t="n" s="0">
        <x:v>4.684663</x:v>
      </x:c>
      <x:c t="n" s="0">
        <x:v>3.096058</x:v>
      </x:c>
      <x:c t="n" s="0">
        <x:v>5.271289</x:v>
      </x:c>
      <x:c t="n" s="0">
        <x:v>4.923392</x:v>
      </x:c>
      <x:c t="n" s="0">
        <x:v>3.444551</x:v>
      </x:c>
      <x:c t="str">
        <x:v>No</x:v>
      </x:c>
      <x:c t="str">
        <x:v>No</x:v>
      </x:c>
      <x:c t="str">
        <x:v/>
      </x:c>
    </x:row>
    <x:row r="842">
      <x:c t="n" s="11">
        <x:v>841</x:v>
      </x:c>
      <x:c t="str" s="11">
        <x:v/>
      </x:c>
      <x:c t="n" s="8">
        <x:v>43944.3563078704</x:v>
      </x:c>
      <x:c t="n" s="7">
        <x:v>43944.3563078704</x:v>
      </x:c>
      <x:c t="n" s="0">
        <x:v>36.72795</x:v>
      </x:c>
      <x:c t="n" s="0">
        <x:v>54.20069</x:v>
      </x:c>
      <x:c t="n" s="0">
        <x:v>63.62381</x:v>
      </x:c>
      <x:c t="n" s="0">
        <x:v>70.51768</x:v>
      </x:c>
      <x:c t="n" s="0">
        <x:v>-27.07235</x:v>
      </x:c>
      <x:c t="n" s="0">
        <x:v>-22.04037</x:v>
      </x:c>
      <x:c t="n" s="0">
        <x:v>-14.33959</x:v>
      </x:c>
      <x:c t="n" s="0">
        <x:v>-12.19956</x:v>
      </x:c>
      <x:c t="n" s="0">
        <x:v>-8.977567</x:v>
      </x:c>
      <x:c t="n" s="0">
        <x:v>-3.672093</x:v>
      </x:c>
      <x:c t="n" s="0">
        <x:v>3.605392</x:v>
      </x:c>
      <x:c t="n" s="0">
        <x:v>4.31443</x:v>
      </x:c>
      <x:c t="n" s="0">
        <x:v>10.75768</x:v>
      </x:c>
      <x:c t="n" s="0">
        <x:v>11.90426</x:v>
      </x:c>
      <x:c t="n" s="0">
        <x:v>16.75886</x:v>
      </x:c>
      <x:c t="n" s="0">
        <x:v>19.63642</x:v>
      </x:c>
      <x:c t="n" s="0">
        <x:v>16.48626</x:v>
      </x:c>
      <x:c t="n" s="0">
        <x:v>18.88626</x:v>
      </x:c>
      <x:c t="n" s="0">
        <x:v>18.384</x:v>
      </x:c>
      <x:c t="n" s="0">
        <x:v>25.14898</x:v>
      </x:c>
      <x:c t="n" s="0">
        <x:v>23.46182</x:v>
      </x:c>
      <x:c t="n" s="0">
        <x:v>24.98118</x:v>
      </x:c>
      <x:c t="n" s="0">
        <x:v>25.42401</x:v>
      </x:c>
      <x:c t="n" s="0">
        <x:v>25.75428</x:v>
      </x:c>
      <x:c t="n" s="0">
        <x:v>26.03543</x:v>
      </x:c>
      <x:c t="n" s="0">
        <x:v>27.53831</x:v>
      </x:c>
      <x:c t="n" s="0">
        <x:v>25.28316</x:v>
      </x:c>
      <x:c t="n" s="0">
        <x:v>24.88484</x:v>
      </x:c>
      <x:c t="n" s="0">
        <x:v>20.46532</x:v>
      </x:c>
      <x:c t="n" s="0">
        <x:v>18.11182</x:v>
      </x:c>
      <x:c t="n" s="0">
        <x:v>15.60386</x:v>
      </x:c>
      <x:c t="n" s="0">
        <x:v>18.23602</x:v>
      </x:c>
      <x:c t="n" s="0">
        <x:v>23.7559</x:v>
      </x:c>
      <x:c t="n" s="0">
        <x:v>15.91036</x:v>
      </x:c>
      <x:c t="n" s="0">
        <x:v>8.449331</x:v>
      </x:c>
      <x:c t="n" s="0">
        <x:v>5.009605</x:v>
      </x:c>
      <x:c t="n" s="0">
        <x:v>3.527536</x:v>
      </x:c>
      <x:c t="n" s="0">
        <x:v>4.578738</x:v>
      </x:c>
      <x:c t="n" s="0">
        <x:v>5.30366</x:v>
      </x:c>
      <x:c t="n" s="0">
        <x:v>3.247825</x:v>
      </x:c>
      <x:c t="n" s="0">
        <x:v>-25.43864</x:v>
      </x:c>
      <x:c t="n" s="0">
        <x:v>-20.59488</x:v>
      </x:c>
      <x:c t="n" s="0">
        <x:v>-19.60611</x:v>
      </x:c>
      <x:c t="n" s="0">
        <x:v>-12.93699</x:v>
      </x:c>
      <x:c t="n" s="0">
        <x:v>-9.873389</x:v>
      </x:c>
      <x:c t="n" s="0">
        <x:v>-7.515383</x:v>
      </x:c>
      <x:c t="n" s="0">
        <x:v>6.041537</x:v>
      </x:c>
      <x:c t="n" s="0">
        <x:v>1.625994</x:v>
      </x:c>
      <x:c t="n" s="0">
        <x:v>7.882542</x:v>
      </x:c>
      <x:c t="n" s="0">
        <x:v>10.73792</x:v>
      </x:c>
      <x:c t="n" s="0">
        <x:v>18.39786</x:v>
      </x:c>
      <x:c t="n" s="0">
        <x:v>22.66597</x:v>
      </x:c>
      <x:c t="n" s="0">
        <x:v>18.72983</x:v>
      </x:c>
      <x:c t="n" s="0">
        <x:v>19.22667</x:v>
      </x:c>
      <x:c t="n" s="0">
        <x:v>18.32172</x:v>
      </x:c>
      <x:c t="n" s="0">
        <x:v>29.0311</x:v>
      </x:c>
      <x:c t="n" s="0">
        <x:v>26.85273</x:v>
      </x:c>
      <x:c t="n" s="0">
        <x:v>27.39809</x:v>
      </x:c>
      <x:c t="n" s="0">
        <x:v>22.35754</x:v>
      </x:c>
      <x:c t="n" s="0">
        <x:v>26.68412</x:v>
      </x:c>
      <x:c t="n" s="0">
        <x:v>24.36839</x:v>
      </x:c>
      <x:c t="n" s="0">
        <x:v>23.49965</x:v>
      </x:c>
      <x:c t="n" s="0">
        <x:v>24.50276</x:v>
      </x:c>
      <x:c t="n" s="0">
        <x:v>26.24164</x:v>
      </x:c>
      <x:c t="n" s="0">
        <x:v>15.71085</x:v>
      </x:c>
      <x:c t="n" s="0">
        <x:v>17.7959</x:v>
      </x:c>
      <x:c t="n" s="0">
        <x:v>14.07793</x:v>
      </x:c>
      <x:c t="n" s="0">
        <x:v>13.0305</x:v>
      </x:c>
      <x:c t="n" s="0">
        <x:v>14.52633</x:v>
      </x:c>
      <x:c t="n" s="0">
        <x:v>16.05802</x:v>
      </x:c>
      <x:c t="n" s="0">
        <x:v>4.882991</x:v>
      </x:c>
      <x:c t="n" s="0">
        <x:v>4.972849</x:v>
      </x:c>
      <x:c t="n" s="0">
        <x:v>2.731166</x:v>
      </x:c>
      <x:c t="n" s="0">
        <x:v>4.96813</x:v>
      </x:c>
      <x:c t="n" s="0">
        <x:v>4.557636</x:v>
      </x:c>
      <x:c t="n" s="0">
        <x:v>2.952984</x:v>
      </x:c>
      <x:c t="str">
        <x:v>No</x:v>
      </x:c>
      <x:c t="str">
        <x:v>No</x:v>
      </x:c>
      <x:c t="str">
        <x:v/>
      </x:c>
    </x:row>
    <x:row r="843">
      <x:c t="n" s="11">
        <x:v>842</x:v>
      </x:c>
      <x:c t="str" s="11">
        <x:v/>
      </x:c>
      <x:c t="n" s="8">
        <x:v>43944.3563078704</x:v>
      </x:c>
      <x:c t="n" s="7">
        <x:v>43944.3563078704</x:v>
      </x:c>
      <x:c t="n" s="0">
        <x:v>34.75405</x:v>
      </x:c>
      <x:c t="n" s="0">
        <x:v>54.20069</x:v>
      </x:c>
      <x:c t="n" s="0">
        <x:v>55.4787</x:v>
      </x:c>
      <x:c t="n" s="0">
        <x:v>64.96886</x:v>
      </x:c>
      <x:c t="n" s="0">
        <x:v>-26.79287</x:v>
      </x:c>
      <x:c t="n" s="0">
        <x:v>-21.73993</x:v>
      </x:c>
      <x:c t="n" s="0">
        <x:v>-14.8953</x:v>
      </x:c>
      <x:c t="n" s="0">
        <x:v>-12.38357</x:v>
      </x:c>
      <x:c t="n" s="0">
        <x:v>-9.097378</x:v>
      </x:c>
      <x:c t="n" s="0">
        <x:v>-4.061337</x:v>
      </x:c>
      <x:c t="n" s="0">
        <x:v>4.057922</x:v>
      </x:c>
      <x:c t="n" s="0">
        <x:v>4.011508</x:v>
      </x:c>
      <x:c t="n" s="0">
        <x:v>10.5322</x:v>
      </x:c>
      <x:c t="n" s="0">
        <x:v>11.75232</x:v>
      </x:c>
      <x:c t="n" s="0">
        <x:v>17.04021</x:v>
      </x:c>
      <x:c t="n" s="0">
        <x:v>20.23309</x:v>
      </x:c>
      <x:c t="n" s="0">
        <x:v>17.12209</x:v>
      </x:c>
      <x:c t="n" s="0">
        <x:v>18.73297</x:v>
      </x:c>
      <x:c t="n" s="0">
        <x:v>18.38149</x:v>
      </x:c>
      <x:c t="n" s="0">
        <x:v>25.13917</x:v>
      </x:c>
      <x:c t="n" s="0">
        <x:v>23.85021</x:v>
      </x:c>
      <x:c t="n" s="0">
        <x:v>25.63166</x:v>
      </x:c>
      <x:c t="n" s="0">
        <x:v>25.21461</x:v>
      </x:c>
      <x:c t="n" s="0">
        <x:v>25.7937</x:v>
      </x:c>
      <x:c t="n" s="0">
        <x:v>25.83313</x:v>
      </x:c>
      <x:c t="n" s="0">
        <x:v>27.1937</x:v>
      </x:c>
      <x:c t="n" s="0">
        <x:v>25.10269</x:v>
      </x:c>
      <x:c t="n" s="0">
        <x:v>25.17511</x:v>
      </x:c>
      <x:c t="n" s="0">
        <x:v>19.97782</x:v>
      </x:c>
      <x:c t="n" s="0">
        <x:v>17.93525</x:v>
      </x:c>
      <x:c t="n" s="0">
        <x:v>15.40184</x:v>
      </x:c>
      <x:c t="n" s="0">
        <x:v>17.7521</x:v>
      </x:c>
      <x:c t="n" s="0">
        <x:v>23.13406</x:v>
      </x:c>
      <x:c t="n" s="0">
        <x:v>16.15311</x:v>
      </x:c>
      <x:c t="n" s="0">
        <x:v>8.126569</x:v>
      </x:c>
      <x:c t="n" s="0">
        <x:v>4.934694</x:v>
      </x:c>
      <x:c t="n" s="0">
        <x:v>3.352711</x:v>
      </x:c>
      <x:c t="n" s="0">
        <x:v>4.71315</x:v>
      </x:c>
      <x:c t="n" s="0">
        <x:v>5.128407</x:v>
      </x:c>
      <x:c t="n" s="0">
        <x:v>3.132354</x:v>
      </x:c>
      <x:c t="n" s="0">
        <x:v>-25.43864</x:v>
      </x:c>
      <x:c t="n" s="0">
        <x:v>-20.30535</x:v>
      </x:c>
      <x:c t="n" s="0">
        <x:v>-21.85337</x:v>
      </x:c>
      <x:c t="n" s="0">
        <x:v>-13.65121</x:v>
      </x:c>
      <x:c t="n" s="0">
        <x:v>-9.122187</x:v>
      </x:c>
      <x:c t="n" s="0">
        <x:v>-7.515383</x:v>
      </x:c>
      <x:c t="n" s="0">
        <x:v>6.041537</x:v>
      </x:c>
      <x:c t="n" s="0">
        <x:v>3.583782</x:v>
      </x:c>
      <x:c t="n" s="0">
        <x:v>8.909521</x:v>
      </x:c>
      <x:c t="n" s="0">
        <x:v>10.73792</x:v>
      </x:c>
      <x:c t="n" s="0">
        <x:v>18.13042</x:v>
      </x:c>
      <x:c t="n" s="0">
        <x:v>22.66597</x:v>
      </x:c>
      <x:c t="n" s="0">
        <x:v>19.66704</x:v>
      </x:c>
      <x:c t="n" s="0">
        <x:v>17.70817</x:v>
      </x:c>
      <x:c t="n" s="0">
        <x:v>18.40723</x:v>
      </x:c>
      <x:c t="n" s="0">
        <x:v>21.65365</x:v>
      </x:c>
      <x:c t="n" s="0">
        <x:v>23.66766</x:v>
      </x:c>
      <x:c t="n" s="0">
        <x:v>28.2557</x:v>
      </x:c>
      <x:c t="n" s="0">
        <x:v>22.84548</x:v>
      </x:c>
      <x:c t="n" s="0">
        <x:v>27.60952</x:v>
      </x:c>
      <x:c t="n" s="0">
        <x:v>28.44837</x:v>
      </x:c>
      <x:c t="n" s="0">
        <x:v>26.37879</x:v>
      </x:c>
      <x:c t="n" s="0">
        <x:v>22.80946</x:v>
      </x:c>
      <x:c t="n" s="0">
        <x:v>26.32134</x:v>
      </x:c>
      <x:c t="n" s="0">
        <x:v>18.23927</x:v>
      </x:c>
      <x:c t="n" s="0">
        <x:v>17.55811</x:v>
      </x:c>
      <x:c t="n" s="0">
        <x:v>16.15461</x:v>
      </x:c>
      <x:c t="n" s="0">
        <x:v>11.8384</x:v>
      </x:c>
      <x:c t="n" s="0">
        <x:v>12.26238</x:v>
      </x:c>
      <x:c t="n" s="0">
        <x:v>17.00592</x:v>
      </x:c>
      <x:c t="n" s="0">
        <x:v>5.650316</x:v>
      </x:c>
      <x:c t="n" s="0">
        <x:v>4.704181</x:v>
      </x:c>
      <x:c t="n" s="0">
        <x:v>3.288406</x:v>
      </x:c>
      <x:c t="n" s="0">
        <x:v>3.794785</x:v>
      </x:c>
      <x:c t="n" s="0">
        <x:v>5.109447</x:v>
      </x:c>
      <x:c t="n" s="0">
        <x:v>2.961375</x:v>
      </x:c>
      <x:c t="str">
        <x:v>No</x:v>
      </x:c>
      <x:c t="str">
        <x:v>No</x:v>
      </x:c>
      <x:c t="str">
        <x:v/>
      </x:c>
    </x:row>
    <x:row r="844">
      <x:c t="n" s="11">
        <x:v>843</x:v>
      </x:c>
      <x:c t="str" s="11">
        <x:v/>
      </x:c>
      <x:c t="n" s="8">
        <x:v>43944.3563078704</x:v>
      </x:c>
      <x:c t="n" s="7">
        <x:v>43944.3563078704</x:v>
      </x:c>
      <x:c t="n" s="0">
        <x:v>35.49068</x:v>
      </x:c>
      <x:c t="n" s="0">
        <x:v>54.20069</x:v>
      </x:c>
      <x:c t="n" s="0">
        <x:v>64.41662</x:v>
      </x:c>
      <x:c t="n" s="0">
        <x:v>71.3567</x:v>
      </x:c>
      <x:c t="n" s="0">
        <x:v>-26.56765</x:v>
      </x:c>
      <x:c t="n" s="0">
        <x:v>-21.49887</x:v>
      </x:c>
      <x:c t="n" s="0">
        <x:v>-15.43363</x:v>
      </x:c>
      <x:c t="n" s="0">
        <x:v>-12.54712</x:v>
      </x:c>
      <x:c t="n" s="0">
        <x:v>-8.616346</x:v>
      </x:c>
      <x:c t="n" s="0">
        <x:v>-4.423828</x:v>
      </x:c>
      <x:c t="n" s="0">
        <x:v>4.410254</x:v>
      </x:c>
      <x:c t="n" s="0">
        <x:v>4.917367</x:v>
      </x:c>
      <x:c t="n" s="0">
        <x:v>10.32991</x:v>
      </x:c>
      <x:c t="n" s="0">
        <x:v>11.91845</x:v>
      </x:c>
      <x:c t="n" s="0">
        <x:v>16.95546</x:v>
      </x:c>
      <x:c t="n" s="0">
        <x:v>20.31771</x:v>
      </x:c>
      <x:c t="n" s="0">
        <x:v>17.59994</x:v>
      </x:c>
      <x:c t="n" s="0">
        <x:v>18.91352</x:v>
      </x:c>
      <x:c t="n" s="0">
        <x:v>18.3894</x:v>
      </x:c>
      <x:c t="n" s="0">
        <x:v>24.96655</x:v>
      </x:c>
      <x:c t="n" s="0">
        <x:v>23.34883</x:v>
      </x:c>
      <x:c t="n" s="0">
        <x:v>25.49082</x:v>
      </x:c>
      <x:c t="n" s="0">
        <x:v>24.64433</x:v>
      </x:c>
      <x:c t="n" s="0">
        <x:v>25.62969</x:v>
      </x:c>
      <x:c t="n" s="0">
        <x:v>26.51371</x:v>
      </x:c>
      <x:c t="n" s="0">
        <x:v>26.9861</x:v>
      </x:c>
      <x:c t="n" s="0">
        <x:v>25.2162</x:v>
      </x:c>
      <x:c t="n" s="0">
        <x:v>25.12798</x:v>
      </x:c>
      <x:c t="n" s="0">
        <x:v>20.03194</x:v>
      </x:c>
      <x:c t="n" s="0">
        <x:v>17.88675</x:v>
      </x:c>
      <x:c t="n" s="0">
        <x:v>15.40954</x:v>
      </x:c>
      <x:c t="n" s="0">
        <x:v>17.30445</x:v>
      </x:c>
      <x:c t="n" s="0">
        <x:v>22.50906</x:v>
      </x:c>
      <x:c t="n" s="0">
        <x:v>16.54775</x:v>
      </x:c>
      <x:c t="n" s="0">
        <x:v>7.751927</x:v>
      </x:c>
      <x:c t="n" s="0">
        <x:v>4.962702</x:v>
      </x:c>
      <x:c t="n" s="0">
        <x:v>3.539624</x:v>
      </x:c>
      <x:c t="n" s="0">
        <x:v>4.486441</x:v>
      </x:c>
      <x:c t="n" s="0">
        <x:v>5.293297</x:v>
      </x:c>
      <x:c t="n" s="0">
        <x:v>3.216978</x:v>
      </x:c>
      <x:c t="n" s="0">
        <x:v>-25.43864</x:v>
      </x:c>
      <x:c t="n" s="0">
        <x:v>-20.30535</x:v>
      </x:c>
      <x:c t="n" s="0">
        <x:v>-21.85337</x:v>
      </x:c>
      <x:c t="n" s="0">
        <x:v>-13.65121</x:v>
      </x:c>
      <x:c t="n" s="0">
        <x:v>-5.875525</x:v>
      </x:c>
      <x:c t="n" s="0">
        <x:v>-7.515383</x:v>
      </x:c>
      <x:c t="n" s="0">
        <x:v>5.331553</x:v>
      </x:c>
      <x:c t="n" s="0">
        <x:v>9.074012</x:v>
      </x:c>
      <x:c t="n" s="0">
        <x:v>7.61349</x:v>
      </x:c>
      <x:c t="n" s="0">
        <x:v>14.05065</x:v>
      </x:c>
      <x:c t="n" s="0">
        <x:v>15.57641</x:v>
      </x:c>
      <x:c t="n" s="0">
        <x:v>17.84346</x:v>
      </x:c>
      <x:c t="n" s="0">
        <x:v>18.63206</x:v>
      </x:c>
      <x:c t="n" s="0">
        <x:v>20.68788</x:v>
      </x:c>
      <x:c t="n" s="0">
        <x:v>22.89175</x:v>
      </x:c>
      <x:c t="n" s="0">
        <x:v>24.63786</x:v>
      </x:c>
      <x:c t="n" s="0">
        <x:v>18.6072</x:v>
      </x:c>
      <x:c t="n" s="0">
        <x:v>24.4306</x:v>
      </x:c>
      <x:c t="n" s="0">
        <x:v>13.82319</x:v>
      </x:c>
      <x:c t="n" s="0">
        <x:v>18.83123</x:v>
      </x:c>
      <x:c t="n" s="0">
        <x:v>27.71731</x:v>
      </x:c>
      <x:c t="n" s="0">
        <x:v>24.86868</x:v>
      </x:c>
      <x:c t="n" s="0">
        <x:v>25.66216</x:v>
      </x:c>
      <x:c t="n" s="0">
        <x:v>24.35496</x:v>
      </x:c>
      <x:c t="n" s="0">
        <x:v>20.88537</x:v>
      </x:c>
      <x:c t="n" s="0">
        <x:v>15.79778</x:v>
      </x:c>
      <x:c t="n" s="0">
        <x:v>12.82847</x:v>
      </x:c>
      <x:c t="n" s="0">
        <x:v>13.69508</x:v>
      </x:c>
      <x:c t="n" s="0">
        <x:v>11.78951</x:v>
      </x:c>
      <x:c t="n" s="0">
        <x:v>18.39433</x:v>
      </x:c>
      <x:c t="n" s="0">
        <x:v>4.013295</x:v>
      </x:c>
      <x:c t="n" s="0">
        <x:v>4.241146</x:v>
      </x:c>
      <x:c t="n" s="0">
        <x:v>4.212731</x:v>
      </x:c>
      <x:c t="n" s="0">
        <x:v>3.384457</x:v>
      </x:c>
      <x:c t="n" s="0">
        <x:v>5.030165</x:v>
      </x:c>
      <x:c t="n" s="0">
        <x:v>3.068492</x:v>
      </x:c>
      <x:c t="str">
        <x:v>No</x:v>
      </x:c>
      <x:c t="str">
        <x:v>No</x:v>
      </x:c>
      <x:c t="str">
        <x:v/>
      </x:c>
    </x:row>
    <x:row r="845">
      <x:c t="n" s="11">
        <x:v>844</x:v>
      </x:c>
      <x:c t="str" s="11">
        <x:v/>
      </x:c>
      <x:c t="n" s="8">
        <x:v>43944.3563078704</x:v>
      </x:c>
      <x:c t="n" s="7">
        <x:v>43944.3563078704</x:v>
      </x:c>
      <x:c t="n" s="0">
        <x:v>35.69146</x:v>
      </x:c>
      <x:c t="n" s="0">
        <x:v>54.20069</x:v>
      </x:c>
      <x:c t="n" s="0">
        <x:v>68.82277</x:v>
      </x:c>
      <x:c t="n" s="0">
        <x:v>72.00936</x:v>
      </x:c>
      <x:c t="n" s="0">
        <x:v>-26.38428</x:v>
      </x:c>
      <x:c t="n" s="0">
        <x:v>-21.30309</x:v>
      </x:c>
      <x:c t="n" s="0">
        <x:v>-15.95293</x:v>
      </x:c>
      <x:c t="n" s="0">
        <x:v>-12.69185</x:v>
      </x:c>
      <x:c t="n" s="0">
        <x:v>-8.091682</x:v>
      </x:c>
      <x:c t="n" s="0">
        <x:v>-4.759322</x:v>
      </x:c>
      <x:c t="n" s="0">
        <x:v>4.327281</x:v>
      </x:c>
      <x:c t="n" s="0">
        <x:v>5.831102</x:v>
      </x:c>
      <x:c t="n" s="0">
        <x:v>9.808459</x:v>
      </x:c>
      <x:c t="n" s="0">
        <x:v>12.46824</x:v>
      </x:c>
      <x:c t="n" s="0">
        <x:v>16.77947</x:v>
      </x:c>
      <x:c t="n" s="0">
        <x:v>19.76534</x:v>
      </x:c>
      <x:c t="n" s="0">
        <x:v>17.40509</x:v>
      </x:c>
      <x:c t="n" s="0">
        <x:v>19.22222</x:v>
      </x:c>
      <x:c t="n" s="0">
        <x:v>21.25592</x:v>
      </x:c>
      <x:c t="n" s="0">
        <x:v>24.76808</x:v>
      </x:c>
      <x:c t="n" s="0">
        <x:v>23.87743</x:v>
      </x:c>
      <x:c t="n" s="0">
        <x:v>25.45483</x:v>
      </x:c>
      <x:c t="n" s="0">
        <x:v>24.13616</x:v>
      </x:c>
      <x:c t="n" s="0">
        <x:v>25.58433</x:v>
      </x:c>
      <x:c t="n" s="0">
        <x:v>26.40331</x:v>
      </x:c>
      <x:c t="n" s="0">
        <x:v>26.95256</x:v>
      </x:c>
      <x:c t="n" s="0">
        <x:v>25.0494</x:v>
      </x:c>
      <x:c t="n" s="0">
        <x:v>25.23059</x:v>
      </x:c>
      <x:c t="n" s="0">
        <x:v>20.42048</x:v>
      </x:c>
      <x:c t="n" s="0">
        <x:v>17.91222</x:v>
      </x:c>
      <x:c t="n" s="0">
        <x:v>15.38865</x:v>
      </x:c>
      <x:c t="n" s="0">
        <x:v>16.82848</x:v>
      </x:c>
      <x:c t="n" s="0">
        <x:v>21.88374</x:v>
      </x:c>
      <x:c t="n" s="0">
        <x:v>16.86091</x:v>
      </x:c>
      <x:c t="n" s="0">
        <x:v>7.404395</x:v>
      </x:c>
      <x:c t="n" s="0">
        <x:v>4.789431</x:v>
      </x:c>
      <x:c t="n" s="0">
        <x:v>3.515534</x:v>
      </x:c>
      <x:c t="n" s="0">
        <x:v>4.348817</x:v>
      </x:c>
      <x:c t="n" s="0">
        <x:v>5.191128</x:v>
      </x:c>
      <x:c t="n" s="0">
        <x:v>3.158091</x:v>
      </x:c>
      <x:c t="n" s="0">
        <x:v>-25.43864</x:v>
      </x:c>
      <x:c t="n" s="0">
        <x:v>-20.30535</x:v>
      </x:c>
      <x:c t="n" s="0">
        <x:v>-21.85337</x:v>
      </x:c>
      <x:c t="n" s="0">
        <x:v>-13.65121</x:v>
      </x:c>
      <x:c t="n" s="0">
        <x:v>-5.875525</x:v>
      </x:c>
      <x:c t="n" s="0">
        <x:v>-7.515383</x:v>
      </x:c>
      <x:c t="n" s="0">
        <x:v>3.807261</x:v>
      </x:c>
      <x:c t="n" s="0">
        <x:v>9.074012</x:v>
      </x:c>
      <x:c t="n" s="0">
        <x:v>3.850623</x:v>
      </x:c>
      <x:c t="n" s="0">
        <x:v>14.76165</x:v>
      </x:c>
      <x:c t="n" s="0">
        <x:v>15.57641</x:v>
      </x:c>
      <x:c t="n" s="0">
        <x:v>12.91464</x:v>
      </x:c>
      <x:c t="n" s="0">
        <x:v>16.04745</x:v>
      </x:c>
      <x:c t="n" s="0">
        <x:v>22.64134</x:v>
      </x:c>
      <x:c t="n" s="0">
        <x:v>27.55274</x:v>
      </x:c>
      <x:c t="n" s="0">
        <x:v>22.24689</x:v>
      </x:c>
      <x:c t="n" s="0">
        <x:v>28.45755</x:v>
      </x:c>
      <x:c t="n" s="0">
        <x:v>22.29415</x:v>
      </x:c>
      <x:c t="n" s="0">
        <x:v>21.62977</x:v>
      </x:c>
      <x:c t="n" s="0">
        <x:v>25.89773</x:v>
      </x:c>
      <x:c t="n" s="0">
        <x:v>22.86175</x:v>
      </x:c>
      <x:c t="n" s="0">
        <x:v>25.46842</x:v>
      </x:c>
      <x:c t="n" s="0">
        <x:v>25.10725</x:v>
      </x:c>
      <x:c t="n" s="0">
        <x:v>25.80179</x:v>
      </x:c>
      <x:c t="n" s="0">
        <x:v>21.49595</x:v>
      </x:c>
      <x:c t="n" s="0">
        <x:v>19.20526</x:v>
      </x:c>
      <x:c t="n" s="0">
        <x:v>16.58414</x:v>
      </x:c>
      <x:c t="n" s="0">
        <x:v>11.95111</x:v>
      </x:c>
      <x:c t="n" s="0">
        <x:v>10.84455</x:v>
      </x:c>
      <x:c t="n" s="0">
        <x:v>18.56815</x:v>
      </x:c>
      <x:c t="n" s="0">
        <x:v>4.538655</x:v>
      </x:c>
      <x:c t="n" s="0">
        <x:v>4.222165</x:v>
      </x:c>
      <x:c t="n" s="0">
        <x:v>2.821674</x:v>
      </x:c>
      <x:c t="n" s="0">
        <x:v>4.118704</x:v>
      </x:c>
      <x:c t="n" s="0">
        <x:v>5.072885</x:v>
      </x:c>
      <x:c t="n" s="0">
        <x:v>2.849498</x:v>
      </x:c>
      <x:c t="str">
        <x:v>No</x:v>
      </x:c>
      <x:c t="str">
        <x:v>No</x:v>
      </x:c>
      <x:c t="str">
        <x:v/>
      </x:c>
    </x:row>
    <x:row r="846">
      <x:c t="n" s="11">
        <x:v>845</x:v>
      </x:c>
      <x:c t="str" s="11">
        <x:v/>
      </x:c>
      <x:c t="n" s="8">
        <x:v>43944.3563078704</x:v>
      </x:c>
      <x:c t="n" s="7">
        <x:v>43944.3563078704</x:v>
      </x:c>
      <x:c t="n" s="0">
        <x:v>36.53321</x:v>
      </x:c>
      <x:c t="n" s="0">
        <x:v>54.20069</x:v>
      </x:c>
      <x:c t="n" s="0">
        <x:v>60.86855</x:v>
      </x:c>
      <x:c t="n" s="0">
        <x:v>67.28836</x:v>
      </x:c>
      <x:c t="n" s="0">
        <x:v>-26.20419</x:v>
      </x:c>
      <x:c t="n" s="0">
        <x:v>-21.1426</x:v>
      </x:c>
      <x:c t="n" s="0">
        <x:v>-16.45161</x:v>
      </x:c>
      <x:c t="n" s="0">
        <x:v>-12.81939</x:v>
      </x:c>
      <x:c t="n" s="0">
        <x:v>-7.688884</x:v>
      </x:c>
      <x:c t="n" s="0">
        <x:v>-5.112178</x:v>
      </x:c>
      <x:c t="n" s="0">
        <x:v>4.255143</x:v>
      </x:c>
      <x:c t="n" s="0">
        <x:v>6.4899</x:v>
      </x:c>
      <x:c t="n" s="0">
        <x:v>9.307475</x:v>
      </x:c>
      <x:c t="n" s="0">
        <x:v>12.88828</x:v>
      </x:c>
      <x:c t="n" s="0">
        <x:v>16.6233</x:v>
      </x:c>
      <x:c t="n" s="0">
        <x:v>19.23069</x:v>
      </x:c>
      <x:c t="n" s="0">
        <x:v>17.23146</x:v>
      </x:c>
      <x:c t="n" s="0">
        <x:v>20.89308</x:v>
      </x:c>
      <x:c t="n" s="0">
        <x:v>22.06504</x:v>
      </x:c>
      <x:c t="n" s="0">
        <x:v>24.92659</x:v>
      </x:c>
      <x:c t="n" s="0">
        <x:v>24.84666</x:v>
      </x:c>
      <x:c t="n" s="0">
        <x:v>24.81142</x:v>
      </x:c>
      <x:c t="n" s="0">
        <x:v>24.08039</x:v>
      </x:c>
      <x:c t="n" s="0">
        <x:v>25.24132</x:v>
      </x:c>
      <x:c t="n" s="0">
        <x:v>25.92778</x:v>
      </x:c>
      <x:c t="n" s="0">
        <x:v>26.43831</x:v>
      </x:c>
      <x:c t="n" s="0">
        <x:v>25.44015</x:v>
      </x:c>
      <x:c t="n" s="0">
        <x:v>25.24691</x:v>
      </x:c>
      <x:c t="n" s="0">
        <x:v>20.35861</x:v>
      </x:c>
      <x:c t="n" s="0">
        <x:v>17.80283</x:v>
      </x:c>
      <x:c t="n" s="0">
        <x:v>15.17926</x:v>
      </x:c>
      <x:c t="n" s="0">
        <x:v>16.47429</x:v>
      </x:c>
      <x:c t="n" s="0">
        <x:v>21.24286</x:v>
      </x:c>
      <x:c t="n" s="0">
        <x:v>17.01797</x:v>
      </x:c>
      <x:c t="n" s="0">
        <x:v>7.029216</x:v>
      </x:c>
      <x:c t="n" s="0">
        <x:v>4.680067</x:v>
      </x:c>
      <x:c t="n" s="0">
        <x:v>3.384726</x:v>
      </x:c>
      <x:c t="n" s="0">
        <x:v>4.421574</x:v>
      </x:c>
      <x:c t="n" s="0">
        <x:v>5.194163</x:v>
      </x:c>
      <x:c t="n" s="0">
        <x:v>3.134416</x:v>
      </x:c>
      <x:c t="n" s="0">
        <x:v>-25.1637</x:v>
      </x:c>
      <x:c t="n" s="0">
        <x:v>-20.30535</x:v>
      </x:c>
      <x:c t="n" s="0">
        <x:v>-21.85337</x:v>
      </x:c>
      <x:c t="n" s="0">
        <x:v>-13.65121</x:v>
      </x:c>
      <x:c t="n" s="0">
        <x:v>-5.875525</x:v>
      </x:c>
      <x:c t="n" s="0">
        <x:v>-8.514453</x:v>
      </x:c>
      <x:c t="n" s="0">
        <x:v>3.807261</x:v>
      </x:c>
      <x:c t="n" s="0">
        <x:v>9.115697</x:v>
      </x:c>
      <x:c t="n" s="0">
        <x:v>3.850623</x:v>
      </x:c>
      <x:c t="n" s="0">
        <x:v>14.76165</x:v>
      </x:c>
      <x:c t="n" s="0">
        <x:v>15.57641</x:v>
      </x:c>
      <x:c t="n" s="0">
        <x:v>12.91464</x:v>
      </x:c>
      <x:c t="n" s="0">
        <x:v>17.08139</x:v>
      </x:c>
      <x:c t="n" s="0">
        <x:v>25.83602</x:v>
      </x:c>
      <x:c t="n" s="0">
        <x:v>21.79259</x:v>
      </x:c>
      <x:c t="n" s="0">
        <x:v>27.63966</x:v>
      </x:c>
      <x:c t="n" s="0">
        <x:v>26.44789</x:v>
      </x:c>
      <x:c t="n" s="0">
        <x:v>23.75975</x:v>
      </x:c>
      <x:c t="n" s="0">
        <x:v>22.99591</x:v>
      </x:c>
      <x:c t="n" s="0">
        <x:v>20.10632</x:v>
      </x:c>
      <x:c t="n" s="0">
        <x:v>24.78946</x:v>
      </x:c>
      <x:c t="n" s="0">
        <x:v>22.2553</x:v>
      </x:c>
      <x:c t="n" s="0">
        <x:v>26.63046</x:v>
      </x:c>
      <x:c t="n" s="0">
        <x:v>24.43851</x:v>
      </x:c>
      <x:c t="n" s="0">
        <x:v>19.25967</x:v>
      </x:c>
      <x:c t="n" s="0">
        <x:v>14.18281</x:v>
      </x:c>
      <x:c t="n" s="0">
        <x:v>10.43385</x:v>
      </x:c>
      <x:c t="n" s="0">
        <x:v>13.37665</x:v>
      </x:c>
      <x:c t="n" s="0">
        <x:v>10.45195</x:v>
      </x:c>
      <x:c t="n" s="0">
        <x:v>18.09238</x:v>
      </x:c>
      <x:c t="n" s="0">
        <x:v>6.16604</x:v>
      </x:c>
      <x:c t="n" s="0">
        <x:v>4.144062</x:v>
      </x:c>
      <x:c t="n" s="0">
        <x:v>3.203765</x:v>
      </x:c>
      <x:c t="n" s="0">
        <x:v>4.459617</x:v>
      </x:c>
      <x:c t="n" s="0">
        <x:v>6.102105</x:v>
      </x:c>
      <x:c t="n" s="0">
        <x:v>3.368228</x:v>
      </x:c>
      <x:c t="str">
        <x:v>No</x:v>
      </x:c>
      <x:c t="str">
        <x:v>No</x:v>
      </x:c>
      <x:c t="str">
        <x:v/>
      </x:c>
    </x:row>
    <x:row r="847">
      <x:c t="n" s="11">
        <x:v>846</x:v>
      </x:c>
      <x:c t="str" s="11">
        <x:v/>
      </x:c>
      <x:c t="n" s="8">
        <x:v>43944.3563078704</x:v>
      </x:c>
      <x:c t="n" s="7">
        <x:v>43944.3563078704</x:v>
      </x:c>
      <x:c t="n" s="0">
        <x:v>36.34242</x:v>
      </x:c>
      <x:c t="n" s="0">
        <x:v>54.20069</x:v>
      </x:c>
      <x:c t="n" s="0">
        <x:v>57.19722</x:v>
      </x:c>
      <x:c t="n" s="0">
        <x:v>63.45619</x:v>
      </x:c>
      <x:c t="n" s="0">
        <x:v>-26.02967</x:v>
      </x:c>
      <x:c t="n" s="0">
        <x:v>-21.01004</x:v>
      </x:c>
      <x:c t="n" s="0">
        <x:v>-16.92809</x:v>
      </x:c>
      <x:c t="n" s="0">
        <x:v>-12.93136</x:v>
      </x:c>
      <x:c t="n" s="0">
        <x:v>-7.372189</x:v>
      </x:c>
      <x:c t="n" s="0">
        <x:v>-5.48258</x:v>
      </x:c>
      <x:c t="n" s="0">
        <x:v>4.192572</x:v>
      </x:c>
      <x:c t="n" s="0">
        <x:v>6.988295</x:v>
      </x:c>
      <x:c t="n" s="0">
        <x:v>8.828502</x:v>
      </x:c>
      <x:c t="n" s="0">
        <x:v>13.20134</x:v>
      </x:c>
      <x:c t="n" s="0">
        <x:v>16.41639</x:v>
      </x:c>
      <x:c t="n" s="0">
        <x:v>18.85412</x:v>
      </x:c>
      <x:c t="n" s="0">
        <x:v>17.52831</x:v>
      </x:c>
      <x:c t="n" s="0">
        <x:v>21.88787</x:v>
      </x:c>
      <x:c t="n" s="0">
        <x:v>21.78209</x:v>
      </x:c>
      <x:c t="n" s="0">
        <x:v>25.50384</x:v>
      </x:c>
      <x:c t="n" s="0">
        <x:v>24.72454</x:v>
      </x:c>
      <x:c t="n" s="0">
        <x:v>25.26518</x:v>
      </x:c>
      <x:c t="n" s="0">
        <x:v>24.20184</x:v>
      </x:c>
      <x:c t="n" s="0">
        <x:v>24.70773</x:v>
      </x:c>
      <x:c t="n" s="0">
        <x:v>26.53139</x:v>
      </x:c>
      <x:c t="n" s="0">
        <x:v>26.12949</x:v>
      </x:c>
      <x:c t="n" s="0">
        <x:v>25.26735</x:v>
      </x:c>
      <x:c t="n" s="0">
        <x:v>24.76717</x:v>
      </x:c>
      <x:c t="n" s="0">
        <x:v>20.55896</x:v>
      </x:c>
      <x:c t="n" s="0">
        <x:v>17.35085</x:v>
      </x:c>
      <x:c t="n" s="0">
        <x:v>14.81007</x:v>
      </x:c>
      <x:c t="n" s="0">
        <x:v>16.0352</x:v>
      </x:c>
      <x:c t="n" s="0">
        <x:v>20.61055</x:v>
      </x:c>
      <x:c t="n" s="0">
        <x:v>17.04707</x:v>
      </x:c>
      <x:c t="n" s="0">
        <x:v>6.821662</x:v>
      </x:c>
      <x:c t="n" s="0">
        <x:v>4.670308</x:v>
      </x:c>
      <x:c t="n" s="0">
        <x:v>3.488215</x:v>
      </x:c>
      <x:c t="n" s="0">
        <x:v>4.498725</x:v>
      </x:c>
      <x:c t="n" s="0">
        <x:v>5.259152</x:v>
      </x:c>
      <x:c t="n" s="0">
        <x:v>3.095466</x:v>
      </x:c>
      <x:c t="n" s="0">
        <x:v>-25.12581</x:v>
      </x:c>
      <x:c t="n" s="0">
        <x:v>-20.30535</x:v>
      </x:c>
      <x:c t="n" s="0">
        <x:v>-22.91396</x:v>
      </x:c>
      <x:c t="n" s="0">
        <x:v>-14.20943</x:v>
      </x:c>
      <x:c t="n" s="0">
        <x:v>-5.875525</x:v>
      </x:c>
      <x:c t="n" s="0">
        <x:v>-8.677968</x:v>
      </x:c>
      <x:c t="n" s="0">
        <x:v>3.807261</x:v>
      </x:c>
      <x:c t="n" s="0">
        <x:v>9.121618</x:v>
      </x:c>
      <x:c t="n" s="0">
        <x:v>5.330635</x:v>
      </x:c>
      <x:c t="n" s="0">
        <x:v>14.57606</x:v>
      </x:c>
      <x:c t="n" s="0">
        <x:v>13.94141</x:v>
      </x:c>
      <x:c t="n" s="0">
        <x:v>16.55865</x:v>
      </x:c>
      <x:c t="n" s="0">
        <x:v>19.21807</x:v>
      </x:c>
      <x:c t="n" s="0">
        <x:v>23.40878</x:v>
      </x:c>
      <x:c t="n" s="0">
        <x:v>21.19286</x:v>
      </x:c>
      <x:c t="n" s="0">
        <x:v>26.66103</x:v>
      </x:c>
      <x:c t="n" s="0">
        <x:v>23.43678</x:v>
      </x:c>
      <x:c t="n" s="0">
        <x:v>26.06211</x:v>
      </x:c>
      <x:c t="n" s="0">
        <x:v>25.08003</x:v>
      </x:c>
      <x:c t="n" s="0">
        <x:v>20.1706</x:v>
      </x:c>
      <x:c t="n" s="0">
        <x:v>28.35529</x:v>
      </x:c>
      <x:c t="n" s="0">
        <x:v>23.08036</x:v>
      </x:c>
      <x:c t="n" s="0">
        <x:v>24.59234</x:v>
      </x:c>
      <x:c t="n" s="0">
        <x:v>21.06654</x:v>
      </x:c>
      <x:c t="n" s="0">
        <x:v>21.81237</x:v>
      </x:c>
      <x:c t="n" s="0">
        <x:v>13.93556</x:v>
      </x:c>
      <x:c t="n" s="0">
        <x:v>12.68737</x:v>
      </x:c>
      <x:c t="n" s="0">
        <x:v>12.20359</x:v>
      </x:c>
      <x:c t="n" s="0">
        <x:v>9.303682</x:v>
      </x:c>
      <x:c t="n" s="0">
        <x:v>17.69238</x:v>
      </x:c>
      <x:c t="n" s="0">
        <x:v>2.342536</x:v>
      </x:c>
      <x:c t="n" s="0">
        <x:v>4.992908</x:v>
      </x:c>
      <x:c t="n" s="0">
        <x:v>3.826756</x:v>
      </x:c>
      <x:c t="n" s="0">
        <x:v>3.925271</x:v>
      </x:c>
      <x:c t="n" s="0">
        <x:v>6.06614</x:v>
      </x:c>
      <x:c t="n" s="0">
        <x:v>2.195631</x:v>
      </x:c>
      <x:c t="str">
        <x:v>No</x:v>
      </x:c>
      <x:c t="str">
        <x:v>No</x:v>
      </x:c>
      <x:c t="str">
        <x:v/>
      </x:c>
    </x:row>
    <x:row r="848">
      <x:c t="n" s="11">
        <x:v>847</x:v>
      </x:c>
      <x:c t="str" s="11">
        <x:v/>
      </x:c>
      <x:c t="n" s="8">
        <x:v>43944.3563078704</x:v>
      </x:c>
      <x:c t="n" s="7">
        <x:v>43944.3563078704</x:v>
      </x:c>
      <x:c t="n" s="0">
        <x:v>35.35581</x:v>
      </x:c>
      <x:c t="n" s="0">
        <x:v>54.20069</x:v>
      </x:c>
      <x:c t="n" s="0">
        <x:v>60.41103</x:v>
      </x:c>
      <x:c t="n" s="0">
        <x:v>66.28165</x:v>
      </x:c>
      <x:c t="n" s="0">
        <x:v>-25.88606</x:v>
      </x:c>
      <x:c t="n" s="0">
        <x:v>-20.90002</x:v>
      </x:c>
      <x:c t="n" s="0">
        <x:v>-17.55789</x:v>
      </x:c>
      <x:c t="n" s="0">
        <x:v>-13.27005</x:v>
      </x:c>
      <x:c t="n" s="0">
        <x:v>-7.118883</x:v>
      </x:c>
      <x:c t="n" s="0">
        <x:v>-5.826023</x:v>
      </x:c>
      <x:c t="n" s="0">
        <x:v>4.109561</x:v>
      </x:c>
      <x:c t="n" s="0">
        <x:v>7.372878</x:v>
      </x:c>
      <x:c t="n" s="0">
        <x:v>8.682756</x:v>
      </x:c>
      <x:c t="n" s="0">
        <x:v>13.40955</x:v>
      </x:c>
      <x:c t="n" s="0">
        <x:v>16.02557</x:v>
      </x:c>
      <x:c t="n" s="0">
        <x:v>18.58573</x:v>
      </x:c>
      <x:c t="n" s="0">
        <x:v>17.81983</x:v>
      </x:c>
      <x:c t="n" s="0">
        <x:v>21.45956</x:v>
      </x:c>
      <x:c t="n" s="0">
        <x:v>22.11724</x:v>
      </x:c>
      <x:c t="n" s="0">
        <x:v>25.37215</x:v>
      </x:c>
      <x:c t="n" s="0">
        <x:v>24.68444</x:v>
      </x:c>
      <x:c t="n" s="0">
        <x:v>24.84272</x:v>
      </x:c>
      <x:c t="n" s="0">
        <x:v>24.33269</x:v>
      </x:c>
      <x:c t="n" s="0">
        <x:v>25.12534</x:v>
      </x:c>
      <x:c t="n" s="0">
        <x:v>26.14698</x:v>
      </x:c>
      <x:c t="n" s="0">
        <x:v>26.21261</x:v>
      </x:c>
      <x:c t="n" s="0">
        <x:v>25.47337</x:v>
      </x:c>
      <x:c t="n" s="0">
        <x:v>24.86293</x:v>
      </x:c>
      <x:c t="n" s="0">
        <x:v>20.46255</x:v>
      </x:c>
      <x:c t="n" s="0">
        <x:v>17.18527</x:v>
      </x:c>
      <x:c t="n" s="0">
        <x:v>14.82299</x:v>
      </x:c>
      <x:c t="n" s="0">
        <x:v>15.60208</x:v>
      </x:c>
      <x:c t="n" s="0">
        <x:v>19.98598</x:v>
      </x:c>
      <x:c t="n" s="0">
        <x:v>17.26362</x:v>
      </x:c>
      <x:c t="n" s="0">
        <x:v>6.482324</x:v>
      </x:c>
      <x:c t="n" s="0">
        <x:v>4.715023</x:v>
      </x:c>
      <x:c t="n" s="0">
        <x:v>3.540778</x:v>
      </x:c>
      <x:c t="n" s="0">
        <x:v>4.30012</x:v>
      </x:c>
      <x:c t="n" s="0">
        <x:v>5.413104</x:v>
      </x:c>
      <x:c t="n" s="0">
        <x:v>3.068645</x:v>
      </x:c>
      <x:c t="n" s="0">
        <x:v>-25.12581</x:v>
      </x:c>
      <x:c t="n" s="0">
        <x:v>-20.30535</x:v>
      </x:c>
      <x:c t="n" s="0">
        <x:v>-28.18997</x:v>
      </x:c>
      <x:c t="n" s="0">
        <x:v>-16.51184</x:v>
      </x:c>
      <x:c t="n" s="0">
        <x:v>-5.875525</x:v>
      </x:c>
      <x:c t="n" s="0">
        <x:v>-8.677968</x:v>
      </x:c>
      <x:c t="n" s="0">
        <x:v>2.929864</x:v>
      </x:c>
      <x:c t="n" s="0">
        <x:v>9.121618</x:v>
      </x:c>
      <x:c t="n" s="0">
        <x:v>8.040604</x:v>
      </x:c>
      <x:c t="n" s="0">
        <x:v>14.46077</x:v>
      </x:c>
      <x:c t="n" s="0">
        <x:v>12.5491</x:v>
      </x:c>
      <x:c t="n" s="0">
        <x:v>16.55865</x:v>
      </x:c>
      <x:c t="n" s="0">
        <x:v>19.21807</x:v>
      </x:c>
      <x:c t="n" s="0">
        <x:v>17.41014</x:v>
      </x:c>
      <x:c t="n" s="0">
        <x:v>24.01976</x:v>
      </x:c>
      <x:c t="n" s="0">
        <x:v>23.32264</x:v>
      </x:c>
      <x:c t="n" s="0">
        <x:v>25.35835</x:v>
      </x:c>
      <x:c t="n" s="0">
        <x:v>18.87555</x:v>
      </x:c>
      <x:c t="n" s="0">
        <x:v>25.39042</x:v>
      </x:c>
      <x:c t="n" s="0">
        <x:v>27.93045</x:v>
      </x:c>
      <x:c t="n" s="0">
        <x:v>20.20278</x:v>
      </x:c>
      <x:c t="n" s="0">
        <x:v>27.14119</x:v>
      </x:c>
      <x:c t="n" s="0">
        <x:v>29.44901</x:v>
      </x:c>
      <x:c t="n" s="0">
        <x:v>26.23616</x:v>
      </x:c>
      <x:c t="n" s="0">
        <x:v>19.30015</x:v>
      </x:c>
      <x:c t="n" s="0">
        <x:v>17.25475</x:v>
      </x:c>
      <x:c t="n" s="0">
        <x:v>14.34875</x:v>
      </x:c>
      <x:c t="n" s="0">
        <x:v>10.84106</x:v>
      </x:c>
      <x:c t="n" s="0">
        <x:v>9.534493</x:v>
      </x:c>
      <x:c t="n" s="0">
        <x:v>17.06983</x:v>
      </x:c>
      <x:c t="n" s="0">
        <x:v>6.185995</x:v>
      </x:c>
      <x:c t="n" s="0">
        <x:v>4.25459</x:v>
      </x:c>
      <x:c t="n" s="0">
        <x:v>3.338971</x:v>
      </x:c>
      <x:c t="n" s="0">
        <x:v>3.845408</x:v>
      </x:c>
      <x:c t="n" s="0">
        <x:v>5.560834</x:v>
      </x:c>
      <x:c t="n" s="0">
        <x:v>3.101258</x:v>
      </x:c>
      <x:c t="str">
        <x:v>No</x:v>
      </x:c>
      <x:c t="str">
        <x:v>No</x:v>
      </x:c>
      <x:c t="str">
        <x:v/>
      </x:c>
    </x:row>
    <x:row r="849">
      <x:c t="n" s="11">
        <x:v>848</x:v>
      </x:c>
      <x:c t="str" s="11">
        <x:v/>
      </x:c>
      <x:c t="n" s="8">
        <x:v>43944.3563078704</x:v>
      </x:c>
      <x:c t="n" s="7">
        <x:v>43944.3563078704</x:v>
      </x:c>
      <x:c t="n" s="0">
        <x:v>37.02943</x:v>
      </x:c>
      <x:c t="n" s="0">
        <x:v>54.20069</x:v>
      </x:c>
      <x:c t="n" s="0">
        <x:v>59.2866</x:v>
      </x:c>
      <x:c t="n" s="0">
        <x:v>67.84952</x:v>
      </x:c>
      <x:c t="n" s="0">
        <x:v>-25.7672</x:v>
      </x:c>
      <x:c t="n" s="0">
        <x:v>-20.80816</x:v>
      </x:c>
      <x:c t="n" s="0">
        <x:v>-18.20668</x:v>
      </x:c>
      <x:c t="n" s="0">
        <x:v>-13.61703</x:v>
      </x:c>
      <x:c t="n" s="0">
        <x:v>-6.913669</x:v>
      </x:c>
      <x:c t="n" s="0">
        <x:v>-6.142497</x:v>
      </x:c>
      <x:c t="n" s="0">
        <x:v>3.842545</x:v>
      </x:c>
      <x:c t="n" s="0">
        <x:v>7.33535</x:v>
      </x:c>
      <x:c t="n" s="0">
        <x:v>8.594732</x:v>
      </x:c>
      <x:c t="n" s="0">
        <x:v>13.57979</x:v>
      </x:c>
      <x:c t="n" s="0">
        <x:v>15.66149</x:v>
      </x:c>
      <x:c t="n" s="0">
        <x:v>18.3426</x:v>
      </x:c>
      <x:c t="n" s="0">
        <x:v>17.6207</x:v>
      </x:c>
      <x:c t="n" s="0">
        <x:v>21.11439</x:v>
      </x:c>
      <x:c t="n" s="0">
        <x:v>22.66155</x:v>
      </x:c>
      <x:c t="n" s="0">
        <x:v>24.94345</x:v>
      </x:c>
      <x:c t="n" s="0">
        <x:v>25.08376</x:v>
      </x:c>
      <x:c t="n" s="0">
        <x:v>24.66323</x:v>
      </x:c>
      <x:c t="n" s="0">
        <x:v>24.08614</x:v>
      </x:c>
      <x:c t="n" s="0">
        <x:v>25.56797</x:v>
      </x:c>
      <x:c t="n" s="0">
        <x:v>25.85348</x:v>
      </x:c>
      <x:c t="n" s="0">
        <x:v>26.29254</x:v>
      </x:c>
      <x:c t="n" s="0">
        <x:v>26.34933</x:v>
      </x:c>
      <x:c t="n" s="0">
        <x:v>24.84826</x:v>
      </x:c>
      <x:c t="n" s="0">
        <x:v>20.20222</x:v>
      </x:c>
      <x:c t="n" s="0">
        <x:v>17.17128</x:v>
      </x:c>
      <x:c t="n" s="0">
        <x:v>14.85227</x:v>
      </x:c>
      <x:c t="n" s="0">
        <x:v>15.15416</x:v>
      </x:c>
      <x:c t="n" s="0">
        <x:v>19.40004</x:v>
      </x:c>
      <x:c t="n" s="0">
        <x:v>16.92868</x:v>
      </x:c>
      <x:c t="n" s="0">
        <x:v>6.500428</x:v>
      </x:c>
      <x:c t="n" s="0">
        <x:v>4.592987</x:v>
      </x:c>
      <x:c t="n" s="0">
        <x:v>3.446417</x:v>
      </x:c>
      <x:c t="n" s="0">
        <x:v>4.322448</x:v>
      </x:c>
      <x:c t="n" s="0">
        <x:v>5.464288</x:v>
      </x:c>
      <x:c t="n" s="0">
        <x:v>3.004765</x:v>
      </x:c>
      <x:c t="n" s="0">
        <x:v>-25.12581</x:v>
      </x:c>
      <x:c t="n" s="0">
        <x:v>-20.30535</x:v>
      </x:c>
      <x:c t="n" s="0">
        <x:v>-28.18997</x:v>
      </x:c>
      <x:c t="n" s="0">
        <x:v>-16.51184</x:v>
      </x:c>
      <x:c t="n" s="0">
        <x:v>-5.875525</x:v>
      </x:c>
      <x:c t="n" s="0">
        <x:v>-8.677968</x:v>
      </x:c>
      <x:c t="n" s="0">
        <x:v>1.829139</x:v>
      </x:c>
      <x:c t="n" s="0">
        <x:v>3.795132</x:v>
      </x:c>
      <x:c t="n" s="0">
        <x:v>8.040604</x:v>
      </x:c>
      <x:c t="n" s="0">
        <x:v>14.46077</x:v>
      </x:c>
      <x:c t="n" s="0">
        <x:v>12.5491</x:v>
      </x:c>
      <x:c t="n" s="0">
        <x:v>16.55865</x:v>
      </x:c>
      <x:c t="n" s="0">
        <x:v>11.31192</x:v>
      </x:c>
      <x:c t="n" s="0">
        <x:v>18.87705</x:v>
      </x:c>
      <x:c t="n" s="0">
        <x:v>25.47024</x:v>
      </x:c>
      <x:c t="n" s="0">
        <x:v>22.29477</x:v>
      </x:c>
      <x:c t="n" s="0">
        <x:v>27.72175</x:v>
      </x:c>
      <x:c t="n" s="0">
        <x:v>25.73349</x:v>
      </x:c>
      <x:c t="n" s="0">
        <x:v>20.59638</x:v>
      </x:c>
      <x:c t="n" s="0">
        <x:v>28.18986</x:v>
      </x:c>
      <x:c t="n" s="0">
        <x:v>29.13714</x:v>
      </x:c>
      <x:c t="n" s="0">
        <x:v>26.27936</x:v>
      </x:c>
      <x:c t="n" s="0">
        <x:v>26.90311</x:v>
      </x:c>
      <x:c t="n" s="0">
        <x:v>23.67973</x:v>
      </x:c>
      <x:c t="n" s="0">
        <x:v>19.17744</x:v>
      </x:c>
      <x:c t="n" s="0">
        <x:v>17.05453</x:v>
      </x:c>
      <x:c t="n" s="0">
        <x:v>15.21157</x:v>
      </x:c>
      <x:c t="n" s="0">
        <x:v>11.09593</x:v>
      </x:c>
      <x:c t="n" s="0">
        <x:v>12.27151</x:v>
      </x:c>
      <x:c t="n" s="0">
        <x:v>13.22651</x:v>
      </x:c>
      <x:c t="n" s="0">
        <x:v>5.129593</x:v>
      </x:c>
      <x:c t="n" s="0">
        <x:v>5.344172</x:v>
      </x:c>
      <x:c t="n" s="0">
        <x:v>3.653501</x:v>
      </x:c>
      <x:c t="n" s="0">
        <x:v>4.074492</x:v>
      </x:c>
      <x:c t="n" s="0">
        <x:v>5.545418</x:v>
      </x:c>
      <x:c t="n" s="0">
        <x:v>2.986758</x:v>
      </x:c>
      <x:c t="str">
        <x:v>No</x:v>
      </x:c>
      <x:c t="str">
        <x:v>No</x:v>
      </x:c>
      <x:c t="str">
        <x:v/>
      </x:c>
    </x:row>
    <x:row r="850">
      <x:c t="n" s="11">
        <x:v>849</x:v>
      </x:c>
      <x:c t="str" s="11">
        <x:v/>
      </x:c>
      <x:c t="n" s="8">
        <x:v>43944.3563078704</x:v>
      </x:c>
      <x:c t="n" s="7">
        <x:v>43944.3563078704</x:v>
      </x:c>
      <x:c t="n" s="0">
        <x:v>37.25709</x:v>
      </x:c>
      <x:c t="n" s="0">
        <x:v>54.20069</x:v>
      </x:c>
      <x:c t="n" s="0">
        <x:v>65.27901</x:v>
      </x:c>
      <x:c t="n" s="0">
        <x:v>69.1965</x:v>
      </x:c>
      <x:c t="n" s="0">
        <x:v>-25.68236</x:v>
      </x:c>
      <x:c t="n" s="0">
        <x:v>-20.70258</x:v>
      </x:c>
      <x:c t="n" s="0">
        <x:v>-18.84957</x:v>
      </x:c>
      <x:c t="n" s="0">
        <x:v>-13.93702</x:v>
      </x:c>
      <x:c t="n" s="0">
        <x:v>-6.622938</x:v>
      </x:c>
      <x:c t="n" s="0">
        <x:v>-6.432324</x:v>
      </x:c>
      <x:c t="n" s="0">
        <x:v>3.600743</x:v>
      </x:c>
      <x:c t="n" s="0">
        <x:v>6.714274</x:v>
      </x:c>
      <x:c t="n" s="0">
        <x:v>9.024881</x:v>
      </x:c>
      <x:c t="n" s="0">
        <x:v>13.67772</x:v>
      </x:c>
      <x:c t="n" s="0">
        <x:v>15.32439</x:v>
      </x:c>
      <x:c t="n" s="0">
        <x:v>18.37375</x:v>
      </x:c>
      <x:c t="n" s="0">
        <x:v>16.98046</x:v>
      </x:c>
      <x:c t="n" s="0">
        <x:v>20.88962</x:v>
      </x:c>
      <x:c t="n" s="0">
        <x:v>23.24596</x:v>
      </x:c>
      <x:c t="n" s="0">
        <x:v>24.81089</x:v>
      </x:c>
      <x:c t="n" s="0">
        <x:v>25.80228</x:v>
      </x:c>
      <x:c t="n" s="0">
        <x:v>25.36199</x:v>
      </x:c>
      <x:c t="n" s="0">
        <x:v>23.75695</x:v>
      </x:c>
      <x:c t="n" s="0">
        <x:v>26.33982</x:v>
      </x:c>
      <x:c t="n" s="0">
        <x:v>26.44486</x:v>
      </x:c>
      <x:c t="n" s="0">
        <x:v>26.00733</x:v>
      </x:c>
      <x:c t="n" s="0">
        <x:v>26.32883</x:v>
      </x:c>
      <x:c t="n" s="0">
        <x:v>24.43737</x:v>
      </x:c>
      <x:c t="n" s="0">
        <x:v>20.10987</x:v>
      </x:c>
      <x:c t="n" s="0">
        <x:v>16.97054</x:v>
      </x:c>
      <x:c t="n" s="0">
        <x:v>14.54003</x:v>
      </x:c>
      <x:c t="n" s="0">
        <x:v>14.8285</x:v>
      </x:c>
      <x:c t="n" s="0">
        <x:v>18.84812</x:v>
      </x:c>
      <x:c t="n" s="0">
        <x:v>16.51518</x:v>
      </x:c>
      <x:c t="n" s="0">
        <x:v>6.340927</x:v>
      </x:c>
      <x:c t="n" s="0">
        <x:v>4.785604</x:v>
      </x:c>
      <x:c t="n" s="0">
        <x:v>3.574673</x:v>
      </x:c>
      <x:c t="n" s="0">
        <x:v>4.111379</x:v>
      </x:c>
      <x:c t="n" s="0">
        <x:v>5.53376</x:v>
      </x:c>
      <x:c t="n" s="0">
        <x:v>3.032397</x:v>
      </x:c>
      <x:c t="n" s="0">
        <x:v>-25.27236</x:v>
      </x:c>
      <x:c t="n" s="0">
        <x:v>-20.01476</x:v>
      </x:c>
      <x:c t="n" s="0">
        <x:v>-28.18997</x:v>
      </x:c>
      <x:c t="n" s="0">
        <x:v>-16.51184</x:v>
      </x:c>
      <x:c t="n" s="0">
        <x:v>-4.834774</x:v>
      </x:c>
      <x:c t="n" s="0">
        <x:v>-8.677968</x:v>
      </x:c>
      <x:c t="n" s="0">
        <x:v>1.829139</x:v>
      </x:c>
      <x:c t="n" s="0">
        <x:v>-3.261454</x:v>
      </x:c>
      <x:c t="n" s="0">
        <x:v>12.17926</x:v>
      </x:c>
      <x:c t="n" s="0">
        <x:v>14.03028</x:v>
      </x:c>
      <x:c t="n" s="0">
        <x:v>11.9927</x:v>
      </x:c>
      <x:c t="n" s="0">
        <x:v>19.52629</x:v>
      </x:c>
      <x:c t="n" s="0">
        <x:v>5.4743</x:v>
      </x:c>
      <x:c t="n" s="0">
        <x:v>19.27337</x:v>
      </x:c>
      <x:c t="n" s="0">
        <x:v>24.13196</x:v>
      </x:c>
      <x:c t="n" s="0">
        <x:v>23.68554</x:v>
      </x:c>
      <x:c t="n" s="0">
        <x:v>27.51848</x:v>
      </x:c>
      <x:c t="n" s="0">
        <x:v>28.06849</x:v>
      </x:c>
      <x:c t="n" s="0">
        <x:v>23.84315</x:v>
      </x:c>
      <x:c t="n" s="0">
        <x:v>28.45834</x:v>
      </x:c>
      <x:c t="n" s="0">
        <x:v>26.01159</x:v>
      </x:c>
      <x:c t="n" s="0">
        <x:v>22.07537</x:v>
      </x:c>
      <x:c t="n" s="0">
        <x:v>25.50354</x:v>
      </x:c>
      <x:c t="n" s="0">
        <x:v>21.33156</x:v>
      </x:c>
      <x:c t="n" s="0">
        <x:v>18.2083</x:v>
      </x:c>
      <x:c t="n" s="0">
        <x:v>14.22175</x:v>
      </x:c>
      <x:c t="n" s="0">
        <x:v>12.39323</x:v>
      </x:c>
      <x:c t="n" s="0">
        <x:v>11.49828</x:v>
      </x:c>
      <x:c t="n" s="0">
        <x:v>11.70171</x:v>
      </x:c>
      <x:c t="n" s="0">
        <x:v>11.69473</x:v>
      </x:c>
      <x:c t="n" s="0">
        <x:v>5.376007</x:v>
      </x:c>
      <x:c t="n" s="0">
        <x:v>3.632511</x:v>
      </x:c>
      <x:c t="n" s="0">
        <x:v>4.208075</x:v>
      </x:c>
      <x:c t="n" s="0">
        <x:v>2.300384</x:v>
      </x:c>
      <x:c t="n" s="0">
        <x:v>5.47261</x:v>
      </x:c>
      <x:c t="n" s="0">
        <x:v>2.684459</x:v>
      </x:c>
      <x:c t="str">
        <x:v>No</x:v>
      </x:c>
      <x:c t="str">
        <x:v>No</x:v>
      </x:c>
      <x:c t="str">
        <x:v/>
      </x:c>
    </x:row>
    <x:row r="851">
      <x:c t="n" s="11">
        <x:v>850</x:v>
      </x:c>
      <x:c t="str" s="11">
        <x:v/>
      </x:c>
      <x:c t="n" s="8">
        <x:v>43944.3563078704</x:v>
      </x:c>
      <x:c t="n" s="7">
        <x:v>43944.3563078704</x:v>
      </x:c>
      <x:c t="n" s="0">
        <x:v>37.10338</x:v>
      </x:c>
      <x:c t="n" s="0">
        <x:v>54.20069</x:v>
      </x:c>
      <x:c t="n" s="0">
        <x:v>68.90182</x:v>
      </x:c>
      <x:c t="n" s="0">
        <x:v>72.25479</x:v>
      </x:c>
      <x:c t="n" s="0">
        <x:v>-25.62406</x:v>
      </x:c>
      <x:c t="n" s="0">
        <x:v>-20.5887</x:v>
      </x:c>
      <x:c t="n" s="0">
        <x:v>-19.48577</x:v>
      </x:c>
      <x:c t="n" s="0">
        <x:v>-14.23031</x:v>
      </x:c>
      <x:c t="n" s="0">
        <x:v>-6.284391</x:v>
      </x:c>
      <x:c t="n" s="0">
        <x:v>-6.696143</x:v>
      </x:c>
      <x:c t="n" s="0">
        <x:v>3.383013</x:v>
      </x:c>
      <x:c t="n" s="0">
        <x:v>6.102989</x:v>
      </x:c>
      <x:c t="n" s="0">
        <x:v>9.752208</x:v>
      </x:c>
      <x:c t="n" s="0">
        <x:v>13.72089</x:v>
      </x:c>
      <x:c t="n" s="0">
        <x:v>14.74149</x:v>
      </x:c>
      <x:c t="n" s="0">
        <x:v>18.6179</x:v>
      </x:c>
      <x:c t="n" s="0">
        <x:v>16.86599</x:v>
      </x:c>
      <x:c t="n" s="0">
        <x:v>20.5958</x:v>
      </x:c>
      <x:c t="n" s="0">
        <x:v>22.83107</x:v>
      </x:c>
      <x:c t="n" s="0">
        <x:v>24.50325</x:v>
      </x:c>
      <x:c t="n" s="0">
        <x:v>25.33093</x:v>
      </x:c>
      <x:c t="n" s="0">
        <x:v>25.36025</x:v>
      </x:c>
      <x:c t="n" s="0">
        <x:v>23.85705</x:v>
      </x:c>
      <x:c t="n" s="0">
        <x:v>26.00784</x:v>
      </x:c>
      <x:c t="n" s="0">
        <x:v>26.65676</x:v>
      </x:c>
      <x:c t="n" s="0">
        <x:v>25.61747</x:v>
      </x:c>
      <x:c t="n" s="0">
        <x:v>26.39473</x:v>
      </x:c>
      <x:c t="n" s="0">
        <x:v>24.76745</x:v>
      </x:c>
      <x:c t="n" s="0">
        <x:v>19.90118</x:v>
      </x:c>
      <x:c t="n" s="0">
        <x:v>17.09522</x:v>
      </x:c>
      <x:c t="n" s="0">
        <x:v>14.19039</x:v>
      </x:c>
      <x:c t="n" s="0">
        <x:v>14.38123</x:v>
      </x:c>
      <x:c t="n" s="0">
        <x:v>18.31312</x:v>
      </x:c>
      <x:c t="n" s="0">
        <x:v>16.0315</x:v>
      </x:c>
      <x:c t="n" s="0">
        <x:v>6.207457</x:v>
      </x:c>
      <x:c t="n" s="0">
        <x:v>4.723647</x:v>
      </x:c>
      <x:c t="n" s="0">
        <x:v>3.588815</x:v>
      </x:c>
      <x:c t="n" s="0">
        <x:v>3.899143</x:v>
      </x:c>
      <x:c t="n" s="0">
        <x:v>5.534742</x:v>
      </x:c>
      <x:c t="n" s="0">
        <x:v>3.019168</x:v>
      </x:c>
      <x:c t="n" s="0">
        <x:v>-25.2937</x:v>
      </x:c>
      <x:c t="n" s="0">
        <x:v>-19.97479</x:v>
      </x:c>
      <x:c t="n" s="0">
        <x:v>-28.18997</x:v>
      </x:c>
      <x:c t="n" s="0">
        <x:v>-16.51184</x:v>
      </x:c>
      <x:c t="n" s="0">
        <x:v>-4.704541</x:v>
      </x:c>
      <x:c t="n" s="0">
        <x:v>-10.54561</x:v>
      </x:c>
      <x:c t="n" s="0">
        <x:v>1.829139</x:v>
      </x:c>
      <x:c t="n" s="0">
        <x:v>6.847919</x:v>
      </x:c>
      <x:c t="n" s="0">
        <x:v>12.54464</x:v>
      </x:c>
      <x:c t="n" s="0">
        <x:v>13.96514</x:v>
      </x:c>
      <x:c t="n" s="0">
        <x:v>-1.650667</x:v>
      </x:c>
      <x:c t="n" s="0">
        <x:v>19.82307</x:v>
      </x:c>
      <x:c t="n" s="0">
        <x:v>18.74686</x:v>
      </x:c>
      <x:c t="n" s="0">
        <x:v>17.66294</x:v>
      </x:c>
      <x:c t="n" s="0">
        <x:v>18.99611</x:v>
      </x:c>
      <x:c t="n" s="0">
        <x:v>21.27594</x:v>
      </x:c>
      <x:c t="n" s="0">
        <x:v>16.99866</x:v>
      </x:c>
      <x:c t="n" s="0">
        <x:v>22.19511</x:v>
      </x:c>
      <x:c t="n" s="0">
        <x:v>21.75555</x:v>
      </x:c>
      <x:c t="n" s="0">
        <x:v>24.19423</x:v>
      </x:c>
      <x:c t="n" s="0">
        <x:v>26.77976</x:v>
      </x:c>
      <x:c t="n" s="0">
        <x:v>23.95561</x:v>
      </x:c>
      <x:c t="n" s="0">
        <x:v>26.88136</x:v>
      </x:c>
      <x:c t="n" s="0">
        <x:v>25.73209</x:v>
      </x:c>
      <x:c t="n" s="0">
        <x:v>21.1971</x:v>
      </x:c>
      <x:c t="n" s="0">
        <x:v>18.33478</x:v>
      </x:c>
      <x:c t="n" s="0">
        <x:v>10.24665</x:v>
      </x:c>
      <x:c t="n" s="0">
        <x:v>11.47411</x:v>
      </x:c>
      <x:c t="n" s="0">
        <x:v>12.01089</x:v>
      </x:c>
      <x:c t="n" s="0">
        <x:v>10.86128</x:v>
      </x:c>
      <x:c t="n" s="0">
        <x:v>5.284973</x:v>
      </x:c>
      <x:c t="n" s="0">
        <x:v>5.022802</x:v>
      </x:c>
      <x:c t="n" s="0">
        <x:v>3.024301</x:v>
      </x:c>
      <x:c t="n" s="0">
        <x:v>3.684438</x:v>
      </x:c>
      <x:c t="n" s="0">
        <x:v>5.776196</x:v>
      </x:c>
      <x:c t="n" s="0">
        <x:v>3.11711</x:v>
      </x:c>
      <x:c t="str">
        <x:v>No</x:v>
      </x:c>
      <x:c t="str">
        <x:v>No</x:v>
      </x:c>
      <x:c t="str">
        <x:v/>
      </x:c>
    </x:row>
    <x:row r="852">
      <x:c t="n" s="11">
        <x:v>851</x:v>
      </x:c>
      <x:c t="str" s="11">
        <x:v/>
      </x:c>
      <x:c t="n" s="8">
        <x:v>43944.3563078704</x:v>
      </x:c>
      <x:c t="n" s="7">
        <x:v>43944.3563078704</x:v>
      </x:c>
      <x:c t="n" s="0">
        <x:v>34.17355</x:v>
      </x:c>
      <x:c t="n" s="0">
        <x:v>54.20069</x:v>
      </x:c>
      <x:c t="n" s="0">
        <x:v>63.58603</x:v>
      </x:c>
      <x:c t="n" s="0">
        <x:v>67.28836</x:v>
      </x:c>
      <x:c t="n" s="0">
        <x:v>-25.57498</x:v>
      </x:c>
      <x:c t="n" s="0">
        <x:v>-20.49373</x:v>
      </x:c>
      <x:c t="n" s="0">
        <x:v>-20.11423</x:v>
      </x:c>
      <x:c t="n" s="0">
        <x:v>-14.49747</x:v>
      </x:c>
      <x:c t="n" s="0">
        <x:v>-6.01479</x:v>
      </x:c>
      <x:c t="n" s="0">
        <x:v>-7.349608</x:v>
      </x:c>
      <x:c t="n" s="0">
        <x:v>3.188014</x:v>
      </x:c>
      <x:c t="n" s="0">
        <x:v>7.202041</x:v>
      </x:c>
      <x:c t="n" s="0">
        <x:v>10.28949</x:v>
      </x:c>
      <x:c t="n" s="0">
        <x:v>13.75741</x:v>
      </x:c>
      <x:c t="n" s="0">
        <x:v>14.0732</x:v>
      </x:c>
      <x:c t="n" s="0">
        <x:v>18.81607</x:v>
      </x:c>
      <x:c t="n" s="0">
        <x:v>17.47531</x:v>
      </x:c>
      <x:c t="n" s="0">
        <x:v>20.2728</x:v>
      </x:c>
      <x:c t="n" s="0">
        <x:v>22.2866</x:v>
      </x:c>
      <x:c t="n" s="0">
        <x:v>23.97766</x:v>
      </x:c>
      <x:c t="n" s="0">
        <x:v>24.82368</x:v>
      </x:c>
      <x:c t="n" s="0">
        <x:v>25.24318</x:v>
      </x:c>
      <x:c t="n" s="0">
        <x:v>23.43283</x:v>
      </x:c>
      <x:c t="n" s="0">
        <x:v>26.33496</x:v>
      </x:c>
      <x:c t="n" s="0">
        <x:v>26.69999</x:v>
      </x:c>
      <x:c t="n" s="0">
        <x:v>26.19751</x:v>
      </x:c>
      <x:c t="n" s="0">
        <x:v>26.18067</x:v>
      </x:c>
      <x:c t="n" s="0">
        <x:v>24.53766</x:v>
      </x:c>
      <x:c t="n" s="0">
        <x:v>20.25555</x:v>
      </x:c>
      <x:c t="n" s="0">
        <x:v>17.02809</x:v>
      </x:c>
      <x:c t="n" s="0">
        <x:v>14.25203</x:v>
      </x:c>
      <x:c t="n" s="0">
        <x:v>14.1052</x:v>
      </x:c>
      <x:c t="n" s="0">
        <x:v>17.76407</x:v>
      </x:c>
      <x:c t="n" s="0">
        <x:v>15.56322</x:v>
      </x:c>
      <x:c t="n" s="0">
        <x:v>6.194178</x:v>
      </x:c>
      <x:c t="n" s="0">
        <x:v>4.678143</x:v>
      </x:c>
      <x:c t="n" s="0">
        <x:v>3.619193</x:v>
      </x:c>
      <x:c t="n" s="0">
        <x:v>3.905893</x:v>
      </x:c>
      <x:c t="n" s="0">
        <x:v>5.501597</x:v>
      </x:c>
      <x:c t="n" s="0">
        <x:v>3.160017</x:v>
      </x:c>
      <x:c t="n" s="0">
        <x:v>-25.2937</x:v>
      </x:c>
      <x:c t="n" s="0">
        <x:v>-19.97479</x:v>
      </x:c>
      <x:c t="n" s="0">
        <x:v>-28.18997</x:v>
      </x:c>
      <x:c t="n" s="0">
        <x:v>-16.51184</x:v>
      </x:c>
      <x:c t="n" s="0">
        <x:v>-4.704541</x:v>
      </x:c>
      <x:c t="n" s="0">
        <x:v>-20.35589</x:v>
      </x:c>
      <x:c t="n" s="0">
        <x:v>1.829139</x:v>
      </x:c>
      <x:c t="n" s="0">
        <x:v>10.83451</x:v>
      </x:c>
      <x:c t="n" s="0">
        <x:v>12.54464</x:v>
      </x:c>
      <x:c t="n" s="0">
        <x:v>13.96514</x:v>
      </x:c>
      <x:c t="n" s="0">
        <x:v>-1.650667</x:v>
      </x:c>
      <x:c t="n" s="0">
        <x:v>18.9149</x:v>
      </x:c>
      <x:c t="n" s="0">
        <x:v>19.94484</x:v>
      </x:c>
      <x:c t="n" s="0">
        <x:v>18.90199</x:v>
      </x:c>
      <x:c t="n" s="0">
        <x:v>11.31274</x:v>
      </x:c>
      <x:c t="n" s="0">
        <x:v>13.36683</x:v>
      </x:c>
      <x:c t="n" s="0">
        <x:v>19.00772</x:v>
      </x:c>
      <x:c t="n" s="0">
        <x:v>26.73077</x:v>
      </x:c>
      <x:c t="n" s="0">
        <x:v>23.88732</x:v>
      </x:c>
      <x:c t="n" s="0">
        <x:v>26.85016</x:v>
      </x:c>
      <x:c t="n" s="0">
        <x:v>27.31254</x:v>
      </x:c>
      <x:c t="n" s="0">
        <x:v>29.97223</x:v>
      </x:c>
      <x:c t="n" s="0">
        <x:v>27.29208</x:v>
      </x:c>
      <x:c t="n" s="0">
        <x:v>22.56028</x:v>
      </x:c>
      <x:c t="n" s="0">
        <x:v>20.20718</x:v>
      </x:c>
      <x:c t="n" s="0">
        <x:v>16.77377</x:v>
      </x:c>
      <x:c t="n" s="0">
        <x:v>14.63899</x:v>
      </x:c>
      <x:c t="n" s="0">
        <x:v>10.44179</x:v>
      </x:c>
      <x:c t="n" s="0">
        <x:v>10.66758</x:v>
      </x:c>
      <x:c t="n" s="0">
        <x:v>17.51857</x:v>
      </x:c>
      <x:c t="n" s="0">
        <x:v>9.412716</x:v>
      </x:c>
      <x:c t="n" s="0">
        <x:v>7.971795</x:v>
      </x:c>
      <x:c t="n" s="0">
        <x:v>7.103319</x:v>
      </x:c>
      <x:c t="n" s="0">
        <x:v>4.039341</x:v>
      </x:c>
      <x:c t="n" s="0">
        <x:v>5.151546</x:v>
      </x:c>
      <x:c t="n" s="0">
        <x:v>3.999353</x:v>
      </x:c>
      <x:c t="str">
        <x:v>No</x:v>
      </x:c>
      <x:c t="str">
        <x:v>No</x:v>
      </x:c>
      <x:c t="str">
        <x:v/>
      </x:c>
    </x:row>
    <x:row r="853">
      <x:c t="n" s="11">
        <x:v>852</x:v>
      </x:c>
      <x:c t="str" s="11">
        <x:v/>
      </x:c>
      <x:c t="n" s="8">
        <x:v>43944.3563194444</x:v>
      </x:c>
      <x:c t="n" s="7">
        <x:v>43944.3563194444</x:v>
      </x:c>
      <x:c t="n" s="0">
        <x:v>36.34367</x:v>
      </x:c>
      <x:c t="n" s="0">
        <x:v>54.20069</x:v>
      </x:c>
      <x:c t="n" s="0">
        <x:v>54.15493</x:v>
      </x:c>
      <x:c t="n" s="0">
        <x:v>62.2068</x:v>
      </x:c>
      <x:c t="n" s="0">
        <x:v>-25.53339</x:v>
      </x:c>
      <x:c t="n" s="0">
        <x:v>-20.41413</x:v>
      </x:c>
      <x:c t="n" s="0">
        <x:v>-20.7339</x:v>
      </x:c>
      <x:c t="n" s="0">
        <x:v>-14.73941</x:v>
      </x:c>
      <x:c t="n" s="0">
        <x:v>-5.797093</x:v>
      </x:c>
      <x:c t="n" s="0">
        <x:v>-7.997925</x:v>
      </x:c>
      <x:c t="n" s="0">
        <x:v>3.328291</x:v>
      </x:c>
      <x:c t="n" s="0">
        <x:v>7.960959</x:v>
      </x:c>
      <x:c t="n" s="0">
        <x:v>10.46664</x:v>
      </x:c>
      <x:c t="n" s="0">
        <x:v>13.57328</x:v>
      </x:c>
      <x:c t="n" s="0">
        <x:v>13.40772</x:v>
      </x:c>
      <x:c t="n" s="0">
        <x:v>18.43195</x:v>
      </x:c>
      <x:c t="n" s="0">
        <x:v>17.93556</x:v>
      </x:c>
      <x:c t="n" s="0">
        <x:v>20.39039</x:v>
      </x:c>
      <x:c t="n" s="0">
        <x:v>21.66022</x:v>
      </x:c>
      <x:c t="n" s="0">
        <x:v>23.38465</x:v>
      </x:c>
      <x:c t="n" s="0">
        <x:v>24.4455</x:v>
      </x:c>
      <x:c t="n" s="0">
        <x:v>25.39337</x:v>
      </x:c>
      <x:c t="n" s="0">
        <x:v>24.89877</x:v>
      </x:c>
      <x:c t="n" s="0">
        <x:v>26.50743</x:v>
      </x:c>
      <x:c t="n" s="0">
        <x:v>26.90361</x:v>
      </x:c>
      <x:c t="n" s="0">
        <x:v>26.93432</x:v>
      </x:c>
      <x:c t="n" s="0">
        <x:v>26.67723</x:v>
      </x:c>
      <x:c t="n" s="0">
        <x:v>24.26235</x:v>
      </x:c>
      <x:c t="n" s="0">
        <x:v>20.47467</x:v>
      </x:c>
      <x:c t="n" s="0">
        <x:v>17.26669</x:v>
      </x:c>
      <x:c t="n" s="0">
        <x:v>15.58242</x:v>
      </x:c>
      <x:c t="n" s="0">
        <x:v>15.1208</x:v>
      </x:c>
      <x:c t="n" s="0">
        <x:v>17.65839</x:v>
      </x:c>
      <x:c t="n" s="0">
        <x:v>15.89135</x:v>
      </x:c>
      <x:c t="n" s="0">
        <x:v>6.606221</x:v>
      </x:c>
      <x:c t="n" s="0">
        <x:v>5.308008</x:v>
      </x:c>
      <x:c t="n" s="0">
        <x:v>4.334131</x:v>
      </x:c>
      <x:c t="n" s="0">
        <x:v>3.949572</x:v>
      </x:c>
      <x:c t="n" s="0">
        <x:v>5.559077</x:v>
      </x:c>
      <x:c t="n" s="0">
        <x:v>3.134412</x:v>
      </x:c>
      <x:c t="n" s="0">
        <x:v>-25.2937</x:v>
      </x:c>
      <x:c t="n" s="0">
        <x:v>-19.97479</x:v>
      </x:c>
      <x:c t="n" s="0">
        <x:v>-28.18997</x:v>
      </x:c>
      <x:c t="n" s="0">
        <x:v>-16.51184</x:v>
      </x:c>
      <x:c t="n" s="0">
        <x:v>-4.704541</x:v>
      </x:c>
      <x:c t="n" s="0">
        <x:v>-20.35589</x:v>
      </x:c>
      <x:c t="n" s="0">
        <x:v>5.419808</x:v>
      </x:c>
      <x:c t="n" s="0">
        <x:v>10.83451</x:v>
      </x:c>
      <x:c t="n" s="0">
        <x:v>9.960415</x:v>
      </x:c>
      <x:c t="n" s="0">
        <x:v>9.925236</x:v>
      </x:c>
      <x:c t="n" s="0">
        <x:v>-1.650667</x:v>
      </x:c>
      <x:c t="n" s="0">
        <x:v>13.71851</x:v>
      </x:c>
      <x:c t="n" s="0">
        <x:v>20.24516</x:v>
      </x:c>
      <x:c t="n" s="0">
        <x:v>21.31905</x:v>
      </x:c>
      <x:c t="n" s="0">
        <x:v>13.00535</x:v>
      </x:c>
      <x:c t="n" s="0">
        <x:v>15.80092</x:v>
      </x:c>
      <x:c t="n" s="0">
        <x:v>23.14515</x:v>
      </x:c>
      <x:c t="n" s="0">
        <x:v>23.57664</x:v>
      </x:c>
      <x:c t="n" s="0">
        <x:v>28.71993</x:v>
      </x:c>
      <x:c t="n" s="0">
        <x:v>27.84202</x:v>
      </x:c>
      <x:c t="n" s="0">
        <x:v>29.71752</x:v>
      </x:c>
      <x:c t="n" s="0">
        <x:v>28.16873</x:v>
      </x:c>
      <x:c t="n" s="0">
        <x:v>26.60939</x:v>
      </x:c>
      <x:c t="n" s="0">
        <x:v>25.00754</x:v>
      </x:c>
      <x:c t="n" s="0">
        <x:v>21.53905</x:v>
      </x:c>
      <x:c t="n" s="0">
        <x:v>17.67043</x:v>
      </x:c>
      <x:c t="n" s="0">
        <x:v>19.62711</x:v>
      </x:c>
      <x:c t="n" s="0">
        <x:v>18.89791</x:v>
      </x:c>
      <x:c t="n" s="0">
        <x:v>17.1002</x:v>
      </x:c>
      <x:c t="n" s="0">
        <x:v>10.978</x:v>
      </x:c>
      <x:c t="n" s="0">
        <x:v>3.830712</x:v>
      </x:c>
      <x:c t="n" s="0">
        <x:v>4.922081</x:v>
      </x:c>
      <x:c t="n" s="0">
        <x:v>4.650143</x:v>
      </x:c>
      <x:c t="n" s="0">
        <x:v>3.535815</x:v>
      </x:c>
      <x:c t="n" s="0">
        <x:v>6.537343</x:v>
      </x:c>
      <x:c t="n" s="0">
        <x:v>3.075302</x:v>
      </x:c>
      <x:c t="str">
        <x:v>No</x:v>
      </x:c>
      <x:c t="str">
        <x:v>No</x:v>
      </x:c>
      <x:c t="str">
        <x:v/>
      </x:c>
    </x:row>
    <x:row r="854">
      <x:c t="n" s="11">
        <x:v>853</x:v>
      </x:c>
      <x:c t="str" s="11">
        <x:v/>
      </x:c>
      <x:c t="n" s="8">
        <x:v>43944.3563194444</x:v>
      </x:c>
      <x:c t="n" s="7">
        <x:v>43944.3563194444</x:v>
      </x:c>
      <x:c t="n" s="0">
        <x:v>36.22881</x:v>
      </x:c>
      <x:c t="n" s="0">
        <x:v>54.20069</x:v>
      </x:c>
      <x:c t="n" s="0">
        <x:v>64.24564</x:v>
      </x:c>
      <x:c t="n" s="0">
        <x:v>67.97917</x:v>
      </x:c>
      <x:c t="n" s="0">
        <x:v>-25.49819</x:v>
      </x:c>
      <x:c t="n" s="0">
        <x:v>-20.41354</x:v>
      </x:c>
      <x:c t="n" s="0">
        <x:v>-21.36885</x:v>
      </x:c>
      <x:c t="n" s="0">
        <x:v>-14.92038</x:v>
      </x:c>
      <x:c t="n" s="0">
        <x:v>-5.619442</x:v>
      </x:c>
      <x:c t="n" s="0">
        <x:v>-8.64032</x:v>
      </x:c>
      <x:c t="n" s="0">
        <x:v>3.876772</x:v>
      </x:c>
      <x:c t="n" s="0">
        <x:v>8.518284</x:v>
      </x:c>
      <x:c t="n" s="0">
        <x:v>10.23806</x:v>
      </x:c>
      <x:c t="n" s="0">
        <x:v>13.04172</x:v>
      </x:c>
      <x:c t="n" s="0">
        <x:v>12.80274</x:v>
      </x:c>
      <x:c t="n" s="0">
        <x:v>17.99044</x:v>
      </x:c>
      <x:c t="n" s="0">
        <x:v>18.46689</x:v>
      </x:c>
      <x:c t="n" s="0">
        <x:v>20.53896</x:v>
      </x:c>
      <x:c t="n" s="0">
        <x:v>21.12782</x:v>
      </x:c>
      <x:c t="n" s="0">
        <x:v>23.06702</x:v>
      </x:c>
      <x:c t="n" s="0">
        <x:v>24.37293</x:v>
      </x:c>
      <x:c t="n" s="0">
        <x:v>25.10027</x:v>
      </x:c>
      <x:c t="n" s="0">
        <x:v>24.65296</x:v>
      </x:c>
      <x:c t="n" s="0">
        <x:v>26.471</x:v>
      </x:c>
      <x:c t="n" s="0">
        <x:v>27.61368</x:v>
      </x:c>
      <x:c t="n" s="0">
        <x:v>26.88091</x:v>
      </x:c>
      <x:c t="n" s="0">
        <x:v>26.19554</x:v>
      </x:c>
      <x:c t="n" s="0">
        <x:v>24.75839</x:v>
      </x:c>
      <x:c t="n" s="0">
        <x:v>20.09695</x:v>
      </x:c>
      <x:c t="n" s="0">
        <x:v>17.1111</x:v>
      </x:c>
      <x:c t="n" s="0">
        <x:v>15.42262</x:v>
      </x:c>
      <x:c t="n" s="0">
        <x:v>14.70543</x:v>
      </x:c>
      <x:c t="n" s="0">
        <x:v>17.09157</x:v>
      </x:c>
      <x:c t="n" s="0">
        <x:v>15.41445</x:v>
      </x:c>
      <x:c t="n" s="0">
        <x:v>6.297624</x:v>
      </x:c>
      <x:c t="n" s="0">
        <x:v>5.335103</x:v>
      </x:c>
      <x:c t="n" s="0">
        <x:v>4.191481</x:v>
      </x:c>
      <x:c t="n" s="0">
        <x:v>3.891363</x:v>
      </x:c>
      <x:c t="n" s="0">
        <x:v>5.675533</x:v>
      </x:c>
      <x:c t="n" s="0">
        <x:v>3.297973</x:v>
      </x:c>
      <x:c t="n" s="0">
        <x:v>-25.2937</x:v>
      </x:c>
      <x:c t="n" s="0">
        <x:v>-20.66901</x:v>
      </x:c>
      <x:c t="n" s="0">
        <x:v>-28.18997</x:v>
      </x:c>
      <x:c t="n" s="0">
        <x:v>-15.98124</x:v>
      </x:c>
      <x:c t="n" s="0">
        <x:v>-4.704541</x:v>
      </x:c>
      <x:c t="n" s="0">
        <x:v>-20.35589</x:v>
      </x:c>
      <x:c t="n" s="0">
        <x:v>6.1662</x:v>
      </x:c>
      <x:c t="n" s="0">
        <x:v>10.80243</x:v>
      </x:c>
      <x:c t="n" s="0">
        <x:v>8.587487</x:v>
      </x:c>
      <x:c t="n" s="0">
        <x:v>6.812184</x:v>
      </x:c>
      <x:c t="n" s="0">
        <x:v>6.736076</x:v>
      </x:c>
      <x:c t="n" s="0">
        <x:v>13.71851</x:v>
      </x:c>
      <x:c t="n" s="0">
        <x:v>20.70369</x:v>
      </x:c>
      <x:c t="n" s="0">
        <x:v>21.64803</x:v>
      </x:c>
      <x:c t="n" s="0">
        <x:v>14.87475</x:v>
      </x:c>
      <x:c t="n" s="0">
        <x:v>22.50812</x:v>
      </x:c>
      <x:c t="n" s="0">
        <x:v>23.25357</x:v>
      </x:c>
      <x:c t="n" s="0">
        <x:v>25.16069</x:v>
      </x:c>
      <x:c t="n" s="0">
        <x:v>20.632</x:v>
      </x:c>
      <x:c t="n" s="0">
        <x:v>28.19882</x:v>
      </x:c>
      <x:c t="n" s="0">
        <x:v>28.22376</x:v>
      </x:c>
      <x:c t="n" s="0">
        <x:v>26.06892</x:v>
      </x:c>
      <x:c t="n" s="0">
        <x:v>22.02875</x:v>
      </x:c>
      <x:c t="n" s="0">
        <x:v>27.70621</x:v>
      </x:c>
      <x:c t="n" s="0">
        <x:v>19.06346</x:v>
      </x:c>
      <x:c t="n" s="0">
        <x:v>16.23571</x:v>
      </x:c>
      <x:c t="n" s="0">
        <x:v>15.21239</x:v>
      </x:c>
      <x:c t="n" s="0">
        <x:v>11.89755</x:v>
      </x:c>
      <x:c t="n" s="0">
        <x:v>9.012831</x:v>
      </x:c>
      <x:c t="n" s="0">
        <x:v>10.22775</x:v>
      </x:c>
      <x:c t="n" s="0">
        <x:v>3.936618</x:v>
      </x:c>
      <x:c t="n" s="0">
        <x:v>4.851122</x:v>
      </x:c>
      <x:c t="n" s="0">
        <x:v>3.350929</x:v>
      </x:c>
      <x:c t="n" s="0">
        <x:v>4.063668</x:v>
      </x:c>
      <x:c t="n" s="0">
        <x:v>5.323154</x:v>
      </x:c>
      <x:c t="n" s="0">
        <x:v>4.147208</x:v>
      </x:c>
      <x:c t="str">
        <x:v>No</x:v>
      </x:c>
      <x:c t="str">
        <x:v>No</x:v>
      </x:c>
      <x:c t="str">
        <x:v/>
      </x:c>
    </x:row>
    <x:row r="855">
      <x:c t="n" s="11">
        <x:v>854</x:v>
      </x:c>
      <x:c t="str" s="11">
        <x:v/>
      </x:c>
      <x:c t="n" s="8">
        <x:v>43944.3563194444</x:v>
      </x:c>
      <x:c t="n" s="7">
        <x:v>43944.3563194444</x:v>
      </x:c>
      <x:c t="n" s="0">
        <x:v>36.17426</x:v>
      </x:c>
      <x:c t="n" s="0">
        <x:v>54.20069</x:v>
      </x:c>
      <x:c t="n" s="0">
        <x:v>55.42749</x:v>
      </x:c>
      <x:c t="n" s="0">
        <x:v>63.45619</x:v>
      </x:c>
      <x:c t="n" s="0">
        <x:v>-25.46827</x:v>
      </x:c>
      <x:c t="n" s="0">
        <x:v>-20.45013</x:v>
      </x:c>
      <x:c t="n" s="0">
        <x:v>-22.01217</x:v>
      </x:c>
      <x:c t="n" s="0">
        <x:v>-15.06005</x:v>
      </x:c>
      <x:c t="n" s="0">
        <x:v>-5.461578</x:v>
      </x:c>
      <x:c t="n" s="0">
        <x:v>-9.275912</x:v>
      </x:c>
      <x:c t="n" s="0">
        <x:v>4.295923</x:v>
      </x:c>
      <x:c t="n" s="0">
        <x:v>8.917902</x:v>
      </x:c>
      <x:c t="n" s="0">
        <x:v>10.05103</x:v>
      </x:c>
      <x:c t="n" s="0">
        <x:v>12.52978</x:v>
      </x:c>
      <x:c t="n" s="0">
        <x:v>12.38675</x:v>
      </x:c>
      <x:c t="n" s="0">
        <x:v>17.57422</x:v>
      </x:c>
      <x:c t="n" s="0">
        <x:v>18.87428</x:v>
      </x:c>
      <x:c t="n" s="0">
        <x:v>20.81402</x:v>
      </x:c>
      <x:c t="n" s="0">
        <x:v>21.39317</x:v>
      </x:c>
      <x:c t="n" s="0">
        <x:v>23.13039</x:v>
      </x:c>
      <x:c t="n" s="0">
        <x:v>24.19016</x:v>
      </x:c>
      <x:c t="n" s="0">
        <x:v>25.35332</x:v>
      </x:c>
      <x:c t="n" s="0">
        <x:v>24.17747</x:v>
      </x:c>
      <x:c t="n" s="0">
        <x:v>26.68826</x:v>
      </x:c>
      <x:c t="n" s="0">
        <x:v>27.0527</x:v>
      </x:c>
      <x:c t="n" s="0">
        <x:v>26.51224</x:v>
      </x:c>
      <x:c t="n" s="0">
        <x:v>26.11116</x:v>
      </x:c>
      <x:c t="n" s="0">
        <x:v>24.9183</x:v>
      </x:c>
      <x:c t="n" s="0">
        <x:v>19.94623</x:v>
      </x:c>
      <x:c t="n" s="0">
        <x:v>16.79441</x:v>
      </x:c>
      <x:c t="n" s="0">
        <x:v>15.14203</x:v>
      </x:c>
      <x:c t="n" s="0">
        <x:v>14.63791</x:v>
      </x:c>
      <x:c t="n" s="0">
        <x:v>16.54021</x:v>
      </x:c>
      <x:c t="n" s="0">
        <x:v>15.07389</x:v>
      </x:c>
      <x:c t="n" s="0">
        <x:v>6.10992</x:v>
      </x:c>
      <x:c t="n" s="0">
        <x:v>5.235963</x:v>
      </x:c>
      <x:c t="n" s="0">
        <x:v>4.279126</x:v>
      </x:c>
      <x:c t="n" s="0">
        <x:v>3.846605</x:v>
      </x:c>
      <x:c t="n" s="0">
        <x:v>5.629808</x:v>
      </x:c>
      <x:c t="n" s="0">
        <x:v>3.47066</x:v>
      </x:c>
      <x:c t="n" s="0">
        <x:v>-25.2937</x:v>
      </x:c>
      <x:c t="n" s="0">
        <x:v>-20.66901</x:v>
      </x:c>
      <x:c t="n" s="0">
        <x:v>-28.18997</x:v>
      </x:c>
      <x:c t="n" s="0">
        <x:v>-15.98124</x:v>
      </x:c>
      <x:c t="n" s="0">
        <x:v>-4.460409</x:v>
      </x:c>
      <x:c t="n" s="0">
        <x:v>-20.35589</x:v>
      </x:c>
      <x:c t="n" s="0">
        <x:v>6.1662</x:v>
      </x:c>
      <x:c t="n" s="0">
        <x:v>10.70471</x:v>
      </x:c>
      <x:c t="n" s="0">
        <x:v>9.19407</x:v>
      </x:c>
      <x:c t="n" s="0">
        <x:v>10.43583</x:v>
      </x:c>
      <x:c t="n" s="0">
        <x:v>8.53449</x:v>
      </x:c>
      <x:c t="n" s="0">
        <x:v>14.72704</x:v>
      </x:c>
      <x:c t="n" s="0">
        <x:v>20.66681</x:v>
      </x:c>
      <x:c t="n" s="0">
        <x:v>22.14636</x:v>
      </x:c>
      <x:c t="n" s="0">
        <x:v>24.33725</x:v>
      </x:c>
      <x:c t="n" s="0">
        <x:v>23.45548</x:v>
      </x:c>
      <x:c t="n" s="0">
        <x:v>23.1204</x:v>
      </x:c>
      <x:c t="n" s="0">
        <x:v>25.99982</x:v>
      </x:c>
      <x:c t="n" s="0">
        <x:v>22.1082</x:v>
      </x:c>
      <x:c t="n" s="0">
        <x:v>24.87214</x:v>
      </x:c>
      <x:c t="n" s="0">
        <x:v>21.56899</x:v>
      </x:c>
      <x:c t="n" s="0">
        <x:v>23.48643</x:v>
      </x:c>
      <x:c t="n" s="0">
        <x:v>26.46956</x:v>
      </x:c>
      <x:c t="n" s="0">
        <x:v>21.23735</x:v>
      </x:c>
      <x:c t="n" s="0">
        <x:v>17.89898</x:v>
      </x:c>
      <x:c t="n" s="0">
        <x:v>16.52448</x:v>
      </x:c>
      <x:c t="n" s="0">
        <x:v>12.26409</x:v>
      </x:c>
      <x:c t="n" s="0">
        <x:v>12.97256</x:v>
      </x:c>
      <x:c t="n" s="0">
        <x:v>10.11176</x:v>
      </x:c>
      <x:c t="n" s="0">
        <x:v>11.61886</x:v>
      </x:c>
      <x:c t="n" s="0">
        <x:v>5.458469</x:v>
      </x:c>
      <x:c t="n" s="0">
        <x:v>5.371861</x:v>
      </x:c>
      <x:c t="n" s="0">
        <x:v>4.579293</x:v>
      </x:c>
      <x:c t="n" s="0">
        <x:v>3.742984</x:v>
      </x:c>
      <x:c t="n" s="0">
        <x:v>5.327775</x:v>
      </x:c>
      <x:c t="n" s="0">
        <x:v>4.284281</x:v>
      </x:c>
      <x:c t="str">
        <x:v>No</x:v>
      </x:c>
      <x:c t="str">
        <x:v>No</x:v>
      </x:c>
      <x:c t="str">
        <x:v/>
      </x:c>
    </x:row>
    <x:row r="856">
      <x:c t="n" s="11">
        <x:v>855</x:v>
      </x:c>
      <x:c t="str" s="11">
        <x:v/>
      </x:c>
      <x:c t="n" s="8">
        <x:v>43944.3563194444</x:v>
      </x:c>
      <x:c t="n" s="7">
        <x:v>43944.3563194444</x:v>
      </x:c>
      <x:c t="n" s="0">
        <x:v>36.35085</x:v>
      </x:c>
      <x:c t="n" s="0">
        <x:v>54.20069</x:v>
      </x:c>
      <x:c t="n" s="0">
        <x:v>64.38087</x:v>
      </x:c>
      <x:c t="n" s="0">
        <x:v>69.09891</x:v>
      </x:c>
      <x:c t="n" s="0">
        <x:v>-25.443</x:v>
      </x:c>
      <x:c t="n" s="0">
        <x:v>-20.48161</x:v>
      </x:c>
      <x:c t="n" s="0">
        <x:v>-22.64878</x:v>
      </x:c>
      <x:c t="n" s="0">
        <x:v>-15.183</x:v>
      </x:c>
      <x:c t="n" s="0">
        <x:v>-5.258407</x:v>
      </x:c>
      <x:c t="n" s="0">
        <x:v>-9.903719</x:v>
      </x:c>
      <x:c t="n" s="0">
        <x:v>4.624414</x:v>
      </x:c>
      <x:c t="n" s="0">
        <x:v>9.229149</x:v>
      </x:c>
      <x:c t="n" s="0">
        <x:v>10.0051</x:v>
      </x:c>
      <x:c t="n" s="0">
        <x:v>13.3401</x:v>
      </x:c>
      <x:c t="n" s="0">
        <x:v>11.99692</x:v>
      </x:c>
      <x:c t="n" s="0">
        <x:v>17.61812</x:v>
      </x:c>
      <x:c t="n" s="0">
        <x:v>19.16739</x:v>
      </x:c>
      <x:c t="n" s="0">
        <x:v>21.16062</x:v>
      </x:c>
      <x:c t="n" s="0">
        <x:v>21.86997</x:v>
      </x:c>
      <x:c t="n" s="0">
        <x:v>23.11169</x:v>
      </x:c>
      <x:c t="n" s="0">
        <x:v>25.11502</x:v>
      </x:c>
      <x:c t="n" s="0">
        <x:v>25.2763</x:v>
      </x:c>
      <x:c t="n" s="0">
        <x:v>24.55556</x:v>
      </x:c>
      <x:c t="n" s="0">
        <x:v>26.76102</x:v>
      </x:c>
      <x:c t="n" s="0">
        <x:v>26.9943</x:v>
      </x:c>
      <x:c t="n" s="0">
        <x:v>26.62869</x:v>
      </x:c>
      <x:c t="n" s="0">
        <x:v>25.9733</x:v>
      </x:c>
      <x:c t="n" s="0">
        <x:v>24.51231</x:v>
      </x:c>
      <x:c t="n" s="0">
        <x:v>19.91109</x:v>
      </x:c>
      <x:c t="n" s="0">
        <x:v>16.99457</x:v>
      </x:c>
      <x:c t="n" s="0">
        <x:v>15.00408</x:v>
      </x:c>
      <x:c t="n" s="0">
        <x:v>14.24162</x:v>
      </x:c>
      <x:c t="n" s="0">
        <x:v>15.95823</x:v>
      </x:c>
      <x:c t="n" s="0">
        <x:v>14.57317</x:v>
      </x:c>
      <x:c t="n" s="0">
        <x:v>6.03758</x:v>
      </x:c>
      <x:c t="n" s="0">
        <x:v>5.245858</x:v>
      </x:c>
      <x:c t="n" s="0">
        <x:v>4.154288</x:v>
      </x:c>
      <x:c t="n" s="0">
        <x:v>3.814321</x:v>
      </x:c>
      <x:c t="n" s="0">
        <x:v>5.651675</x:v>
      </x:c>
      <x:c t="n" s="0">
        <x:v>3.374002</x:v>
      </x:c>
      <x:c t="n" s="0">
        <x:v>-25.2937</x:v>
      </x:c>
      <x:c t="n" s="0">
        <x:v>-20.66901</x:v>
      </x:c>
      <x:c t="n" s="0">
        <x:v>-28.18997</x:v>
      </x:c>
      <x:c t="n" s="0">
        <x:v>-15.98124</x:v>
      </x:c>
      <x:c t="n" s="0">
        <x:v>-4.229274</x:v>
      </x:c>
      <x:c t="n" s="0">
        <x:v>-20.35589</x:v>
      </x:c>
      <x:c t="n" s="0">
        <x:v>6.1662</x:v>
      </x:c>
      <x:c t="n" s="0">
        <x:v>10.70471</x:v>
      </x:c>
      <x:c t="n" s="0">
        <x:v>9.726221</x:v>
      </x:c>
      <x:c t="n" s="0">
        <x:v>17.39151</x:v>
      </x:c>
      <x:c t="n" s="0">
        <x:v>8.53449</x:v>
      </x:c>
      <x:c t="n" s="0">
        <x:v>18.61977</x:v>
      </x:c>
      <x:c t="n" s="0">
        <x:v>20.55424</x:v>
      </x:c>
      <x:c t="n" s="0">
        <x:v>23.49644</x:v>
      </x:c>
      <x:c t="n" s="0">
        <x:v>22.58746</x:v>
      </x:c>
      <x:c t="n" s="0">
        <x:v>21.56442</x:v>
      </x:c>
      <x:c t="n" s="0">
        <x:v>30.068</x:v>
      </x:c>
      <x:c t="n" s="0">
        <x:v>25.61304</x:v>
      </x:c>
      <x:c t="n" s="0">
        <x:v>26.05453</x:v>
      </x:c>
      <x:c t="n" s="0">
        <x:v>28.16197</x:v>
      </x:c>
      <x:c t="n" s="0">
        <x:v>27.86487</x:v>
      </x:c>
      <x:c t="n" s="0">
        <x:v>27.47213</x:v>
      </x:c>
      <x:c t="n" s="0">
        <x:v>23.35534</x:v>
      </x:c>
      <x:c t="n" s="0">
        <x:v>23.03062</x:v>
      </x:c>
      <x:c t="n" s="0">
        <x:v>19.65473</x:v>
      </x:c>
      <x:c t="n" s="0">
        <x:v>16.19383</x:v>
      </x:c>
      <x:c t="n" s="0">
        <x:v>13.59777</x:v>
      </x:c>
      <x:c t="n" s="0">
        <x:v>10.22689</x:v>
      </x:c>
      <x:c t="n" s="0">
        <x:v>9.000658</x:v>
      </x:c>
      <x:c t="n" s="0">
        <x:v>10.44237</x:v>
      </x:c>
      <x:c t="n" s="0">
        <x:v>5.108194</x:v>
      </x:c>
      <x:c t="n" s="0">
        <x:v>5.281476</x:v>
      </x:c>
      <x:c t="n" s="0">
        <x:v>2.791622</x:v>
      </x:c>
      <x:c t="n" s="0">
        <x:v>2.791597</x:v>
      </x:c>
      <x:c t="n" s="0">
        <x:v>6.250789</x:v>
      </x:c>
      <x:c t="n" s="0">
        <x:v>2.891423</x:v>
      </x:c>
      <x:c t="str">
        <x:v>No</x:v>
      </x:c>
      <x:c t="str">
        <x:v>No</x:v>
      </x:c>
      <x:c t="str">
        <x:v/>
      </x:c>
    </x:row>
    <x:row r="857">
      <x:c t="n" s="11">
        <x:v>856</x:v>
      </x:c>
      <x:c t="str" s="11">
        <x:v/>
      </x:c>
      <x:c t="n" s="8">
        <x:v>43944.3563194444</x:v>
      </x:c>
      <x:c t="n" s="7">
        <x:v>43944.3563194444</x:v>
      </x:c>
      <x:c t="n" s="0">
        <x:v>36.82146</x:v>
      </x:c>
      <x:c t="n" s="0">
        <x:v>54.20069</x:v>
      </x:c>
      <x:c t="n" s="0">
        <x:v>66.96761</x:v>
      </x:c>
      <x:c t="n" s="0">
        <x:v>70.29866</x:v>
      </x:c>
      <x:c t="n" s="0">
        <x:v>-25.42151</x:v>
      </x:c>
      <x:c t="n" s="0">
        <x:v>-20.50875</x:v>
      </x:c>
      <x:c t="n" s="0">
        <x:v>-23.27784</x:v>
      </x:c>
      <x:c t="n" s="0">
        <x:v>-15.29081</x:v>
      </x:c>
      <x:c t="n" s="0">
        <x:v>-5.092115</x:v>
      </x:c>
      <x:c t="n" s="0">
        <x:v>-10.52265</x:v>
      </x:c>
      <x:c t="n" s="0">
        <x:v>4.516006</x:v>
      </x:c>
      <x:c t="n" s="0">
        <x:v>9.345339</x:v>
      </x:c>
      <x:c t="n" s="0">
        <x:v>9.96549</x:v>
      </x:c>
      <x:c t="n" s="0">
        <x:v>14.22169</x:v>
      </x:c>
      <x:c t="n" s="0">
        <x:v>11.63383</x:v>
      </x:c>
      <x:c t="n" s="0">
        <x:v>17.77953</x:v>
      </x:c>
      <x:c t="n" s="0">
        <x:v>19.39958</x:v>
      </x:c>
      <x:c t="n" s="0">
        <x:v>21.74508</x:v>
      </x:c>
      <x:c t="n" s="0">
        <x:v>21.60487</x:v>
      </x:c>
      <x:c t="n" s="0">
        <x:v>22.66155</x:v>
      </x:c>
      <x:c t="n" s="0">
        <x:v>26.34936</x:v>
      </x:c>
      <x:c t="n" s="0">
        <x:v>25.08233</x:v>
      </x:c>
      <x:c t="n" s="0">
        <x:v>24.15137</x:v>
      </x:c>
      <x:c t="n" s="0">
        <x:v>26.4971</x:v>
      </x:c>
      <x:c t="n" s="0">
        <x:v>27.20796</x:v>
      </x:c>
      <x:c t="n" s="0">
        <x:v>26.66778</x:v>
      </x:c>
      <x:c t="n" s="0">
        <x:v>26.03477</x:v>
      </x:c>
      <x:c t="n" s="0">
        <x:v>24.40769</x:v>
      </x:c>
      <x:c t="n" s="0">
        <x:v>19.8812</x:v>
      </x:c>
      <x:c t="n" s="0">
        <x:v>16.76138</x:v>
      </x:c>
      <x:c t="n" s="0">
        <x:v>14.68552</x:v>
      </x:c>
      <x:c t="n" s="0">
        <x:v>13.76969</x:v>
      </x:c>
      <x:c t="n" s="0">
        <x:v>15.50016</x:v>
      </x:c>
      <x:c t="n" s="0">
        <x:v>14.22136</x:v>
      </x:c>
      <x:c t="n" s="0">
        <x:v>5.863714</x:v>
      </x:c>
      <x:c t="n" s="0">
        <x:v>5.150784</x:v>
      </x:c>
      <x:c t="n" s="0">
        <x:v>3.991145</x:v>
      </x:c>
      <x:c t="n" s="0">
        <x:v>3.80718</x:v>
      </x:c>
      <x:c t="n" s="0">
        <x:v>5.545485</x:v>
      </x:c>
      <x:c t="n" s="0">
        <x:v>3.307132</x:v>
      </x:c>
      <x:c t="n" s="0">
        <x:v>-25.39117</x:v>
      </x:c>
      <x:c t="n" s="0">
        <x:v>-20.66901</x:v>
      </x:c>
      <x:c t="n" s="0">
        <x:v>-28.18997</x:v>
      </x:c>
      <x:c t="n" s="0">
        <x:v>-15.98124</x:v>
      </x:c>
      <x:c t="n" s="0">
        <x:v>-4.229274</x:v>
      </x:c>
      <x:c t="n" s="0">
        <x:v>-12.94014</x:v>
      </x:c>
      <x:c t="n" s="0">
        <x:v>0.9012941</x:v>
      </x:c>
      <x:c t="n" s="0">
        <x:v>9.383286</x:v>
      </x:c>
      <x:c t="n" s="0">
        <x:v>9.726221</x:v>
      </x:c>
      <x:c t="n" s="0">
        <x:v>17.39151</x:v>
      </x:c>
      <x:c t="n" s="0">
        <x:v>9.86795</x:v>
      </x:c>
      <x:c t="n" s="0">
        <x:v>18.61977</x:v>
      </x:c>
      <x:c t="n" s="0">
        <x:v>20.55424</x:v>
      </x:c>
      <x:c t="n" s="0">
        <x:v>24.14219</x:v>
      </x:c>
      <x:c t="n" s="0">
        <x:v>19.44199</x:v>
      </x:c>
      <x:c t="n" s="0">
        <x:v>16.55871</x:v>
      </x:c>
      <x:c t="n" s="0">
        <x:v>29.52909</x:v>
      </x:c>
      <x:c t="n" s="0">
        <x:v>18.32381</x:v>
      </x:c>
      <x:c t="n" s="0">
        <x:v>21.56822</x:v>
      </x:c>
      <x:c t="n" s="0">
        <x:v>20.70389</x:v>
      </x:c>
      <x:c t="n" s="0">
        <x:v>29.15747</x:v>
      </x:c>
      <x:c t="n" s="0">
        <x:v>27.25869</x:v>
      </x:c>
      <x:c t="n" s="0">
        <x:v>27.93072</x:v>
      </x:c>
      <x:c t="n" s="0">
        <x:v>22.53378</x:v>
      </x:c>
      <x:c t="n" s="0">
        <x:v>19.07756</x:v>
      </x:c>
      <x:c t="n" s="0">
        <x:v>16.13704</x:v>
      </x:c>
      <x:c t="n" s="0">
        <x:v>13.63174</x:v>
      </x:c>
      <x:c t="n" s="0">
        <x:v>10.64379</x:v>
      </x:c>
      <x:c t="n" s="0">
        <x:v>10.25547</x:v>
      </x:c>
      <x:c t="n" s="0">
        <x:v>11.36528</x:v>
      </x:c>
      <x:c t="n" s="0">
        <x:v>4.827985</x:v>
      </x:c>
      <x:c t="n" s="0">
        <x:v>4.450274</x:v>
      </x:c>
      <x:c t="n" s="0">
        <x:v>2.733277</x:v>
      </x:c>
      <x:c t="n" s="0">
        <x:v>3.279264</x:v>
      </x:c>
      <x:c t="n" s="0">
        <x:v>4.707024</x:v>
      </x:c>
      <x:c t="n" s="0">
        <x:v>3.283109</x:v>
      </x:c>
      <x:c t="str">
        <x:v>No</x:v>
      </x:c>
      <x:c t="str">
        <x:v>No</x:v>
      </x:c>
      <x:c t="str">
        <x:v/>
      </x:c>
    </x:row>
    <x:row r="858">
      <x:c t="n" s="11">
        <x:v>857</x:v>
      </x:c>
      <x:c t="str" s="11">
        <x:v/>
      </x:c>
      <x:c t="n" s="8">
        <x:v>43944.3563194444</x:v>
      </x:c>
      <x:c t="n" s="7">
        <x:v>43944.3563194444</x:v>
      </x:c>
      <x:c t="n" s="0">
        <x:v>36.07657</x:v>
      </x:c>
      <x:c t="n" s="0">
        <x:v>54.20069</x:v>
      </x:c>
      <x:c t="n" s="0">
        <x:v>58.25212</x:v>
      </x:c>
      <x:c t="n" s="0">
        <x:v>65.2171</x:v>
      </x:c>
      <x:c t="n" s="0">
        <x:v>-25.49254</x:v>
      </x:c>
      <x:c t="n" s="0">
        <x:v>-20.532</x:v>
      </x:c>
      <x:c t="n" s="0">
        <x:v>-23.8982</x:v>
      </x:c>
      <x:c t="n" s="0">
        <x:v>-15.3851</x:v>
      </x:c>
      <x:c t="n" s="0">
        <x:v>-4.954973</x:v>
      </x:c>
      <x:c t="n" s="0">
        <x:v>-9.422996</x:v>
      </x:c>
      <x:c t="n" s="0">
        <x:v>4.039611</x:v>
      </x:c>
      <x:c t="n" s="0">
        <x:v>9.318327</x:v>
      </x:c>
      <x:c t="n" s="0">
        <x:v>9.931375</x:v>
      </x:c>
      <x:c t="n" s="0">
        <x:v>14.85465</x:v>
      </x:c>
      <x:c t="n" s="0">
        <x:v>11.97902</x:v>
      </x:c>
      <x:c t="n" s="0">
        <x:v>17.91279</x:v>
      </x:c>
      <x:c t="n" s="0">
        <x:v>20.03576</x:v>
      </x:c>
      <x:c t="n" s="0">
        <x:v>21.70654</x:v>
      </x:c>
      <x:c t="n" s="0">
        <x:v>21.26532</x:v>
      </x:c>
      <x:c t="n" s="0">
        <x:v>22.01495</x:v>
      </x:c>
      <x:c t="n" s="0">
        <x:v>26.14775</x:v>
      </x:c>
      <x:c t="n" s="0">
        <x:v>24.40571</x:v>
      </x:c>
      <x:c t="n" s="0">
        <x:v>24.38663</x:v>
      </x:c>
      <x:c t="n" s="0">
        <x:v>26.09606</x:v>
      </x:c>
      <x:c t="n" s="0">
        <x:v>27.33699</x:v>
      </x:c>
      <x:c t="n" s="0">
        <x:v>27.23627</x:v>
      </x:c>
      <x:c t="n" s="0">
        <x:v>26.50949</x:v>
      </x:c>
      <x:c t="n" s="0">
        <x:v>24.3214</x:v>
      </x:c>
      <x:c t="n" s="0">
        <x:v>19.68728</x:v>
      </x:c>
      <x:c t="n" s="0">
        <x:v>16.74759</x:v>
      </x:c>
      <x:c t="n" s="0">
        <x:v>14.80322</x:v>
      </x:c>
      <x:c t="n" s="0">
        <x:v>13.44161</x:v>
      </x:c>
      <x:c t="n" s="0">
        <x:v>14.97755</x:v>
      </x:c>
      <x:c t="n" s="0">
        <x:v>13.83734</x:v>
      </x:c>
      <x:c t="n" s="0">
        <x:v>5.765873</x:v>
      </x:c>
      <x:c t="n" s="0">
        <x:v>5.082727</x:v>
      </x:c>
      <x:c t="n" s="0">
        <x:v>3.785189</x:v>
      </x:c>
      <x:c t="n" s="0">
        <x:v>3.763004</x:v>
      </x:c>
      <x:c t="n" s="0">
        <x:v>5.470743</x:v>
      </x:c>
      <x:c t="n" s="0">
        <x:v>3.256982</x:v>
      </x:c>
      <x:c t="n" s="0">
        <x:v>-26.1425</x:v>
      </x:c>
      <x:c t="n" s="0">
        <x:v>-20.66901</x:v>
      </x:c>
      <x:c t="n" s="0">
        <x:v>-28.18997</x:v>
      </x:c>
      <x:c t="n" s="0">
        <x:v>-15.98124</x:v>
      </x:c>
      <x:c t="n" s="0">
        <x:v>-4.229274</x:v>
      </x:c>
      <x:c t="n" s="0">
        <x:v>-4.65946</x:v>
      </x:c>
      <x:c t="n" s="0">
        <x:v>-0.8856028</x:v>
      </x:c>
      <x:c t="n" s="0">
        <x:v>9.156841</x:v>
      </x:c>
      <x:c t="n" s="0">
        <x:v>12.62204</x:v>
      </x:c>
      <x:c t="n" s="0">
        <x:v>17.39151</x:v>
      </x:c>
      <x:c t="n" s="0">
        <x:v>14.4174</x:v>
      </x:c>
      <x:c t="n" s="0">
        <x:v>19.71554</x:v>
      </x:c>
      <x:c t="n" s="0">
        <x:v>23.56813</x:v>
      </x:c>
      <x:c t="n" s="0">
        <x:v>17.70577</x:v>
      </x:c>
      <x:c t="n" s="0">
        <x:v>18.03508</x:v>
      </x:c>
      <x:c t="n" s="0">
        <x:v>10.16695</x:v>
      </x:c>
      <x:c t="n" s="0">
        <x:v>24.54415</x:v>
      </x:c>
      <x:c t="n" s="0">
        <x:v>17.152</x:v>
      </x:c>
      <x:c t="n" s="0">
        <x:v>25.6671</x:v>
      </x:c>
      <x:c t="n" s="0">
        <x:v>25.75415</x:v>
      </x:c>
      <x:c t="n" s="0">
        <x:v>26.45714</x:v>
      </x:c>
      <x:c t="n" s="0">
        <x:v>29.07962</x:v>
      </x:c>
      <x:c t="n" s="0">
        <x:v>29.46768</x:v>
      </x:c>
      <x:c t="n" s="0">
        <x:v>24.54929</x:v>
      </x:c>
      <x:c t="n" s="0">
        <x:v>19.99858</x:v>
      </x:c>
      <x:c t="n" s="0">
        <x:v>16.32411</x:v>
      </x:c>
      <x:c t="n" s="0">
        <x:v>14.42608</x:v>
      </x:c>
      <x:c t="n" s="0">
        <x:v>9.004369</x:v>
      </x:c>
      <x:c t="n" s="0">
        <x:v>8.893844</x:v>
      </x:c>
      <x:c t="n" s="0">
        <x:v>9.648599</x:v>
      </x:c>
      <x:c t="n" s="0">
        <x:v>4.640599</x:v>
      </x:c>
      <x:c t="n" s="0">
        <x:v>3.84291</x:v>
      </x:c>
      <x:c t="n" s="0">
        <x:v>3.401362</x:v>
      </x:c>
      <x:c t="n" s="0">
        <x:v>4.262995</x:v>
      </x:c>
      <x:c t="n" s="0">
        <x:v>4.93762</x:v>
      </x:c>
      <x:c t="n" s="0">
        <x:v>2.79786</x:v>
      </x:c>
      <x:c t="str">
        <x:v>No</x:v>
      </x:c>
      <x:c t="str">
        <x:v>No</x:v>
      </x:c>
      <x:c t="str">
        <x:v/>
      </x:c>
    </x:row>
    <x:row r="859">
      <x:c t="n" s="11">
        <x:v>858</x:v>
      </x:c>
      <x:c t="str" s="11">
        <x:v/>
      </x:c>
      <x:c t="n" s="8">
        <x:v>43944.3563194444</x:v>
      </x:c>
      <x:c t="n" s="7">
        <x:v>43944.3563194444</x:v>
      </x:c>
      <x:c t="n" s="0">
        <x:v>37.3816</x:v>
      </x:c>
      <x:c t="n" s="0">
        <x:v>54.20069</x:v>
      </x:c>
      <x:c t="n" s="0">
        <x:v>55.52435</x:v>
      </x:c>
      <x:c t="n" s="0">
        <x:v>63.80381</x:v>
      </x:c>
      <x:c t="n" s="0">
        <x:v>-25.58209</x:v>
      </x:c>
      <x:c t="n" s="0">
        <x:v>-20.55191</x:v>
      </x:c>
      <x:c t="n" s="0">
        <x:v>-24.51183</x:v>
      </x:c>
      <x:c t="n" s="0">
        <x:v>-15.50883</x:v>
      </x:c>
      <x:c t="n" s="0">
        <x:v>-4.841184</x:v>
      </x:c>
      <x:c t="n" s="0">
        <x:v>-8.313139</x:v>
      </x:c>
      <x:c t="n" s="0">
        <x:v>3.586797</x:v>
      </x:c>
      <x:c t="n" s="0">
        <x:v>9.295124</x:v>
      </x:c>
      <x:c t="n" s="0">
        <x:v>11.21941</x:v>
      </x:c>
      <x:c t="n" s="0">
        <x:v>14.64106</x:v>
      </x:c>
      <x:c t="n" s="0">
        <x:v>12.43206</x:v>
      </x:c>
      <x:c t="n" s="0">
        <x:v>18.54716</x:v>
      </x:c>
      <x:c t="n" s="0">
        <x:v>20.85213</x:v>
      </x:c>
      <x:c t="n" s="0">
        <x:v>21.17052</x:v>
      </x:c>
      <x:c t="n" s="0">
        <x:v>20.88475</x:v>
      </x:c>
      <x:c t="n" s="0">
        <x:v>21.3864</x:v>
      </x:c>
      <x:c t="n" s="0">
        <x:v>26.72373</x:v>
      </x:c>
      <x:c t="n" s="0">
        <x:v>23.97677</x:v>
      </x:c>
      <x:c t="n" s="0">
        <x:v>24.73047</x:v>
      </x:c>
      <x:c t="n" s="0">
        <x:v>26.21129</x:v>
      </x:c>
      <x:c t="n" s="0">
        <x:v>27.18935</x:v>
      </x:c>
      <x:c t="n" s="0">
        <x:v>27.15689</x:v>
      </x:c>
      <x:c t="n" s="0">
        <x:v>26.71545</x:v>
      </x:c>
      <x:c t="n" s="0">
        <x:v>24.17274</x:v>
      </x:c>
      <x:c t="n" s="0">
        <x:v>19.9459</x:v>
      </x:c>
      <x:c t="n" s="0">
        <x:v>16.88432</x:v>
      </x:c>
      <x:c t="n" s="0">
        <x:v>14.56267</x:v>
      </x:c>
      <x:c t="n" s="0">
        <x:v>12.96158</x:v>
      </x:c>
      <x:c t="n" s="0">
        <x:v>14.46889</x:v>
      </x:c>
      <x:c t="n" s="0">
        <x:v>13.41606</x:v>
      </x:c>
      <x:c t="n" s="0">
        <x:v>5.483742</x:v>
      </x:c>
      <x:c t="n" s="0">
        <x:v>4.926033</x:v>
      </x:c>
      <x:c t="n" s="0">
        <x:v>3.782535</x:v>
      </x:c>
      <x:c t="n" s="0">
        <x:v>3.745672</x:v>
      </x:c>
      <x:c t="n" s="0">
        <x:v>5.475011</x:v>
      </x:c>
      <x:c t="n" s="0">
        <x:v>3.40715</x:v>
      </x:c>
      <x:c t="n" s="0">
        <x:v>-26.1425</x:v>
      </x:c>
      <x:c t="n" s="0">
        <x:v>-20.66901</x:v>
      </x:c>
      <x:c t="n" s="0">
        <x:v>-28.18997</x:v>
      </x:c>
      <x:c t="n" s="0">
        <x:v>-17.37541</x:v>
      </x:c>
      <x:c t="n" s="0">
        <x:v>-4.229274</x:v>
      </x:c>
      <x:c t="n" s="0">
        <x:v>-4.65946</x:v>
      </x:c>
      <x:c t="n" s="0">
        <x:v>-0.8856028</x:v>
      </x:c>
      <x:c t="n" s="0">
        <x:v>9.156841</x:v>
      </x:c>
      <x:c t="n" s="0">
        <x:v>15.2014</x:v>
      </x:c>
      <x:c t="n" s="0">
        <x:v>1.772672</x:v>
      </x:c>
      <x:c t="n" s="0">
        <x:v>14.4174</x:v>
      </x:c>
      <x:c t="n" s="0">
        <x:v>21.08801</x:v>
      </x:c>
      <x:c t="n" s="0">
        <x:v>23.86801</x:v>
      </x:c>
      <x:c t="n" s="0">
        <x:v>15.07803</x:v>
      </x:c>
      <x:c t="n" s="0">
        <x:v>15.86261</x:v>
      </x:c>
      <x:c t="n" s="0">
        <x:v>20.34418</x:v>
      </x:c>
      <x:c t="n" s="0">
        <x:v>27.5492</x:v>
      </x:c>
      <x:c t="n" s="0">
        <x:v>18.08247</x:v>
      </x:c>
      <x:c t="n" s="0">
        <x:v>26.99903</x:v>
      </x:c>
      <x:c t="n" s="0">
        <x:v>23.94924</x:v>
      </x:c>
      <x:c t="n" s="0">
        <x:v>26.98185</x:v>
      </x:c>
      <x:c t="n" s="0">
        <x:v>26.49889</x:v>
      </x:c>
      <x:c t="n" s="0">
        <x:v>26.29174</x:v>
      </x:c>
      <x:c t="n" s="0">
        <x:v>20.39611</x:v>
      </x:c>
      <x:c t="n" s="0">
        <x:v>19.23186</x:v>
      </x:c>
      <x:c t="n" s="0">
        <x:v>18.19612</x:v>
      </x:c>
      <x:c t="n" s="0">
        <x:v>13.05175</x:v>
      </x:c>
      <x:c t="n" s="0">
        <x:v>6.366563</x:v>
      </x:c>
      <x:c t="n" s="0">
        <x:v>10.32292</x:v>
      </x:c>
      <x:c t="n" s="0">
        <x:v>9.416691</x:v>
      </x:c>
      <x:c t="n" s="0">
        <x:v>2.515529</x:v>
      </x:c>
      <x:c t="n" s="0">
        <x:v>3.760868</x:v>
      </x:c>
      <x:c t="n" s="0">
        <x:v>3.197408</x:v>
      </x:c>
      <x:c t="n" s="0">
        <x:v>3.929524</x:v>
      </x:c>
      <x:c t="n" s="0">
        <x:v>5.7319</x:v>
      </x:c>
      <x:c t="n" s="0">
        <x:v>3.872206</x:v>
      </x:c>
      <x:c t="str">
        <x:v>No</x:v>
      </x:c>
      <x:c t="str">
        <x:v>No</x:v>
      </x:c>
      <x:c t="str">
        <x:v/>
      </x:c>
    </x:row>
    <x:row r="860">
      <x:c t="n" s="11">
        <x:v>859</x:v>
      </x:c>
      <x:c t="str" s="11">
        <x:v/>
      </x:c>
      <x:c t="n" s="8">
        <x:v>43944.3563194444</x:v>
      </x:c>
      <x:c t="n" s="7">
        <x:v>43944.3563194444</x:v>
      </x:c>
      <x:c t="n" s="0">
        <x:v>35.74323</x:v>
      </x:c>
      <x:c t="n" s="0">
        <x:v>54.20069</x:v>
      </x:c>
      <x:c t="n" s="0">
        <x:v>55.81562</x:v>
      </x:c>
      <x:c t="n" s="0">
        <x:v>61.69528</x:v>
      </x:c>
      <x:c t="n" s="0">
        <x:v>-25.66012</x:v>
      </x:c>
      <x:c t="n" s="0">
        <x:v>-20.56905</x:v>
      </x:c>
      <x:c t="n" s="0">
        <x:v>-25.13904</x:v>
      </x:c>
      <x:c t="n" s="0">
        <x:v>-15.90395</x:v>
      </x:c>
      <x:c t="n" s="0">
        <x:v>-4.746309</x:v>
      </x:c>
      <x:c t="n" s="0">
        <x:v>-7.548218</x:v>
      </x:c>
      <x:c t="n" s="0">
        <x:v>3.15879</x:v>
      </x:c>
      <x:c t="n" s="0">
        <x:v>9.110306</x:v>
      </x:c>
      <x:c t="n" s="0">
        <x:v>12.0801</x:v>
      </x:c>
      <x:c t="n" s="0">
        <x:v>13.99395</x:v>
      </x:c>
      <x:c t="n" s="0">
        <x:v>12.78476</x:v>
      </x:c>
      <x:c t="n" s="0">
        <x:v>19.02405</x:v>
      </x:c>
      <x:c t="n" s="0">
        <x:v>21.04979</x:v>
      </x:c>
      <x:c t="n" s="0">
        <x:v>20.71628</x:v>
      </x:c>
      <x:c t="n" s="0">
        <x:v>20.28064</x:v>
      </x:c>
      <x:c t="n" s="0">
        <x:v>23.11284</x:v>
      </x:c>
      <x:c t="n" s="0">
        <x:v>26.0409</x:v>
      </x:c>
      <x:c t="n" s="0">
        <x:v>23.95647</x:v>
      </x:c>
      <x:c t="n" s="0">
        <x:v>24.76011</x:v>
      </x:c>
      <x:c t="n" s="0">
        <x:v>26.24648</x:v>
      </x:c>
      <x:c t="n" s="0">
        <x:v>27.25644</x:v>
      </x:c>
      <x:c t="n" s="0">
        <x:v>26.62642</x:v>
      </x:c>
      <x:c t="n" s="0">
        <x:v>26.53911</x:v>
      </x:c>
      <x:c t="n" s="0">
        <x:v>24.11015</x:v>
      </x:c>
      <x:c t="n" s="0">
        <x:v>20.43872</x:v>
      </x:c>
      <x:c t="n" s="0">
        <x:v>17.12584</x:v>
      </x:c>
      <x:c t="n" s="0">
        <x:v>14.43155</x:v>
      </x:c>
      <x:c t="n" s="0">
        <x:v>12.53745</x:v>
      </x:c>
      <x:c t="n" s="0">
        <x:v>14.21603</x:v>
      </x:c>
      <x:c t="n" s="0">
        <x:v>13.06546</x:v>
      </x:c>
      <x:c t="n" s="0">
        <x:v>5.246799</x:v>
      </x:c>
      <x:c t="n" s="0">
        <x:v>4.882084</x:v>
      </x:c>
      <x:c t="n" s="0">
        <x:v>3.646986</x:v>
      </x:c>
      <x:c t="n" s="0">
        <x:v>4.035557</x:v>
      </x:c>
      <x:c t="n" s="0">
        <x:v>5.523074</x:v>
      </x:c>
      <x:c t="n" s="0">
        <x:v>3.327281</x:v>
      </x:c>
      <x:c t="n" s="0">
        <x:v>-26.1425</x:v>
      </x:c>
      <x:c t="n" s="0">
        <x:v>-20.66901</x:v>
      </x:c>
      <x:c t="n" s="0">
        <x:v>-28.18997</x:v>
      </x:c>
      <x:c t="n" s="0">
        <x:v>-19.44123</x:v>
      </x:c>
      <x:c t="n" s="0">
        <x:v>-4.229274</x:v>
      </x:c>
      <x:c t="n" s="0">
        <x:v>-4.65946</x:v>
      </x:c>
      <x:c t="n" s="0">
        <x:v>-0.8856028</x:v>
      </x:c>
      <x:c t="n" s="0">
        <x:v>6.148367</x:v>
      </x:c>
      <x:c t="n" s="0">
        <x:v>15.2014</x:v>
      </x:c>
      <x:c t="n" s="0">
        <x:v>1.772672</x:v>
      </x:c>
      <x:c t="n" s="0">
        <x:v>14.4174</x:v>
      </x:c>
      <x:c t="n" s="0">
        <x:v>21.08801</x:v>
      </x:c>
      <x:c t="n" s="0">
        <x:v>19.3033</x:v>
      </x:c>
      <x:c t="n" s="0">
        <x:v>16.5721</x:v>
      </x:c>
      <x:c t="n" s="0">
        <x:v>13.87689</x:v>
      </x:c>
      <x:c t="n" s="0">
        <x:v>28.90941</x:v>
      </x:c>
      <x:c t="n" s="0">
        <x:v>19.60037</x:v>
      </x:c>
      <x:c t="n" s="0">
        <x:v>26.02747</x:v>
      </x:c>
      <x:c t="n" s="0">
        <x:v>21.97546</x:v>
      </x:c>
      <x:c t="n" s="0">
        <x:v>28.37826</x:v>
      </x:c>
      <x:c t="n" s="0">
        <x:v>26.06724</x:v>
      </x:c>
      <x:c t="n" s="0">
        <x:v>20.3643</x:v>
      </x:c>
      <x:c t="n" s="0">
        <x:v>26.08778</x:v>
      </x:c>
      <x:c t="n" s="0">
        <x:v>26.13568</x:v>
      </x:c>
      <x:c t="n" s="0">
        <x:v>23.73533</x:v>
      </x:c>
      <x:c t="n" s="0">
        <x:v>17.58257</x:v>
      </x:c>
      <x:c t="n" s="0">
        <x:v>13.42857</x:v>
      </x:c>
      <x:c t="n" s="0">
        <x:v>10.3937</x:v>
      </x:c>
      <x:c t="n" s="0">
        <x:v>12.11041</x:v>
      </x:c>
      <x:c t="n" s="0">
        <x:v>10.61116</x:v>
      </x:c>
      <x:c t="n" s="0">
        <x:v>3.708107</x:v>
      </x:c>
      <x:c t="n" s="0">
        <x:v>4.709729</x:v>
      </x:c>
      <x:c t="n" s="0">
        <x:v>2.212204</x:v>
      </x:c>
      <x:c t="n" s="0">
        <x:v>5.764987</x:v>
      </x:c>
      <x:c t="n" s="0">
        <x:v>4.934105</x:v>
      </x:c>
      <x:c t="n" s="0">
        <x:v>2.531746</x:v>
      </x:c>
      <x:c t="str">
        <x:v>No</x:v>
      </x:c>
      <x:c t="str">
        <x:v>No</x:v>
      </x:c>
      <x:c t="str">
        <x:v/>
      </x:c>
    </x:row>
    <x:row r="861">
      <x:c t="n" s="11">
        <x:v>860</x:v>
      </x:c>
      <x:c t="str" s="11">
        <x:v/>
      </x:c>
      <x:c t="n" s="8">
        <x:v>43944.3563194444</x:v>
      </x:c>
      <x:c t="n" s="7">
        <x:v>43944.3563194444</x:v>
      </x:c>
      <x:c t="n" s="0">
        <x:v>33.59045</x:v>
      </x:c>
      <x:c t="n" s="0">
        <x:v>54.20069</x:v>
      </x:c>
      <x:c t="n" s="0">
        <x:v>53.88107</x:v>
      </x:c>
      <x:c t="n" s="0">
        <x:v>61.11536</x:v>
      </x:c>
      <x:c t="n" s="0">
        <x:v>-25.72792</x:v>
      </x:c>
      <x:c t="n" s="0">
        <x:v>-20.58363</x:v>
      </x:c>
      <x:c t="n" s="0">
        <x:v>-25.75734</x:v>
      </x:c>
      <x:c t="n" s="0">
        <x:v>-16.27243</x:v>
      </x:c>
      <x:c t="n" s="0">
        <x:v>-4.666894</x:v>
      </x:c>
      <x:c t="n" s="0">
        <x:v>-6.987113</x:v>
      </x:c>
      <x:c t="n" s="0">
        <x:v>2.756579</x:v>
      </x:c>
      <x:c t="n" s="0">
        <x:v>8.668376</x:v>
      </x:c>
      <x:c t="n" s="0">
        <x:v>12.4537</x:v>
      </x:c>
      <x:c t="n" s="0">
        <x:v>13.35293</x:v>
      </x:c>
      <x:c t="n" s="0">
        <x:v>13.05304</x:v>
      </x:c>
      <x:c t="n" s="0">
        <x:v>19.39358</x:v>
      </x:c>
      <x:c t="n" s="0">
        <x:v>20.54908</x:v>
      </x:c>
      <x:c t="n" s="0">
        <x:v>20.30784</x:v>
      </x:c>
      <x:c t="n" s="0">
        <x:v>20.11975</x:v>
      </x:c>
      <x:c t="n" s="0">
        <x:v>23.70646</x:v>
      </x:c>
      <x:c t="n" s="0">
        <x:v>25.75036</x:v>
      </x:c>
      <x:c t="n" s="0">
        <x:v>24.86135</x:v>
      </x:c>
      <x:c t="n" s="0">
        <x:v>25.10331</x:v>
      </x:c>
      <x:c t="n" s="0">
        <x:v>27.1137</x:v>
      </x:c>
      <x:c t="n" s="0">
        <x:v>26.918</x:v>
      </x:c>
      <x:c t="n" s="0">
        <x:v>26.6954</x:v>
      </x:c>
      <x:c t="n" s="0">
        <x:v>26.4559</x:v>
      </x:c>
      <x:c t="n" s="0">
        <x:v>24.37793</x:v>
      </x:c>
      <x:c t="n" s="0">
        <x:v>20.55163</x:v>
      </x:c>
      <x:c t="n" s="0">
        <x:v>17.07575</x:v>
      </x:c>
      <x:c t="n" s="0">
        <x:v>14.54488</x:v>
      </x:c>
      <x:c t="n" s="0">
        <x:v>12.32239</x:v>
      </x:c>
      <x:c t="n" s="0">
        <x:v>13.88052</x:v>
      </x:c>
      <x:c t="n" s="0">
        <x:v>12.81243</x:v>
      </x:c>
      <x:c t="n" s="0">
        <x:v>5.305255</x:v>
      </x:c>
      <x:c t="n" s="0">
        <x:v>4.93173</x:v>
      </x:c>
      <x:c t="n" s="0">
        <x:v>3.505645</x:v>
      </x:c>
      <x:c t="n" s="0">
        <x:v>4.054388</x:v>
      </x:c>
      <x:c t="n" s="0">
        <x:v>5.495477</x:v>
      </x:c>
      <x:c t="n" s="0">
        <x:v>3.277622</x:v>
      </x:c>
      <x:c t="n" s="0">
        <x:v>-26.57715</x:v>
      </x:c>
      <x:c t="n" s="0">
        <x:v>-20.83895</x:v>
      </x:c>
      <x:c t="n" s="0">
        <x:v>-28.18997</x:v>
      </x:c>
      <x:c t="n" s="0">
        <x:v>-19.44123</x:v>
      </x:c>
      <x:c t="n" s="0">
        <x:v>-3.203387</x:v>
      </x:c>
      <x:c t="n" s="0">
        <x:v>-4.65946</x:v>
      </x:c>
      <x:c t="n" s="0">
        <x:v>1.352072</x:v>
      </x:c>
      <x:c t="n" s="0">
        <x:v>4.389278</x:v>
      </x:c>
      <x:c t="n" s="0">
        <x:v>13.45837</x:v>
      </x:c>
      <x:c t="n" s="0">
        <x:v>13.27946</x:v>
      </x:c>
      <x:c t="n" s="0">
        <x:v>14.27564</x:v>
      </x:c>
      <x:c t="n" s="0">
        <x:v>21.24766</x:v>
      </x:c>
      <x:c t="n" s="0">
        <x:v>15.09853</x:v>
      </x:c>
      <x:c t="n" s="0">
        <x:v>14.88091</x:v>
      </x:c>
      <x:c t="n" s="0">
        <x:v>20.02564</x:v>
      </x:c>
      <x:c t="n" s="0">
        <x:v>23.14763</x:v>
      </x:c>
      <x:c t="n" s="0">
        <x:v>22.49215</x:v>
      </x:c>
      <x:c t="n" s="0">
        <x:v>29.20427</x:v>
      </x:c>
      <x:c t="n" s="0">
        <x:v>27.56528</x:v>
      </x:c>
      <x:c t="n" s="0">
        <x:v>29.60036</x:v>
      </x:c>
      <x:c t="n" s="0">
        <x:v>27.26718</x:v>
      </x:c>
      <x:c t="n" s="0">
        <x:v>27.86989</x:v>
      </x:c>
      <x:c t="n" s="0">
        <x:v>22.93003</x:v>
      </x:c>
      <x:c t="n" s="0">
        <x:v>24.88371</x:v>
      </x:c>
      <x:c t="n" s="0">
        <x:v>20.84051</x:v>
      </x:c>
      <x:c t="n" s="0">
        <x:v>17.76901</x:v>
      </x:c>
      <x:c t="n" s="0">
        <x:v>16.47155</x:v>
      </x:c>
      <x:c t="n" s="0">
        <x:v>10.53316</x:v>
      </x:c>
      <x:c t="n" s="0">
        <x:v>10.55859</x:v>
      </x:c>
      <x:c t="n" s="0">
        <x:v>10.72916</x:v>
      </x:c>
      <x:c t="n" s="0">
        <x:v>5.849395</x:v>
      </x:c>
      <x:c t="n" s="0">
        <x:v>6.003716</x:v>
      </x:c>
      <x:c t="n" s="0">
        <x:v>3.675332</x:v>
      </x:c>
      <x:c t="n" s="0">
        <x:v>2.870846</x:v>
      </x:c>
      <x:c t="n" s="0">
        <x:v>5.806991</x:v>
      </x:c>
      <x:c t="n" s="0">
        <x:v>3.312742</x:v>
      </x:c>
      <x:c t="str">
        <x:v>No</x:v>
      </x:c>
      <x:c t="str">
        <x:v>No</x:v>
      </x:c>
      <x:c t="str">
        <x:v/>
      </x:c>
    </x:row>
    <x:row r="862">
      <x:c t="n" s="11">
        <x:v>861</x:v>
      </x:c>
      <x:c t="str" s="11">
        <x:v/>
      </x:c>
      <x:c t="n" s="8">
        <x:v>43944.3563194444</x:v>
      </x:c>
      <x:c t="n" s="7">
        <x:v>43944.3563194444</x:v>
      </x:c>
      <x:c t="n" s="0">
        <x:v>35.92383</x:v>
      </x:c>
      <x:c t="n" s="0">
        <x:v>54.20069</x:v>
      </x:c>
      <x:c t="n" s="0">
        <x:v>59.65477</x:v>
      </x:c>
      <x:c t="n" s="0">
        <x:v>64.42529</x:v>
      </x:c>
      <x:c t="n" s="0">
        <x:v>-25.98796</x:v>
      </x:c>
      <x:c t="n" s="0">
        <x:v>-20.68157</x:v>
      </x:c>
      <x:c t="n" s="0">
        <x:v>-26.36537</x:v>
      </x:c>
      <x:c t="n" s="0">
        <x:v>-16.61394</x:v>
      </x:c>
      <x:c t="n" s="0">
        <x:v>-3.994334</x:v>
      </x:c>
      <x:c t="n" s="0">
        <x:v>-6.559355</x:v>
      </x:c>
      <x:c t="n" s="0">
        <x:v>3.040025</x:v>
      </x:c>
      <x:c t="n" s="0">
        <x:v>8.251725</x:v>
      </x:c>
      <x:c t="n" s="0">
        <x:v>12.61565</x:v>
      </x:c>
      <x:c t="n" s="0">
        <x:v>14.60943</x:v>
      </x:c>
      <x:c t="n" s="0">
        <x:v>13.23842</x:v>
      </x:c>
      <x:c t="n" s="0">
        <x:v>19.80038</x:v>
      </x:c>
      <x:c t="n" s="0">
        <x:v>20.0704</x:v>
      </x:c>
      <x:c t="n" s="0">
        <x:v>19.66626</x:v>
      </x:c>
      <x:c t="n" s="0">
        <x:v>20.00611</x:v>
      </x:c>
      <x:c t="n" s="0">
        <x:v>23.57157</x:v>
      </x:c>
      <x:c t="n" s="0">
        <x:v>25.43572</x:v>
      </x:c>
      <x:c t="n" s="0">
        <x:v>25.21735</x:v>
      </x:c>
      <x:c t="n" s="0">
        <x:v>25.15099</x:v>
      </x:c>
      <x:c t="n" s="0">
        <x:v>26.77437</x:v>
      </x:c>
      <x:c t="n" s="0">
        <x:v>27.1914</x:v>
      </x:c>
      <x:c t="n" s="0">
        <x:v>26.89491</x:v>
      </x:c>
      <x:c t="n" s="0">
        <x:v>26.14832</x:v>
      </x:c>
      <x:c t="n" s="0">
        <x:v>24.56328</x:v>
      </x:c>
      <x:c t="n" s="0">
        <x:v>20.51044</x:v>
      </x:c>
      <x:c t="n" s="0">
        <x:v>17.367</x:v>
      </x:c>
      <x:c t="n" s="0">
        <x:v>14.62176</x:v>
      </x:c>
      <x:c t="n" s="0">
        <x:v>11.96339</x:v>
      </x:c>
      <x:c t="n" s="0">
        <x:v>13.59257</x:v>
      </x:c>
      <x:c t="n" s="0">
        <x:v>12.47602</x:v>
      </x:c>
      <x:c t="n" s="0">
        <x:v>5.036726</x:v>
      </x:c>
      <x:c t="n" s="0">
        <x:v>4.968132</x:v>
      </x:c>
      <x:c t="n" s="0">
        <x:v>3.52755</x:v>
      </x:c>
      <x:c t="n" s="0">
        <x:v>4.098484</x:v>
      </x:c>
      <x:c t="n" s="0">
        <x:v>5.317188</x:v>
      </x:c>
      <x:c t="n" s="0">
        <x:v>3.277056</x:v>
      </x:c>
      <x:c t="n" s="0">
        <x:v>-28.2252</x:v>
      </x:c>
      <x:c t="n" s="0">
        <x:v>-21.39275</x:v>
      </x:c>
      <x:c t="n" s="0">
        <x:v>-28.18997</x:v>
      </x:c>
      <x:c t="n" s="0">
        <x:v>-19.44123</x:v>
      </x:c>
      <x:c t="n" s="0">
        <x:v>-1.078375</x:v>
      </x:c>
      <x:c t="n" s="0">
        <x:v>-4.65946</x:v>
      </x:c>
      <x:c t="n" s="0">
        <x:v>4.791936</x:v>
      </x:c>
      <x:c t="n" s="0">
        <x:v>3.752642</x:v>
      </x:c>
      <x:c t="n" s="0">
        <x:v>13.45837</x:v>
      </x:c>
      <x:c t="n" s="0">
        <x:v>19.0635</x:v>
      </x:c>
      <x:c t="n" s="0">
        <x:v>14.18831</x:v>
      </x:c>
      <x:c t="n" s="0">
        <x:v>21.69414</x:v>
      </x:c>
      <x:c t="n" s="0">
        <x:v>15.79539</x:v>
      </x:c>
      <x:c t="n" s="0">
        <x:v>8.029775</x:v>
      </x:c>
      <x:c t="n" s="0">
        <x:v>17.98595</x:v>
      </x:c>
      <x:c t="n" s="0">
        <x:v>22.33854</x:v>
      </x:c>
      <x:c t="n" s="0">
        <x:v>24.86674</x:v>
      </x:c>
      <x:c t="n" s="0">
        <x:v>25.46945</x:v>
      </x:c>
      <x:c t="n" s="0">
        <x:v>24.34847</x:v>
      </x:c>
      <x:c t="n" s="0">
        <x:v>24.77281</x:v>
      </x:c>
      <x:c t="n" s="0">
        <x:v>26.32406</x:v>
      </x:c>
      <x:c t="n" s="0">
        <x:v>27.8869</x:v>
      </x:c>
      <x:c t="n" s="0">
        <x:v>25.5212</x:v>
      </x:c>
      <x:c t="n" s="0">
        <x:v>25.63039</x:v>
      </x:c>
      <x:c t="n" s="0">
        <x:v>17.72034</x:v>
      </x:c>
      <x:c t="n" s="0">
        <x:v>17.6112</x:v>
      </x:c>
      <x:c t="n" s="0">
        <x:v>13.25689</x:v>
      </x:c>
      <x:c t="n" s="0">
        <x:v>9.021174</x:v>
      </x:c>
      <x:c t="n" s="0">
        <x:v>10.96912</x:v>
      </x:c>
      <x:c t="n" s="0">
        <x:v>11.03009</x:v>
      </x:c>
      <x:c t="n" s="0">
        <x:v>3.385924</x:v>
      </x:c>
      <x:c t="n" s="0">
        <x:v>3.6976</x:v>
      </x:c>
      <x:c t="n" s="0">
        <x:v>3.582967</x:v>
      </x:c>
      <x:c t="n" s="0">
        <x:v>5.165486</x:v>
      </x:c>
      <x:c t="n" s="0">
        <x:v>3.3319</x:v>
      </x:c>
      <x:c t="n" s="0">
        <x:v>3.551728</x:v>
      </x:c>
      <x:c t="str">
        <x:v>No</x:v>
      </x:c>
      <x:c t="str">
        <x:v>No</x:v>
      </x:c>
      <x:c t="str">
        <x:v/>
      </x:c>
    </x:row>
    <x:row r="863">
      <x:c t="n" s="11">
        <x:v>862</x:v>
      </x:c>
      <x:c t="str" s="11">
        <x:v/>
      </x:c>
      <x:c t="n" s="8">
        <x:v>43944.3563194444</x:v>
      </x:c>
      <x:c t="n" s="7">
        <x:v>43944.3563194444</x:v>
      </x:c>
      <x:c t="n" s="0">
        <x:v>36.88657</x:v>
      </x:c>
      <x:c t="n" s="0">
        <x:v>54.20069</x:v>
      </x:c>
      <x:c t="n" s="0">
        <x:v>65.29494</x:v>
      </x:c>
      <x:c t="n" s="0">
        <x:v>69.90714</x:v>
      </x:c>
      <x:c t="n" s="0">
        <x:v>-26.25183</x:v>
      </x:c>
      <x:c t="n" s="0">
        <x:v>-20.77859</x:v>
      </x:c>
      <x:c t="n" s="0">
        <x:v>-26.96195</x:v>
      </x:c>
      <x:c t="n" s="0">
        <x:v>-16.92847</x:v>
      </x:c>
      <x:c t="n" s="0">
        <x:v>-3.426423</x:v>
      </x:c>
      <x:c t="n" s="0">
        <x:v>-6.279568</x:v>
      </x:c>
      <x:c t="n" s="0">
        <x:v>3.344137</x:v>
      </x:c>
      <x:c t="n" s="0">
        <x:v>7.756334</x:v>
      </x:c>
      <x:c t="n" s="0">
        <x:v>12.74933</x:v>
      </x:c>
      <x:c t="n" s="0">
        <x:v>15.61697</x:v>
      </x:c>
      <x:c t="n" s="0">
        <x:v>13.39071</x:v>
      </x:c>
      <x:c t="n" s="0">
        <x:v>20.13377</x:v>
      </x:c>
      <x:c t="n" s="0">
        <x:v>19.71794</x:v>
      </x:c>
      <x:c t="n" s="0">
        <x:v>19.40488</x:v>
      </x:c>
      <x:c t="n" s="0">
        <x:v>19.60953</x:v>
      </x:c>
      <x:c t="n" s="0">
        <x:v>23.86849</x:v>
      </x:c>
      <x:c t="n" s="0">
        <x:v>25.35486</x:v>
      </x:c>
      <x:c t="n" s="0">
        <x:v>26.12873</x:v>
      </x:c>
      <x:c t="n" s="0">
        <x:v>24.85772</x:v>
      </x:c>
      <x:c t="n" s="0">
        <x:v>26.61552</x:v>
      </x:c>
      <x:c t="n" s="0">
        <x:v>27.07397</x:v>
      </x:c>
      <x:c t="n" s="0">
        <x:v>27.16844</x:v>
      </x:c>
      <x:c t="n" s="0">
        <x:v>25.88712</x:v>
      </x:c>
      <x:c t="n" s="0">
        <x:v>24.52235</x:v>
      </x:c>
      <x:c t="n" s="0">
        <x:v>20.38198</x:v>
      </x:c>
      <x:c t="n" s="0">
        <x:v>17.64373</x:v>
      </x:c>
      <x:c t="n" s="0">
        <x:v>14.51341</x:v>
      </x:c>
      <x:c t="n" s="0">
        <x:v>11.93027</x:v>
      </x:c>
      <x:c t="n" s="0">
        <x:v>13.21008</x:v>
      </x:c>
      <x:c t="n" s="0">
        <x:v>12.26606</x:v>
      </x:c>
      <x:c t="n" s="0">
        <x:v>4.946444</x:v>
      </x:c>
      <x:c t="n" s="0">
        <x:v>4.795106</x:v>
      </x:c>
      <x:c t="n" s="0">
        <x:v>3.521394</x:v>
      </x:c>
      <x:c t="n" s="0">
        <x:v>4.163721</x:v>
      </x:c>
      <x:c t="n" s="0">
        <x:v>5.213292</x:v>
      </x:c>
      <x:c t="n" s="0">
        <x:v>3.256947</x:v>
      </x:c>
      <x:c t="n" s="0">
        <x:v>-28.2252</x:v>
      </x:c>
      <x:c t="n" s="0">
        <x:v>-21.39275</x:v>
      </x:c>
      <x:c t="n" s="0">
        <x:v>-28.18997</x:v>
      </x:c>
      <x:c t="n" s="0">
        <x:v>-19.44123</x:v>
      </x:c>
      <x:c t="n" s="0">
        <x:v>-1.078375</x:v>
      </x:c>
      <x:c t="n" s="0">
        <x:v>-5.322017</x:v>
      </x:c>
      <x:c t="n" s="0">
        <x:v>4.791936</x:v>
      </x:c>
      <x:c t="n" s="0">
        <x:v>2.426528</x:v>
      </x:c>
      <x:c t="n" s="0">
        <x:v>13.45837</x:v>
      </x:c>
      <x:c t="n" s="0">
        <x:v>19.0635</x:v>
      </x:c>
      <x:c t="n" s="0">
        <x:v>14.18831</x:v>
      </x:c>
      <x:c t="n" s="0">
        <x:v>21.69414</x:v>
      </x:c>
      <x:c t="n" s="0">
        <x:v>16.75432</x:v>
      </x:c>
      <x:c t="n" s="0">
        <x:v>20.87748</x:v>
      </x:c>
      <x:c t="n" s="0">
        <x:v>18.61935</x:v>
      </x:c>
      <x:c t="n" s="0">
        <x:v>26.93093</x:v>
      </x:c>
      <x:c t="n" s="0">
        <x:v>23.00685</x:v>
      </x:c>
      <x:c t="n" s="0">
        <x:v>30.66339</x:v>
      </x:c>
      <x:c t="n" s="0">
        <x:v>21.94234</x:v>
      </x:c>
      <x:c t="n" s="0">
        <x:v>22.89649</x:v>
      </x:c>
      <x:c t="n" s="0">
        <x:v>25.80976</x:v>
      </x:c>
      <x:c t="n" s="0">
        <x:v>27.65743</x:v>
      </x:c>
      <x:c t="n" s="0">
        <x:v>22.57672</x:v>
      </x:c>
      <x:c t="n" s="0">
        <x:v>21.87012</x:v>
      </x:c>
      <x:c t="n" s="0">
        <x:v>19.89836</x:v>
      </x:c>
      <x:c t="n" s="0">
        <x:v>19.39863</x:v>
      </x:c>
      <x:c t="n" s="0">
        <x:v>16.73254</x:v>
      </x:c>
      <x:c t="n" s="0">
        <x:v>11.67678</x:v>
      </x:c>
      <x:c t="n" s="0">
        <x:v>9.471497</x:v>
      </x:c>
      <x:c t="n" s="0">
        <x:v>9.717607</x:v>
      </x:c>
      <x:c t="n" s="0">
        <x:v>3.812126</x:v>
      </x:c>
      <x:c t="n" s="0">
        <x:v>3.740926</x:v>
      </x:c>
      <x:c t="n" s="0">
        <x:v>3.248704</x:v>
      </x:c>
      <x:c t="n" s="0">
        <x:v>4.017958</x:v>
      </x:c>
      <x:c t="n" s="0">
        <x:v>4.551715</x:v>
      </x:c>
      <x:c t="n" s="0">
        <x:v>3.172207</x:v>
      </x:c>
      <x:c t="str">
        <x:v>No</x:v>
      </x:c>
      <x:c t="str">
        <x:v>No</x:v>
      </x:c>
      <x:c t="str">
        <x:v/>
      </x:c>
    </x:row>
    <x:row r="864">
      <x:c t="n" s="11">
        <x:v>863</x:v>
      </x:c>
      <x:c t="str" s="11">
        <x:v/>
      </x:c>
      <x:c t="n" s="8">
        <x:v>43944.3563194444</x:v>
      </x:c>
      <x:c t="n" s="7">
        <x:v>43944.3563194444</x:v>
      </x:c>
      <x:c t="n" s="0">
        <x:v>35.74584</x:v>
      </x:c>
      <x:c t="n" s="0">
        <x:v>54.20069</x:v>
      </x:c>
      <x:c t="n" s="0">
        <x:v>63.95308</x:v>
      </x:c>
      <x:c t="n" s="0">
        <x:v>68.79222</x:v>
      </x:c>
      <x:c t="n" s="0">
        <x:v>-26.4904</x:v>
      </x:c>
      <x:c t="n" s="0">
        <x:v>-20.8632</x:v>
      </x:c>
      <x:c t="n" s="0">
        <x:v>-27.54574</x:v>
      </x:c>
      <x:c t="n" s="0">
        <x:v>-17.21641</x:v>
      </x:c>
      <x:c t="n" s="0">
        <x:v>-2.994044</x:v>
      </x:c>
      <x:c t="n" s="0">
        <x:v>-6.202041</x:v>
      </x:c>
      <x:c t="n" s="0">
        <x:v>3.587996</x:v>
      </x:c>
      <x:c t="n" s="0">
        <x:v>7.283338</x:v>
      </x:c>
      <x:c t="n" s="0">
        <x:v>12.49331</x:v>
      </x:c>
      <x:c t="n" s="0">
        <x:v>16.32409</x:v>
      </x:c>
      <x:c t="n" s="0">
        <x:v>13.51667</x:v>
      </x:c>
      <x:c t="n" s="0">
        <x:v>20.29127</x:v>
      </x:c>
      <x:c t="n" s="0">
        <x:v>19.39249</x:v>
      </x:c>
      <x:c t="n" s="0">
        <x:v>20.10704</x:v>
      </x:c>
      <x:c t="n" s="0">
        <x:v>20.03032</x:v>
      </x:c>
      <x:c t="n" s="0">
        <x:v>24.52529</x:v>
      </x:c>
      <x:c t="n" s="0">
        <x:v>25.09587</x:v>
      </x:c>
      <x:c t="n" s="0">
        <x:v>26.83534</x:v>
      </x:c>
      <x:c t="n" s="0">
        <x:v>25.75098</x:v>
      </x:c>
      <x:c t="n" s="0">
        <x:v>26.03269</x:v>
      </x:c>
      <x:c t="n" s="0">
        <x:v>26.59159</x:v>
      </x:c>
      <x:c t="n" s="0">
        <x:v>26.74775</x:v>
      </x:c>
      <x:c t="n" s="0">
        <x:v>25.95905</x:v>
      </x:c>
      <x:c t="n" s="0">
        <x:v>25.01688</x:v>
      </x:c>
      <x:c t="n" s="0">
        <x:v>20.22755</x:v>
      </x:c>
      <x:c t="n" s="0">
        <x:v>17.71408</x:v>
      </x:c>
      <x:c t="n" s="0">
        <x:v>14.85685</x:v>
      </x:c>
      <x:c t="n" s="0">
        <x:v>11.75259</x:v>
      </x:c>
      <x:c t="n" s="0">
        <x:v>12.79729</x:v>
      </x:c>
      <x:c t="n" s="0">
        <x:v>12.07059</x:v>
      </x:c>
      <x:c t="n" s="0">
        <x:v>4.849305</x:v>
      </x:c>
      <x:c t="n" s="0">
        <x:v>4.69514</x:v>
      </x:c>
      <x:c t="n" s="0">
        <x:v>3.509704</x:v>
      </x:c>
      <x:c t="n" s="0">
        <x:v>4.104764</x:v>
      </x:c>
      <x:c t="n" s="0">
        <x:v>5.434021</x:v>
      </x:c>
      <x:c t="n" s="0">
        <x:v>3.346033</x:v>
      </x:c>
      <x:c t="n" s="0">
        <x:v>-28.2252</x:v>
      </x:c>
      <x:c t="n" s="0">
        <x:v>-21.39275</x:v>
      </x:c>
      <x:c t="n" s="0">
        <x:v>-28.18997</x:v>
      </x:c>
      <x:c t="n" s="0">
        <x:v>-19.44123</x:v>
      </x:c>
      <x:c t="n" s="0">
        <x:v>-1.078375</x:v>
      </x:c>
      <x:c t="n" s="0">
        <x:v>-5.774224</x:v>
      </x:c>
      <x:c t="n" s="0">
        <x:v>4.791936</x:v>
      </x:c>
      <x:c t="n" s="0">
        <x:v>2.426528</x:v>
      </x:c>
      <x:c t="n" s="0">
        <x:v>6.1438</x:v>
      </x:c>
      <x:c t="n" s="0">
        <x:v>19.16178</x:v>
      </x:c>
      <x:c t="n" s="0">
        <x:v>14.1702</x:v>
      </x:c>
      <x:c t="n" s="0">
        <x:v>18.95474</x:v>
      </x:c>
      <x:c t="n" s="0">
        <x:v>16.1425</x:v>
      </x:c>
      <x:c t="n" s="0">
        <x:v>22.83331</x:v>
      </x:c>
      <x:c t="n" s="0">
        <x:v>22.31095</x:v>
      </x:c>
      <x:c t="n" s="0">
        <x:v>26.01424</x:v>
      </x:c>
      <x:c t="n" s="0">
        <x:v>24.19348</x:v>
      </x:c>
      <x:c t="n" s="0">
        <x:v>27.30587</x:v>
      </x:c>
      <x:c t="n" s="0">
        <x:v>30.2644</x:v>
      </x:c>
      <x:c t="n" s="0">
        <x:v>20.74277</x:v>
      </x:c>
      <x:c t="n" s="0">
        <x:v>21.63187</x:v>
      </x:c>
      <x:c t="n" s="0">
        <x:v>23.22642</x:v>
      </x:c>
      <x:c t="n" s="0">
        <x:v>26.22831</x:v>
      </x:c>
      <x:c t="n" s="0">
        <x:v>27.40919</x:v>
      </x:c>
      <x:c t="n" s="0">
        <x:v>19.23236</x:v>
      </x:c>
      <x:c t="n" s="0">
        <x:v>18.08834</x:v>
      </x:c>
      <x:c t="n" s="0">
        <x:v>14.3275</x:v>
      </x:c>
      <x:c t="n" s="0">
        <x:v>10.45628</x:v>
      </x:c>
      <x:c t="n" s="0">
        <x:v>8.873598</x:v>
      </x:c>
      <x:c t="n" s="0">
        <x:v>10.47329</x:v>
      </x:c>
      <x:c t="n" s="0">
        <x:v>4.510478</x:v>
      </x:c>
      <x:c t="n" s="0">
        <x:v>4.624421</x:v>
      </x:c>
      <x:c t="n" s="0">
        <x:v>3.185319</x:v>
      </x:c>
      <x:c t="n" s="0">
        <x:v>4.597376</x:v>
      </x:c>
      <x:c t="n" s="0">
        <x:v>7.070642</x:v>
      </x:c>
      <x:c t="n" s="0">
        <x:v>3.666911</x:v>
      </x:c>
      <x:c t="str">
        <x:v>No</x:v>
      </x:c>
      <x:c t="str">
        <x:v>No</x:v>
      </x:c>
      <x:c t="str">
        <x:v/>
      </x:c>
    </x:row>
    <x:row r="865">
      <x:c t="n" s="11">
        <x:v>864</x:v>
      </x:c>
      <x:c t="str" s="11">
        <x:v/>
      </x:c>
      <x:c t="n" s="8">
        <x:v>43944.3563194444</x:v>
      </x:c>
      <x:c t="n" s="7">
        <x:v>43944.3563194444</x:v>
      </x:c>
      <x:c t="n" s="0">
        <x:v>34.98072</x:v>
      </x:c>
      <x:c t="n" s="0">
        <x:v>54.20069</x:v>
      </x:c>
      <x:c t="n" s="0">
        <x:v>65.64757</x:v>
      </x:c>
      <x:c t="n" s="0">
        <x:v>68.79222</x:v>
      </x:c>
      <x:c t="n" s="0">
        <x:v>-26.70525</x:v>
      </x:c>
      <x:c t="n" s="0">
        <x:v>-20.93678</x:v>
      </x:c>
      <x:c t="n" s="0">
        <x:v>-28.11507</x:v>
      </x:c>
      <x:c t="n" s="0">
        <x:v>-17.4784</x:v>
      </x:c>
      <x:c t="n" s="0">
        <x:v>-2.656066</x:v>
      </x:c>
      <x:c t="n" s="0">
        <x:v>-6.136909</x:v>
      </x:c>
      <x:c t="n" s="0">
        <x:v>3.785937</x:v>
      </x:c>
      <x:c t="n" s="0">
        <x:v>6.834117</x:v>
      </x:c>
      <x:c t="n" s="0">
        <x:v>11.87173</x:v>
      </x:c>
      <x:c t="n" s="0">
        <x:v>16.99376</x:v>
      </x:c>
      <x:c t="n" s="0">
        <x:v>13.60301</x:v>
      </x:c>
      <x:c t="n" s="0">
        <x:v>19.67148</x:v>
      </x:c>
      <x:c t="n" s="0">
        <x:v>18.91856</x:v>
      </x:c>
      <x:c t="n" s="0">
        <x:v>20.2591</x:v>
      </x:c>
      <x:c t="n" s="0">
        <x:v>20.23872</x:v>
      </x:c>
      <x:c t="n" s="0">
        <x:v>24.53586</x:v>
      </x:c>
      <x:c t="n" s="0">
        <x:v>25.52322</x:v>
      </x:c>
      <x:c t="n" s="0">
        <x:v>27.18441</x:v>
      </x:c>
      <x:c t="n" s="0">
        <x:v>26.56099</x:v>
      </x:c>
      <x:c t="n" s="0">
        <x:v>25.96474</x:v>
      </x:c>
      <x:c t="n" s="0">
        <x:v>26.34467</x:v>
      </x:c>
      <x:c t="n" s="0">
        <x:v>26.83032</x:v>
      </x:c>
      <x:c t="n" s="0">
        <x:v>25.86073</x:v>
      </x:c>
      <x:c t="n" s="0">
        <x:v>24.73133</x:v>
      </x:c>
      <x:c t="n" s="0">
        <x:v>20.13342</x:v>
      </x:c>
      <x:c t="n" s="0">
        <x:v>17.79727</x:v>
      </x:c>
      <x:c t="n" s="0">
        <x:v>14.76262</x:v>
      </x:c>
      <x:c t="n" s="0">
        <x:v>11.58966</x:v>
      </x:c>
      <x:c t="n" s="0">
        <x:v>12.31587</x:v>
      </x:c>
      <x:c t="n" s="0">
        <x:v>11.81642</x:v>
      </x:c>
      <x:c t="n" s="0">
        <x:v>4.796389</x:v>
      </x:c>
      <x:c t="n" s="0">
        <x:v>4.862689</x:v>
      </x:c>
      <x:c t="n" s="0">
        <x:v>3.469417</x:v>
      </x:c>
      <x:c t="n" s="0">
        <x:v>4.597814</x:v>
      </x:c>
      <x:c t="n" s="0">
        <x:v>5.452327</x:v>
      </x:c>
      <x:c t="n" s="0">
        <x:v>3.255603</x:v>
      </x:c>
      <x:c t="n" s="0">
        <x:v>-28.2252</x:v>
      </x:c>
      <x:c t="n" s="0">
        <x:v>-21.11591</x:v>
      </x:c>
      <x:c t="n" s="0">
        <x:v>-28.18997</x:v>
      </x:c>
      <x:c t="n" s="0">
        <x:v>-17.56767</x:v>
      </x:c>
      <x:c t="n" s="0">
        <x:v>-1.078375</x:v>
      </x:c>
      <x:c t="n" s="0">
        <x:v>-5.774224</x:v>
      </x:c>
      <x:c t="n" s="0">
        <x:v>4.767617</x:v>
      </x:c>
      <x:c t="n" s="0">
        <x:v>5.138543</x:v>
      </x:c>
      <x:c t="n" s="0">
        <x:v>1.861944</x:v>
      </x:c>
      <x:c t="n" s="0">
        <x:v>19.7937</x:v>
      </x:c>
      <x:c t="n" s="0">
        <x:v>14.04134</x:v>
      </x:c>
      <x:c t="n" s="0">
        <x:v>9.780567</x:v>
      </x:c>
      <x:c t="n" s="0">
        <x:v>13.51564</x:v>
      </x:c>
      <x:c t="n" s="0">
        <x:v>19.21296</x:v>
      </x:c>
      <x:c t="n" s="0">
        <x:v>20.10035</x:v>
      </x:c>
      <x:c t="n" s="0">
        <x:v>25.01053</x:v>
      </x:c>
      <x:c t="n" s="0">
        <x:v>28.67432</x:v>
      </x:c>
      <x:c t="n" s="0">
        <x:v>28.2469</x:v>
      </x:c>
      <x:c t="n" s="0">
        <x:v>28.46759</x:v>
      </x:c>
      <x:c t="n" s="0">
        <x:v>26.33326</x:v>
      </x:c>
      <x:c t="n" s="0">
        <x:v>29.32077</x:v>
      </x:c>
      <x:c t="n" s="0">
        <x:v>28.26243</x:v>
      </x:c>
      <x:c t="n" s="0">
        <x:v>23.79784</x:v>
      </x:c>
      <x:c t="n" s="0">
        <x:v>21.95462</x:v>
      </x:c>
      <x:c t="n" s="0">
        <x:v>21.25296</x:v>
      </x:c>
      <x:c t="n" s="0">
        <x:v>17.63001</x:v>
      </x:c>
      <x:c t="n" s="0">
        <x:v>13.68906</x:v>
      </x:c>
      <x:c t="n" s="0">
        <x:v>10.38288</x:v>
      </x:c>
      <x:c t="n" s="0">
        <x:v>8.563271</x:v>
      </x:c>
      <x:c t="n" s="0">
        <x:v>10.82257</x:v>
      </x:c>
      <x:c t="n" s="0">
        <x:v>5.095145</x:v>
      </x:c>
      <x:c t="n" s="0">
        <x:v>5.611763</x:v>
      </x:c>
      <x:c t="n" s="0">
        <x:v>2.836658</x:v>
      </x:c>
      <x:c t="n" s="0">
        <x:v>5.677924</x:v>
      </x:c>
      <x:c t="n" s="0">
        <x:v>5.553376</x:v>
      </x:c>
      <x:c t="n" s="0">
        <x:v>2.90349</x:v>
      </x:c>
      <x:c t="str">
        <x:v>No</x:v>
      </x:c>
      <x:c t="str">
        <x:v>No</x:v>
      </x:c>
      <x:c t="str">
        <x:v/>
      </x:c>
    </x:row>
    <x:row r="866">
      <x:c t="n" s="11">
        <x:v>865</x:v>
      </x:c>
      <x:c t="str" s="11">
        <x:v/>
      </x:c>
      <x:c t="n" s="8">
        <x:v>43944.3563194444</x:v>
      </x:c>
      <x:c t="n" s="7">
        <x:v>43944.3563194444</x:v>
      </x:c>
      <x:c t="n" s="0">
        <x:v>35.50803</x:v>
      </x:c>
      <x:c t="n" s="0">
        <x:v>54.20069</x:v>
      </x:c>
      <x:c t="n" s="0">
        <x:v>60.37701</x:v>
      </x:c>
      <x:c t="n" s="0">
        <x:v>66.08861</x:v>
      </x:c>
      <x:c t="n" s="0">
        <x:v>-26.89739</x:v>
      </x:c>
      <x:c t="n" s="0">
        <x:v>-20.86801</x:v>
      </x:c>
      <x:c t="n" s="0">
        <x:v>-28.18997</x:v>
      </x:c>
      <x:c t="n" s="0">
        <x:v>-16.97084</x:v>
      </x:c>
      <x:c t="n" s="0">
        <x:v>-2.386888</x:v>
      </x:c>
      <x:c t="n" s="0">
        <x:v>-6.082047</x:v>
      </x:c>
      <x:c t="n" s="0">
        <x:v>3.932904</x:v>
      </x:c>
      <x:c t="n" s="0">
        <x:v>7.124217</x:v>
      </x:c>
      <x:c t="n" s="0">
        <x:v>11.27006</x:v>
      </x:c>
      <x:c t="n" s="0">
        <x:v>17.53289</x:v>
      </x:c>
      <x:c t="n" s="0">
        <x:v>13.66982</x:v>
      </x:c>
      <x:c t="n" s="0">
        <x:v>19.06164</x:v>
      </x:c>
      <x:c t="n" s="0">
        <x:v>18.4421</x:v>
      </x:c>
      <x:c t="n" s="0">
        <x:v>20.02452</x:v>
      </x:c>
      <x:c t="n" s="0">
        <x:v>20.08014</x:v>
      </x:c>
      <x:c t="n" s="0">
        <x:v>24.69382</x:v>
      </x:c>
      <x:c t="n" s="0">
        <x:v>25.66122</x:v>
      </x:c>
      <x:c t="n" s="0">
        <x:v>26.74265</x:v>
      </x:c>
      <x:c t="n" s="0">
        <x:v>26.21059</x:v>
      </x:c>
      <x:c t="n" s="0">
        <x:v>25.77017</x:v>
      </x:c>
      <x:c t="n" s="0">
        <x:v>27.4758</x:v>
      </x:c>
      <x:c t="n" s="0">
        <x:v>27.16884</x:v>
      </x:c>
      <x:c t="n" s="0">
        <x:v>25.75994</x:v>
      </x:c>
      <x:c t="n" s="0">
        <x:v>24.34116</x:v>
      </x:c>
      <x:c t="n" s="0">
        <x:v>20.41961</x:v>
      </x:c>
      <x:c t="n" s="0">
        <x:v>17.41722</x:v>
      </x:c>
      <x:c t="n" s="0">
        <x:v>14.54621</x:v>
      </x:c>
      <x:c t="n" s="0">
        <x:v>11.37177</x:v>
      </x:c>
      <x:c t="n" s="0">
        <x:v>12.1263</x:v>
      </x:c>
      <x:c t="n" s="0">
        <x:v>11.7058</x:v>
      </x:c>
      <x:c t="n" s="0">
        <x:v>4.680204</x:v>
      </x:c>
      <x:c t="n" s="0">
        <x:v>4.820794</x:v>
      </x:c>
      <x:c t="n" s="0">
        <x:v>3.627501</x:v>
      </x:c>
      <x:c t="n" s="0">
        <x:v>4.612592</x:v>
      </x:c>
      <x:c t="n" s="0">
        <x:v>5.312132</x:v>
      </x:c>
      <x:c t="n" s="0">
        <x:v>3.160728</x:v>
      </x:c>
      <x:c t="n" s="0">
        <x:v>-28.2252</x:v>
      </x:c>
      <x:c t="n" s="0">
        <x:v>-20.37777</x:v>
      </x:c>
      <x:c t="n" s="0">
        <x:v>-28.18997</x:v>
      </x:c>
      <x:c t="n" s="0">
        <x:v>-14.44757</x:v>
      </x:c>
      <x:c t="n" s="0">
        <x:v>-1.078375</x:v>
      </x:c>
      <x:c t="n" s="0">
        <x:v>-5.774224</x:v>
      </x:c>
      <x:c t="n" s="0">
        <x:v>4.693833</x:v>
      </x:c>
      <x:c t="n" s="0">
        <x:v>8.928614</x:v>
      </x:c>
      <x:c t="n" s="0">
        <x:v>3.690033</x:v>
      </x:c>
      <x:c t="n" s="0">
        <x:v>19.7937</x:v>
      </x:c>
      <x:c t="n" s="0">
        <x:v>14.04134</x:v>
      </x:c>
      <x:c t="n" s="0">
        <x:v>9.780567</x:v>
      </x:c>
      <x:c t="n" s="0">
        <x:v>13.51564</x:v>
      </x:c>
      <x:c t="n" s="0">
        <x:v>17.85581</x:v>
      </x:c>
      <x:c t="n" s="0">
        <x:v>17.68257</x:v>
      </x:c>
      <x:c t="n" s="0">
        <x:v>23.78234</x:v>
      </x:c>
      <x:c t="n" s="0">
        <x:v>23.09605</x:v>
      </x:c>
      <x:c t="n" s="0">
        <x:v>22.5357</x:v>
      </x:c>
      <x:c t="n" s="0">
        <x:v>19.58846</x:v>
      </x:c>
      <x:c t="n" s="0">
        <x:v>23.91018</x:v>
      </x:c>
      <x:c t="n" s="0">
        <x:v>29.54647</x:v>
      </x:c>
      <x:c t="n" s="0">
        <x:v>27.76127</x:v>
      </x:c>
      <x:c t="n" s="0">
        <x:v>25.81657</x:v>
      </x:c>
      <x:c t="n" s="0">
        <x:v>24.0137</x:v>
      </x:c>
      <x:c t="n" s="0">
        <x:v>21.8777</x:v>
      </x:c>
      <x:c t="n" s="0">
        <x:v>12.63591</x:v>
      </x:c>
      <x:c t="n" s="0">
        <x:v>14.73764</x:v>
      </x:c>
      <x:c t="n" s="0">
        <x:v>10.53615</x:v>
      </x:c>
      <x:c t="n" s="0">
        <x:v>11.2826</x:v>
      </x:c>
      <x:c t="n" s="0">
        <x:v>9.283146</x:v>
      </x:c>
      <x:c t="n" s="0">
        <x:v>3.100214</x:v>
      </x:c>
      <x:c t="n" s="0">
        <x:v>4.230325</x:v>
      </x:c>
      <x:c t="n" s="0">
        <x:v>4.39474</x:v>
      </x:c>
      <x:c t="n" s="0">
        <x:v>5.397741</x:v>
      </x:c>
      <x:c t="n" s="0">
        <x:v>3.531321</x:v>
      </x:c>
      <x:c t="n" s="0">
        <x:v>1.92819</x:v>
      </x:c>
      <x:c t="str">
        <x:v>No</x:v>
      </x:c>
      <x:c t="str">
        <x:v>No</x:v>
      </x:c>
      <x:c t="str">
        <x:v/>
      </x:c>
    </x:row>
    <x:row r="867">
      <x:c t="n" s="11">
        <x:v>866</x:v>
      </x:c>
      <x:c t="str" s="11">
        <x:v/>
      </x:c>
      <x:c t="n" s="8">
        <x:v>43944.3563194444</x:v>
      </x:c>
      <x:c t="n" s="7">
        <x:v>43944.3563194444</x:v>
      </x:c>
      <x:c t="n" s="0">
        <x:v>35.55175</x:v>
      </x:c>
      <x:c t="n" s="0">
        <x:v>54.20069</x:v>
      </x:c>
      <x:c t="n" s="0">
        <x:v>65.35867</x:v>
      </x:c>
      <x:c t="n" s="0">
        <x:v>71.05287</x:v>
      </x:c>
      <x:c t="n" s="0">
        <x:v>-27.06841</x:v>
      </x:c>
      <x:c t="n" s="0">
        <x:v>-20.79313</x:v>
      </x:c>
      <x:c t="n" s="0">
        <x:v>-28.18997</x:v>
      </x:c>
      <x:c t="n" s="0">
        <x:v>-16.49814</x:v>
      </x:c>
      <x:c t="n" s="0">
        <x:v>-1.967278</x:v>
      </x:c>
      <x:c t="n" s="0">
        <x:v>-6.035736</x:v>
      </x:c>
      <x:c t="n" s="0">
        <x:v>4.052639</x:v>
      </x:c>
      <x:c t="n" s="0">
        <x:v>7.439075</x:v>
      </x:c>
      <x:c t="n" s="0">
        <x:v>10.75548</x:v>
      </x:c>
      <x:c t="n" s="0">
        <x:v>17.94563</x:v>
      </x:c>
      <x:c t="n" s="0">
        <x:v>13.72608</x:v>
      </x:c>
      <x:c t="n" s="0">
        <x:v>18.46306</x:v>
      </x:c>
      <x:c t="n" s="0">
        <x:v>18.55953</x:v>
      </x:c>
      <x:c t="n" s="0">
        <x:v>19.52594</x:v>
      </x:c>
      <x:c t="n" s="0">
        <x:v>19.56325</x:v>
      </x:c>
      <x:c t="n" s="0">
        <x:v>24.11621</x:v>
      </x:c>
      <x:c t="n" s="0">
        <x:v>25.0909</x:v>
      </x:c>
      <x:c t="n" s="0">
        <x:v>26.58569</x:v>
      </x:c>
      <x:c t="n" s="0">
        <x:v>26.04123</x:v>
      </x:c>
      <x:c t="n" s="0">
        <x:v>25.4723</x:v>
      </x:c>
      <x:c t="n" s="0">
        <x:v>27.76795</x:v>
      </x:c>
      <x:c t="n" s="0">
        <x:v>26.777</x:v>
      </x:c>
      <x:c t="n" s="0">
        <x:v>25.38795</x:v>
      </x:c>
      <x:c t="n" s="0">
        <x:v>24.96413</x:v>
      </x:c>
      <x:c t="n" s="0">
        <x:v>20.5412</x:v>
      </x:c>
      <x:c t="n" s="0">
        <x:v>17.01253</x:v>
      </x:c>
      <x:c t="n" s="0">
        <x:v>14.56472</x:v>
      </x:c>
      <x:c t="n" s="0">
        <x:v>11.38568</x:v>
      </x:c>
      <x:c t="n" s="0">
        <x:v>12.04093</x:v>
      </x:c>
      <x:c t="n" s="0">
        <x:v>11.47359</x:v>
      </x:c>
      <x:c t="n" s="0">
        <x:v>4.756547</x:v>
      </x:c>
      <x:c t="n" s="0">
        <x:v>4.729276</x:v>
      </x:c>
      <x:c t="n" s="0">
        <x:v>3.540848</x:v>
      </x:c>
      <x:c t="n" s="0">
        <x:v>4.712734</x:v>
      </x:c>
      <x:c t="n" s="0">
        <x:v>5.200605</x:v>
      </x:c>
      <x:c t="n" s="0">
        <x:v>3.064816</x:v>
      </x:c>
      <x:c t="n" s="0">
        <x:v>-28.2252</x:v>
      </x:c>
      <x:c t="n" s="0">
        <x:v>-20.37777</x:v>
      </x:c>
      <x:c t="n" s="0">
        <x:v>-28.18997</x:v>
      </x:c>
      <x:c t="n" s="0">
        <x:v>-14.44757</x:v>
      </x:c>
      <x:c t="n" s="0">
        <x:v>0.6359159</x:v>
      </x:c>
      <x:c t="n" s="0">
        <x:v>-5.774224</x:v>
      </x:c>
      <x:c t="n" s="0">
        <x:v>4.693833</x:v>
      </x:c>
      <x:c t="n" s="0">
        <x:v>8.928614</x:v>
      </x:c>
      <x:c t="n" s="0">
        <x:v>4.972623</x:v>
      </x:c>
      <x:c t="n" s="0">
        <x:v>20.44056</x:v>
      </x:c>
      <x:c t="n" s="0">
        <x:v>14.04134</x:v>
      </x:c>
      <x:c t="n" s="0">
        <x:v>18.12858</x:v>
      </x:c>
      <x:c t="n" s="0">
        <x:v>20.94595</x:v>
      </x:c>
      <x:c t="n" s="0">
        <x:v>11.10415</x:v>
      </x:c>
      <x:c t="n" s="0">
        <x:v>13.72252</x:v>
      </x:c>
      <x:c t="n" s="0">
        <x:v>15.52557</x:v>
      </x:c>
      <x:c t="n" s="0">
        <x:v>21.54711</x:v>
      </x:c>
      <x:c t="n" s="0">
        <x:v>25.38816</x:v>
      </x:c>
      <x:c t="n" s="0">
        <x:v>26.19674</x:v>
      </x:c>
      <x:c t="n" s="0">
        <x:v>26.69562</x:v>
      </x:c>
      <x:c t="n" s="0">
        <x:v>28.90189</x:v>
      </x:c>
      <x:c t="n" s="0">
        <x:v>22.07533</x:v>
      </x:c>
      <x:c t="n" s="0">
        <x:v>20.9393</x:v>
      </x:c>
      <x:c t="n" s="0">
        <x:v>27.72805</x:v>
      </x:c>
      <x:c t="n" s="0">
        <x:v>19.93458</x:v>
      </x:c>
      <x:c t="n" s="0">
        <x:v>16.67786</x:v>
      </x:c>
      <x:c t="n" s="0">
        <x:v>13.1182</x:v>
      </x:c>
      <x:c t="n" s="0">
        <x:v>11.69077</x:v>
      </x:c>
      <x:c t="n" s="0">
        <x:v>10.94254</x:v>
      </x:c>
      <x:c t="n" s="0">
        <x:v>11.62309</x:v>
      </x:c>
      <x:c t="n" s="0">
        <x:v>5.16063</x:v>
      </x:c>
      <x:c t="n" s="0">
        <x:v>5.631726</x:v>
      </x:c>
      <x:c t="n" s="0">
        <x:v>3.716743</x:v>
      </x:c>
      <x:c t="n" s="0">
        <x:v>5.40032</x:v>
      </x:c>
      <x:c t="n" s="0">
        <x:v>4.317805</x:v>
      </x:c>
      <x:c t="n" s="0">
        <x:v>2.994012</x:v>
      </x:c>
      <x:c t="str">
        <x:v>No</x:v>
      </x:c>
      <x:c t="str">
        <x:v>No</x:v>
      </x:c>
      <x:c t="str">
        <x:v/>
      </x:c>
    </x:row>
    <x:row r="868">
      <x:c t="n" s="11">
        <x:v>867</x:v>
      </x:c>
      <x:c t="str" s="11">
        <x:v/>
      </x:c>
      <x:c t="n" s="8">
        <x:v>43944.3563194444</x:v>
      </x:c>
      <x:c t="n" s="7">
        <x:v>43944.3563194444</x:v>
      </x:c>
      <x:c t="n" s="0">
        <x:v>35.45647</x:v>
      </x:c>
      <x:c t="n" s="0">
        <x:v>54.20069</x:v>
      </x:c>
      <x:c t="n" s="0">
        <x:v>67.75437</x:v>
      </x:c>
      <x:c t="n" s="0">
        <x:v>69.98832</x:v>
      </x:c>
      <x:c t="n" s="0">
        <x:v>-27.22025</x:v>
      </x:c>
      <x:c t="n" s="0">
        <x:v>-20.73016</x:v>
      </x:c>
      <x:c t="n" s="0">
        <x:v>-28.18997</x:v>
      </x:c>
      <x:c t="n" s="0">
        <x:v>-16.13157</x:v>
      </x:c>
      <x:c t="n" s="0">
        <x:v>-1.365021</x:v>
      </x:c>
      <x:c t="n" s="0">
        <x:v>-5.996571</x:v>
      </x:c>
      <x:c t="n" s="0">
        <x:v>4.152347</x:v>
      </x:c>
      <x:c t="n" s="0">
        <x:v>7.153299</x:v>
      </x:c>
      <x:c t="n" s="0">
        <x:v>10.26191</x:v>
      </x:c>
      <x:c t="n" s="0">
        <x:v>18.63901</x:v>
      </x:c>
      <x:c t="n" s="0">
        <x:v>13.79455</x:v>
      </x:c>
      <x:c t="n" s="0">
        <x:v>19.18735</x:v>
      </x:c>
      <x:c t="n" s="0">
        <x:v>19.11526</x:v>
      </x:c>
      <x:c t="n" s="0">
        <x:v>18.94611</x:v>
      </x:c>
      <x:c t="n" s="0">
        <x:v>19.23501</x:v>
      </x:c>
      <x:c t="n" s="0">
        <x:v>23.47798</x:v>
      </x:c>
      <x:c t="n" s="0">
        <x:v>25.41532</x:v>
      </x:c>
      <x:c t="n" s="0">
        <x:v>26.04358</x:v>
      </x:c>
      <x:c t="n" s="0">
        <x:v>25.937</x:v>
      </x:c>
      <x:c t="n" s="0">
        <x:v>26.03398</x:v>
      </x:c>
      <x:c t="n" s="0">
        <x:v>27.3399</x:v>
      </x:c>
      <x:c t="n" s="0">
        <x:v>27.21707</x:v>
      </x:c>
      <x:c t="n" s="0">
        <x:v>25.0475</x:v>
      </x:c>
      <x:c t="n" s="0">
        <x:v>25.41217</x:v>
      </x:c>
      <x:c t="n" s="0">
        <x:v>20.60432</x:v>
      </x:c>
      <x:c t="n" s="0">
        <x:v>16.95234</x:v>
      </x:c>
      <x:c t="n" s="0">
        <x:v>14.29159</x:v>
      </x:c>
      <x:c t="n" s="0">
        <x:v>11.57654</x:v>
      </x:c>
      <x:c t="n" s="0">
        <x:v>11.70323</x:v>
      </x:c>
      <x:c t="n" s="0">
        <x:v>11.39202</x:v>
      </x:c>
      <x:c t="n" s="0">
        <x:v>4.834114</x:v>
      </x:c>
      <x:c t="n" s="0">
        <x:v>5.039264</x:v>
      </x:c>
      <x:c t="n" s="0">
        <x:v>3.728128</x:v>
      </x:c>
      <x:c t="n" s="0">
        <x:v>4.465905</x:v>
      </x:c>
      <x:c t="n" s="0">
        <x:v>5.239763</x:v>
      </x:c>
      <x:c t="n" s="0">
        <x:v>3.100806</x:v>
      </x:c>
      <x:c t="n" s="0">
        <x:v>-28.2252</x:v>
      </x:c>
      <x:c t="n" s="0">
        <x:v>-20.37777</x:v>
      </x:c>
      <x:c t="n" s="0">
        <x:v>-28.18997</x:v>
      </x:c>
      <x:c t="n" s="0">
        <x:v>-14.44757</x:v>
      </x:c>
      <x:c t="n" s="0">
        <x:v>1.084106</x:v>
      </x:c>
      <x:c t="n" s="0">
        <x:v>-5.774224</x:v>
      </x:c>
      <x:c t="n" s="0">
        <x:v>4.693833</x:v>
      </x:c>
      <x:c t="n" s="0">
        <x:v>-2.779156</x:v>
      </x:c>
      <x:c t="n" s="0">
        <x:v>4.972623</x:v>
      </x:c>
      <x:c t="n" s="0">
        <x:v>21.34185</x:v>
      </x:c>
      <x:c t="n" s="0">
        <x:v>14.34985</x:v>
      </x:c>
      <x:c t="n" s="0">
        <x:v>21.97186</x:v>
      </x:c>
      <x:c t="n" s="0">
        <x:v>21.42665</x:v>
      </x:c>
      <x:c t="n" s="0">
        <x:v>15.00293</x:v>
      </x:c>
      <x:c t="n" s="0">
        <x:v>18.13236</x:v>
      </x:c>
      <x:c t="n" s="0">
        <x:v>11.10856</x:v>
      </x:c>
      <x:c t="n" s="0">
        <x:v>26.08839</x:v>
      </x:c>
      <x:c t="n" s="0">
        <x:v>18.12119</x:v>
      </x:c>
      <x:c t="n" s="0">
        <x:v>25.26394</x:v>
      </x:c>
      <x:c t="n" s="0">
        <x:v>28.6348</x:v>
      </x:c>
      <x:c t="n" s="0">
        <x:v>25.17978</x:v>
      </x:c>
      <x:c t="n" s="0">
        <x:v>30.12218</x:v>
      </x:c>
      <x:c t="n" s="0">
        <x:v>24.1393</x:v>
      </x:c>
      <x:c t="n" s="0">
        <x:v>26.03428</x:v>
      </x:c>
      <x:c t="n" s="0">
        <x:v>20.90555</x:v>
      </x:c>
      <x:c t="n" s="0">
        <x:v>16.88515</x:v>
      </x:c>
      <x:c t="n" s="0">
        <x:v>12.70651</x:v>
      </x:c>
      <x:c t="n" s="0">
        <x:v>11.84664</x:v>
      </x:c>
      <x:c t="n" s="0">
        <x:v>8.823612</x:v>
      </x:c>
      <x:c t="n" s="0">
        <x:v>8.697704</x:v>
      </x:c>
      <x:c t="n" s="0">
        <x:v>5.227899</x:v>
      </x:c>
      <x:c t="n" s="0">
        <x:v>5.947919</x:v>
      </x:c>
      <x:c t="n" s="0">
        <x:v>3.924214</x:v>
      </x:c>
      <x:c t="n" s="0">
        <x:v>0.7584646</x:v>
      </x:c>
      <x:c t="n" s="0">
        <x:v>6.09225</x:v>
      </x:c>
      <x:c t="n" s="0">
        <x:v>3.392041</x:v>
      </x:c>
      <x:c t="str">
        <x:v>No</x:v>
      </x:c>
      <x:c t="str">
        <x:v>No</x:v>
      </x:c>
      <x:c t="str">
        <x:v/>
      </x:c>
    </x:row>
    <x:row r="869">
      <x:c t="n" s="11">
        <x:v>868</x:v>
      </x:c>
      <x:c t="str" s="11">
        <x:v/>
      </x:c>
      <x:c t="n" s="8">
        <x:v>43944.3563194444</x:v>
      </x:c>
      <x:c t="n" s="7">
        <x:v>43944.3563194444</x:v>
      </x:c>
      <x:c t="n" s="0">
        <x:v>36.66943</x:v>
      </x:c>
      <x:c t="n" s="0">
        <x:v>54.20069</x:v>
      </x:c>
      <x:c t="n" s="0">
        <x:v>64.73324</x:v>
      </x:c>
      <x:c t="n" s="0">
        <x:v>67.71588</x:v>
      </x:c>
      <x:c t="n" s="0">
        <x:v>-27.35409</x:v>
      </x:c>
      <x:c t="n" s="0">
        <x:v>-20.67708</x:v>
      </x:c>
      <x:c t="n" s="0">
        <x:v>-28.18997</x:v>
      </x:c>
      <x:c t="n" s="0">
        <x:v>-15.8413</x:v>
      </x:c>
      <x:c t="n" s="0">
        <x:v>-0.9094972</x:v>
      </x:c>
      <x:c t="n" s="0">
        <x:v>-5.963402</x:v>
      </x:c>
      <x:c t="n" s="0">
        <x:v>4.235724</x:v>
      </x:c>
      <x:c t="n" s="0">
        <x:v>6.542749</x:v>
      </x:c>
      <x:c t="n" s="0">
        <x:v>9.790854</x:v>
      </x:c>
      <x:c t="n" s="0">
        <x:v>19.15447</x:v>
      </x:c>
      <x:c t="n" s="0">
        <x:v>13.90913</x:v>
      </x:c>
      <x:c t="n" s="0">
        <x:v>19.72269</x:v>
      </x:c>
      <x:c t="n" s="0">
        <x:v>19.27513</x:v>
      </x:c>
      <x:c t="n" s="0">
        <x:v>18.81851</x:v>
      </x:c>
      <x:c t="n" s="0">
        <x:v>19.19724</x:v>
      </x:c>
      <x:c t="n" s="0">
        <x:v>22.96484</x:v>
      </x:c>
      <x:c t="n" s="0">
        <x:v>25.04168</x:v>
      </x:c>
      <x:c t="n" s="0">
        <x:v>26.25714</x:v>
      </x:c>
      <x:c t="n" s="0">
        <x:v>25.81224</x:v>
      </x:c>
      <x:c t="n" s="0">
        <x:v>26.14762</x:v>
      </x:c>
      <x:c t="n" s="0">
        <x:v>27.3394</x:v>
      </x:c>
      <x:c t="n" s="0">
        <x:v>27.08942</x:v>
      </x:c>
      <x:c t="n" s="0">
        <x:v>25.88569</x:v>
      </x:c>
      <x:c t="n" s="0">
        <x:v>25.13528</x:v>
      </x:c>
      <x:c t="n" s="0">
        <x:v>20.31095</x:v>
      </x:c>
      <x:c t="n" s="0">
        <x:v>17.34928</x:v>
      </x:c>
      <x:c t="n" s="0">
        <x:v>14.45144</x:v>
      </x:c>
      <x:c t="n" s="0">
        <x:v>11.61062</x:v>
      </x:c>
      <x:c t="n" s="0">
        <x:v>11.66431</x:v>
      </x:c>
      <x:c t="n" s="0">
        <x:v>11.11223</x:v>
      </x:c>
      <x:c t="n" s="0">
        <x:v>4.831841</x:v>
      </x:c>
      <x:c t="n" s="0">
        <x:v>4.904619</x:v>
      </x:c>
      <x:c t="n" s="0">
        <x:v>3.650399</x:v>
      </x:c>
      <x:c t="n" s="0">
        <x:v>4.406044</x:v>
      </x:c>
      <x:c t="n" s="0">
        <x:v>5.118742</x:v>
      </x:c>
      <x:c t="n" s="0">
        <x:v>3.17575</x:v>
      </x:c>
      <x:c t="n" s="0">
        <x:v>-29.01569</x:v>
      </x:c>
      <x:c t="n" s="0">
        <x:v>-20.37777</x:v>
      </x:c>
      <x:c t="n" s="0">
        <x:v>-28.18997</x:v>
      </x:c>
      <x:c t="n" s="0">
        <x:v>-14.44757</x:v>
      </x:c>
      <x:c t="n" s="0">
        <x:v>1.084106</x:v>
      </x:c>
      <x:c t="n" s="0">
        <x:v>-4.267646</x:v>
      </x:c>
      <x:c t="n" s="0">
        <x:v>4.693833</x:v>
      </x:c>
      <x:c t="n" s="0">
        <x:v>-2.779156</x:v>
      </x:c>
      <x:c t="n" s="0">
        <x:v>7.600564</x:v>
      </x:c>
      <x:c t="n" s="0">
        <x:v>21.34185</x:v>
      </x:c>
      <x:c t="n" s="0">
        <x:v>14.52496</x:v>
      </x:c>
      <x:c t="n" s="0">
        <x:v>21.97186</x:v>
      </x:c>
      <x:c t="n" s="0">
        <x:v>18.42577</x:v>
      </x:c>
      <x:c t="n" s="0">
        <x:v>17.98601</x:v>
      </x:c>
      <x:c t="n" s="0">
        <x:v>18.32929</x:v>
      </x:c>
      <x:c t="n" s="0">
        <x:v>18.73595</x:v>
      </x:c>
      <x:c t="n" s="0">
        <x:v>22.78898</x:v>
      </x:c>
      <x:c t="n" s="0">
        <x:v>28.70797</x:v>
      </x:c>
      <x:c t="n" s="0">
        <x:v>24.20717</x:v>
      </x:c>
      <x:c t="n" s="0">
        <x:v>22.36096</x:v>
      </x:c>
      <x:c t="n" s="0">
        <x:v>27.4832</x:v>
      </x:c>
      <x:c t="n" s="0">
        <x:v>24.3285</x:v>
      </x:c>
      <x:c t="n" s="0">
        <x:v>28.37946</x:v>
      </x:c>
      <x:c t="n" s="0">
        <x:v>23.44016</x:v>
      </x:c>
      <x:c t="n" s="0">
        <x:v>18.54032</x:v>
      </x:c>
      <x:c t="n" s="0">
        <x:v>18.53532</x:v>
      </x:c>
      <x:c t="n" s="0">
        <x:v>14.48324</x:v>
      </x:c>
      <x:c t="n" s="0">
        <x:v>12.20818</x:v>
      </x:c>
      <x:c t="n" s="0">
        <x:v>10.85415</x:v>
      </x:c>
      <x:c t="n" s="0">
        <x:v>10.46692</x:v>
      </x:c>
      <x:c t="n" s="0">
        <x:v>4.201926</x:v>
      </x:c>
      <x:c t="n" s="0">
        <x:v>4.157537</x:v>
      </x:c>
      <x:c t="n" s="0">
        <x:v>4.15296</x:v>
      </x:c>
      <x:c t="n" s="0">
        <x:v>4.789635</x:v>
      </x:c>
      <x:c t="n" s="0">
        <x:v>3.895763</x:v>
      </x:c>
      <x:c t="n" s="0">
        <x:v>3.484004</x:v>
      </x:c>
      <x:c t="str">
        <x:v>No</x:v>
      </x:c>
      <x:c t="str">
        <x:v>No</x:v>
      </x:c>
      <x:c t="str">
        <x:v/>
      </x:c>
    </x:row>
    <x:row r="870">
      <x:c t="n" s="11">
        <x:v>869</x:v>
      </x:c>
      <x:c t="str" s="11">
        <x:v/>
      </x:c>
      <x:c t="n" s="8">
        <x:v>43944.3563194444</x:v>
      </x:c>
      <x:c t="n" s="7">
        <x:v>43944.3563194444</x:v>
      </x:c>
      <x:c t="n" s="0">
        <x:v>36.64639</x:v>
      </x:c>
      <x:c t="n" s="0">
        <x:v>54.20069</x:v>
      </x:c>
      <x:c t="n" s="0">
        <x:v>63.48264</x:v>
      </x:c>
      <x:c t="n" s="0">
        <x:v>66.97801</x:v>
      </x:c>
      <x:c t="n" s="0">
        <x:v>-27.71515</x:v>
      </x:c>
      <x:c t="n" s="0">
        <x:v>-20.6323</x:v>
      </x:c>
      <x:c t="n" s="0">
        <x:v>-28.18997</x:v>
      </x:c>
      <x:c t="n" s="0">
        <x:v>-15.60787</x:v>
      </x:c>
      <x:c t="n" s="0">
        <x:v>-0.5550427</x:v>
      </x:c>
      <x:c t="n" s="0">
        <x:v>-5.262631</x:v>
      </x:c>
      <x:c t="n" s="0">
        <x:v>4.20734</x:v>
      </x:c>
      <x:c t="n" s="0">
        <x:v>5.94337</x:v>
      </x:c>
      <x:c t="n" s="0">
        <x:v>9.82926</x:v>
      </x:c>
      <x:c t="n" s="0">
        <x:v>19.55092</x:v>
      </x:c>
      <x:c t="n" s="0">
        <x:v>14.00465</x:v>
      </x:c>
      <x:c t="n" s="0">
        <x:v>20.02148</x:v>
      </x:c>
      <x:c t="n" s="0">
        <x:v>18.97966</x:v>
      </x:c>
      <x:c t="n" s="0">
        <x:v>18.70559</x:v>
      </x:c>
      <x:c t="n" s="0">
        <x:v>18.93736</x:v>
      </x:c>
      <x:c t="n" s="0">
        <x:v>22.4194</x:v>
      </x:c>
      <x:c t="n" s="0">
        <x:v>24.88972</x:v>
      </x:c>
      <x:c t="n" s="0">
        <x:v>26.1024</x:v>
      </x:c>
      <x:c t="n" s="0">
        <x:v>25.38866</x:v>
      </x:c>
      <x:c t="n" s="0">
        <x:v>25.81004</x:v>
      </x:c>
      <x:c t="n" s="0">
        <x:v>27.08054</x:v>
      </x:c>
      <x:c t="n" s="0">
        <x:v>26.57373</x:v>
      </x:c>
      <x:c t="n" s="0">
        <x:v>25.4394</x:v>
      </x:c>
      <x:c t="n" s="0">
        <x:v>24.97946</x:v>
      </x:c>
      <x:c t="n" s="0">
        <x:v>20.24528</x:v>
      </x:c>
      <x:c t="n" s="0">
        <x:v>17.12275</x:v>
      </x:c>
      <x:c t="n" s="0">
        <x:v>14.54115</x:v>
      </x:c>
      <x:c t="n" s="0">
        <x:v>11.65453</x:v>
      </x:c>
      <x:c t="n" s="0">
        <x:v>11.3007</x:v>
      </x:c>
      <x:c t="n" s="0">
        <x:v>11.16265</x:v>
      </x:c>
      <x:c t="n" s="0">
        <x:v>4.962297</x:v>
      </x:c>
      <x:c t="n" s="0">
        <x:v>4.916934</x:v>
      </x:c>
      <x:c t="n" s="0">
        <x:v>3.7314</x:v>
      </x:c>
      <x:c t="n" s="0">
        <x:v>4.482256</x:v>
      </x:c>
      <x:c t="n" s="0">
        <x:v>5.094139</x:v>
      </x:c>
      <x:c t="n" s="0">
        <x:v>3.188219</x:v>
      </x:c>
      <x:c t="n" s="0">
        <x:v>-30.06697</x:v>
      </x:c>
      <x:c t="n" s="0">
        <x:v>-20.37777</x:v>
      </x:c>
      <x:c t="n" s="0">
        <x:v>-28.18997</x:v>
      </x:c>
      <x:c t="n" s="0">
        <x:v>-14.44757</x:v>
      </x:c>
      <x:c t="n" s="0">
        <x:v>1.084106</x:v>
      </x:c>
      <x:c t="n" s="0">
        <x:v>-2.540033</x:v>
      </x:c>
      <x:c t="n" s="0">
        <x:v>2.949114</x:v>
      </x:c>
      <x:c t="n" s="0">
        <x:v>-2.779156</x:v>
      </x:c>
      <x:c t="n" s="0">
        <x:v>10.04739</x:v>
      </x:c>
      <x:c t="n" s="0">
        <x:v>20.63594</x:v>
      </x:c>
      <x:c t="n" s="0">
        <x:v>14.52496</x:v>
      </x:c>
      <x:c t="n" s="0">
        <x:v>20.61809</x:v>
      </x:c>
      <x:c t="n" s="0">
        <x:v>16.67426</x:v>
      </x:c>
      <x:c t="n" s="0">
        <x:v>17.96872</x:v>
      </x:c>
      <x:c t="n" s="0">
        <x:v>16.99389</x:v>
      </x:c>
      <x:c t="n" s="0">
        <x:v>11.03997</x:v>
      </x:c>
      <x:c t="n" s="0">
        <x:v>23.34031</x:v>
      </x:c>
      <x:c t="n" s="0">
        <x:v>21.61906</x:v>
      </x:c>
      <x:c t="n" s="0">
        <x:v>18.80154</x:v>
      </x:c>
      <x:c t="n" s="0">
        <x:v>22.22796</x:v>
      </x:c>
      <x:c t="n" s="0">
        <x:v>26.74338</x:v>
      </x:c>
      <x:c t="n" s="0">
        <x:v>23.33219</x:v>
      </x:c>
      <x:c t="n" s="0">
        <x:v>21.11095</x:v>
      </x:c>
      <x:c t="n" s="0">
        <x:v>23.87451</x:v>
      </x:c>
      <x:c t="n" s="0">
        <x:v>20.86483</x:v>
      </x:c>
      <x:c t="n" s="0">
        <x:v>15.90166</x:v>
      </x:c>
      <x:c t="n" s="0">
        <x:v>16.07572</x:v>
      </x:c>
      <x:c t="n" s="0">
        <x:v>11.09561</x:v>
      </x:c>
      <x:c t="n" s="0">
        <x:v>9.220049</x:v>
      </x:c>
      <x:c t="n" s="0">
        <x:v>10.67155</x:v>
      </x:c>
      <x:c t="n" s="0">
        <x:v>6.175837</x:v>
      </x:c>
      <x:c t="n" s="0">
        <x:v>4.472081</x:v>
      </x:c>
      <x:c t="n" s="0">
        <x:v>3.973436</x:v>
      </x:c>
      <x:c t="n" s="0">
        <x:v>4.561497</x:v>
      </x:c>
      <x:c t="n" s="0">
        <x:v>5.39026</x:v>
      </x:c>
      <x:c t="n" s="0">
        <x:v>3.452125</x:v>
      </x:c>
      <x:c t="str">
        <x:v>No</x:v>
      </x:c>
      <x:c t="str">
        <x:v>No</x:v>
      </x:c>
      <x:c t="str">
        <x:v/>
      </x:c>
    </x:row>
    <x:row r="871">
      <x:c t="n" s="11">
        <x:v>870</x:v>
      </x:c>
      <x:c t="str" s="11">
        <x:v/>
      </x:c>
      <x:c t="n" s="8">
        <x:v>43944.3563194444</x:v>
      </x:c>
      <x:c t="n" s="7">
        <x:v>43944.3563194444</x:v>
      </x:c>
      <x:c t="n" s="0">
        <x:v>35.45062</x:v>
      </x:c>
      <x:c t="n" s="0">
        <x:v>54.20069</x:v>
      </x:c>
      <x:c t="n" s="0">
        <x:v>64.32629</x:v>
      </x:c>
      <x:c t="n" s="0">
        <x:v>67.28836</x:v>
      </x:c>
      <x:c t="n" s="0">
        <x:v>-28.04913</x:v>
      </x:c>
      <x:c t="n" s="0">
        <x:v>-20.59443</x:v>
      </x:c>
      <x:c t="n" s="0">
        <x:v>-28.18997</x:v>
      </x:c>
      <x:c t="n" s="0">
        <x:v>-14.53084</x:v>
      </x:c>
      <x:c t="n" s="0">
        <x:v>-0.2736685</x:v>
      </x:c>
      <x:c t="n" s="0">
        <x:v>-4.742387</x:v>
      </x:c>
      <x:c t="n" s="0">
        <x:v>3.896237</x:v>
      </x:c>
      <x:c t="n" s="0">
        <x:v>6.321097</x:v>
      </x:c>
      <x:c t="n" s="0">
        <x:v>9.861793</x:v>
      </x:c>
      <x:c t="n" s="0">
        <x:v>19.36285</x:v>
      </x:c>
      <x:c t="n" s="0">
        <x:v>14.0846</x:v>
      </x:c>
      <x:c t="n" s="0">
        <x:v>19.95471</x:v>
      </x:c>
      <x:c t="n" s="0">
        <x:v>18.97621</x:v>
      </x:c>
      <x:c t="n" s="0">
        <x:v>18.6042</x:v>
      </x:c>
      <x:c t="n" s="0">
        <x:v>20.47381</x:v>
      </x:c>
      <x:c t="n" s="0">
        <x:v>22.02503</x:v>
      </x:c>
      <x:c t="n" s="0">
        <x:v>24.7101</x:v>
      </x:c>
      <x:c t="n" s="0">
        <x:v>25.77135</x:v>
      </x:c>
      <x:c t="n" s="0">
        <x:v>25.15554</x:v>
      </x:c>
      <x:c t="n" s="0">
        <x:v>25.94466</x:v>
      </x:c>
      <x:c t="n" s="0">
        <x:v>27.05567</x:v>
      </x:c>
      <x:c t="n" s="0">
        <x:v>26.24424</x:v>
      </x:c>
      <x:c t="n" s="0">
        <x:v>25.71609</x:v>
      </x:c>
      <x:c t="n" s="0">
        <x:v>25.15374</x:v>
      </x:c>
      <x:c t="n" s="0">
        <x:v>20.3642</x:v>
      </x:c>
      <x:c t="n" s="0">
        <x:v>17.22927</x:v>
      </x:c>
      <x:c t="n" s="0">
        <x:v>14.46726</x:v>
      </x:c>
      <x:c t="n" s="0">
        <x:v>11.56378</x:v>
      </x:c>
      <x:c t="n" s="0">
        <x:v>11.34643</x:v>
      </x:c>
      <x:c t="n" s="0">
        <x:v>10.94277</x:v>
      </x:c>
      <x:c t="n" s="0">
        <x:v>4.995965</x:v>
      </x:c>
      <x:c t="n" s="0">
        <x:v>4.841979</x:v>
      </x:c>
      <x:c t="n" s="0">
        <x:v>3.719909</x:v>
      </x:c>
      <x:c t="n" s="0">
        <x:v>4.296573</x:v>
      </x:c>
      <x:c t="n" s="0">
        <x:v>5.148569</x:v>
      </x:c>
      <x:c t="n" s="0">
        <x:v>3.215736</x:v>
      </x:c>
      <x:c t="n" s="0">
        <x:v>-30.06697</x:v>
      </x:c>
      <x:c t="n" s="0">
        <x:v>-20.37777</x:v>
      </x:c>
      <x:c t="n" s="0">
        <x:v>-28.18997</x:v>
      </x:c>
      <x:c t="n" s="0">
        <x:v>-9.547288</x:v>
      </x:c>
      <x:c t="n" s="0">
        <x:v>1.084106</x:v>
      </x:c>
      <x:c t="n" s="0">
        <x:v>-2.540033</x:v>
      </x:c>
      <x:c t="n" s="0">
        <x:v>1.420826</x:v>
      </x:c>
      <x:c t="n" s="0">
        <x:v>10.15928</x:v>
      </x:c>
      <x:c t="n" s="0">
        <x:v>10.04739</x:v>
      </x:c>
      <x:c t="n" s="0">
        <x:v>17.36166</x:v>
      </x:c>
      <x:c t="n" s="0">
        <x:v>14.52496</x:v>
      </x:c>
      <x:c t="n" s="0">
        <x:v>19.54204</x:v>
      </x:c>
      <x:c t="n" s="0">
        <x:v>22.21633</x:v>
      </x:c>
      <x:c t="n" s="0">
        <x:v>17.95832</x:v>
      </x:c>
      <x:c t="n" s="0">
        <x:v>26.82042</x:v>
      </x:c>
      <x:c t="n" s="0">
        <x:v>21.18411</x:v>
      </x:c>
      <x:c t="n" s="0">
        <x:v>24.54279</x:v>
      </x:c>
      <x:c t="n" s="0">
        <x:v>23.57259</x:v>
      </x:c>
      <x:c t="n" s="0">
        <x:v>25.59963</x:v>
      </x:c>
      <x:c t="n" s="0">
        <x:v>27.52321</x:v>
      </x:c>
      <x:c t="n" s="0">
        <x:v>25.09444</x:v>
      </x:c>
      <x:c t="n" s="0">
        <x:v>22.63777</x:v>
      </x:c>
      <x:c t="n" s="0">
        <x:v>26.84321</x:v>
      </x:c>
      <x:c t="n" s="0">
        <x:v>25.17346</x:v>
      </x:c>
      <x:c t="n" s="0">
        <x:v>21.30806</x:v>
      </x:c>
      <x:c t="n" s="0">
        <x:v>16.24792</x:v>
      </x:c>
      <x:c t="n" s="0">
        <x:v>15.10065</x:v>
      </x:c>
      <x:c t="n" s="0">
        <x:v>11.21664</x:v>
      </x:c>
      <x:c t="n" s="0">
        <x:v>16.38123</x:v>
      </x:c>
      <x:c t="n" s="0">
        <x:v>9.747189</x:v>
      </x:c>
      <x:c t="n" s="0">
        <x:v>5.527784</x:v>
      </x:c>
      <x:c t="n" s="0">
        <x:v>4.827718</x:v>
      </x:c>
      <x:c t="n" s="0">
        <x:v>3.381458</x:v>
      </x:c>
      <x:c t="n" s="0">
        <x:v>2.925229</x:v>
      </x:c>
      <x:c t="n" s="0">
        <x:v>5.399013</x:v>
      </x:c>
      <x:c t="n" s="0">
        <x:v>3.695116</x:v>
      </x:c>
      <x:c t="str">
        <x:v>No</x:v>
      </x:c>
      <x:c t="str">
        <x:v>No</x:v>
      </x:c>
      <x:c t="str">
        <x:v/>
      </x:c>
    </x:row>
    <x:row r="872">
      <x:c t="n" s="11">
        <x:v>871</x:v>
      </x:c>
      <x:c t="str" s="11">
        <x:v/>
      </x:c>
      <x:c t="n" s="8">
        <x:v>43944.3563194444</x:v>
      </x:c>
      <x:c t="n" s="7">
        <x:v>43944.3563194444</x:v>
      </x:c>
      <x:c t="n" s="0">
        <x:v>36.41714</x:v>
      </x:c>
      <x:c t="n" s="0">
        <x:v>54.20069</x:v>
      </x:c>
      <x:c t="n" s="0">
        <x:v>62.30935</x:v>
      </x:c>
      <x:c t="n" s="0">
        <x:v>66.08861</x:v>
      </x:c>
      <x:c t="n" s="0">
        <x:v>-28.35621</x:v>
      </x:c>
      <x:c t="n" s="0">
        <x:v>-20.56229</x:v>
      </x:c>
      <x:c t="n" s="0">
        <x:v>-28.18997</x:v>
      </x:c>
      <x:c t="n" s="0">
        <x:v>-13.20081</x:v>
      </x:c>
      <x:c t="n" s="0">
        <x:v>-0.04700534</x:v>
      </x:c>
      <x:c t="n" s="0">
        <x:v>-4.342642</x:v>
      </x:c>
      <x:c t="n" s="0">
        <x:v>3.611678</x:v>
      </x:c>
      <x:c t="n" s="0">
        <x:v>7.308189</x:v>
      </x:c>
      <x:c t="n" s="0">
        <x:v>9.945494</x:v>
      </x:c>
      <x:c t="n" s="0">
        <x:v>19.12224</x:v>
      </x:c>
      <x:c t="n" s="0">
        <x:v>15.49945</x:v>
      </x:c>
      <x:c t="n" s="0">
        <x:v>19.89686</x:v>
      </x:c>
      <x:c t="n" s="0">
        <x:v>20.38675</x:v>
      </x:c>
      <x:c t="n" s="0">
        <x:v>18.81386</x:v>
      </x:c>
      <x:c t="n" s="0">
        <x:v>22.21531</x:v>
      </x:c>
      <x:c t="n" s="0">
        <x:v>22.27785</x:v>
      </x:c>
      <x:c t="n" s="0">
        <x:v>24.551</x:v>
      </x:c>
      <x:c t="n" s="0">
        <x:v>25.3652</x:v>
      </x:c>
      <x:c t="n" s="0">
        <x:v>25.07269</x:v>
      </x:c>
      <x:c t="n" s="0">
        <x:v>26.03367</x:v>
      </x:c>
      <x:c t="n" s="0">
        <x:v>27.30076</x:v>
      </x:c>
      <x:c t="n" s="0">
        <x:v>26.51277</x:v>
      </x:c>
      <x:c t="n" s="0">
        <x:v>25.30606</x:v>
      </x:c>
      <x:c t="n" s="0">
        <x:v>24.66816</x:v>
      </x:c>
      <x:c t="n" s="0">
        <x:v>20.39936</x:v>
      </x:c>
      <x:c t="n" s="0">
        <x:v>17.66466</x:v>
      </x:c>
      <x:c t="n" s="0">
        <x:v>14.76007</x:v>
      </x:c>
      <x:c t="n" s="0">
        <x:v>11.42085</x:v>
      </x:c>
      <x:c t="n" s="0">
        <x:v>17.56932</x:v>
      </x:c>
      <x:c t="n" s="0">
        <x:v>10.80791</x:v>
      </x:c>
      <x:c t="n" s="0">
        <x:v>5.039199</x:v>
      </x:c>
      <x:c t="n" s="0">
        <x:v>4.9654</x:v>
      </x:c>
      <x:c t="n" s="0">
        <x:v>3.692308</x:v>
      </x:c>
      <x:c t="n" s="0">
        <x:v>4.447469</x:v>
      </x:c>
      <x:c t="n" s="0">
        <x:v>5.07057</x:v>
      </x:c>
      <x:c t="n" s="0">
        <x:v>3.29976</x:v>
      </x:c>
      <x:c t="n" s="0">
        <x:v>-30.06697</x:v>
      </x:c>
      <x:c t="n" s="0">
        <x:v>-20.37777</x:v>
      </x:c>
      <x:c t="n" s="0">
        <x:v>-28.18997</x:v>
      </x:c>
      <x:c t="n" s="0">
        <x:v>-9.146677</x:v>
      </x:c>
      <x:c t="n" s="0">
        <x:v>1.084106</x:v>
      </x:c>
      <x:c t="n" s="0">
        <x:v>-2.540033</x:v>
      </x:c>
      <x:c t="n" s="0">
        <x:v>1.420826</x:v>
      </x:c>
      <x:c t="n" s="0">
        <x:v>10.71152</x:v>
      </x:c>
      <x:c t="n" s="0">
        <x:v>10.59165</x:v>
      </x:c>
      <x:c t="n" s="0">
        <x:v>17.36166</x:v>
      </x:c>
      <x:c t="n" s="0">
        <x:v>21.11017</x:v>
      </x:c>
      <x:c t="n" s="0">
        <x:v>19.54204</x:v>
      </x:c>
      <x:c t="n" s="0">
        <x:v>24.57383</x:v>
      </x:c>
      <x:c t="n" s="0">
        <x:v>20.81815</x:v>
      </x:c>
      <x:c t="n" s="0">
        <x:v>25.32231</x:v>
      </x:c>
      <x:c t="n" s="0">
        <x:v>24.68605</x:v>
      </x:c>
      <x:c t="n" s="0">
        <x:v>20.36059</x:v>
      </x:c>
      <x:c t="n" s="0">
        <x:v>26.28875</x:v>
      </x:c>
      <x:c t="n" s="0">
        <x:v>21.99918</x:v>
      </x:c>
      <x:c t="n" s="0">
        <x:v>27.84486</x:v>
      </x:c>
      <x:c t="n" s="0">
        <x:v>27.95643</x:v>
      </x:c>
      <x:c t="n" s="0">
        <x:v>27.17622</x:v>
      </x:c>
      <x:c t="n" s="0">
        <x:v>21.63585</x:v>
      </x:c>
      <x:c t="n" s="0">
        <x:v>20.27678</x:v>
      </x:c>
      <x:c t="n" s="0">
        <x:v>18.74434</x:v>
      </x:c>
      <x:c t="n" s="0">
        <x:v>20.3869</x:v>
      </x:c>
      <x:c t="n" s="0">
        <x:v>14.31809</x:v>
      </x:c>
      <x:c t="n" s="0">
        <x:v>11.0713</x:v>
      </x:c>
      <x:c t="n" s="0">
        <x:v>27.12512</x:v>
      </x:c>
      <x:c t="n" s="0">
        <x:v>10.64372</x:v>
      </x:c>
      <x:c t="n" s="0">
        <x:v>6.895462</x:v>
      </x:c>
      <x:c t="n" s="0">
        <x:v>6.239748</x:v>
      </x:c>
      <x:c t="n" s="0">
        <x:v>4.132924</x:v>
      </x:c>
      <x:c t="n" s="0">
        <x:v>5.821185</x:v>
      </x:c>
      <x:c t="n" s="0">
        <x:v>3.483211</x:v>
      </x:c>
      <x:c t="n" s="0">
        <x:v>2.736288</x:v>
      </x:c>
      <x:c t="str">
        <x:v>No</x:v>
      </x:c>
      <x:c t="str">
        <x:v>No</x:v>
      </x:c>
      <x:c t="str">
        <x:v/>
      </x:c>
    </x:row>
    <x:row r="873">
      <x:c t="n" s="11">
        <x:v>872</x:v>
      </x:c>
      <x:c t="str" s="11">
        <x:v/>
      </x:c>
      <x:c t="n" s="8">
        <x:v>43944.3563194444</x:v>
      </x:c>
      <x:c t="n" s="7">
        <x:v>43944.3563194444</x:v>
      </x:c>
      <x:c t="n" s="0">
        <x:v>35.96366</x:v>
      </x:c>
      <x:c t="n" s="0">
        <x:v>54.20069</x:v>
      </x:c>
      <x:c t="n" s="0">
        <x:v>55.13544</x:v>
      </x:c>
      <x:c t="n" s="0">
        <x:v>62.66438</x:v>
      </x:c>
      <x:c t="n" s="0">
        <x:v>-28.63309</x:v>
      </x:c>
      <x:c t="n" s="0">
        <x:v>-20.49144</x:v>
      </x:c>
      <x:c t="n" s="0">
        <x:v>-28.18997</x:v>
      </x:c>
      <x:c t="n" s="0">
        <x:v>-12.31842</x:v>
      </x:c>
      <x:c t="n" s="0">
        <x:v>0.09481422</x:v>
      </x:c>
      <x:c t="n" s="0">
        <x:v>-4.028157</x:v>
      </x:c>
      <x:c t="n" s="0">
        <x:v>3.352963</x:v>
      </x:c>
      <x:c t="n" s="0">
        <x:v>8.149831</x:v>
      </x:c>
      <x:c t="n" s="0">
        <x:v>10.04602</x:v>
      </x:c>
      <x:c t="n" s="0">
        <x:v>18.85782</x:v>
      </x:c>
      <x:c t="n" s="0">
        <x:v>16.91501</x:v>
      </x:c>
      <x:c t="n" s="0">
        <x:v>19.78009</x:v>
      </x:c>
      <x:c t="n" s="0">
        <x:v>21.30989</x:v>
      </x:c>
      <x:c t="n" s="0">
        <x:v>19.23397</x:v>
      </x:c>
      <x:c t="n" s="0">
        <x:v>22.10818</x:v>
      </x:c>
      <x:c t="n" s="0">
        <x:v>22.83041</x:v>
      </x:c>
      <x:c t="n" s="0">
        <x:v>24.06608</x:v>
      </x:c>
      <x:c t="n" s="0">
        <x:v>26.24752</x:v>
      </x:c>
      <x:c t="n" s="0">
        <x:v>24.50816</x:v>
      </x:c>
      <x:c t="n" s="0">
        <x:v>26.32278</x:v>
      </x:c>
      <x:c t="n" s="0">
        <x:v>27.56976</x:v>
      </x:c>
      <x:c t="n" s="0">
        <x:v>26.81827</x:v>
      </x:c>
      <x:c t="n" s="0">
        <x:v>24.88767</x:v>
      </x:c>
      <x:c t="n" s="0">
        <x:v>24.42107</x:v>
      </x:c>
      <x:c t="n" s="0">
        <x:v>20.54336</x:v>
      </x:c>
      <x:c t="n" s="0">
        <x:v>17.77483</x:v>
      </x:c>
      <x:c t="n" s="0">
        <x:v>14.75409</x:v>
      </x:c>
      <x:c t="n" s="0">
        <x:v>15.86716</x:v>
      </x:c>
      <x:c t="n" s="0">
        <x:v>20.44274</x:v>
      </x:c>
      <x:c t="n" s="0">
        <x:v>10.70246</x:v>
      </x:c>
      <x:c t="n" s="0">
        <x:v>5.441323</x:v>
      </x:c>
      <x:c t="n" s="0">
        <x:v>5.35022</x:v>
      </x:c>
      <x:c t="n" s="0">
        <x:v>3.702315</x:v>
      </x:c>
      <x:c t="n" s="0">
        <x:v>4.382218</x:v>
      </x:c>
      <x:c t="n" s="0">
        <x:v>5.067572</x:v>
      </x:c>
      <x:c t="n" s="0">
        <x:v>3.270981</x:v>
      </x:c>
      <x:c t="n" s="0">
        <x:v>-30.06697</x:v>
      </x:c>
      <x:c t="n" s="0">
        <x:v>-19.4121</x:v>
      </x:c>
      <x:c t="n" s="0">
        <x:v>-28.18997</x:v>
      </x:c>
      <x:c t="n" s="0">
        <x:v>-9.146677</x:v>
      </x:c>
      <x:c t="n" s="0">
        <x:v>0.1044839</x:v>
      </x:c>
      <x:c t="n" s="0">
        <x:v>-2.540033</x:v>
      </x:c>
      <x:c t="n" s="0">
        <x:v>1.420826</x:v>
      </x:c>
      <x:c t="n" s="0">
        <x:v>12.38543</x:v>
      </x:c>
      <x:c t="n" s="0">
        <x:v>10.59165</x:v>
      </x:c>
      <x:c t="n" s="0">
        <x:v>15.14362</x:v>
      </x:c>
      <x:c t="n" s="0">
        <x:v>21.11017</x:v>
      </x:c>
      <x:c t="n" s="0">
        <x:v>17.18519</x:v>
      </x:c>
      <x:c t="n" s="0">
        <x:v>23.3838</x:v>
      </x:c>
      <x:c t="n" s="0">
        <x:v>20.88247</x:v>
      </x:c>
      <x:c t="n" s="0">
        <x:v>21.42215</x:v>
      </x:c>
      <x:c t="n" s="0">
        <x:v>23.33472</x:v>
      </x:c>
      <x:c t="n" s="0">
        <x:v>20.53635</x:v>
      </x:c>
      <x:c t="n" s="0">
        <x:v>28.6353</x:v>
      </x:c>
      <x:c t="n" s="0">
        <x:v>15.49954</x:v>
      </x:c>
      <x:c t="n" s="0">
        <x:v>29.7801</x:v>
      </x:c>
      <x:c t="n" s="0">
        <x:v>29.86267</x:v>
      </x:c>
      <x:c t="n" s="0">
        <x:v>28.50721</x:v>
      </x:c>
      <x:c t="n" s="0">
        <x:v>23.21541</x:v>
      </x:c>
      <x:c t="n" s="0">
        <x:v>23.57513</x:v>
      </x:c>
      <x:c t="n" s="0">
        <x:v>22.35485</x:v>
      </x:c>
      <x:c t="n" s="0">
        <x:v>18.8197</x:v>
      </x:c>
      <x:c t="n" s="0">
        <x:v>17.20703</x:v>
      </x:c>
      <x:c t="n" s="0">
        <x:v>23.1922</x:v>
      </x:c>
      <x:c t="n" s="0">
        <x:v>23.04817</x:v>
      </x:c>
      <x:c t="n" s="0">
        <x:v>9.21034</x:v>
      </x:c>
      <x:c t="n" s="0">
        <x:v>5.940726</x:v>
      </x:c>
      <x:c t="n" s="0">
        <x:v>6.133654</x:v>
      </x:c>
      <x:c t="n" s="0">
        <x:v>3.467592</x:v>
      </x:c>
      <x:c t="n" s="0">
        <x:v>2.725687</x:v>
      </x:c>
      <x:c t="n" s="0">
        <x:v>6.914398</x:v>
      </x:c>
      <x:c t="n" s="0">
        <x:v>3.437813</x:v>
      </x:c>
      <x:c t="str">
        <x:v>No</x:v>
      </x:c>
      <x:c t="str">
        <x:v>No</x:v>
      </x:c>
      <x:c t="str">
        <x:v/>
      </x:c>
    </x:row>
    <x:row r="874">
      <x:c t="n" s="11">
        <x:v>873</x:v>
      </x:c>
      <x:c t="str" s="11">
        <x:v/>
      </x:c>
      <x:c t="n" s="8">
        <x:v>43944.3563194444</x:v>
      </x:c>
      <x:c t="n" s="7">
        <x:v>43944.3563194444</x:v>
      </x:c>
      <x:c t="n" s="0">
        <x:v>37.73502</x:v>
      </x:c>
      <x:c t="n" s="0">
        <x:v>54.20069</x:v>
      </x:c>
      <x:c t="n" s="0">
        <x:v>62.23254</x:v>
      </x:c>
      <x:c t="n" s="0">
        <x:v>66.46649</x:v>
      </x:c>
      <x:c t="n" s="0">
        <x:v>-28.85858</x:v>
      </x:c>
      <x:c t="n" s="0">
        <x:v>-20.16339</x:v>
      </x:c>
      <x:c t="n" s="0">
        <x:v>-28.18997</x:v>
      </x:c>
      <x:c t="n" s="0">
        <x:v>-11.68499</x:v>
      </x:c>
      <x:c t="n" s="0">
        <x:v>-0.06754363</x:v>
      </x:c>
      <x:c t="n" s="0">
        <x:v>-3.776506</x:v>
      </x:c>
      <x:c t="n" s="0">
        <x:v>3.67044</x:v>
      </x:c>
      <x:c t="n" s="0">
        <x:v>9.501022</x:v>
      </x:c>
      <x:c t="n" s="0">
        <x:v>10.13007</x:v>
      </x:c>
      <x:c t="n" s="0">
        <x:v>18.27653</x:v>
      </x:c>
      <x:c t="n" s="0">
        <x:v>17.84065</x:v>
      </x:c>
      <x:c t="n" s="0">
        <x:v>19.20742</x:v>
      </x:c>
      <x:c t="n" s="0">
        <x:v>20.85899</x:v>
      </x:c>
      <x:c t="n" s="0">
        <x:v>19.27424</x:v>
      </x:c>
      <x:c t="n" s="0">
        <x:v>21.96661</x:v>
      </x:c>
      <x:c t="n" s="0">
        <x:v>22.38829</x:v>
      </x:c>
      <x:c t="n" s="0">
        <x:v>23.85704</x:v>
      </x:c>
      <x:c t="n" s="0">
        <x:v>25.92612</x:v>
      </x:c>
      <x:c t="n" s="0">
        <x:v>24.1925</x:v>
      </x:c>
      <x:c t="n" s="0">
        <x:v>27.51822</x:v>
      </x:c>
      <x:c t="n" s="0">
        <x:v>27.57665</x:v>
      </x:c>
      <x:c t="n" s="0">
        <x:v>26.38381</x:v>
      </x:c>
      <x:c t="n" s="0">
        <x:v>24.87906</x:v>
      </x:c>
      <x:c t="n" s="0">
        <x:v>24.065</x:v>
      </x:c>
      <x:c t="n" s="0">
        <x:v>20.68031</x:v>
      </x:c>
      <x:c t="n" s="0">
        <x:v>17.81161</x:v>
      </x:c>
      <x:c t="n" s="0">
        <x:v>15.37203</x:v>
      </x:c>
      <x:c t="n" s="0">
        <x:v>16.18326</x:v>
      </x:c>
      <x:c t="n" s="0">
        <x:v>20.05434</x:v>
      </x:c>
      <x:c t="n" s="0">
        <x:v>10.7591</x:v>
      </x:c>
      <x:c t="n" s="0">
        <x:v>5.512066</x:v>
      </x:c>
      <x:c t="n" s="0">
        <x:v>5.361574</x:v>
      </x:c>
      <x:c t="n" s="0">
        <x:v>3.772464</x:v>
      </x:c>
      <x:c t="n" s="0">
        <x:v>4.205736</x:v>
      </x:c>
      <x:c t="n" s="0">
        <x:v>5.515325</x:v>
      </x:c>
      <x:c t="n" s="0">
        <x:v>3.352732</x:v>
      </x:c>
      <x:c t="n" s="0">
        <x:v>-30.06697</x:v>
      </x:c>
      <x:c t="n" s="0">
        <x:v>-18.62259</x:v>
      </x:c>
      <x:c t="n" s="0">
        <x:v>-28.18997</x:v>
      </x:c>
      <x:c t="n" s="0">
        <x:v>-9.146677</x:v>
      </x:c>
      <x:c t="n" s="0">
        <x:v>-1.162498</x:v>
      </x:c>
      <x:c t="n" s="0">
        <x:v>-2.540033</x:v>
      </x:c>
      <x:c t="n" s="0">
        <x:v>6.998701</x:v>
      </x:c>
      <x:c t="n" s="0">
        <x:v>13.59066</x:v>
      </x:c>
      <x:c t="n" s="0">
        <x:v>10.59165</x:v>
      </x:c>
      <x:c t="n" s="0">
        <x:v>10.37469</x:v>
      </x:c>
      <x:c t="n" s="0">
        <x:v>21.11017</x:v>
      </x:c>
      <x:c t="n" s="0">
        <x:v>11.64717</x:v>
      </x:c>
      <x:c t="n" s="0">
        <x:v>10.73187</x:v>
      </x:c>
      <x:c t="n" s="0">
        <x:v>18.85941</x:v>
      </x:c>
      <x:c t="n" s="0">
        <x:v>20.74146</x:v>
      </x:c>
      <x:c t="n" s="0">
        <x:v>19.00375</x:v>
      </x:c>
      <x:c t="n" s="0">
        <x:v>22.99682</x:v>
      </x:c>
      <x:c t="n" s="0">
        <x:v>13.29423</x:v>
      </x:c>
      <x:c t="n" s="0">
        <x:v>26.36605</x:v>
      </x:c>
      <x:c t="n" s="0">
        <x:v>30.52703</x:v>
      </x:c>
      <x:c t="n" s="0">
        <x:v>26.19076</x:v>
      </x:c>
      <x:c t="n" s="0">
        <x:v>25.7002</x:v>
      </x:c>
      <x:c t="n" s="0">
        <x:v>23.9152</x:v>
      </x:c>
      <x:c t="n" s="0">
        <x:v>23.14148</x:v>
      </x:c>
      <x:c t="n" s="0">
        <x:v>19.62128</x:v>
      </x:c>
      <x:c t="n" s="0">
        <x:v>17.58551</x:v>
      </x:c>
      <x:c t="n" s="0">
        <x:v>16.67891</x:v>
      </x:c>
      <x:c t="n" s="0">
        <x:v>18.20054</x:v>
      </x:c>
      <x:c t="n" s="0">
        <x:v>17.11289</x:v>
      </x:c>
      <x:c t="n" s="0">
        <x:v>11.40628</x:v>
      </x:c>
      <x:c t="n" s="0">
        <x:v>4.98501</x:v>
      </x:c>
      <x:c t="n" s="0">
        <x:v>5.272235</x:v>
      </x:c>
      <x:c t="n" s="0">
        <x:v>3.533046</x:v>
      </x:c>
      <x:c t="n" s="0">
        <x:v>3.280606</x:v>
      </x:c>
      <x:c t="n" s="0">
        <x:v>6.152266</x:v>
      </x:c>
      <x:c t="n" s="0">
        <x:v>4.584386</x:v>
      </x:c>
      <x:c t="str">
        <x:v>No</x:v>
      </x:c>
      <x:c t="str">
        <x:v>No</x:v>
      </x:c>
      <x:c t="str">
        <x:v/>
      </x:c>
    </x:row>
    <x:row r="875">
      <x:c t="n" s="11">
        <x:v>874</x:v>
      </x:c>
      <x:c t="str" s="11">
        <x:v/>
      </x:c>
      <x:c t="n" s="8">
        <x:v>43944.3563194444</x:v>
      </x:c>
      <x:c t="n" s="7">
        <x:v>43944.3563194444</x:v>
      </x:c>
      <x:c t="n" s="0">
        <x:v>36.72107</x:v>
      </x:c>
      <x:c t="n" s="0">
        <x:v>54.20069</x:v>
      </x:c>
      <x:c t="n" s="0">
        <x:v>64.69135</x:v>
      </x:c>
      <x:c t="n" s="0">
        <x:v>68.57503</x:v>
      </x:c>
      <x:c t="n" s="0">
        <x:v>-29.06078</x:v>
      </x:c>
      <x:c t="n" s="0">
        <x:v>-19.90163</x:v>
      </x:c>
      <x:c t="n" s="0">
        <x:v>-28.18997</x:v>
      </x:c>
      <x:c t="n" s="0">
        <x:v>-11.20873</x:v>
      </x:c>
      <x:c t="n" s="0">
        <x:v>-0.2111733</x:v>
      </x:c>
      <x:c t="n" s="0">
        <x:v>-3.797458</x:v>
      </x:c>
      <x:c t="n" s="0">
        <x:v>4.618208</x:v>
      </x:c>
      <x:c t="n" s="0">
        <x:v>10.39423</x:v>
      </x:c>
      <x:c t="n" s="0">
        <x:v>10.72317</x:v>
      </x:c>
      <x:c t="n" s="0">
        <x:v>17.70994</x:v>
      </x:c>
      <x:c t="n" s="0">
        <x:v>18.36551</x:v>
      </x:c>
      <x:c t="n" s="0">
        <x:v>18.6504</x:v>
      </x:c>
      <x:c t="n" s="0">
        <x:v>20.24519</x:v>
      </x:c>
      <x:c t="n" s="0">
        <x:v>19.2161</x:v>
      </x:c>
      <x:c t="n" s="0">
        <x:v>21.74586</x:v>
      </x:c>
      <x:c t="n" s="0">
        <x:v>22.12801</x:v>
      </x:c>
      <x:c t="n" s="0">
        <x:v>23.59805</x:v>
      </x:c>
      <x:c t="n" s="0">
        <x:v>25.46089</x:v>
      </x:c>
      <x:c t="n" s="0">
        <x:v>25.31197</x:v>
      </x:c>
      <x:c t="n" s="0">
        <x:v>27.69796</x:v>
      </x:c>
      <x:c t="n" s="0">
        <x:v>27.52736</x:v>
      </x:c>
      <x:c t="n" s="0">
        <x:v>26.75643</x:v>
      </x:c>
      <x:c t="n" s="0">
        <x:v>24.5988</x:v>
      </x:c>
      <x:c t="n" s="0">
        <x:v>24.57586</x:v>
      </x:c>
      <x:c t="n" s="0">
        <x:v>20.72824</x:v>
      </x:c>
      <x:c t="n" s="0">
        <x:v>17.98826</x:v>
      </x:c>
      <x:c t="n" s="0">
        <x:v>15.34185</x:v>
      </x:c>
      <x:c t="n" s="0">
        <x:v>18.94938</x:v>
      </x:c>
      <x:c t="n" s="0">
        <x:v>19.91706</x:v>
      </x:c>
      <x:c t="n" s="0">
        <x:v>10.66641</x:v>
      </x:c>
      <x:c t="n" s="0">
        <x:v>5.339089</x:v>
      </x:c>
      <x:c t="n" s="0">
        <x:v>5.121769</x:v>
      </x:c>
      <x:c t="n" s="0">
        <x:v>3.590243</x:v>
      </x:c>
      <x:c t="n" s="0">
        <x:v>4.288219</x:v>
      </x:c>
      <x:c t="n" s="0">
        <x:v>5.384592</x:v>
      </x:c>
      <x:c t="n" s="0">
        <x:v>3.391139</x:v>
      </x:c>
      <x:c t="n" s="0">
        <x:v>-30.06697</x:v>
      </x:c>
      <x:c t="n" s="0">
        <x:v>-18.62259</x:v>
      </x:c>
      <x:c t="n" s="0">
        <x:v>-28.18997</x:v>
      </x:c>
      <x:c t="n" s="0">
        <x:v>-9.146677</x:v>
      </x:c>
      <x:c t="n" s="0">
        <x:v>-1.162498</x:v>
      </x:c>
      <x:c t="n" s="0">
        <x:v>-5.207172</x:v>
      </x:c>
      <x:c t="n" s="0">
        <x:v>7.936617</x:v>
      </x:c>
      <x:c t="n" s="0">
        <x:v>13.59066</x:v>
      </x:c>
      <x:c t="n" s="0">
        <x:v>14.29821</x:v>
      </x:c>
      <x:c t="n" s="0">
        <x:v>10.37469</x:v>
      </x:c>
      <x:c t="n" s="0">
        <x:v>18.68621</x:v>
      </x:c>
      <x:c t="n" s="0">
        <x:v>11.64717</x:v>
      </x:c>
      <x:c t="n" s="0">
        <x:v>10.73187</x:v>
      </x:c>
      <x:c t="n" s="0">
        <x:v>18.35916</x:v>
      </x:c>
      <x:c t="n" s="0">
        <x:v>18.53763</x:v>
      </x:c>
      <x:c t="n" s="0">
        <x:v>20.77294</x:v>
      </x:c>
      <x:c t="n" s="0">
        <x:v>20.35227</x:v>
      </x:c>
      <x:c t="n" s="0">
        <x:v>25.25834</x:v>
      </x:c>
      <x:c t="n" s="0">
        <x:v>27.77099</x:v>
      </x:c>
      <x:c t="n" s="0">
        <x:v>26.07075</x:v>
      </x:c>
      <x:c t="n" s="0">
        <x:v>26.2517</x:v>
      </x:c>
      <x:c t="n" s="0">
        <x:v>28.54229</x:v>
      </x:c>
      <x:c t="n" s="0">
        <x:v>22.56703</x:v>
      </x:c>
      <x:c t="n" s="0">
        <x:v>27.29155</x:v>
      </x:c>
      <x:c t="n" s="0">
        <x:v>20.23065</x:v>
      </x:c>
      <x:c t="n" s="0">
        <x:v>18.11146</x:v>
      </x:c>
      <x:c t="n" s="0">
        <x:v>18.66651</x:v>
      </x:c>
      <x:c t="n" s="0">
        <x:v>26.41889</x:v>
      </x:c>
      <x:c t="n" s="0">
        <x:v>18.34881</x:v>
      </x:c>
      <x:c t="n" s="0">
        <x:v>8.715147</x:v>
      </x:c>
      <x:c t="n" s="0">
        <x:v>5.102873</x:v>
      </x:c>
      <x:c t="n" s="0">
        <x:v>4.997591</x:v>
      </x:c>
      <x:c t="n" s="0">
        <x:v>4.150737</x:v>
      </x:c>
      <x:c t="n" s="0">
        <x:v>5.590416</x:v>
      </x:c>
      <x:c t="n" s="0">
        <x:v>4.698775</x:v>
      </x:c>
      <x:c t="n" s="0">
        <x:v>2.45025</x:v>
      </x:c>
      <x:c t="str">
        <x:v>No</x:v>
      </x:c>
      <x:c t="str">
        <x:v>No</x:v>
      </x:c>
      <x:c t="str">
        <x:v/>
      </x:c>
    </x:row>
    <x:row r="876">
      <x:c t="n" s="11">
        <x:v>875</x:v>
      </x:c>
      <x:c t="str" s="11">
        <x:v/>
      </x:c>
      <x:c t="n" s="8">
        <x:v>43944.3563194444</x:v>
      </x:c>
      <x:c t="n" s="7">
        <x:v>43944.3563194444</x:v>
      </x:c>
      <x:c t="n" s="0">
        <x:v>36.33305</x:v>
      </x:c>
      <x:c t="n" s="0">
        <x:v>54.20069</x:v>
      </x:c>
      <x:c t="n" s="0">
        <x:v>61.73758</x:v>
      </x:c>
      <x:c t="n" s="0">
        <x:v>65.45191</x:v>
      </x:c>
      <x:c t="n" s="0">
        <x:v>-29.24117</x:v>
      </x:c>
      <x:c t="n" s="0">
        <x:v>-19.68993</x:v>
      </x:c>
      <x:c t="n" s="0">
        <x:v>-28.18997</x:v>
      </x:c>
      <x:c t="n" s="0">
        <x:v>-10.83963</x:v>
      </x:c>
      <x:c t="n" s="0">
        <x:v>-0.3377141</x:v>
      </x:c>
      <x:c t="n" s="0">
        <x:v>-4.035087</x:v>
      </x:c>
      <x:c t="n" s="0">
        <x:v>5.290557</x:v>
      </x:c>
      <x:c t="n" s="0">
        <x:v>11.03417</x:v>
      </x:c>
      <x:c t="n" s="0">
        <x:v>11.56459</x:v>
      </x:c>
      <x:c t="n" s="0">
        <x:v>17.15963</x:v>
      </x:c>
      <x:c t="n" s="0">
        <x:v>17.87753</x:v>
      </x:c>
      <x:c t="n" s="0">
        <x:v>18.28622</x:v>
      </x:c>
      <x:c t="n" s="0">
        <x:v>20.01725</x:v>
      </x:c>
      <x:c t="n" s="0">
        <x:v>18.99094</x:v>
      </x:c>
      <x:c t="n" s="0">
        <x:v>21.193</x:v>
      </x:c>
      <x:c t="n" s="0">
        <x:v>22.10793</x:v>
      </x:c>
      <x:c t="n" s="0">
        <x:v>23.11064</x:v>
      </x:c>
      <x:c t="n" s="0">
        <x:v>25.40975</x:v>
      </x:c>
      <x:c t="n" s="0">
        <x:v>25.23554</x:v>
      </x:c>
      <x:c t="n" s="0">
        <x:v>27.44138</x:v>
      </x:c>
      <x:c t="n" s="0">
        <x:v>27.26637</x:v>
      </x:c>
      <x:c t="n" s="0">
        <x:v>26.89081</x:v>
      </x:c>
      <x:c t="n" s="0">
        <x:v>24.65434</x:v>
      </x:c>
      <x:c t="n" s="0">
        <x:v>24.99521</x:v>
      </x:c>
      <x:c t="n" s="0">
        <x:v>20.44893</x:v>
      </x:c>
      <x:c t="n" s="0">
        <x:v>17.74177</x:v>
      </x:c>
      <x:c t="n" s="0">
        <x:v>16.60291</x:v>
      </x:c>
      <x:c t="n" s="0">
        <x:v>20.34258</x:v>
      </x:c>
      <x:c t="n" s="0">
        <x:v>19.4494</x:v>
      </x:c>
      <x:c t="n" s="0">
        <x:v>10.32178</x:v>
      </x:c>
      <x:c t="n" s="0">
        <x:v>5.417776</x:v>
      </x:c>
      <x:c t="n" s="0">
        <x:v>5.115054</x:v>
      </x:c>
      <x:c t="n" s="0">
        <x:v>3.808138</x:v>
      </x:c>
      <x:c t="n" s="0">
        <x:v>4.394458</x:v>
      </x:c>
      <x:c t="n" s="0">
        <x:v>5.429451</x:v>
      </x:c>
      <x:c t="n" s="0">
        <x:v>3.336341</x:v>
      </x:c>
      <x:c t="n" s="0">
        <x:v>-30.06697</x:v>
      </x:c>
      <x:c t="n" s="0">
        <x:v>-18.62259</x:v>
      </x:c>
      <x:c t="n" s="0">
        <x:v>-28.18997</x:v>
      </x:c>
      <x:c t="n" s="0">
        <x:v>-9.146677</x:v>
      </x:c>
      <x:c t="n" s="0">
        <x:v>-1.162498</x:v>
      </x:c>
      <x:c t="n" s="0">
        <x:v>-5.768024</x:v>
      </x:c>
      <x:c t="n" s="0">
        <x:v>7.936617</x:v>
      </x:c>
      <x:c t="n" s="0">
        <x:v>12.27614</x:v>
      </x:c>
      <x:c t="n" s="0">
        <x:v>14.64052</x:v>
      </x:c>
      <x:c t="n" s="0">
        <x:v>8.566893</x:v>
      </x:c>
      <x:c t="n" s="0">
        <x:v>12.71028</x:v>
      </x:c>
      <x:c t="n" s="0">
        <x:v>16.94337</x:v>
      </x:c>
      <x:c t="n" s="0">
        <x:v>20.01278</x:v>
      </x:c>
      <x:c t="n" s="0">
        <x:v>17.37117</x:v>
      </x:c>
      <x:c t="n" s="0">
        <x:v>14.32648</x:v>
      </x:c>
      <x:c t="n" s="0">
        <x:v>22.70574</x:v>
      </x:c>
      <x:c t="n" s="0">
        <x:v>17.56719</x:v>
      </x:c>
      <x:c t="n" s="0">
        <x:v>20.75039</x:v>
      </x:c>
      <x:c t="n" s="0">
        <x:v>26.43461</x:v>
      </x:c>
      <x:c t="n" s="0">
        <x:v>26.23545</x:v>
      </x:c>
      <x:c t="n" s="0">
        <x:v>26.65479</x:v>
      </x:c>
      <x:c t="n" s="0">
        <x:v>25.92168</x:v>
      </x:c>
      <x:c t="n" s="0">
        <x:v>26.76253</x:v>
      </x:c>
      <x:c t="n" s="0">
        <x:v>26.14998</x:v>
      </x:c>
      <x:c t="n" s="0">
        <x:v>19.51615</x:v>
      </x:c>
      <x:c t="n" s="0">
        <x:v>16.95355</x:v>
      </x:c>
      <x:c t="n" s="0">
        <x:v>18.29515</x:v>
      </x:c>
      <x:c t="n" s="0">
        <x:v>20.9236</x:v>
      </x:c>
      <x:c t="n" s="0">
        <x:v>14.34472</x:v>
      </x:c>
      <x:c t="n" s="0">
        <x:v>7.299252</x:v>
      </x:c>
      <x:c t="n" s="0">
        <x:v>5.538383</x:v>
      </x:c>
      <x:c t="n" s="0">
        <x:v>4.397874</x:v>
      </x:c>
      <x:c t="n" s="0">
        <x:v>3.051878</x:v>
      </x:c>
      <x:c t="n" s="0">
        <x:v>5.107647</x:v>
      </x:c>
      <x:c t="n" s="0">
        <x:v>5.879903</x:v>
      </x:c>
      <x:c t="n" s="0">
        <x:v>2.946904</x:v>
      </x:c>
      <x:c t="str">
        <x:v>No</x:v>
      </x:c>
      <x:c t="str">
        <x:v>No</x:v>
      </x:c>
      <x:c t="str">
        <x:v/>
      </x:c>
    </x:row>
    <x:row r="877">
      <x:c t="n" s="11">
        <x:v>876</x:v>
      </x:c>
      <x:c t="str" s="11">
        <x:v/>
      </x:c>
      <x:c t="n" s="8">
        <x:v>43944.3563194444</x:v>
      </x:c>
      <x:c t="n" s="7">
        <x:v>43944.3563194444</x:v>
      </x:c>
      <x:c t="n" s="0">
        <x:v>37.53262</x:v>
      </x:c>
      <x:c t="n" s="0">
        <x:v>54.20069</x:v>
      </x:c>
      <x:c t="n" s="0">
        <x:v>61.58411</x:v>
      </x:c>
      <x:c t="n" s="0">
        <x:v>66.46649</x:v>
      </x:c>
      <x:c t="n" s="0">
        <x:v>-29.40152</x:v>
      </x:c>
      <x:c t="n" s="0">
        <x:v>-19.45559</x:v>
      </x:c>
      <x:c t="n" s="0">
        <x:v>-28.18997</x:v>
      </x:c>
      <x:c t="n" s="0">
        <x:v>-10.5034</x:v>
      </x:c>
      <x:c t="n" s="0">
        <x:v>-0.4487804</x:v>
      </x:c>
      <x:c t="n" s="0">
        <x:v>-4.248857</x:v>
      </x:c>
      <x:c t="n" s="0">
        <x:v>5.792377</x:v>
      </x:c>
      <x:c t="n" s="0">
        <x:v>10.73697</x:v>
      </x:c>
      <x:c t="n" s="0">
        <x:v>12.16366</x:v>
      </x:c>
      <x:c t="n" s="0">
        <x:v>16.48863</x:v>
      </x:c>
      <x:c t="n" s="0">
        <x:v>17.41243</x:v>
      </x:c>
      <x:c t="n" s="0">
        <x:v>18.2265</x:v>
      </x:c>
      <x:c t="n" s="0">
        <x:v>20.0166</x:v>
      </x:c>
      <x:c t="n" s="0">
        <x:v>19.10291</x:v>
      </x:c>
      <x:c t="n" s="0">
        <x:v>20.63589</x:v>
      </x:c>
      <x:c t="n" s="0">
        <x:v>22.59768</x:v>
      </x:c>
      <x:c t="n" s="0">
        <x:v>22.72814</x:v>
      </x:c>
      <x:c t="n" s="0">
        <x:v>24.84826</x:v>
      </x:c>
      <x:c t="n" s="0">
        <x:v>25.55636</x:v>
      </x:c>
      <x:c t="n" s="0">
        <x:v>27.20566</x:v>
      </x:c>
      <x:c t="n" s="0">
        <x:v>27.33192</x:v>
      </x:c>
      <x:c t="n" s="0">
        <x:v>27.21093</x:v>
      </x:c>
      <x:c t="n" s="0">
        <x:v>25.31264</x:v>
      </x:c>
      <x:c t="n" s="0">
        <x:v>25.24633</x:v>
      </x:c>
      <x:c t="n" s="0">
        <x:v>20.61423</x:v>
      </x:c>
      <x:c t="n" s="0">
        <x:v>17.59855</x:v>
      </x:c>
      <x:c t="n" s="0">
        <x:v>16.49588</x:v>
      </x:c>
      <x:c t="n" s="0">
        <x:v>20.06313</x:v>
      </x:c>
      <x:c t="n" s="0">
        <x:v>18.94745</x:v>
      </x:c>
      <x:c t="n" s="0">
        <x:v>10.28904</x:v>
      </x:c>
      <x:c t="n" s="0">
        <x:v>5.210696</x:v>
      </x:c>
      <x:c t="n" s="0">
        <x:v>5.111673</x:v>
      </x:c>
      <x:c t="n" s="0">
        <x:v>3.522102</x:v>
      </x:c>
      <x:c t="n" s="0">
        <x:v>4.581513</x:v>
      </x:c>
      <x:c t="n" s="0">
        <x:v>5.364472</x:v>
      </x:c>
      <x:c t="n" s="0">
        <x:v>3.450515</x:v>
      </x:c>
      <x:c t="n" s="0">
        <x:v>-30.06697</x:v>
      </x:c>
      <x:c t="n" s="0">
        <x:v>-17.87749</x:v>
      </x:c>
      <x:c t="n" s="0">
        <x:v>-28.18997</x:v>
      </x:c>
      <x:c t="n" s="0">
        <x:v>-8.656769</x:v>
      </x:c>
      <x:c t="n" s="0">
        <x:v>-1.162498</x:v>
      </x:c>
      <x:c t="n" s="0">
        <x:v>-5.768024</x:v>
      </x:c>
      <x:c t="n" s="0">
        <x:v>7.936617</x:v>
      </x:c>
      <x:c t="n" s="0">
        <x:v>8.413158</x:v>
      </x:c>
      <x:c t="n" s="0">
        <x:v>14.55273</x:v>
      </x:c>
      <x:c t="n" s="0">
        <x:v>0.0135333</x:v>
      </x:c>
      <x:c t="n" s="0">
        <x:v>12.71028</x:v>
      </x:c>
      <x:c t="n" s="0">
        <x:v>17.85959</x:v>
      </x:c>
      <x:c t="n" s="0">
        <x:v>20.01278</x:v>
      </x:c>
      <x:c t="n" s="0">
        <x:v>21.65076</x:v>
      </x:c>
      <x:c t="n" s="0">
        <x:v>13.18929</x:v>
      </x:c>
      <x:c t="n" s="0">
        <x:v>25.25592</x:v>
      </x:c>
      <x:c t="n" s="0">
        <x:v>18.15241</x:v>
      </x:c>
      <x:c t="n" s="0">
        <x:v>21.31465</x:v>
      </x:c>
      <x:c t="n" s="0">
        <x:v>24.53614</x:v>
      </x:c>
      <x:c t="n" s="0">
        <x:v>25.71306</x:v>
      </x:c>
      <x:c t="n" s="0">
        <x:v>27.18616</x:v>
      </x:c>
      <x:c t="n" s="0">
        <x:v>28.75999</x:v>
      </x:c>
      <x:c t="n" s="0">
        <x:v>27.66666</x:v>
      </x:c>
      <x:c t="n" s="0">
        <x:v>26.58894</x:v>
      </x:c>
      <x:c t="n" s="0">
        <x:v>23.44457</x:v>
      </x:c>
      <x:c t="n" s="0">
        <x:v>14.42912</x:v>
      </x:c>
      <x:c t="n" s="0">
        <x:v>15.76558</x:v>
      </x:c>
      <x:c t="n" s="0">
        <x:v>16.31071</x:v>
      </x:c>
      <x:c t="n" s="0">
        <x:v>12.84046</x:v>
      </x:c>
      <x:c t="n" s="0">
        <x:v>11.35019</x:v>
      </x:c>
      <x:c t="n" s="0">
        <x:v>3.955395</x:v>
      </x:c>
      <x:c t="n" s="0">
        <x:v>6.543256</x:v>
      </x:c>
      <x:c t="n" s="0">
        <x:v>2.434526</x:v>
      </x:c>
      <x:c t="n" s="0">
        <x:v>4.406689</x:v>
      </x:c>
      <x:c t="n" s="0">
        <x:v>4.864579</x:v>
      </x:c>
      <x:c t="n" s="0">
        <x:v>4.398627</x:v>
      </x:c>
      <x:c t="str">
        <x:v>No</x:v>
      </x:c>
      <x:c t="str">
        <x:v>No</x:v>
      </x:c>
      <x:c t="str">
        <x:v/>
      </x:c>
    </x:row>
    <x:row r="878">
      <x:c t="n" s="11">
        <x:v>877</x:v>
      </x:c>
      <x:c t="str" s="11">
        <x:v/>
      </x:c>
      <x:c t="n" s="8">
        <x:v>43944.3563194444</x:v>
      </x:c>
      <x:c t="n" s="7">
        <x:v>43944.3563194444</x:v>
      </x:c>
      <x:c t="n" s="0">
        <x:v>36.7119</x:v>
      </x:c>
      <x:c t="n" s="0">
        <x:v>54.20069</x:v>
      </x:c>
      <x:c t="n" s="0">
        <x:v>57.18519</x:v>
      </x:c>
      <x:c t="n" s="0">
        <x:v>63.0783</x:v>
      </x:c>
      <x:c t="n" s="0">
        <x:v>-29.54329</x:v>
      </x:c>
      <x:c t="n" s="0">
        <x:v>-19.10618</x:v>
      </x:c>
      <x:c t="n" s="0">
        <x:v>-28.18997</x:v>
      </x:c>
      <x:c t="n" s="0">
        <x:v>-10.12259</x:v>
      </x:c>
      <x:c t="n" s="0">
        <x:v>-0.5459363</x:v>
      </x:c>
      <x:c t="n" s="0">
        <x:v>-4.44014</x:v>
      </x:c>
      <x:c t="n" s="0">
        <x:v>6.179347</x:v>
      </x:c>
      <x:c t="n" s="0">
        <x:v>10.46599</x:v>
      </x:c>
      <x:c t="n" s="0">
        <x:v>12.5932</x:v>
      </x:c>
      <x:c t="n" s="0">
        <x:v>15.82001</x:v>
      </x:c>
      <x:c t="n" s="0">
        <x:v>16.97153</x:v>
      </x:c>
      <x:c t="n" s="0">
        <x:v>18.17483</x:v>
      </x:c>
      <x:c t="n" s="0">
        <x:v>19.85227</x:v>
      </x:c>
      <x:c t="n" s="0">
        <x:v>19.94931</x:v>
      </x:c>
      <x:c t="n" s="0">
        <x:v>20.13449</x:v>
      </x:c>
      <x:c t="n" s="0">
        <x:v>22.42632</x:v>
      </x:c>
      <x:c t="n" s="0">
        <x:v>22.23265</x:v>
      </x:c>
      <x:c t="n" s="0">
        <x:v>24.58356</x:v>
      </x:c>
      <x:c t="n" s="0">
        <x:v>25.45788</x:v>
      </x:c>
      <x:c t="n" s="0">
        <x:v>26.97844</x:v>
      </x:c>
      <x:c t="n" s="0">
        <x:v>27.01825</x:v>
      </x:c>
      <x:c t="n" s="0">
        <x:v>27.11735</x:v>
      </x:c>
      <x:c t="n" s="0">
        <x:v>25.43859</x:v>
      </x:c>
      <x:c t="n" s="0">
        <x:v>25.16692</x:v>
      </x:c>
      <x:c t="n" s="0">
        <x:v>20.94616</x:v>
      </x:c>
      <x:c t="n" s="0">
        <x:v>17.60761</x:v>
      </x:c>
      <x:c t="n" s="0">
        <x:v>16.16094</x:v>
      </x:c>
      <x:c t="n" s="0">
        <x:v>19.58879</x:v>
      </x:c>
      <x:c t="n" s="0">
        <x:v>18.39392</x:v>
      </x:c>
      <x:c t="n" s="0">
        <x:v>10.42391</x:v>
      </x:c>
      <x:c t="n" s="0">
        <x:v>5.20968</x:v>
      </x:c>
      <x:c t="n" s="0">
        <x:v>5.258108</x:v>
      </x:c>
      <x:c t="n" s="0">
        <x:v>3.458893</x:v>
      </x:c>
      <x:c t="n" s="0">
        <x:v>4.709022</x:v>
      </x:c>
      <x:c t="n" s="0">
        <x:v>5.396698</x:v>
      </x:c>
      <x:c t="n" s="0">
        <x:v>3.478546</x:v>
      </x:c>
      <x:c t="n" s="0">
        <x:v>-30.06697</x:v>
      </x:c>
      <x:c t="n" s="0">
        <x:v>-17.48497</x:v>
      </x:c>
      <x:c t="n" s="0">
        <x:v>-28.18997</x:v>
      </x:c>
      <x:c t="n" s="0">
        <x:v>-8.387331</x:v>
      </x:c>
      <x:c t="n" s="0">
        <x:v>-1.162498</x:v>
      </x:c>
      <x:c t="n" s="0">
        <x:v>-5.768024</x:v>
      </x:c>
      <x:c t="n" s="0">
        <x:v>7.936617</x:v>
      </x:c>
      <x:c t="n" s="0">
        <x:v>8.413158</x:v>
      </x:c>
      <x:c t="n" s="0">
        <x:v>14.49919</x:v>
      </x:c>
      <x:c t="n" s="0">
        <x:v>0.0135333</x:v>
      </x:c>
      <x:c t="n" s="0">
        <x:v>12.71028</x:v>
      </x:c>
      <x:c t="n" s="0">
        <x:v>17.85959</x:v>
      </x:c>
      <x:c t="n" s="0">
        <x:v>17.14415</x:v>
      </x:c>
      <x:c t="n" s="0">
        <x:v>23.03704</x:v>
      </x:c>
      <x:c t="n" s="0">
        <x:v>16.10459</x:v>
      </x:c>
      <x:c t="n" s="0">
        <x:v>13.39101</x:v>
      </x:c>
      <x:c t="n" s="0">
        <x:v>20.97536</x:v>
      </x:c>
      <x:c t="n" s="0">
        <x:v>20.61427</x:v>
      </x:c>
      <x:c t="n" s="0">
        <x:v>25.86764</x:v>
      </x:c>
      <x:c t="n" s="0">
        <x:v>23.12388</x:v>
      </x:c>
      <x:c t="n" s="0">
        <x:v>24.90598</x:v>
      </x:c>
      <x:c t="n" s="0">
        <x:v>26.09846</x:v>
      </x:c>
      <x:c t="n" s="0">
        <x:v>26.53791</x:v>
      </x:c>
      <x:c t="n" s="0">
        <x:v>23.62975</x:v>
      </x:c>
      <x:c t="n" s="0">
        <x:v>20.94905</x:v>
      </x:c>
      <x:c t="n" s="0">
        <x:v>17.99306</x:v>
      </x:c>
      <x:c t="n" s="0">
        <x:v>14.07684</x:v>
      </x:c>
      <x:c t="n" s="0">
        <x:v>14.37624</x:v>
      </x:c>
      <x:c t="n" s="0">
        <x:v>13.15651</x:v>
      </x:c>
      <x:c t="n" s="0">
        <x:v>10.53763</x:v>
      </x:c>
      <x:c t="n" s="0">
        <x:v>6.107503</x:v>
      </x:c>
      <x:c t="n" s="0">
        <x:v>4.992693</x:v>
      </x:c>
      <x:c t="n" s="0">
        <x:v>2.673506</x:v>
      </x:c>
      <x:c t="n" s="0">
        <x:v>5.418484</x:v>
      </x:c>
      <x:c t="n" s="0">
        <x:v>5.058897</x:v>
      </x:c>
      <x:c t="n" s="0">
        <x:v>3.333702</x:v>
      </x:c>
      <x:c t="str">
        <x:v>No</x:v>
      </x:c>
      <x:c t="str">
        <x:v>No</x:v>
      </x:c>
      <x:c t="str">
        <x:v/>
      </x:c>
    </x:row>
    <x:row r="879">
      <x:c t="n" s="11">
        <x:v>878</x:v>
      </x:c>
      <x:c t="str" s="11">
        <x:v/>
      </x:c>
      <x:c t="n" s="8">
        <x:v>43944.3563194444</x:v>
      </x:c>
      <x:c t="n" s="7">
        <x:v>43944.3563194444</x:v>
      </x:c>
      <x:c t="n" s="0">
        <x:v>36.6757</x:v>
      </x:c>
      <x:c t="n" s="0">
        <x:v>54.20069</x:v>
      </x:c>
      <x:c t="n" s="0">
        <x:v>55.1308</x:v>
      </x:c>
      <x:c t="n" s="0">
        <x:v>61.11536</x:v>
      </x:c>
      <x:c t="n" s="0">
        <x:v>-29.66789</x:v>
      </x:c>
      <x:c t="n" s="0">
        <x:v>-18.82853</x:v>
      </x:c>
      <x:c t="n" s="0">
        <x:v>-28.18997</x:v>
      </x:c>
      <x:c t="n" s="0">
        <x:v>-9.821886</x:v>
      </x:c>
      <x:c t="n" s="0">
        <x:v>-0.8473184</x:v>
      </x:c>
      <x:c t="n" s="0">
        <x:v>-4.61045</x:v>
      </x:c>
      <x:c t="n" s="0">
        <x:v>6.429796</x:v>
      </x:c>
      <x:c t="n" s="0">
        <x:v>9.965908</x:v>
      </x:c>
      <x:c t="n" s="0">
        <x:v>12.92915</x:v>
      </x:c>
      <x:c t="n" s="0">
        <x:v>15.21222</x:v>
      </x:c>
      <x:c t="n" s="0">
        <x:v>17.79606</x:v>
      </x:c>
      <x:c t="n" s="0">
        <x:v>18.30981</x:v>
      </x:c>
      <x:c t="n" s="0">
        <x:v>19.43248</x:v>
      </x:c>
      <x:c t="n" s="0">
        <x:v>20.06122</x:v>
      </x:c>
      <x:c t="n" s="0">
        <x:v>19.81311</x:v>
      </x:c>
      <x:c t="n" s="0">
        <x:v>22.91214</x:v>
      </x:c>
      <x:c t="n" s="0">
        <x:v>22.39829</x:v>
      </x:c>
      <x:c t="n" s="0">
        <x:v>24.65018</x:v>
      </x:c>
      <x:c t="n" s="0">
        <x:v>25.66568</x:v>
      </x:c>
      <x:c t="n" s="0">
        <x:v>26.74725</x:v>
      </x:c>
      <x:c t="n" s="0">
        <x:v>26.83423</x:v>
      </x:c>
      <x:c t="n" s="0">
        <x:v>26.97523</x:v>
      </x:c>
      <x:c t="n" s="0">
        <x:v>25.74388</x:v>
      </x:c>
      <x:c t="n" s="0">
        <x:v>25.11535</x:v>
      </x:c>
      <x:c t="n" s="0">
        <x:v>21.62138</x:v>
      </x:c>
      <x:c t="n" s="0">
        <x:v>17.44748</x:v>
      </x:c>
      <x:c t="n" s="0">
        <x:v>16.09889</x:v>
      </x:c>
      <x:c t="n" s="0">
        <x:v>19.0338</x:v>
      </x:c>
      <x:c t="n" s="0">
        <x:v>17.90219</x:v>
      </x:c>
      <x:c t="n" s="0">
        <x:v>10.37148</x:v>
      </x:c>
      <x:c t="n" s="0">
        <x:v>5.287257</x:v>
      </x:c>
      <x:c t="n" s="0">
        <x:v>5.382538</x:v>
      </x:c>
      <x:c t="n" s="0">
        <x:v>3.378779</x:v>
      </x:c>
      <x:c t="n" s="0">
        <x:v>4.597687</x:v>
      </x:c>
      <x:c t="n" s="0">
        <x:v>5.347811</x:v>
      </x:c>
      <x:c t="n" s="0">
        <x:v>3.444161</x:v>
      </x:c>
      <x:c t="n" s="0">
        <x:v>-30.06697</x:v>
      </x:c>
      <x:c t="n" s="0">
        <x:v>-17.48497</x:v>
      </x:c>
      <x:c t="n" s="0">
        <x:v>-28.18997</x:v>
      </x:c>
      <x:c t="n" s="0">
        <x:v>-8.387331</x:v>
      </x:c>
      <x:c t="n" s="0">
        <x:v>-4.988842</x:v>
      </x:c>
      <x:c t="n" s="0">
        <x:v>-5.768024</x:v>
      </x:c>
      <x:c t="n" s="0">
        <x:v>7.500742</x:v>
      </x:c>
      <x:c t="n" s="0">
        <x:v>-2.485277</x:v>
      </x:c>
      <x:c t="n" s="0">
        <x:v>14.49919</x:v>
      </x:c>
      <x:c t="n" s="0">
        <x:v>9.099836</x:v>
      </x:c>
      <x:c t="n" s="0">
        <x:v>22.50153</x:v>
      </x:c>
      <x:c t="n" s="0">
        <x:v>20.2301</x:v>
      </x:c>
      <x:c t="n" s="0">
        <x:v>15.52043</x:v>
      </x:c>
      <x:c t="n" s="0">
        <x:v>17.67869</x:v>
      </x:c>
      <x:c t="n" s="0">
        <x:v>17.2218</x:v>
      </x:c>
      <x:c t="n" s="0">
        <x:v>27.14414</x:v>
      </x:c>
      <x:c t="n" s="0">
        <x:v>22.14635</x:v>
      </x:c>
      <x:c t="n" s="0">
        <x:v>24.68061</x:v>
      </x:c>
      <x:c t="n" s="0">
        <x:v>27.4973</x:v>
      </x:c>
      <x:c t="n" s="0">
        <x:v>27.75036</x:v>
      </x:c>
      <x:c t="n" s="0">
        <x:v>24.11298</x:v>
      </x:c>
      <x:c t="n" s="0">
        <x:v>26.83264</x:v>
      </x:c>
      <x:c t="n" s="0">
        <x:v>25.79757</x:v>
      </x:c>
      <x:c t="n" s="0">
        <x:v>24.64713</x:v>
      </x:c>
      <x:c t="n" s="0">
        <x:v>23.97094</x:v>
      </x:c>
      <x:c t="n" s="0">
        <x:v>17.06644</x:v>
      </x:c>
      <x:c t="n" s="0">
        <x:v>15.89835</x:v>
      </x:c>
      <x:c t="n" s="0">
        <x:v>12.59455</x:v>
      </x:c>
      <x:c t="n" s="0">
        <x:v>10.10914</x:v>
      </x:c>
      <x:c t="n" s="0">
        <x:v>10.12201</x:v>
      </x:c>
      <x:c t="n" s="0">
        <x:v>5.420361</x:v>
      </x:c>
      <x:c t="n" s="0">
        <x:v>5.842254</x:v>
      </x:c>
      <x:c t="n" s="0">
        <x:v>3.142618</x:v>
      </x:c>
      <x:c t="n" s="0">
        <x:v>3.787603</x:v>
      </x:c>
      <x:c t="n" s="0">
        <x:v>5.852171</x:v>
      </x:c>
      <x:c t="n" s="0">
        <x:v>3.058463</x:v>
      </x:c>
      <x:c t="str">
        <x:v>No</x:v>
      </x:c>
      <x:c t="str">
        <x:v>No</x:v>
      </x:c>
      <x:c t="str">
        <x:v/>
      </x:c>
    </x:row>
    <x:row r="880">
      <x:c t="n" s="11">
        <x:v>879</x:v>
      </x:c>
      <x:c t="str" s="11">
        <x:v/>
      </x:c>
      <x:c t="n" s="8">
        <x:v>43944.3563194444</x:v>
      </x:c>
      <x:c t="n" s="7">
        <x:v>43944.3563194444</x:v>
      </x:c>
      <x:c t="n" s="0">
        <x:v>35.13836</x:v>
      </x:c>
      <x:c t="n" s="0">
        <x:v>54.20069</x:v>
      </x:c>
      <x:c t="n" s="0">
        <x:v>54.22051</x:v>
      </x:c>
      <x:c t="n" s="0">
        <x:v>58.68498</x:v>
      </x:c>
      <x:c t="n" s="0">
        <x:v>-29.7772</x:v>
      </x:c>
      <x:c t="n" s="0">
        <x:v>-18.60468</x:v>
      </x:c>
      <x:c t="n" s="0">
        <x:v>-28.18997</x:v>
      </x:c>
      <x:c t="n" s="0">
        <x:v>-9.580591</x:v>
      </x:c>
      <x:c t="n" s="0">
        <x:v>-1.255595</x:v>
      </x:c>
      <x:c t="n" s="0">
        <x:v>-4.761381</x:v>
      </x:c>
      <x:c t="n" s="0">
        <x:v>6.603568</x:v>
      </x:c>
      <x:c t="n" s="0">
        <x:v>9.322621</x:v>
      </x:c>
      <x:c t="n" s="0">
        <x:v>13.15512</x:v>
      </x:c>
      <x:c t="n" s="0">
        <x:v>14.7957</x:v>
      </x:c>
      <x:c t="n" s="0">
        <x:v>18.88635</x:v>
      </x:c>
      <x:c t="n" s="0">
        <x:v>18.87315</x:v>
      </x:c>
      <x:c t="n" s="0">
        <x:v>19.07896</x:v>
      </x:c>
      <x:c t="n" s="0">
        <x:v>19.64702</x:v>
      </x:c>
      <x:c t="n" s="0">
        <x:v>19.84958</x:v>
      </x:c>
      <x:c t="n" s="0">
        <x:v>23.52816</x:v>
      </x:c>
      <x:c t="n" s="0">
        <x:v>22.31592</x:v>
      </x:c>
      <x:c t="n" s="0">
        <x:v>24.06817</x:v>
      </x:c>
      <x:c t="n" s="0">
        <x:v>25.57366</x:v>
      </x:c>
      <x:c t="n" s="0">
        <x:v>27.13816</x:v>
      </x:c>
      <x:c t="n" s="0">
        <x:v>26.46588</x:v>
      </x:c>
      <x:c t="n" s="0">
        <x:v>27.21675</x:v>
      </x:c>
      <x:c t="n" s="0">
        <x:v>25.44845</x:v>
      </x:c>
      <x:c t="n" s="0">
        <x:v>25.11048</x:v>
      </x:c>
      <x:c t="n" s="0">
        <x:v>21.97998</x:v>
      </x:c>
      <x:c t="n" s="0">
        <x:v>17.64036</x:v>
      </x:c>
      <x:c t="n" s="0">
        <x:v>15.91806</x:v>
      </x:c>
      <x:c t="n" s="0">
        <x:v>18.49438</x:v>
      </x:c>
      <x:c t="n" s="0">
        <x:v>17.35892</x:v>
      </x:c>
      <x:c t="n" s="0">
        <x:v>10.31916</x:v>
      </x:c>
      <x:c t="n" s="0">
        <x:v>5.483218</x:v>
      </x:c>
      <x:c t="n" s="0">
        <x:v>5.414711</x:v>
      </x:c>
      <x:c t="n" s="0">
        <x:v>3.379116</x:v>
      </x:c>
      <x:c t="n" s="0">
        <x:v>4.38828</x:v>
      </x:c>
      <x:c t="n" s="0">
        <x:v>5.643146</x:v>
      </x:c>
      <x:c t="n" s="0">
        <x:v>3.399725</x:v>
      </x:c>
      <x:c t="n" s="0">
        <x:v>-30.06697</x:v>
      </x:c>
      <x:c t="n" s="0">
        <x:v>-17.48497</x:v>
      </x:c>
      <x:c t="n" s="0">
        <x:v>-28.18997</x:v>
      </x:c>
      <x:c t="n" s="0">
        <x:v>-8.387331</x:v>
      </x:c>
      <x:c t="n" s="0">
        <x:v>-4.988842</x:v>
      </x:c>
      <x:c t="n" s="0">
        <x:v>-5.768024</x:v>
      </x:c>
      <x:c t="n" s="0">
        <x:v>7.500742</x:v>
      </x:c>
      <x:c t="n" s="0">
        <x:v>-2.485277</x:v>
      </x:c>
      <x:c t="n" s="0">
        <x:v>13.63072</x:v>
      </x:c>
      <x:c t="n" s="0">
        <x:v>10.93524</x:v>
      </x:c>
      <x:c t="n" s="0">
        <x:v>22.50153</x:v>
      </x:c>
      <x:c t="n" s="0">
        <x:v>21.20748</x:v>
      </x:c>
      <x:c t="n" s="0">
        <x:v>17.38299</x:v>
      </x:c>
      <x:c t="n" s="0">
        <x:v>15.36653</x:v>
      </x:c>
      <x:c t="n" s="0">
        <x:v>21.08057</x:v>
      </x:c>
      <x:c t="n" s="0">
        <x:v>23.58368</x:v>
      </x:c>
      <x:c t="n" s="0">
        <x:v>23.48282</x:v>
      </x:c>
      <x:c t="n" s="0">
        <x:v>18.10836</x:v>
      </x:c>
      <x:c t="n" s="0">
        <x:v>22.62239</x:v>
      </x:c>
      <x:c t="n" s="0">
        <x:v>29.02607</x:v>
      </x:c>
      <x:c t="n" s="0">
        <x:v>23.85436</x:v>
      </x:c>
      <x:c t="n" s="0">
        <x:v>28.31847</x:v>
      </x:c>
      <x:c t="n" s="0">
        <x:v>23.14583</x:v>
      </x:c>
      <x:c t="n" s="0">
        <x:v>25.91114</x:v>
      </x:c>
      <x:c t="n" s="0">
        <x:v>24.0426</x:v>
      </x:c>
      <x:c t="n" s="0">
        <x:v>19.47466</x:v>
      </x:c>
      <x:c t="n" s="0">
        <x:v>14.27107</x:v>
      </x:c>
      <x:c t="n" s="0">
        <x:v>11.30176</x:v>
      </x:c>
      <x:c t="n" s="0">
        <x:v>9.878612</x:v>
      </x:c>
      <x:c t="n" s="0">
        <x:v>11.42505</x:v>
      </x:c>
      <x:c t="n" s="0">
        <x:v>6.118297</x:v>
      </x:c>
      <x:c t="n" s="0">
        <x:v>5.16716</x:v>
      </x:c>
      <x:c t="n" s="0">
        <x:v>3.407116</x:v>
      </x:c>
      <x:c t="n" s="0">
        <x:v>4.464226</x:v>
      </x:c>
      <x:c t="n" s="0">
        <x:v>6.761713</x:v>
      </x:c>
      <x:c t="n" s="0">
        <x:v>3.703525</x:v>
      </x:c>
      <x:c t="str">
        <x:v>No</x:v>
      </x:c>
      <x:c t="str">
        <x:v>No</x:v>
      </x:c>
      <x:c t="str">
        <x:v/>
      </x:c>
    </x:row>
    <x:row r="881">
      <x:c t="n" s="11">
        <x:v>880</x:v>
      </x:c>
      <x:c t="str" s="11">
        <x:v/>
      </x:c>
      <x:c t="n" s="8">
        <x:v>43944.3563194444</x:v>
      </x:c>
      <x:c t="n" s="7">
        <x:v>43944.3563194444</x:v>
      </x:c>
      <x:c t="n" s="0">
        <x:v>37.88809</x:v>
      </x:c>
      <x:c t="n" s="0">
        <x:v>54.20069</x:v>
      </x:c>
      <x:c t="n" s="0">
        <x:v>59.57167</x:v>
      </x:c>
      <x:c t="n" s="0">
        <x:v>66.28165</x:v>
      </x:c>
      <x:c t="n" s="0">
        <x:v>-29.78169</x:v>
      </x:c>
      <x:c t="n" s="0">
        <x:v>-18.42223</x:v>
      </x:c>
      <x:c t="n" s="0">
        <x:v>-28.18997</x:v>
      </x:c>
      <x:c t="n" s="0">
        <x:v>-9.384631</x:v>
      </x:c>
      <x:c t="n" s="0">
        <x:v>-1.637498</x:v>
      </x:c>
      <x:c t="n" s="0">
        <x:v>-4.324458</x:v>
      </x:c>
      <x:c t="n" s="0">
        <x:v>6.746659</x:v>
      </x:c>
      <x:c t="n" s="0">
        <x:v>8.686004</x:v>
      </x:c>
      <x:c t="n" s="0">
        <x:v>13.0711</x:v>
      </x:c>
      <x:c t="n" s="0">
        <x:v>14.40533</x:v>
      </x:c>
      <x:c t="n" s="0">
        <x:v>19.64038</x:v>
      </x:c>
      <x:c t="n" s="0">
        <x:v>19.30242</x:v>
      </x:c>
      <x:c t="n" s="0">
        <x:v>19.02327</x:v>
      </x:c>
      <x:c t="n" s="0">
        <x:v>19.0801</x:v>
      </x:c>
      <x:c t="n" s="0">
        <x:v>20.20543</x:v>
      </x:c>
      <x:c t="n" s="0">
        <x:v>23.18946</x:v>
      </x:c>
      <x:c t="n" s="0">
        <x:v>23.90811</x:v>
      </x:c>
      <x:c t="n" s="0">
        <x:v>25.85276</x:v>
      </x:c>
      <x:c t="n" s="0">
        <x:v>25.2029</x:v>
      </x:c>
      <x:c t="n" s="0">
        <x:v>27.68888</x:v>
      </x:c>
      <x:c t="n" s="0">
        <x:v>26.13451</x:v>
      </x:c>
      <x:c t="n" s="0">
        <x:v>27.03702</x:v>
      </x:c>
      <x:c t="n" s="0">
        <x:v>25.17242</x:v>
      </x:c>
      <x:c t="n" s="0">
        <x:v>25.02081</x:v>
      </x:c>
      <x:c t="n" s="0">
        <x:v>22.0534</x:v>
      </x:c>
      <x:c t="n" s="0">
        <x:v>17.5907</x:v>
      </x:c>
      <x:c t="n" s="0">
        <x:v>15.66427</x:v>
      </x:c>
      <x:c t="n" s="0">
        <x:v>17.92742</x:v>
      </x:c>
      <x:c t="n" s="0">
        <x:v>16.77984</x:v>
      </x:c>
      <x:c t="n" s="0">
        <x:v>10.49959</x:v>
      </x:c>
      <x:c t="n" s="0">
        <x:v>5.401189</x:v>
      </x:c>
      <x:c t="n" s="0">
        <x:v>5.292588</x:v>
      </x:c>
      <x:c t="n" s="0">
        <x:v>3.288552</x:v>
      </x:c>
      <x:c t="n" s="0">
        <x:v>4.453697</x:v>
      </x:c>
      <x:c t="n" s="0">
        <x:v>5.663796</x:v>
      </x:c>
      <x:c t="n" s="0">
        <x:v>3.315185</x:v>
      </x:c>
      <x:c t="n" s="0">
        <x:v>-29.02254</x:v>
      </x:c>
      <x:c t="n" s="0">
        <x:v>-17.48497</x:v>
      </x:c>
      <x:c t="n" s="0">
        <x:v>-28.18997</x:v>
      </x:c>
      <x:c t="n" s="0">
        <x:v>-8.387331</x:v>
      </x:c>
      <x:c t="n" s="0">
        <x:v>-4.988842</x:v>
      </x:c>
      <x:c t="n" s="0">
        <x:v>-0.002862378</x:v>
      </x:c>
      <x:c t="n" s="0">
        <x:v>7.500742</x:v>
      </x:c>
      <x:c t="n" s="0">
        <x:v>-2.485277</x:v>
      </x:c>
      <x:c t="n" s="0">
        <x:v>12.54404</x:v>
      </x:c>
      <x:c t="n" s="0">
        <x:v>10.93524</x:v>
      </x:c>
      <x:c t="n" s="0">
        <x:v>22.50153</x:v>
      </x:c>
      <x:c t="n" s="0">
        <x:v>21.20748</x:v>
      </x:c>
      <x:c t="n" s="0">
        <x:v>18.68233</x:v>
      </x:c>
      <x:c t="n" s="0">
        <x:v>8.879441</x:v>
      </x:c>
      <x:c t="n" s="0">
        <x:v>22.71514</x:v>
      </x:c>
      <x:c t="n" s="0">
        <x:v>20.47766</x:v>
      </x:c>
      <x:c t="n" s="0">
        <x:v>30.17282</x:v>
      </x:c>
      <x:c t="n" s="0">
        <x:v>31.32381</x:v>
      </x:c>
      <x:c t="n" s="0">
        <x:v>23.06458</x:v>
      </x:c>
      <x:c t="n" s="0">
        <x:v>28.39423</x:v>
      </x:c>
      <x:c t="n" s="0">
        <x:v>25.06312</x:v>
      </x:c>
      <x:c t="n" s="0">
        <x:v>27.20573</x:v>
      </x:c>
      <x:c t="n" s="0">
        <x:v>23.14949</x:v>
      </x:c>
      <x:c t="n" s="0">
        <x:v>22.91687</x:v>
      </x:c>
      <x:c t="n" s="0">
        <x:v>20.35842</x:v>
      </x:c>
      <x:c t="n" s="0">
        <x:v>17.05878</x:v>
      </x:c>
      <x:c t="n" s="0">
        <x:v>12.62563</x:v>
      </x:c>
      <x:c t="n" s="0">
        <x:v>11.37091</x:v>
      </x:c>
      <x:c t="n" s="0">
        <x:v>11.23284</x:v>
      </x:c>
      <x:c t="n" s="0">
        <x:v>10.12429</x:v>
      </x:c>
      <x:c t="n" s="0">
        <x:v>5.322864</x:v>
      </x:c>
      <x:c t="n" s="0">
        <x:v>5.581992</x:v>
      </x:c>
      <x:c t="n" s="0">
        <x:v>2.917541</x:v>
      </x:c>
      <x:c t="n" s="0">
        <x:v>4.245115</x:v>
      </x:c>
      <x:c t="n" s="0">
        <x:v>5.160255</x:v>
      </x:c>
      <x:c t="n" s="0">
        <x:v>2.893384</x:v>
      </x:c>
      <x:c t="str">
        <x:v>No</x:v>
      </x:c>
      <x:c t="str">
        <x:v>No</x:v>
      </x:c>
      <x:c t="str">
        <x:v/>
      </x:c>
    </x:row>
    <x:row r="882">
      <x:c t="n" s="11">
        <x:v>881</x:v>
      </x:c>
      <x:c t="str" s="11">
        <x:v/>
      </x:c>
      <x:c t="n" s="8">
        <x:v>43944.3563194444</x:v>
      </x:c>
      <x:c t="n" s="7">
        <x:v>43944.3563194444</x:v>
      </x:c>
      <x:c t="n" s="0">
        <x:v>34.81489</x:v>
      </x:c>
      <x:c t="n" s="0">
        <x:v>54.20069</x:v>
      </x:c>
      <x:c t="n" s="0">
        <x:v>61.48075</x:v>
      </x:c>
      <x:c t="n" s="0">
        <x:v>66.81411</x:v>
      </x:c>
      <x:c t="n" s="0">
        <x:v>-29.54038</x:v>
      </x:c>
      <x:c t="n" s="0">
        <x:v>-18.27226</x:v>
      </x:c>
      <x:c t="n" s="0">
        <x:v>-28.18997</x:v>
      </x:c>
      <x:c t="n" s="0">
        <x:v>-9.224001</x:v>
      </x:c>
      <x:c t="n" s="0">
        <x:v>-1.99255</x:v>
      </x:c>
      <x:c t="n" s="0">
        <x:v>-2.792473</x:v>
      </x:c>
      <x:c t="n" s="0">
        <x:v>6.865238</x:v>
      </x:c>
      <x:c t="n" s="0">
        <x:v>8.293367</x:v>
      </x:c>
      <x:c t="n" s="0">
        <x:v>12.99804</x:v>
      </x:c>
      <x:c t="n" s="0">
        <x:v>14.02356</x:v>
      </x:c>
      <x:c t="n" s="0">
        <x:v>20.07126</x:v>
      </x:c>
      <x:c t="n" s="0">
        <x:v>19.2505</x:v>
      </x:c>
      <x:c t="n" s="0">
        <x:v>18.97514</x:v>
      </x:c>
      <x:c t="n" s="0">
        <x:v>18.46511</x:v>
      </x:c>
      <x:c t="n" s="0">
        <x:v>20.86179</x:v>
      </x:c>
      <x:c t="n" s="0">
        <x:v>22.89794</x:v>
      </x:c>
      <x:c t="n" s="0">
        <x:v>24.85245</x:v>
      </x:c>
      <x:c t="n" s="0">
        <x:v>25.7411</x:v>
      </x:c>
      <x:c t="n" s="0">
        <x:v>25.70752</x:v>
      </x:c>
      <x:c t="n" s="0">
        <x:v>27.42276</x:v>
      </x:c>
      <x:c t="n" s="0">
        <x:v>27.11407</x:v>
      </x:c>
      <x:c t="n" s="0">
        <x:v>27.30689</x:v>
      </x:c>
      <x:c t="n" s="0">
        <x:v>25.29476</x:v>
      </x:c>
      <x:c t="n" s="0">
        <x:v>24.85509</x:v>
      </x:c>
      <x:c t="n" s="0">
        <x:v>21.70987</x:v>
      </x:c>
      <x:c t="n" s="0">
        <x:v>17.844</x:v>
      </x:c>
      <x:c t="n" s="0">
        <x:v>15.55249</x:v>
      </x:c>
      <x:c t="n" s="0">
        <x:v>17.37938</x:v>
      </x:c>
      <x:c t="n" s="0">
        <x:v>16.31754</x:v>
      </x:c>
      <x:c t="n" s="0">
        <x:v>10.56172</x:v>
      </x:c>
      <x:c t="n" s="0">
        <x:v>5.50421</x:v>
      </x:c>
      <x:c t="n" s="0">
        <x:v>5.265811</x:v>
      </x:c>
      <x:c t="n" s="0">
        <x:v>3.454186</x:v>
      </x:c>
      <x:c t="n" s="0">
        <x:v>4.385958</x:v>
      </x:c>
      <x:c t="n" s="0">
        <x:v>5.541893</x:v>
      </x:c>
      <x:c t="n" s="0">
        <x:v>3.311763</x:v>
      </x:c>
      <x:c t="n" s="0">
        <x:v>-28.34191</x:v>
      </x:c>
      <x:c t="n" s="0">
        <x:v>-17.48497</x:v>
      </x:c>
      <x:c t="n" s="0">
        <x:v>-28.18997</x:v>
      </x:c>
      <x:c t="n" s="0">
        <x:v>-8.620466</x:v>
      </x:c>
      <x:c t="n" s="0">
        <x:v>-4.988842</x:v>
      </x:c>
      <x:c t="n" s="0">
        <x:v>1.583515</x:v>
      </x:c>
      <x:c t="n" s="0">
        <x:v>6.926611</x:v>
      </x:c>
      <x:c t="n" s="0">
        <x:v>6.709908</x:v>
      </x:c>
      <x:c t="n" s="0">
        <x:v>12.0483</x:v>
      </x:c>
      <x:c t="n" s="0">
        <x:v>9.866389</x:v>
      </x:c>
      <x:c t="n" s="0">
        <x:v>20.12458</x:v>
      </x:c>
      <x:c t="n" s="0">
        <x:v>16.17329</x:v>
      </x:c>
      <x:c t="n" s="0">
        <x:v>20.39715</x:v>
      </x:c>
      <x:c t="n" s="0">
        <x:v>12.77884</x:v>
      </x:c>
      <x:c t="n" s="0">
        <x:v>23.20325</x:v>
      </x:c>
      <x:c t="n" s="0">
        <x:v>20.82618</x:v>
      </x:c>
      <x:c t="n" s="0">
        <x:v>23.47001</x:v>
      </x:c>
      <x:c t="n" s="0">
        <x:v>18.22567</x:v>
      </x:c>
      <x:c t="n" s="0">
        <x:v>27.96169</x:v>
      </x:c>
      <x:c t="n" s="0">
        <x:v>29.10286</x:v>
      </x:c>
      <x:c t="n" s="0">
        <x:v>29.96743</x:v>
      </x:c>
      <x:c t="n" s="0">
        <x:v>26.80301</x:v>
      </x:c>
      <x:c t="n" s="0">
        <x:v>25.54323</x:v>
      </x:c>
      <x:c t="n" s="0">
        <x:v>24.46202</x:v>
      </x:c>
      <x:c t="n" s="0">
        <x:v>21.45996</x:v>
      </x:c>
      <x:c t="n" s="0">
        <x:v>19.06882</x:v>
      </x:c>
      <x:c t="n" s="0">
        <x:v>15.4559</x:v>
      </x:c>
      <x:c t="n" s="0">
        <x:v>11.27689</x:v>
      </x:c>
      <x:c t="n" s="0">
        <x:v>11.5672</x:v>
      </x:c>
      <x:c t="n" s="0">
        <x:v>12.08731</x:v>
      </x:c>
      <x:c t="n" s="0">
        <x:v>6.315992</x:v>
      </x:c>
      <x:c t="n" s="0">
        <x:v>5.133844</x:v>
      </x:c>
      <x:c t="n" s="0">
        <x:v>4.56003</x:v>
      </x:c>
      <x:c t="n" s="0">
        <x:v>3.598943</x:v>
      </x:c>
      <x:c t="n" s="0">
        <x:v>5.204623</x:v>
      </x:c>
      <x:c t="n" s="0">
        <x:v>3.147631</x:v>
      </x:c>
      <x:c t="str">
        <x:v>No</x:v>
      </x:c>
      <x:c t="str">
        <x:v>No</x:v>
      </x:c>
      <x:c t="str">
        <x:v/>
      </x:c>
    </x:row>
    <x:row r="883">
      <x:c t="n" s="11">
        <x:v>882</x:v>
      </x:c>
      <x:c t="str" s="11">
        <x:v/>
      </x:c>
      <x:c t="n" s="8">
        <x:v>43944.3563194444</x:v>
      </x:c>
      <x:c t="n" s="7">
        <x:v>43944.3563194444</x:v>
      </x:c>
      <x:c t="n" s="0">
        <x:v>36.43864</x:v>
      </x:c>
      <x:c t="n" s="0">
        <x:v>54.20069</x:v>
      </x:c>
      <x:c t="n" s="0">
        <x:v>65.69487</x:v>
      </x:c>
      <x:c t="n" s="0">
        <x:v>70.29866</x:v>
      </x:c>
      <x:c t="n" s="0">
        <x:v>-29.34505</x:v>
      </x:c>
      <x:c t="n" s="0">
        <x:v>-18.14819</x:v>
      </x:c>
      <x:c t="n" s="0">
        <x:v>-28.18997</x:v>
      </x:c>
      <x:c t="n" s="0">
        <x:v>-9.336506</x:v>
      </x:c>
      <x:c t="n" s="0">
        <x:v>-2.320594</x:v>
      </x:c>
      <x:c t="n" s="0">
        <x:v>-1.80999</x:v>
      </x:c>
      <x:c t="n" s="0">
        <x:v>6.383512</x:v>
      </x:c>
      <x:c t="n" s="0">
        <x:v>8.152745</x:v>
      </x:c>
      <x:c t="n" s="0">
        <x:v>12.53443</x:v>
      </x:c>
      <x:c t="n" s="0">
        <x:v>13.53903</x:v>
      </x:c>
      <x:c t="n" s="0">
        <x:v>19.58527</x:v>
      </x:c>
      <x:c t="n" s="0">
        <x:v>18.80948</x:v>
      </x:c>
      <x:c t="n" s="0">
        <x:v>19.8528</x:v>
      </x:c>
      <x:c t="n" s="0">
        <x:v>18.25429</x:v>
      </x:c>
      <x:c t="n" s="0">
        <x:v>20.96928</x:v>
      </x:c>
      <x:c t="n" s="0">
        <x:v>22.67501</x:v>
      </x:c>
      <x:c t="n" s="0">
        <x:v>24.76701</x:v>
      </x:c>
      <x:c t="n" s="0">
        <x:v>25.68711</x:v>
      </x:c>
      <x:c t="n" s="0">
        <x:v>25.77809</x:v>
      </x:c>
      <x:c t="n" s="0">
        <x:v>27.52188</x:v>
      </x:c>
      <x:c t="n" s="0">
        <x:v>26.763</x:v>
      </x:c>
      <x:c t="n" s="0">
        <x:v>27.25821</x:v>
      </x:c>
      <x:c t="n" s="0">
        <x:v>25.34469</x:v>
      </x:c>
      <x:c t="n" s="0">
        <x:v>24.59757</x:v>
      </x:c>
      <x:c t="n" s="0">
        <x:v>21.71</x:v>
      </x:c>
      <x:c t="n" s="0">
        <x:v>17.96917</x:v>
      </x:c>
      <x:c t="n" s="0">
        <x:v>15.6005</x:v>
      </x:c>
      <x:c t="n" s="0">
        <x:v>16.9535</x:v>
      </x:c>
      <x:c t="n" s="0">
        <x:v>15.8517</x:v>
      </x:c>
      <x:c t="n" s="0">
        <x:v>10.80751</x:v>
      </x:c>
      <x:c t="n" s="0">
        <x:v>5.574798</x:v>
      </x:c>
      <x:c t="n" s="0">
        <x:v>5.315065</x:v>
      </x:c>
      <x:c t="n" s="0">
        <x:v>3.499358</x:v>
      </x:c>
      <x:c t="n" s="0">
        <x:v>4.413011</x:v>
      </x:c>
      <x:c t="n" s="0">
        <x:v>5.431985</x:v>
      </x:c>
      <x:c t="n" s="0">
        <x:v>3.314285</x:v>
      </x:c>
      <x:c t="n" s="0">
        <x:v>-28.34191</x:v>
      </x:c>
      <x:c t="n" s="0">
        <x:v>-17.48497</x:v>
      </x:c>
      <x:c t="n" s="0">
        <x:v>-28.18997</x:v>
      </x:c>
      <x:c t="n" s="0">
        <x:v>-10.73906</x:v>
      </x:c>
      <x:c t="n" s="0">
        <x:v>-4.988842</x:v>
      </x:c>
      <x:c t="n" s="0">
        <x:v>1.583515</x:v>
      </x:c>
      <x:c t="n" s="0">
        <x:v>-12.79737</x:v>
      </x:c>
      <x:c t="n" s="0">
        <x:v>7.223991</x:v>
      </x:c>
      <x:c t="n" s="0">
        <x:v>3.911435</x:v>
      </x:c>
      <x:c t="n" s="0">
        <x:v>8.445483</x:v>
      </x:c>
      <x:c t="n" s="0">
        <x:v>14.46068</x:v>
      </x:c>
      <x:c t="n" s="0">
        <x:v>14.54623</x:v>
      </x:c>
      <x:c t="n" s="0">
        <x:v>23.36086</x:v>
      </x:c>
      <x:c t="n" s="0">
        <x:v>17.21568</x:v>
      </x:c>
      <x:c t="n" s="0">
        <x:v>20.73781</x:v>
      </x:c>
      <x:c t="n" s="0">
        <x:v>19.94204</x:v>
      </x:c>
      <x:c t="n" s="0">
        <x:v>25.71548</x:v>
      </x:c>
      <x:c t="n" s="0">
        <x:v>27.09623</x:v>
      </x:c>
      <x:c t="n" s="0">
        <x:v>27.91048</x:v>
      </x:c>
      <x:c t="n" s="0">
        <x:v>25.33298</x:v>
      </x:c>
      <x:c t="n" s="0">
        <x:v>23.29412</x:v>
      </x:c>
      <x:c t="n" s="0">
        <x:v>27.16678</x:v>
      </x:c>
      <x:c t="n" s="0">
        <x:v>26.12576</x:v>
      </x:c>
      <x:c t="n" s="0">
        <x:v>22.79784</x:v>
      </x:c>
      <x:c t="n" s="0">
        <x:v>20.46175</x:v>
      </x:c>
      <x:c t="n" s="0">
        <x:v>16.9446</x:v>
      </x:c>
      <x:c t="n" s="0">
        <x:v>15.42053</x:v>
      </x:c>
      <x:c t="n" s="0">
        <x:v>12.19453</x:v>
      </x:c>
      <x:c t="n" s="0">
        <x:v>10.79682</x:v>
      </x:c>
      <x:c t="n" s="0">
        <x:v>11.34185</x:v>
      </x:c>
      <x:c t="n" s="0">
        <x:v>5.320533</x:v>
      </x:c>
      <x:c t="n" s="0">
        <x:v>4.383058</x:v>
      </x:c>
      <x:c t="n" s="0">
        <x:v>3.324138</x:v>
      </x:c>
      <x:c t="n" s="0">
        <x:v>5.0059</x:v>
      </x:c>
      <x:c t="n" s="0">
        <x:v>4.912425</x:v>
      </x:c>
      <x:c t="n" s="0">
        <x:v>2.278139</x:v>
      </x:c>
      <x:c t="str">
        <x:v>No</x:v>
      </x:c>
      <x:c t="str">
        <x:v>No</x:v>
      </x:c>
      <x:c t="str">
        <x:v/>
      </x:c>
    </x:row>
    <x:row r="884">
      <x:c t="n" s="11">
        <x:v>883</x:v>
      </x:c>
      <x:c t="str" s="11">
        <x:v/>
      </x:c>
      <x:c t="n" s="8">
        <x:v>43944.3563194444</x:v>
      </x:c>
      <x:c t="n" s="7">
        <x:v>43944.3563194444</x:v>
      </x:c>
      <x:c t="n" s="0">
        <x:v>37.77089</x:v>
      </x:c>
      <x:c t="n" s="0">
        <x:v>54.20069</x:v>
      </x:c>
      <x:c t="n" s="0">
        <x:v>62.73356</x:v>
      </x:c>
      <x:c t="n" s="0">
        <x:v>68.68498</x:v>
      </x:c>
      <x:c t="n" s="0">
        <x:v>-29.18488</x:v>
      </x:c>
      <x:c t="n" s="0">
        <x:v>-18.04494</x:v>
      </x:c>
      <x:c t="n" s="0">
        <x:v>-28.18997</x:v>
      </x:c>
      <x:c t="n" s="0">
        <x:v>-9.515116</x:v>
      </x:c>
      <x:c t="n" s="0">
        <x:v>-2.621814</x:v>
      </x:c>
      <x:c t="n" s="0">
        <x:v>-1.117355</x:v>
      </x:c>
      <x:c t="n" s="0">
        <x:v>5.707166</x:v>
      </x:c>
      <x:c t="n" s="0">
        <x:v>8.012423</x:v>
      </x:c>
      <x:c t="n" s="0">
        <x:v>11.94988</x:v>
      </x:c>
      <x:c t="n" s="0">
        <x:v>13.0776</x:v>
      </x:c>
      <x:c t="n" s="0">
        <x:v>19.12229</x:v>
      </x:c>
      <x:c t="n" s="0">
        <x:v>18.39378</x:v>
      </x:c>
      <x:c t="n" s="0">
        <x:v>20.57689</x:v>
      </x:c>
      <x:c t="n" s="0">
        <x:v>18.11432</x:v>
      </x:c>
      <x:c t="n" s="0">
        <x:v>20.88059</x:v>
      </x:c>
      <x:c t="n" s="0">
        <x:v>22.18436</x:v>
      </x:c>
      <x:c t="n" s="0">
        <x:v>24.8131</x:v>
      </x:c>
      <x:c t="n" s="0">
        <x:v>25.36723</x:v>
      </x:c>
      <x:c t="n" s="0">
        <x:v>26.7489</x:v>
      </x:c>
      <x:c t="n" s="0">
        <x:v>27.5473</x:v>
      </x:c>
      <x:c t="n" s="0">
        <x:v>26.36819</x:v>
      </x:c>
      <x:c t="n" s="0">
        <x:v>27.19217</x:v>
      </x:c>
      <x:c t="n" s="0">
        <x:v>25.68229</x:v>
      </x:c>
      <x:c t="n" s="0">
        <x:v>24.62155</x:v>
      </x:c>
      <x:c t="n" s="0">
        <x:v>21.37352</x:v>
      </x:c>
      <x:c t="n" s="0">
        <x:v>17.95306</x:v>
      </x:c>
      <x:c t="n" s="0">
        <x:v>15.38632</x:v>
      </x:c>
      <x:c t="n" s="0">
        <x:v>16.40213</x:v>
      </x:c>
      <x:c t="n" s="0">
        <x:v>15.44398</x:v>
      </x:c>
      <x:c t="n" s="0">
        <x:v>10.79389</x:v>
      </x:c>
      <x:c t="n" s="0">
        <x:v>5.60314</x:v>
      </x:c>
      <x:c t="n" s="0">
        <x:v>5.239257</x:v>
      </x:c>
      <x:c t="n" s="0">
        <x:v>3.396936</x:v>
      </x:c>
      <x:c t="n" s="0">
        <x:v>4.411655</x:v>
      </x:c>
      <x:c t="n" s="0">
        <x:v>5.406025</x:v>
      </x:c>
      <x:c t="n" s="0">
        <x:v>3.332248</x:v>
      </x:c>
      <x:c t="n" s="0">
        <x:v>-28.34191</x:v>
      </x:c>
      <x:c t="n" s="0">
        <x:v>-17.48497</x:v>
      </x:c>
      <x:c t="n" s="0">
        <x:v>-28.18997</x:v>
      </x:c>
      <x:c t="n" s="0">
        <x:v>-10.73906</x:v>
      </x:c>
      <x:c t="n" s="0">
        <x:v>-4.988842</x:v>
      </x:c>
      <x:c t="n" s="0">
        <x:v>1.583515</x:v>
      </x:c>
      <x:c t="n" s="0">
        <x:v>-12.79737</x:v>
      </x:c>
      <x:c t="n" s="0">
        <x:v>6.683849</x:v>
      </x:c>
      <x:c t="n" s="0">
        <x:v>3.911435</x:v>
      </x:c>
      <x:c t="n" s="0">
        <x:v>8.445483</x:v>
      </x:c>
      <x:c t="n" s="0">
        <x:v>14.46068</x:v>
      </x:c>
      <x:c t="n" s="0">
        <x:v>14.54623</x:v>
      </x:c>
      <x:c t="n" s="0">
        <x:v>23.36086</x:v>
      </x:c>
      <x:c t="n" s="0">
        <x:v>17.1207</x:v>
      </x:c>
      <x:c t="n" s="0">
        <x:v>19.90767</x:v>
      </x:c>
      <x:c t="n" s="0">
        <x:v>17.92544</x:v>
      </x:c>
      <x:c t="n" s="0">
        <x:v>25.83927</x:v>
      </x:c>
      <x:c t="n" s="0">
        <x:v>24.01203</x:v>
      </x:c>
      <x:c t="n" s="0">
        <x:v>28.77216</x:v>
      </x:c>
      <x:c t="n" s="0">
        <x:v>26.41487</x:v>
      </x:c>
      <x:c t="n" s="0">
        <x:v>25.60961</x:v>
      </x:c>
      <x:c t="n" s="0">
        <x:v>25.87009</x:v>
      </x:c>
      <x:c t="n" s="0">
        <x:v>26.4756</x:v>
      </x:c>
      <x:c t="n" s="0">
        <x:v>25.45667</x:v>
      </x:c>
      <x:c t="n" s="0">
        <x:v>19.84492</x:v>
      </x:c>
      <x:c t="n" s="0">
        <x:v>18.20508</x:v>
      </x:c>
      <x:c t="n" s="0">
        <x:v>16.39051</x:v>
      </x:c>
      <x:c t="n" s="0">
        <x:v>10.52466</x:v>
      </x:c>
      <x:c t="n" s="0">
        <x:v>10.68742</x:v>
      </x:c>
      <x:c t="n" s="0">
        <x:v>9.899702</x:v>
      </x:c>
      <x:c t="n" s="0">
        <x:v>5.560221</x:v>
      </x:c>
      <x:c t="n" s="0">
        <x:v>5.572619</x:v>
      </x:c>
      <x:c t="n" s="0">
        <x:v>2.694204</x:v>
      </x:c>
      <x:c t="n" s="0">
        <x:v>4.597063</x:v>
      </x:c>
      <x:c t="n" s="0">
        <x:v>5.519343</x:v>
      </x:c>
      <x:c t="n" s="0">
        <x:v>3.746289</x:v>
      </x:c>
      <x:c t="str">
        <x:v>No</x:v>
      </x:c>
      <x:c t="str">
        <x:v>No</x:v>
      </x:c>
      <x:c t="str">
        <x:v/>
      </x:c>
    </x:row>
    <x:row r="885">
      <x:c t="n" s="11">
        <x:v>884</x:v>
      </x:c>
      <x:c t="str" s="11">
        <x:v/>
      </x:c>
      <x:c t="n" s="8">
        <x:v>43944.3563194444</x:v>
      </x:c>
      <x:c t="n" s="7">
        <x:v>43944.3563194444</x:v>
      </x:c>
      <x:c t="n" s="0">
        <x:v>36.61468</x:v>
      </x:c>
      <x:c t="n" s="0">
        <x:v>54.20069</x:v>
      </x:c>
      <x:c t="n" s="0">
        <x:v>56.35062</x:v>
      </x:c>
      <x:c t="n" s="0">
        <x:v>63.0783</x:v>
      </x:c>
      <x:c t="n" s="0">
        <x:v>-28.89762</x:v>
      </x:c>
      <x:c t="n" s="0">
        <x:v>-17.9461</x:v>
      </x:c>
      <x:c t="n" s="0">
        <x:v>-28.18997</x:v>
      </x:c>
      <x:c t="n" s="0">
        <x:v>-9.67369</x:v>
      </x:c>
      <x:c t="n" s="0">
        <x:v>-2.926266</x:v>
      </x:c>
      <x:c t="n" s="0">
        <x:v>-0.602365</x:v>
      </x:c>
      <x:c t="n" s="0">
        <x:v>5.032329</x:v>
      </x:c>
      <x:c t="n" s="0">
        <x:v>7.777253</x:v>
      </x:c>
      <x:c t="n" s="0">
        <x:v>11.37966</x:v>
      </x:c>
      <x:c t="n" s="0">
        <x:v>12.61999</x:v>
      </x:c>
      <x:c t="n" s="0">
        <x:v>18.68362</x:v>
      </x:c>
      <x:c t="n" s="0">
        <x:v>18.16776</x:v>
      </x:c>
      <x:c t="n" s="0">
        <x:v>20.9711</x:v>
      </x:c>
      <x:c t="n" s="0">
        <x:v>17.97119</x:v>
      </x:c>
      <x:c t="n" s="0">
        <x:v>20.71465</x:v>
      </x:c>
      <x:c t="n" s="0">
        <x:v>21.89917</x:v>
      </x:c>
      <x:c t="n" s="0">
        <x:v>25.82336</x:v>
      </x:c>
      <x:c t="n" s="0">
        <x:v>26.13739</x:v>
      </x:c>
      <x:c t="n" s="0">
        <x:v>26.28678</x:v>
      </x:c>
      <x:c t="n" s="0">
        <x:v>27.01263</x:v>
      </x:c>
      <x:c t="n" s="0">
        <x:v>26.49919</x:v>
      </x:c>
      <x:c t="n" s="0">
        <x:v>26.99468</x:v>
      </x:c>
      <x:c t="n" s="0">
        <x:v>25.84879</x:v>
      </x:c>
      <x:c t="n" s="0">
        <x:v>24.88786</x:v>
      </x:c>
      <x:c t="n" s="0">
        <x:v>21.41693</x:v>
      </x:c>
      <x:c t="n" s="0">
        <x:v>18.03118</x:v>
      </x:c>
      <x:c t="n" s="0">
        <x:v>15.4528</x:v>
      </x:c>
      <x:c t="n" s="0">
        <x:v>16.00776</x:v>
      </x:c>
      <x:c t="n" s="0">
        <x:v>14.92818</x:v>
      </x:c>
      <x:c t="n" s="0">
        <x:v>10.95756</x:v>
      </x:c>
      <x:c t="n" s="0">
        <x:v>5.490725</x:v>
      </x:c>
      <x:c t="n" s="0">
        <x:v>5.378626</x:v>
      </x:c>
      <x:c t="n" s="0">
        <x:v>3.440993</x:v>
      </x:c>
      <x:c t="n" s="0">
        <x:v>4.44448</x:v>
      </x:c>
      <x:c t="n" s="0">
        <x:v>5.381253</x:v>
      </x:c>
      <x:c t="n" s="0">
        <x:v>3.27011</x:v>
      </x:c>
      <x:c t="n" s="0">
        <x:v>-26.87224</x:v>
      </x:c>
      <x:c t="n" s="0">
        <x:v>-17.34015</x:v>
      </x:c>
      <x:c t="n" s="0">
        <x:v>-28.18997</x:v>
      </x:c>
      <x:c t="n" s="0">
        <x:v>-10.73906</x:v>
      </x:c>
      <x:c t="n" s="0">
        <x:v>-5.660579</x:v>
      </x:c>
      <x:c t="n" s="0">
        <x:v>1.583515</x:v>
      </x:c>
      <x:c t="n" s="0">
        <x:v>-12.79737</x:v>
      </x:c>
      <x:c t="n" s="0">
        <x:v>6.066857</x:v>
      </x:c>
      <x:c t="n" s="0">
        <x:v>3.911435</x:v>
      </x:c>
      <x:c t="n" s="0">
        <x:v>7.677277</x:v>
      </x:c>
      <x:c t="n" s="0">
        <x:v>14.46068</x:v>
      </x:c>
      <x:c t="n" s="0">
        <x:v>17.78974</x:v>
      </x:c>
      <x:c t="n" s="0">
        <x:v>22.37734</x:v>
      </x:c>
      <x:c t="n" s="0">
        <x:v>17.02359</x:v>
      </x:c>
      <x:c t="n" s="0">
        <x:v>19.05024</x:v>
      </x:c>
      <x:c t="n" s="0">
        <x:v>20.03831</x:v>
      </x:c>
      <x:c t="n" s="0">
        <x:v>28.84188</x:v>
      </x:c>
      <x:c t="n" s="0">
        <x:v>29.6496</x:v>
      </x:c>
      <x:c t="n" s="0">
        <x:v>19.97902</x:v>
      </x:c>
      <x:c t="n" s="0">
        <x:v>19.3204</x:v>
      </x:c>
      <x:c t="n" s="0">
        <x:v>26.87241</x:v>
      </x:c>
      <x:c t="n" s="0">
        <x:v>27.58039</x:v>
      </x:c>
      <x:c t="n" s="0">
        <x:v>27.00944</x:v>
      </x:c>
      <x:c t="n" s="0">
        <x:v>26.94368</x:v>
      </x:c>
      <x:c t="n" s="0">
        <x:v>21.67894</x:v>
      </x:c>
      <x:c t="n" s="0">
        <x:v>18.73352</x:v>
      </x:c>
      <x:c t="n" s="0">
        <x:v>12.91103</x:v>
      </x:c>
      <x:c t="n" s="0">
        <x:v>12.12996</x:v>
      </x:c>
      <x:c t="n" s="0">
        <x:v>10.05045</x:v>
      </x:c>
      <x:c t="n" s="0">
        <x:v>17.78929</x:v>
      </x:c>
      <x:c t="n" s="0">
        <x:v>4.532554</x:v>
      </x:c>
      <x:c t="n" s="0">
        <x:v>5.440671</x:v>
      </x:c>
      <x:c t="n" s="0">
        <x:v>4.113645</x:v>
      </x:c>
      <x:c t="n" s="0">
        <x:v>3.904802</x:v>
      </x:c>
      <x:c t="n" s="0">
        <x:v>4.847619</x:v>
      </x:c>
      <x:c t="n" s="0">
        <x:v>3.41238</x:v>
      </x:c>
      <x:c t="str">
        <x:v>No</x:v>
      </x:c>
      <x:c t="str">
        <x:v>No</x:v>
      </x:c>
      <x:c t="str">
        <x:v/>
      </x:c>
    </x:row>
    <x:row r="886">
      <x:c t="n" s="11">
        <x:v>885</x:v>
      </x:c>
      <x:c t="str" s="11">
        <x:v/>
      </x:c>
      <x:c t="n" s="8">
        <x:v>43944.3563194444</x:v>
      </x:c>
      <x:c t="n" s="7">
        <x:v>43944.3563194444</x:v>
      </x:c>
      <x:c t="n" s="0">
        <x:v>38.09615</x:v>
      </x:c>
      <x:c t="n" s="0">
        <x:v>54.20069</x:v>
      </x:c>
      <x:c t="n" s="0">
        <x:v>56.45039</x:v>
      </x:c>
      <x:c t="n" s="0">
        <x:v>62.66438</x:v>
      </x:c>
      <x:c t="n" s="0">
        <x:v>-28.44929</x:v>
      </x:c>
      <x:c t="n" s="0">
        <x:v>-17.8445</x:v>
      </x:c>
      <x:c t="n" s="0">
        <x:v>-28.18997</x:v>
      </x:c>
      <x:c t="n" s="0">
        <x:v>-9.813858</x:v>
      </x:c>
      <x:c t="n" s="0">
        <x:v>-3.253298</x:v>
      </x:c>
      <x:c t="n" s="0">
        <x:v>-0.2062529</x:v>
      </x:c>
      <x:c t="n" s="0">
        <x:v>4.359246</x:v>
      </x:c>
      <x:c t="n" s="0">
        <x:v>7.565811</x:v>
      </x:c>
      <x:c t="n" s="0">
        <x:v>10.91948</x:v>
      </x:c>
      <x:c t="n" s="0">
        <x:v>12.15169</x:v>
      </x:c>
      <x:c t="n" s="0">
        <x:v>18.21179</x:v>
      </x:c>
      <x:c t="n" s="0">
        <x:v>18.21655</x:v>
      </x:c>
      <x:c t="n" s="0">
        <x:v>21.20699</x:v>
      </x:c>
      <x:c t="n" s="0">
        <x:v>18.41643</x:v>
      </x:c>
      <x:c t="n" s="0">
        <x:v>20.18873</x:v>
      </x:c>
      <x:c t="n" s="0">
        <x:v>21.711</x:v>
      </x:c>
      <x:c t="n" s="0">
        <x:v>25.38449</x:v>
      </x:c>
      <x:c t="n" s="0">
        <x:v>26.26756</x:v>
      </x:c>
      <x:c t="n" s="0">
        <x:v>25.76733</x:v>
      </x:c>
      <x:c t="n" s="0">
        <x:v>26.39337</x:v>
      </x:c>
      <x:c t="n" s="0">
        <x:v>26.71635</x:v>
      </x:c>
      <x:c t="n" s="0">
        <x:v>27.1069</x:v>
      </x:c>
      <x:c t="n" s="0">
        <x:v>25.76347</x:v>
      </x:c>
      <x:c t="n" s="0">
        <x:v>25.0943</x:v>
      </x:c>
      <x:c t="n" s="0">
        <x:v>21.50258</x:v>
      </x:c>
      <x:c t="n" s="0">
        <x:v>17.91822</x:v>
      </x:c>
      <x:c t="n" s="0">
        <x:v>15.39908</x:v>
      </x:c>
      <x:c t="n" s="0">
        <x:v>15.52721</x:v>
      </x:c>
      <x:c t="n" s="0">
        <x:v>14.55713</x:v>
      </x:c>
      <x:c t="n" s="0">
        <x:v>19.06365</x:v>
      </x:c>
      <x:c t="n" s="0">
        <x:v>5.515416</x:v>
      </x:c>
      <x:c t="n" s="0">
        <x:v>5.281656</x:v>
      </x:c>
      <x:c t="n" s="0">
        <x:v>3.62159</x:v>
      </x:c>
      <x:c t="n" s="0">
        <x:v>4.399611</x:v>
      </x:c>
      <x:c t="n" s="0">
        <x:v>5.284201</x:v>
      </x:c>
      <x:c t="n" s="0">
        <x:v>3.274126</x:v>
      </x:c>
      <x:c t="n" s="0">
        <x:v>-26.47533</x:v>
      </x:c>
      <x:c t="n" s="0">
        <x:v>-17.29293</x:v>
      </x:c>
      <x:c t="n" s="0">
        <x:v>-28.18997</x:v>
      </x:c>
      <x:c t="n" s="0">
        <x:v>-10.73906</x:v>
      </x:c>
      <x:c t="n" s="0">
        <x:v>-5.909749</x:v>
      </x:c>
      <x:c t="n" s="0">
        <x:v>0.7933068</x:v>
      </x:c>
      <x:c t="n" s="0">
        <x:v>-12.79737</x:v>
      </x:c>
      <x:c t="n" s="0">
        <x:v>6.066857</x:v>
      </x:c>
      <x:c t="n" s="0">
        <x:v>7.228563</x:v>
      </x:c>
      <x:c t="n" s="0">
        <x:v>7.387722</x:v>
      </x:c>
      <x:c t="n" s="0">
        <x:v>12.63689</x:v>
      </x:c>
      <x:c t="n" s="0">
        <x:v>18.49153</x:v>
      </x:c>
      <x:c t="n" s="0">
        <x:v>22.37734</x:v>
      </x:c>
      <x:c t="n" s="0">
        <x:v>22.09871</x:v>
      </x:c>
      <x:c t="n" s="0">
        <x:v>7.555118</x:v>
      </x:c>
      <x:c t="n" s="0">
        <x:v>20.53761</x:v>
      </x:c>
      <x:c t="n" s="0">
        <x:v>15.03578</x:v>
      </x:c>
      <x:c t="n" s="0">
        <x:v>23.54803</x:v>
      </x:c>
      <x:c t="n" s="0">
        <x:v>21.3794</x:v>
      </x:c>
      <x:c t="n" s="0">
        <x:v>14.6648</x:v>
      </x:c>
      <x:c t="n" s="0">
        <x:v>26.8064</x:v>
      </x:c>
      <x:c t="n" s="0">
        <x:v>29.38403</x:v>
      </x:c>
      <x:c t="n" s="0">
        <x:v>26.51217</x:v>
      </x:c>
      <x:c t="n" s="0">
        <x:v>24.44273</x:v>
      </x:c>
      <x:c t="n" s="0">
        <x:v>21.35522</x:v>
      </x:c>
      <x:c t="n" s="0">
        <x:v>17.03144</x:v>
      </x:c>
      <x:c t="n" s="0">
        <x:v>15.58264</x:v>
      </x:c>
      <x:c t="n" s="0">
        <x:v>12.66129</x:v>
      </x:c>
      <x:c t="n" s="0">
        <x:v>12.74316</x:v>
      </x:c>
      <x:c t="n" s="0">
        <x:v>31.67249</x:v>
      </x:c>
      <x:c t="n" s="0">
        <x:v>6.071398</x:v>
      </x:c>
      <x:c t="n" s="0">
        <x:v>5.393111</x:v>
      </x:c>
      <x:c t="n" s="0">
        <x:v>4.353648</x:v>
      </x:c>
      <x:c t="n" s="0">
        <x:v>4.024605</x:v>
      </x:c>
      <x:c t="n" s="0">
        <x:v>5.591038</x:v>
      </x:c>
      <x:c t="n" s="0">
        <x:v>2.911108</x:v>
      </x:c>
      <x:c t="str">
        <x:v>No</x:v>
      </x:c>
      <x:c t="str">
        <x:v>No</x:v>
      </x:c>
      <x:c t="str">
        <x:v/>
      </x:c>
    </x:row>
    <x:row r="887">
      <x:c t="n" s="11">
        <x:v>886</x:v>
      </x:c>
      <x:c t="str" s="11">
        <x:v/>
      </x:c>
      <x:c t="n" s="8">
        <x:v>43944.3563194444</x:v>
      </x:c>
      <x:c t="n" s="7">
        <x:v>43944.3563194444</x:v>
      </x:c>
      <x:c t="n" s="0">
        <x:v>37.12754</x:v>
      </x:c>
      <x:c t="n" s="0">
        <x:v>54.20069</x:v>
      </x:c>
      <x:c t="n" s="0">
        <x:v>59.51128</x:v>
      </x:c>
      <x:c t="n" s="0">
        <x:v>67.43559</x:v>
      </x:c>
      <x:c t="n" s="0">
        <x:v>-28.10027</x:v>
      </x:c>
      <x:c t="n" s="0">
        <x:v>-17.75961</x:v>
      </x:c>
      <x:c t="n" s="0">
        <x:v>-28.18997</x:v>
      </x:c>
      <x:c t="n" s="0">
        <x:v>-9.937252</x:v>
      </x:c>
      <x:c t="n" s="0">
        <x:v>-3.553518</x:v>
      </x:c>
      <x:c t="n" s="0">
        <x:v>-0.4525603</x:v>
      </x:c>
      <x:c t="n" s="0">
        <x:v>3.68821</x:v>
      </x:c>
      <x:c t="n" s="0">
        <x:v>7.376709</x:v>
      </x:c>
      <x:c t="n" s="0">
        <x:v>10.54044</x:v>
      </x:c>
      <x:c t="n" s="0">
        <x:v>11.70743</x:v>
      </x:c>
      <x:c t="n" s="0">
        <x:v>17.72741</x:v>
      </x:c>
      <x:c t="n" s="0">
        <x:v>18.25779</x:v>
      </x:c>
      <x:c t="n" s="0">
        <x:v>21.00471</x:v>
      </x:c>
      <x:c t="n" s="0">
        <x:v>19.46515</x:v>
      </x:c>
      <x:c t="n" s="0">
        <x:v>19.68133</x:v>
      </x:c>
      <x:c t="n" s="0">
        <x:v>21.34625</x:v>
      </x:c>
      <x:c t="n" s="0">
        <x:v>24.85998</x:v>
      </x:c>
      <x:c t="n" s="0">
        <x:v>26.2685</x:v>
      </x:c>
      <x:c t="n" s="0">
        <x:v>25.41843</x:v>
      </x:c>
      <x:c t="n" s="0">
        <x:v>26.27436</x:v>
      </x:c>
      <x:c t="n" s="0">
        <x:v>26.41301</x:v>
      </x:c>
      <x:c t="n" s="0">
        <x:v>27.29147</x:v>
      </x:c>
      <x:c t="n" s="0">
        <x:v>25.61677</x:v>
      </x:c>
      <x:c t="n" s="0">
        <x:v>24.88078</x:v>
      </x:c>
      <x:c t="n" s="0">
        <x:v>21.18073</x:v>
      </x:c>
      <x:c t="n" s="0">
        <x:v>17.71553</x:v>
      </x:c>
      <x:c t="n" s="0">
        <x:v>15.15228</x:v>
      </x:c>
      <x:c t="n" s="0">
        <x:v>15.23904</x:v>
      </x:c>
      <x:c t="n" s="0">
        <x:v>14.28614</x:v>
      </x:c>
      <x:c t="n" s="0">
        <x:v>25.0894</x:v>
      </x:c>
      <x:c t="n" s="0">
        <x:v>5.320528</x:v>
      </x:c>
      <x:c t="n" s="0">
        <x:v>5.355188</x:v>
      </x:c>
      <x:c t="n" s="0">
        <x:v>3.655721</x:v>
      </x:c>
      <x:c t="n" s="0">
        <x:v>4.316476</x:v>
      </x:c>
      <x:c t="n" s="0">
        <x:v>5.431364</x:v>
      </x:c>
      <x:c t="n" s="0">
        <x:v>3.527151</x:v>
      </x:c>
      <x:c t="n" s="0">
        <x:v>-26.47533</x:v>
      </x:c>
      <x:c t="n" s="0">
        <x:v>-17.29293</x:v>
      </x:c>
      <x:c t="n" s="0">
        <x:v>-28.18997</x:v>
      </x:c>
      <x:c t="n" s="0">
        <x:v>-10.73906</x:v>
      </x:c>
      <x:c t="n" s="0">
        <x:v>-5.909749</x:v>
      </x:c>
      <x:c t="n" s="0">
        <x:v>-3.171679</x:v>
      </x:c>
      <x:c t="n" s="0">
        <x:v>-5.022822</x:v>
      </x:c>
      <x:c t="n" s="0">
        <x:v>4.571421</x:v>
      </x:c>
      <x:c t="n" s="0">
        <x:v>7.228563</x:v>
      </x:c>
      <x:c t="n" s="0">
        <x:v>7.387722</x:v>
      </x:c>
      <x:c t="n" s="0">
        <x:v>12.63689</x:v>
      </x:c>
      <x:c t="n" s="0">
        <x:v>18.49153</x:v>
      </x:c>
      <x:c t="n" s="0">
        <x:v>15.4182</x:v>
      </x:c>
      <x:c t="n" s="0">
        <x:v>22.99681</x:v>
      </x:c>
      <x:c t="n" s="0">
        <x:v>15.924</x:v>
      </x:c>
      <x:c t="n" s="0">
        <x:v>15.37995</x:v>
      </x:c>
      <x:c t="n" s="0">
        <x:v>20.58885</x:v>
      </x:c>
      <x:c t="n" s="0">
        <x:v>28.15623</x:v>
      </x:c>
      <x:c t="n" s="0">
        <x:v>21.91095</x:v>
      </x:c>
      <x:c t="n" s="0">
        <x:v>27.32311</x:v>
      </x:c>
      <x:c t="n" s="0">
        <x:v>24.26674</x:v>
      </x:c>
      <x:c t="n" s="0">
        <x:v>25.09201</x:v>
      </x:c>
      <x:c t="n" s="0">
        <x:v>21.69179</x:v>
      </x:c>
      <x:c t="n" s="0">
        <x:v>23.56649</x:v>
      </x:c>
      <x:c t="n" s="0">
        <x:v>19.20136</x:v>
      </x:c>
      <x:c t="n" s="0">
        <x:v>15.85958</x:v>
      </x:c>
      <x:c t="n" s="0">
        <x:v>12.63017</x:v>
      </x:c>
      <x:c t="n" s="0">
        <x:v>11.79182</x:v>
      </x:c>
      <x:c t="n" s="0">
        <x:v>9.719221</x:v>
      </x:c>
      <x:c t="n" s="0">
        <x:v>30.40259</x:v>
      </x:c>
      <x:c t="n" s="0">
        <x:v>3.423265</x:v>
      </x:c>
      <x:c t="n" s="0">
        <x:v>5.904581</x:v>
      </x:c>
      <x:c t="n" s="0">
        <x:v>4.162212</x:v>
      </x:c>
      <x:c t="n" s="0">
        <x:v>4.753025</x:v>
      </x:c>
      <x:c t="n" s="0">
        <x:v>5.232499</x:v>
      </x:c>
      <x:c t="n" s="0">
        <x:v>4.850929</x:v>
      </x:c>
      <x:c t="str">
        <x:v>No</x:v>
      </x:c>
      <x:c t="str">
        <x:v>No</x:v>
      </x:c>
      <x:c t="str">
        <x:v/>
      </x:c>
    </x:row>
    <x:row r="888">
      <x:c t="n" s="11">
        <x:v>887</x:v>
      </x:c>
      <x:c t="str" s="11">
        <x:v/>
      </x:c>
      <x:c t="n" s="8">
        <x:v>43944.3563194444</x:v>
      </x:c>
      <x:c t="n" s="7">
        <x:v>43944.3563194444</x:v>
      </x:c>
      <x:c t="n" s="0">
        <x:v>35.82198</x:v>
      </x:c>
      <x:c t="n" s="0">
        <x:v>54.20069</x:v>
      </x:c>
      <x:c t="n" s="0">
        <x:v>69.8957</x:v>
      </x:c>
      <x:c t="n" s="0">
        <x:v>73.59859</x:v>
      </x:c>
      <x:c t="n" s="0">
        <x:v>-27.82284</x:v>
      </x:c>
      <x:c t="n" s="0">
        <x:v>-17.68841</x:v>
      </x:c>
      <x:c t="n" s="0">
        <x:v>-28.18997</x:v>
      </x:c>
      <x:c t="n" s="0">
        <x:v>-10.04549</x:v>
      </x:c>
      <x:c t="n" s="0">
        <x:v>-3.827442</x:v>
      </x:c>
      <x:c t="n" s="0">
        <x:v>-0.7580616</x:v>
      </x:c>
      <x:c t="n" s="0">
        <x:v>3.235153</x:v>
      </x:c>
      <x:c t="n" s="0">
        <x:v>6.812244</x:v>
      </x:c>
      <x:c t="n" s="0">
        <x:v>10.27682</x:v>
      </x:c>
      <x:c t="n" s="0">
        <x:v>11.39688</x:v>
      </x:c>
      <x:c t="n" s="0">
        <x:v>17.26614</x:v>
      </x:c>
      <x:c t="n" s="0">
        <x:v>18.08387</x:v>
      </x:c>
      <x:c t="n" s="0">
        <x:v>20.40744</x:v>
      </x:c>
      <x:c t="n" s="0">
        <x:v>20.22351</x:v>
      </x:c>
      <x:c t="n" s="0">
        <x:v>19.33324</x:v>
      </x:c>
      <x:c t="n" s="0">
        <x:v>21.21702</x:v>
      </x:c>
      <x:c t="n" s="0">
        <x:v>24.83401</x:v>
      </x:c>
      <x:c t="n" s="0">
        <x:v>26.2924</x:v>
      </x:c>
      <x:c t="n" s="0">
        <x:v>25.12346</x:v>
      </x:c>
      <x:c t="n" s="0">
        <x:v>26.2753</x:v>
      </x:c>
      <x:c t="n" s="0">
        <x:v>26.63058</x:v>
      </x:c>
      <x:c t="n" s="0">
        <x:v>27.33687</x:v>
      </x:c>
      <x:c t="n" s="0">
        <x:v>25.13923</x:v>
      </x:c>
      <x:c t="n" s="0">
        <x:v>24.80294</x:v>
      </x:c>
      <x:c t="n" s="0">
        <x:v>20.95098</x:v>
      </x:c>
      <x:c t="n" s="0">
        <x:v>17.718</x:v>
      </x:c>
      <x:c t="n" s="0">
        <x:v>14.92483</x:v>
      </x:c>
      <x:c t="n" s="0">
        <x:v>14.96556</x:v>
      </x:c>
      <x:c t="n" s="0">
        <x:v>13.79285</x:v>
      </x:c>
      <x:c t="n" s="0">
        <x:v>25.46826</x:v>
      </x:c>
      <x:c t="n" s="0">
        <x:v>5.117088</x:v>
      </x:c>
      <x:c t="n" s="0">
        <x:v>5.453513</x:v>
      </x:c>
      <x:c t="n" s="0">
        <x:v>3.627983</x:v>
      </x:c>
      <x:c t="n" s="0">
        <x:v>4.605803</x:v>
      </x:c>
      <x:c t="n" s="0">
        <x:v>5.28603</x:v>
      </x:c>
      <x:c t="n" s="0">
        <x:v>3.486272</x:v>
      </x:c>
      <x:c t="n" s="0">
        <x:v>-26.47533</x:v>
      </x:c>
      <x:c t="n" s="0">
        <x:v>-17.29293</x:v>
      </x:c>
      <x:c t="n" s="0">
        <x:v>-28.18997</x:v>
      </x:c>
      <x:c t="n" s="0">
        <x:v>-10.73906</x:v>
      </x:c>
      <x:c t="n" s="0">
        <x:v>-5.909749</x:v>
      </x:c>
      <x:c t="n" s="0">
        <x:v>-3.171679</x:v>
      </x:c>
      <x:c t="n" s="0">
        <x:v>-1.241674</x:v>
      </x:c>
      <x:c t="n" s="0">
        <x:v>-0.4467102</x:v>
      </x:c>
      <x:c t="n" s="0">
        <x:v>9.423776</x:v>
      </x:c>
      <x:c t="n" s="0">
        <x:v>10.4061</x:v>
      </x:c>
      <x:c t="n" s="0">
        <x:v>12.63689</x:v>
      </x:c>
      <x:c t="n" s="0">
        <x:v>15.67208</x:v>
      </x:c>
      <x:c t="n" s="0">
        <x:v>11.78888</x:v>
      </x:c>
      <x:c t="n" s="0">
        <x:v>23.14947</x:v>
      </x:c>
      <x:c t="n" s="0">
        <x:v>19.45602</x:v>
      </x:c>
      <x:c t="n" s="0">
        <x:v>22.70768</x:v>
      </x:c>
      <x:c t="n" s="0">
        <x:v>26.68475</x:v>
      </x:c>
      <x:c t="n" s="0">
        <x:v>22.06165</x:v>
      </x:c>
      <x:c t="n" s="0">
        <x:v>25.69637</x:v>
      </x:c>
      <x:c t="n" s="0">
        <x:v>24.38227</x:v>
      </x:c>
      <x:c t="n" s="0">
        <x:v>29.87302</x:v>
      </x:c>
      <x:c t="n" s="0">
        <x:v>30.38923</x:v>
      </x:c>
      <x:c t="n" s="0">
        <x:v>28.14419</x:v>
      </x:c>
      <x:c t="n" s="0">
        <x:v>22.89632</x:v>
      </x:c>
      <x:c t="n" s="0">
        <x:v>21.76281</x:v>
      </x:c>
      <x:c t="n" s="0">
        <x:v>19.20967</x:v>
      </x:c>
      <x:c t="n" s="0">
        <x:v>12.17177</x:v>
      </x:c>
      <x:c t="n" s="0">
        <x:v>12.83509</x:v>
      </x:c>
      <x:c t="n" s="0">
        <x:v>10.74075</x:v>
      </x:c>
      <x:c t="n" s="0">
        <x:v>23.14159</x:v>
      </x:c>
      <x:c t="n" s="0">
        <x:v>4.561002</x:v>
      </x:c>
      <x:c t="n" s="0">
        <x:v>4.938176</x:v>
      </x:c>
      <x:c t="n" s="0">
        <x:v>2.656668</x:v>
      </x:c>
      <x:c t="n" s="0">
        <x:v>5.141245</x:v>
      </x:c>
      <x:c t="n" s="0">
        <x:v>5.080445</x:v>
      </x:c>
      <x:c t="n" s="0">
        <x:v>2.964166</x:v>
      </x:c>
      <x:c t="str">
        <x:v>No</x:v>
      </x:c>
      <x:c t="str">
        <x:v>No</x:v>
      </x:c>
      <x:c t="str">
        <x:v/>
      </x:c>
    </x:row>
    <x:row r="889">
      <x:c t="n" s="11">
        <x:v>888</x:v>
      </x:c>
      <x:c t="str" s="11">
        <x:v/>
      </x:c>
      <x:c t="n" s="8">
        <x:v>43944.3563194444</x:v>
      </x:c>
      <x:c t="n" s="7">
        <x:v>43944.3563194444</x:v>
      </x:c>
      <x:c t="n" s="0">
        <x:v>35.31763</x:v>
      </x:c>
      <x:c t="n" s="0">
        <x:v>54.20069</x:v>
      </x:c>
      <x:c t="n" s="0">
        <x:v>68.51344</x:v>
      </x:c>
      <x:c t="n" s="0">
        <x:v>73.52798</x:v>
      </x:c>
      <x:c t="n" s="0">
        <x:v>-27.59916</x:v>
      </x:c>
      <x:c t="n" s="0">
        <x:v>-17.6854</x:v>
      </x:c>
      <x:c t="n" s="0">
        <x:v>-28.18997</x:v>
      </x:c>
      <x:c t="n" s="0">
        <x:v>-10.32213</x:v>
      </x:c>
      <x:c t="n" s="0">
        <x:v>-4.075889</x:v>
      </x:c>
      <x:c t="n" s="0">
        <x:v>-1.03714</x:v>
      </x:c>
      <x:c t="n" s="0">
        <x:v>2.806891</x:v>
      </x:c>
      <x:c t="n" s="0">
        <x:v>6.264291</x:v>
      </x:c>
      <x:c t="n" s="0">
        <x:v>10.28776</x:v>
      </x:c>
      <x:c t="n" s="0">
        <x:v>11.41918</x:v>
      </x:c>
      <x:c t="n" s="0">
        <x:v>16.8886</x:v>
      </x:c>
      <x:c t="n" s="0">
        <x:v>17.80496</x:v>
      </x:c>
      <x:c t="n" s="0">
        <x:v>19.99399</x:v>
      </x:c>
      <x:c t="n" s="0">
        <x:v>20.79393</x:v>
      </x:c>
      <x:c t="n" s="0">
        <x:v>20.10827</x:v>
      </x:c>
      <x:c t="n" s="0">
        <x:v>21.52702</x:v>
      </x:c>
      <x:c t="n" s="0">
        <x:v>25.29357</x:v>
      </x:c>
      <x:c t="n" s="0">
        <x:v>26.0831</x:v>
      </x:c>
      <x:c t="n" s="0">
        <x:v>25.51531</x:v>
      </x:c>
      <x:c t="n" s="0">
        <x:v>26.08832</x:v>
      </x:c>
      <x:c t="n" s="0">
        <x:v>27.0801</x:v>
      </x:c>
      <x:c t="n" s="0">
        <x:v>27.87107</x:v>
      </x:c>
      <x:c t="n" s="0">
        <x:v>26.4691</x:v>
      </x:c>
      <x:c t="n" s="0">
        <x:v>24.43294</x:v>
      </x:c>
      <x:c t="n" s="0">
        <x:v>21.29554</x:v>
      </x:c>
      <x:c t="n" s="0">
        <x:v>17.95403</x:v>
      </x:c>
      <x:c t="n" s="0">
        <x:v>14.73702</x:v>
      </x:c>
      <x:c t="n" s="0">
        <x:v>14.65269</x:v>
      </x:c>
      <x:c t="n" s="0">
        <x:v>13.59694</x:v>
      </x:c>
      <x:c t="n" s="0">
        <x:v>24.99199</x:v>
      </x:c>
      <x:c t="n" s="0">
        <x:v>5.137692</x:v>
      </x:c>
      <x:c t="n" s="0">
        <x:v>5.133619</x:v>
      </x:c>
      <x:c t="n" s="0">
        <x:v>3.495331</x:v>
      </x:c>
      <x:c t="n" s="0">
        <x:v>4.44712</x:v>
      </x:c>
      <x:c t="n" s="0">
        <x:v>5.43162</x:v>
      </x:c>
      <x:c t="n" s="0">
        <x:v>3.487455</x:v>
      </x:c>
      <x:c t="n" s="0">
        <x:v>-26.47533</x:v>
      </x:c>
      <x:c t="n" s="0">
        <x:v>-17.94286</x:v>
      </x:c>
      <x:c t="n" s="0">
        <x:v>-28.18997</x:v>
      </x:c>
      <x:c t="n" s="0">
        <x:v>-14.14397</x:v>
      </x:c>
      <x:c t="n" s="0">
        <x:v>-5.909749</x:v>
      </x:c>
      <x:c t="n" s="0">
        <x:v>-3.171679</x:v>
      </x:c>
      <x:c t="n" s="0">
        <x:v>-1.241674</x:v>
      </x:c>
      <x:c t="n" s="0">
        <x:v>-0.3013513</x:v>
      </x:c>
      <x:c t="n" s="0">
        <x:v>10.35121</x:v>
      </x:c>
      <x:c t="n" s="0">
        <x:v>11.5474</x:v>
      </x:c>
      <x:c t="n" s="0">
        <x:v>15.48069</x:v>
      </x:c>
      <x:c t="n" s="0">
        <x:v>15.67208</x:v>
      </x:c>
      <x:c t="n" s="0">
        <x:v>20.56131</x:v>
      </x:c>
      <x:c t="n" s="0">
        <x:v>22.3102</x:v>
      </x:c>
      <x:c t="n" s="0">
        <x:v>23.44831</x:v>
      </x:c>
      <x:c t="n" s="0">
        <x:v>21.55309</x:v>
      </x:c>
      <x:c t="n" s="0">
        <x:v>25.90611</x:v>
      </x:c>
      <x:c t="n" s="0">
        <x:v>27.78647</x:v>
      </x:c>
      <x:c t="n" s="0">
        <x:v>27.06957</x:v>
      </x:c>
      <x:c t="n" s="0">
        <x:v>26.50756</x:v>
      </x:c>
      <x:c t="n" s="0">
        <x:v>28.51277</x:v>
      </x:c>
      <x:c t="n" s="0">
        <x:v>27.27238</x:v>
      </x:c>
      <x:c t="n" s="0">
        <x:v>28.64648</x:v>
      </x:c>
      <x:c t="n" s="0">
        <x:v>23.03622</x:v>
      </x:c>
      <x:c t="n" s="0">
        <x:v>20.79099</x:v>
      </x:c>
      <x:c t="n" s="0">
        <x:v>17.78354</x:v>
      </x:c>
      <x:c t="n" s="0">
        <x:v>14.27075</x:v>
      </x:c>
      <x:c t="n" s="0">
        <x:v>12.16826</x:v>
      </x:c>
      <x:c t="n" s="0">
        <x:v>12.7677</x:v>
      </x:c>
      <x:c t="n" s="0">
        <x:v>19.52964</x:v>
      </x:c>
      <x:c t="n" s="0">
        <x:v>4.298678</x:v>
      </x:c>
      <x:c t="n" s="0">
        <x:v>3.742008</x:v>
      </x:c>
      <x:c t="n" s="0">
        <x:v>2.849772</x:v>
      </x:c>
      <x:c t="n" s="0">
        <x:v>4.182533</x:v>
      </x:c>
      <x:c t="n" s="0">
        <x:v>5.880713</x:v>
      </x:c>
      <x:c t="n" s="0">
        <x:v>3.67432</x:v>
      </x:c>
      <x:c t="str">
        <x:v>No</x:v>
      </x:c>
      <x:c t="str">
        <x:v>No</x:v>
      </x:c>
      <x:c t="str">
        <x:v/>
      </x:c>
    </x:row>
    <x:row r="890">
      <x:c t="n" s="11">
        <x:v>889</x:v>
      </x:c>
      <x:c t="str" s="11">
        <x:v/>
      </x:c>
      <x:c t="n" s="8">
        <x:v>43944.3563194444</x:v>
      </x:c>
      <x:c t="n" s="7">
        <x:v>43944.3563194444</x:v>
      </x:c>
      <x:c t="n" s="0">
        <x:v>37.2264</x:v>
      </x:c>
      <x:c t="n" s="0">
        <x:v>54.20069</x:v>
      </x:c>
      <x:c t="n" s="0">
        <x:v>64.21432</x:v>
      </x:c>
      <x:c t="n" s="0">
        <x:v>69.74008</x:v>
      </x:c>
      <x:c t="n" s="0">
        <x:v>-27.41709</x:v>
      </x:c>
      <x:c t="n" s="0">
        <x:v>-17.73611</x:v>
      </x:c>
      <x:c t="n" s="0">
        <x:v>-28.18997</x:v>
      </x:c>
      <x:c t="n" s="0">
        <x:v>-10.75914</x:v>
      </x:c>
      <x:c t="n" s="0">
        <x:v>-4.299935</x:v>
      </x:c>
      <x:c t="n" s="0">
        <x:v>-1.290556</x:v>
      </x:c>
      <x:c t="n" s="0">
        <x:v>2.404418</x:v>
      </x:c>
      <x:c t="n" s="0">
        <x:v>5.766162</x:v>
      </x:c>
      <x:c t="n" s="0">
        <x:v>10.29708</x:v>
      </x:c>
      <x:c t="n" s="0">
        <x:v>11.43813</x:v>
      </x:c>
      <x:c t="n" s="0">
        <x:v>16.9331</x:v>
      </x:c>
      <x:c t="n" s="0">
        <x:v>17.5517</x:v>
      </x:c>
      <x:c t="n" s="0">
        <x:v>20.65594</x:v>
      </x:c>
      <x:c t="n" s="0">
        <x:v>20.56748</x:v>
      </x:c>
      <x:c t="n" s="0">
        <x:v>20.19707</x:v>
      </x:c>
      <x:c t="n" s="0">
        <x:v>21.25393</x:v>
      </x:c>
      <x:c t="n" s="0">
        <x:v>25.07566</x:v>
      </x:c>
      <x:c t="n" s="0">
        <x:v>26.4196</x:v>
      </x:c>
      <x:c t="n" s="0">
        <x:v>25.68716</x:v>
      </x:c>
      <x:c t="n" s="0">
        <x:v>25.93876</x:v>
      </x:c>
      <x:c t="n" s="0">
        <x:v>27.28424</x:v>
      </x:c>
      <x:c t="n" s="0">
        <x:v>27.61728</x:v>
      </x:c>
      <x:c t="n" s="0">
        <x:v>26.5753</x:v>
      </x:c>
      <x:c t="n" s="0">
        <x:v>24.47089</x:v>
      </x:c>
      <x:c t="n" s="0">
        <x:v>21.30748</x:v>
      </x:c>
      <x:c t="n" s="0">
        <x:v>17.56138</x:v>
      </x:c>
      <x:c t="n" s="0">
        <x:v>14.43053</x:v>
      </x:c>
      <x:c t="n" s="0">
        <x:v>14.42958</x:v>
      </x:c>
      <x:c t="n" s="0">
        <x:v>13.53304</x:v>
      </x:c>
      <x:c t="n" s="0">
        <x:v>24.46459</x:v>
      </x:c>
      <x:c t="n" s="0">
        <x:v>5.106278</x:v>
      </x:c>
      <x:c t="n" s="0">
        <x:v>5.320852</x:v>
      </x:c>
      <x:c t="n" s="0">
        <x:v>3.430542</x:v>
      </x:c>
      <x:c t="n" s="0">
        <x:v>4.833326</x:v>
      </x:c>
      <x:c t="n" s="0">
        <x:v>5.292396</x:v>
      </x:c>
      <x:c t="n" s="0">
        <x:v>3.454073</x:v>
      </x:c>
      <x:c t="n" s="0">
        <x:v>-26.47533</x:v>
      </x:c>
      <x:c t="n" s="0">
        <x:v>-18.04419</x:v>
      </x:c>
      <x:c t="n" s="0">
        <x:v>-28.18997</x:v>
      </x:c>
      <x:c t="n" s="0">
        <x:v>-14.95337</x:v>
      </x:c>
      <x:c t="n" s="0">
        <x:v>-6.064551</x:v>
      </x:c>
      <x:c t="n" s="0">
        <x:v>-3.171679</x:v>
      </x:c>
      <x:c t="n" s="0">
        <x:v>-1.241674</x:v>
      </x:c>
      <x:c t="n" s="0">
        <x:v>0.5991582</x:v>
      </x:c>
      <x:c t="n" s="0">
        <x:v>10.35121</x:v>
      </x:c>
      <x:c t="n" s="0">
        <x:v>11.5474</x:v>
      </x:c>
      <x:c t="n" s="0">
        <x:v>17.18465</x:v>
      </x:c>
      <x:c t="n" s="0">
        <x:v>15.67208</x:v>
      </x:c>
      <x:c t="n" s="0">
        <x:v>23.27353</x:v>
      </x:c>
      <x:c t="n" s="0">
        <x:v>17.87861</x:v>
      </x:c>
      <x:c t="n" s="0">
        <x:v>16.60934</x:v>
      </x:c>
      <x:c t="n" s="0">
        <x:v>18.97141</x:v>
      </x:c>
      <x:c t="n" s="0">
        <x:v>23.32293</x:v>
      </x:c>
      <x:c t="n" s="0">
        <x:v>26.25749</x:v>
      </x:c>
      <x:c t="n" s="0">
        <x:v>25.35265</x:v>
      </x:c>
      <x:c t="n" s="0">
        <x:v>22.04285</x:v>
      </x:c>
      <x:c t="n" s="0">
        <x:v>25.70939</x:v>
      </x:c>
      <x:c t="n" s="0">
        <x:v>27.16485</x:v>
      </x:c>
      <x:c t="n" s="0">
        <x:v>27.97896</x:v>
      </x:c>
      <x:c t="n" s="0">
        <x:v>24.97756</x:v>
      </x:c>
      <x:c t="n" s="0">
        <x:v>21.80023</x:v>
      </x:c>
      <x:c t="n" s="0">
        <x:v>14.50731</x:v>
      </x:c>
      <x:c t="n" s="0">
        <x:v>11.67995</x:v>
      </x:c>
      <x:c t="n" s="0">
        <x:v>12.0476</x:v>
      </x:c>
      <x:c t="n" s="0">
        <x:v>12.72599</x:v>
      </x:c>
      <x:c t="n" s="0">
        <x:v>16.86088</x:v>
      </x:c>
      <x:c t="n" s="0">
        <x:v>5.380736</x:v>
      </x:c>
      <x:c t="n" s="0">
        <x:v>5.988386</x:v>
      </x:c>
      <x:c t="n" s="0">
        <x:v>3.129128</x:v>
      </x:c>
      <x:c t="n" s="0">
        <x:v>7.147517</x:v>
      </x:c>
      <x:c t="n" s="0">
        <x:v>4.303519</x:v>
      </x:c>
      <x:c t="n" s="0">
        <x:v>3.752561</x:v>
      </x:c>
      <x:c t="str">
        <x:v>No</x:v>
      </x:c>
      <x:c t="str">
        <x:v>No</x:v>
      </x:c>
      <x:c t="str">
        <x:v/>
      </x:c>
    </x:row>
    <x:row r="891">
      <x:c t="n" s="11">
        <x:v>890</x:v>
      </x:c>
      <x:c t="str" s="11">
        <x:v/>
      </x:c>
      <x:c t="n" s="8">
        <x:v>43944.3563194444</x:v>
      </x:c>
      <x:c t="n" s="7">
        <x:v>43944.3563194444</x:v>
      </x:c>
      <x:c t="n" s="0">
        <x:v>37.22456</x:v>
      </x:c>
      <x:c t="n" s="0">
        <x:v>54.20069</x:v>
      </x:c>
      <x:c t="n" s="0">
        <x:v>68.76989</x:v>
      </x:c>
      <x:c t="n" s="0">
        <x:v>72.00936</x:v>
      </x:c>
      <x:c t="n" s="0">
        <x:v>-27.2671</x:v>
      </x:c>
      <x:c t="n" s="0">
        <x:v>-17.77983</x:v>
      </x:c>
      <x:c t="n" s="0">
        <x:v>-28.18997</x:v>
      </x:c>
      <x:c t="n" s="0">
        <x:v>-11.17067</x:v>
      </x:c>
      <x:c t="n" s="0">
        <x:v>-4.557967</x:v>
      </x:c>
      <x:c t="n" s="0">
        <x:v>-1.519341</x:v>
      </x:c>
      <x:c t="n" s="0">
        <x:v>2.021833</x:v>
      </x:c>
      <x:c t="n" s="0">
        <x:v>5.301073</x:v>
      </x:c>
      <x:c t="n" s="0">
        <x:v>10.41344</x:v>
      </x:c>
      <x:c t="n" s="0">
        <x:v>11.89325</x:v>
      </x:c>
      <x:c t="n" s="0">
        <x:v>16.97074</x:v>
      </x:c>
      <x:c t="n" s="0">
        <x:v>17.4797</x:v>
      </x:c>
      <x:c t="n" s="0">
        <x:v>21.15097</x:v>
      </x:c>
      <x:c t="n" s="0">
        <x:v>20.22256</x:v>
      </x:c>
      <x:c t="n" s="0">
        <x:v>19.65652</x:v>
      </x:c>
      <x:c t="n" s="0">
        <x:v>20.95987</x:v>
      </x:c>
      <x:c t="n" s="0">
        <x:v>25.37027</x:v>
      </x:c>
      <x:c t="n" s="0">
        <x:v>26.73792</x:v>
      </x:c>
      <x:c t="n" s="0">
        <x:v>25.29255</x:v>
      </x:c>
      <x:c t="n" s="0">
        <x:v>25.56114</x:v>
      </x:c>
      <x:c t="n" s="0">
        <x:v>27.14228</x:v>
      </x:c>
      <x:c t="n" s="0">
        <x:v>27.89712</x:v>
      </x:c>
      <x:c t="n" s="0">
        <x:v>26.64671</x:v>
      </x:c>
      <x:c t="n" s="0">
        <x:v>24.6738</x:v>
      </x:c>
      <x:c t="n" s="0">
        <x:v>21.31401</x:v>
      </x:c>
      <x:c t="n" s="0">
        <x:v>17.24205</x:v>
      </x:c>
      <x:c t="n" s="0">
        <x:v>14.18535</x:v>
      </x:c>
      <x:c t="n" s="0">
        <x:v>14.01521</x:v>
      </x:c>
      <x:c t="n" s="0">
        <x:v>13.31908</x:v>
      </x:c>
      <x:c t="n" s="0">
        <x:v>23.88271</x:v>
      </x:c>
      <x:c t="n" s="0">
        <x:v>5.322178</x:v>
      </x:c>
      <x:c t="n" s="0">
        <x:v>5.197561</x:v>
      </x:c>
      <x:c t="n" s="0">
        <x:v>3.505873</x:v>
      </x:c>
      <x:c t="n" s="0">
        <x:v>5.013001</x:v>
      </x:c>
      <x:c t="n" s="0">
        <x:v>5.248576</x:v>
      </x:c>
      <x:c t="n" s="0">
        <x:v>3.389775</x:v>
      </x:c>
      <x:c t="n" s="0">
        <x:v>-26.47533</x:v>
      </x:c>
      <x:c t="n" s="0">
        <x:v>-18.04419</x:v>
      </x:c>
      <x:c t="n" s="0">
        <x:v>-28.18997</x:v>
      </x:c>
      <x:c t="n" s="0">
        <x:v>-14.95337</x:v>
      </x:c>
      <x:c t="n" s="0">
        <x:v>-6.565102</x:v>
      </x:c>
      <x:c t="n" s="0">
        <x:v>-3.171679</x:v>
      </x:c>
      <x:c t="n" s="0">
        <x:v>-1.616933</x:v>
      </x:c>
      <x:c t="n" s="0">
        <x:v>0.5991582</x:v>
      </x:c>
      <x:c t="n" s="0">
        <x:v>12.50041</x:v>
      </x:c>
      <x:c t="n" s="0">
        <x:v>14.97311</x:v>
      </x:c>
      <x:c t="n" s="0">
        <x:v>17.18465</x:v>
      </x:c>
      <x:c t="n" s="0">
        <x:v>17.76577</x:v>
      </x:c>
      <x:c t="n" s="0">
        <x:v>21.94594</x:v>
      </x:c>
      <x:c t="n" s="0">
        <x:v>15.46478</x:v>
      </x:c>
      <x:c t="n" s="0">
        <x:v>12.59084</x:v>
      </x:c>
      <x:c t="n" s="0">
        <x:v>19.06347</x:v>
      </x:c>
      <x:c t="n" s="0">
        <x:v>28.19627</x:v>
      </x:c>
      <x:c t="n" s="0">
        <x:v>28.61586</x:v>
      </x:c>
      <x:c t="n" s="0">
        <x:v>23.61269</x:v>
      </x:c>
      <x:c t="n" s="0">
        <x:v>25.66704</x:v>
      </x:c>
      <x:c t="n" s="0">
        <x:v>26.84169</x:v>
      </x:c>
      <x:c t="n" s="0">
        <x:v>27.95671</x:v>
      </x:c>
      <x:c t="n" s="0">
        <x:v>25.07221</x:v>
      </x:c>
      <x:c t="n" s="0">
        <x:v>24.2843</x:v>
      </x:c>
      <x:c t="n" s="0">
        <x:v>22.88046</x:v>
      </x:c>
      <x:c t="n" s="0">
        <x:v>11.92751</x:v>
      </x:c>
      <x:c t="n" s="0">
        <x:v>13.45081</x:v>
      </x:c>
      <x:c t="n" s="0">
        <x:v>10.74728</x:v>
      </x:c>
      <x:c t="n" s="0">
        <x:v>12.2518</x:v>
      </x:c>
      <x:c t="n" s="0">
        <x:v>15.39321</x:v>
      </x:c>
      <x:c t="n" s="0">
        <x:v>6.44645</x:v>
      </x:c>
      <x:c t="n" s="0">
        <x:v>5.61999</x:v>
      </x:c>
      <x:c t="n" s="0">
        <x:v>3.943202</x:v>
      </x:c>
      <x:c t="n" s="0">
        <x:v>4.818319</x:v>
      </x:c>
      <x:c t="n" s="0">
        <x:v>4.74928</x:v>
      </x:c>
      <x:c t="n" s="0">
        <x:v>2.033562</x:v>
      </x:c>
      <x:c t="str">
        <x:v>No</x:v>
      </x:c>
      <x:c t="str">
        <x:v>No</x:v>
      </x:c>
      <x:c t="str">
        <x:v/>
      </x:c>
    </x:row>
    <x:row r="892">
      <x:c t="n" s="11">
        <x:v>891</x:v>
      </x:c>
      <x:c t="str" s="11">
        <x:v/>
      </x:c>
      <x:c t="n" s="8">
        <x:v>43944.3563194444</x:v>
      </x:c>
      <x:c t="n" s="7">
        <x:v>43944.3563194444</x:v>
      </x:c>
      <x:c t="n" s="0">
        <x:v>37.8304</x:v>
      </x:c>
      <x:c t="n" s="0">
        <x:v>54.20069</x:v>
      </x:c>
      <x:c t="n" s="0">
        <x:v>60.57125</x:v>
      </x:c>
      <x:c t="n" s="0">
        <x:v>68.68498</x:v>
      </x:c>
      <x:c t="n" s="0">
        <x:v>-27.14296</x:v>
      </x:c>
      <x:c t="n" s="0">
        <x:v>-17.81753</x:v>
      </x:c>
      <x:c t="n" s="0">
        <x:v>-28.18997</x:v>
      </x:c>
      <x:c t="n" s="0">
        <x:v>-11.55592</x:v>
      </x:c>
      <x:c t="n" s="0">
        <x:v>-4.799166</x:v>
      </x:c>
      <x:c t="n" s="0">
        <x:v>-1.724747</x:v>
      </x:c>
      <x:c t="n" s="0">
        <x:v>1.619298</x:v>
      </x:c>
      <x:c t="n" s="0">
        <x:v>4.860187</x:v>
      </x:c>
      <x:c t="n" s="0">
        <x:v>11.14034</x:v>
      </x:c>
      <x:c t="n" s="0">
        <x:v>12.58924</x:v>
      </x:c>
      <x:c t="n" s="0">
        <x:v>17.00263</x:v>
      </x:c>
      <x:c t="n" s="0">
        <x:v>17.55914</x:v>
      </x:c>
      <x:c t="n" s="0">
        <x:v>20.81171</x:v>
      </x:c>
      <x:c t="n" s="0">
        <x:v>19.6005</x:v>
      </x:c>
      <x:c t="n" s="0">
        <x:v>19.08104</x:v>
      </x:c>
      <x:c t="n" s="0">
        <x:v>20.79155</x:v>
      </x:c>
      <x:c t="n" s="0">
        <x:v>25.71338</x:v>
      </x:c>
      <x:c t="n" s="0">
        <x:v>26.71056</x:v>
      </x:c>
      <x:c t="n" s="0">
        <x:v>25.64739</x:v>
      </x:c>
      <x:c t="n" s="0">
        <x:v>25.77083</x:v>
      </x:c>
      <x:c t="n" s="0">
        <x:v>27.03599</x:v>
      </x:c>
      <x:c t="n" s="0">
        <x:v>27.63965</x:v>
      </x:c>
      <x:c t="n" s="0">
        <x:v>26.43578</x:v>
      </x:c>
      <x:c t="n" s="0">
        <x:v>24.85548</x:v>
      </x:c>
      <x:c t="n" s="0">
        <x:v>21.64573</x:v>
      </x:c>
      <x:c t="n" s="0">
        <x:v>16.68244</x:v>
      </x:c>
      <x:c t="n" s="0">
        <x:v>14.40614</x:v>
      </x:c>
      <x:c t="n" s="0">
        <x:v>13.68876</x:v>
      </x:c>
      <x:c t="n" s="0">
        <x:v>13.48318</x:v>
      </x:c>
      <x:c t="n" s="0">
        <x:v>23.29198</x:v>
      </x:c>
      <x:c t="n" s="0">
        <x:v>5.1914</x:v>
      </x:c>
      <x:c t="n" s="0">
        <x:v>5.372317</x:v>
      </x:c>
      <x:c t="n" s="0">
        <x:v>3.445543</x:v>
      </x:c>
      <x:c t="n" s="0">
        <x:v>5.275769</x:v>
      </x:c>
      <x:c t="n" s="0">
        <x:v>5.114776</x:v>
      </x:c>
      <x:c t="n" s="0">
        <x:v>3.385689</x:v>
      </x:c>
      <x:c t="n" s="0">
        <x:v>-26.47533</x:v>
      </x:c>
      <x:c t="n" s="0">
        <x:v>-18.04419</x:v>
      </x:c>
      <x:c t="n" s="0">
        <x:v>-28.18997</x:v>
      </x:c>
      <x:c t="n" s="0">
        <x:v>-14.95337</x:v>
      </x:c>
      <x:c t="n" s="0">
        <x:v>-6.565102</x:v>
      </x:c>
      <x:c t="n" s="0">
        <x:v>-3.171679</x:v>
      </x:c>
      <x:c t="n" s="0">
        <x:v>-2.027711</x:v>
      </x:c>
      <x:c t="n" s="0">
        <x:v>0.5991582</x:v>
      </x:c>
      <x:c t="n" s="0">
        <x:v>13.93166</x:v>
      </x:c>
      <x:c t="n" s="0">
        <x:v>15.29908</x:v>
      </x:c>
      <x:c t="n" s="0">
        <x:v>17.18465</x:v>
      </x:c>
      <x:c t="n" s="0">
        <x:v>17.99683</x:v>
      </x:c>
      <x:c t="n" s="0">
        <x:v>18.01049</x:v>
      </x:c>
      <x:c t="n" s="0">
        <x:v>9.558278</x:v>
      </x:c>
      <x:c t="n" s="0">
        <x:v>11.41246</x:v>
      </x:c>
      <x:c t="n" s="0">
        <x:v>25.45693</x:v>
      </x:c>
      <x:c t="n" s="0">
        <x:v>25.83879</x:v>
      </x:c>
      <x:c t="n" s="0">
        <x:v>25.0183</x:v>
      </x:c>
      <x:c t="n" s="0">
        <x:v>27.66677</x:v>
      </x:c>
      <x:c t="n" s="0">
        <x:v>24.3587</x:v>
      </x:c>
      <x:c t="n" s="0">
        <x:v>25.53794</x:v>
      </x:c>
      <x:c t="n" s="0">
        <x:v>26.70758</x:v>
      </x:c>
      <x:c t="n" s="0">
        <x:v>28.16255</x:v>
      </x:c>
      <x:c t="n" s="0">
        <x:v>26.32797</x:v>
      </x:c>
      <x:c t="n" s="0">
        <x:v>22.12719</x:v>
      </x:c>
      <x:c t="n" s="0">
        <x:v>16.50285</x:v>
      </x:c>
      <x:c t="n" s="0">
        <x:v>14.33325</x:v>
      </x:c>
      <x:c t="n" s="0">
        <x:v>11.5133</x:v>
      </x:c>
      <x:c t="n" s="0">
        <x:v>20.38006</x:v>
      </x:c>
      <x:c t="n" s="0">
        <x:v>14.80653</x:v>
      </x:c>
      <x:c t="n" s="0">
        <x:v>5.16623</x:v>
      </x:c>
      <x:c t="n" s="0">
        <x:v>6.067899</x:v>
      </x:c>
      <x:c t="n" s="0">
        <x:v>3.086812</x:v>
      </x:c>
      <x:c t="n" s="0">
        <x:v>6.204188</x:v>
      </x:c>
      <x:c t="n" s="0">
        <x:v>4.731105</x:v>
      </x:c>
      <x:c t="n" s="0">
        <x:v>4.168557</x:v>
      </x:c>
      <x:c t="str">
        <x:v>No</x:v>
      </x:c>
      <x:c t="str">
        <x:v>No</x:v>
      </x:c>
      <x:c t="str">
        <x:v/>
      </x:c>
    </x:row>
    <x:row r="893">
      <x:c t="n" s="11">
        <x:v>892</x:v>
      </x:c>
      <x:c t="str" s="11">
        <x:v/>
      </x:c>
      <x:c t="n" s="8">
        <x:v>43944.3563194444</x:v>
      </x:c>
      <x:c t="n" s="7">
        <x:v>43944.3563194444</x:v>
      </x:c>
      <x:c t="n" s="0">
        <x:v>37.44513</x:v>
      </x:c>
      <x:c t="n" s="0">
        <x:v>54.20069</x:v>
      </x:c>
      <x:c t="n" s="0">
        <x:v>54.50657</x:v>
      </x:c>
      <x:c t="n" s="0">
        <x:v>62.2068</x:v>
      </x:c>
      <x:c t="n" s="0">
        <x:v>-27.00137</x:v>
      </x:c>
      <x:c t="n" s="0">
        <x:v>-17.84998</x:v>
      </x:c>
      <x:c t="n" s="0">
        <x:v>-28.18997</x:v>
      </x:c>
      <x:c t="n" s="0">
        <x:v>-11.91435</x:v>
      </x:c>
      <x:c t="n" s="0">
        <x:v>-5.016322</x:v>
      </x:c>
      <x:c t="n" s="0">
        <x:v>-1.808542</x:v>
      </x:c>
      <x:c t="n" s="0">
        <x:v>1.243268</x:v>
      </x:c>
      <x:c t="n" s="0">
        <x:v>4.743835</x:v>
      </x:c>
      <x:c t="n" s="0">
        <x:v>11.67735</x:v>
      </x:c>
      <x:c t="n" s="0">
        <x:v>13.1064</x:v>
      </x:c>
      <x:c t="n" s="0">
        <x:v>16.68528</x:v>
      </x:c>
      <x:c t="n" s="0">
        <x:v>17.62584</x:v>
      </x:c>
      <x:c t="n" s="0">
        <x:v>20.4994</x:v>
      </x:c>
      <x:c t="n" s="0">
        <x:v>20.30041</x:v>
      </x:c>
      <x:c t="n" s="0">
        <x:v>20.26642</x:v>
      </x:c>
      <x:c t="n" s="0">
        <x:v>23.97211</x:v>
      </x:c>
      <x:c t="n" s="0">
        <x:v>25.26222</x:v>
      </x:c>
      <x:c t="n" s="0">
        <x:v>26.29317</x:v>
      </x:c>
      <x:c t="n" s="0">
        <x:v>25.90536</x:v>
      </x:c>
      <x:c t="n" s="0">
        <x:v>25.30135</x:v>
      </x:c>
      <x:c t="n" s="0">
        <x:v>26.774</x:v>
      </x:c>
      <x:c t="n" s="0">
        <x:v>27.68753</x:v>
      </x:c>
      <x:c t="n" s="0">
        <x:v>26.95547</x:v>
      </x:c>
      <x:c t="n" s="0">
        <x:v>24.6188</x:v>
      </x:c>
      <x:c t="n" s="0">
        <x:v>22.35332</x:v>
      </x:c>
      <x:c t="n" s="0">
        <x:v>17.27629</x:v>
      </x:c>
      <x:c t="n" s="0">
        <x:v>14.04892</x:v>
      </x:c>
      <x:c t="n" s="0">
        <x:v>13.35293</x:v>
      </x:c>
      <x:c t="n" s="0">
        <x:v>20.26168</x:v>
      </x:c>
      <x:c t="n" s="0">
        <x:v>22.71283</x:v>
      </x:c>
      <x:c t="n" s="0">
        <x:v>5.256095</x:v>
      </x:c>
      <x:c t="n" s="0">
        <x:v>5.301925</x:v>
      </x:c>
      <x:c t="n" s="0">
        <x:v>3.420313</x:v>
      </x:c>
      <x:c t="n" s="0">
        <x:v>4.939105</x:v>
      </x:c>
      <x:c t="n" s="0">
        <x:v>5.254461</x:v>
      </x:c>
      <x:c t="n" s="0">
        <x:v>3.528413</x:v>
      </x:c>
      <x:c t="n" s="0">
        <x:v>-26.12941</x:v>
      </x:c>
      <x:c t="n" s="0">
        <x:v>-18.04419</x:v>
      </x:c>
      <x:c t="n" s="0">
        <x:v>-28.18997</x:v>
      </x:c>
      <x:c t="n" s="0">
        <x:v>-14.95337</x:v>
      </x:c>
      <x:c t="n" s="0">
        <x:v>-6.565102</x:v>
      </x:c>
      <x:c t="n" s="0">
        <x:v>-1.93109</x:v>
      </x:c>
      <x:c t="n" s="0">
        <x:v>-2.027711</x:v>
      </x:c>
      <x:c t="n" s="0">
        <x:v>5.133874</x:v>
      </x:c>
      <x:c t="n" s="0">
        <x:v>13.79896</x:v>
      </x:c>
      <x:c t="n" s="0">
        <x:v>15.29908</x:v>
      </x:c>
      <x:c t="n" s="0">
        <x:v>10.54277</x:v>
      </x:c>
      <x:c t="n" s="0">
        <x:v>18.87909</x:v>
      </x:c>
      <x:c t="n" s="0">
        <x:v>18.01049</x:v>
      </x:c>
      <x:c t="n" s="0">
        <x:v>25.7267</x:v>
      </x:c>
      <x:c t="n" s="0">
        <x:v>25.89445</x:v>
      </x:c>
      <x:c t="n" s="0">
        <x:v>30.18856</x:v>
      </x:c>
      <x:c t="n" s="0">
        <x:v>17.36777</x:v>
      </x:c>
      <x:c t="n" s="0">
        <x:v>21.22999</x:v>
      </x:c>
      <x:c t="n" s="0">
        <x:v>26.47648</x:v>
      </x:c>
      <x:c t="n" s="0">
        <x:v>24.32742</x:v>
      </x:c>
      <x:c t="n" s="0">
        <x:v>25.31267</x:v>
      </x:c>
      <x:c t="n" s="0">
        <x:v>28.27162</x:v>
      </x:c>
      <x:c t="n" s="0">
        <x:v>28.16353</x:v>
      </x:c>
      <x:c t="n" s="0">
        <x:v>23.11277</x:v>
      </x:c>
      <x:c t="n" s="0">
        <x:v>27.17838</x:v>
      </x:c>
      <x:c t="n" s="0">
        <x:v>18.16601</x:v>
      </x:c>
      <x:c t="n" s="0">
        <x:v>11.18635</x:v>
      </x:c>
      <x:c t="n" s="0">
        <x:v>10.55994</x:v>
      </x:c>
      <x:c t="n" s="0">
        <x:v>29.54152</x:v>
      </x:c>
      <x:c t="n" s="0">
        <x:v>15.54979</x:v>
      </x:c>
      <x:c t="n" s="0">
        <x:v>4.304417</x:v>
      </x:c>
      <x:c t="n" s="0">
        <x:v>4.529151</x:v>
      </x:c>
      <x:c t="n" s="0">
        <x:v>3.170666</x:v>
      </x:c>
      <x:c t="n" s="0">
        <x:v>2.510612</x:v>
      </x:c>
      <x:c t="n" s="0">
        <x:v>5.659027</x:v>
      </x:c>
      <x:c t="n" s="0">
        <x:v>3.552806</x:v>
      </x:c>
      <x:c t="str">
        <x:v>No</x:v>
      </x:c>
      <x:c t="str">
        <x:v>No</x:v>
      </x:c>
      <x:c t="str">
        <x:v/>
      </x:c>
    </x:row>
    <x:row r="894">
      <x:c t="n" s="11">
        <x:v>893</x:v>
      </x:c>
      <x:c t="str" s="11">
        <x:v/>
      </x:c>
      <x:c t="n" s="8">
        <x:v>43944.3563194444</x:v>
      </x:c>
      <x:c t="n" s="7">
        <x:v>43944.3563194444</x:v>
      </x:c>
      <x:c t="n" s="0">
        <x:v>37.67581</x:v>
      </x:c>
      <x:c t="n" s="0">
        <x:v>54.20069</x:v>
      </x:c>
      <x:c t="n" s="0">
        <x:v>55.36357</x:v>
      </x:c>
      <x:c t="n" s="0">
        <x:v>61.69528</x:v>
      </x:c>
      <x:c t="n" s="0">
        <x:v>-26.86352</x:v>
      </x:c>
      <x:c t="n" s="0">
        <x:v>-17.87789</x:v>
      </x:c>
      <x:c t="n" s="0">
        <x:v>-28.18997</x:v>
      </x:c>
      <x:c t="n" s="0">
        <x:v>-12.24578</x:v>
      </x:c>
      <x:c t="n" s="0">
        <x:v>-5.210782</x:v>
      </x:c>
      <x:c t="n" s="0">
        <x:v>-1.82622</x:v>
      </x:c>
      <x:c t="n" s="0">
        <x:v>0.8941541</x:v>
      </x:c>
      <x:c t="n" s="0">
        <x:v>4.803001</x:v>
      </x:c>
      <x:c t="n" s="0">
        <x:v>11.90649</x:v>
      </x:c>
      <x:c t="n" s="0">
        <x:v>13.33336</x:v>
      </x:c>
      <x:c t="n" s="0">
        <x:v>16.17677</x:v>
      </x:c>
      <x:c t="n" s="0">
        <x:v>18.53225</x:v>
      </x:c>
      <x:c t="n" s="0">
        <x:v>19.96297</x:v>
      </x:c>
      <x:c t="n" s="0">
        <x:v>22.14417</x:v>
      </x:c>
      <x:c t="n" s="0">
        <x:v>21.68863</x:v>
      </x:c>
      <x:c t="n" s="0">
        <x:v>24.81115</x:v>
      </x:c>
      <x:c t="n" s="0">
        <x:v>25.01912</x:v>
      </x:c>
      <x:c t="n" s="0">
        <x:v>25.73872</x:v>
      </x:c>
      <x:c t="n" s="0">
        <x:v>25.66831</x:v>
      </x:c>
      <x:c t="n" s="0">
        <x:v>25.41217</x:v>
      </x:c>
      <x:c t="n" s="0">
        <x:v>26.50987</x:v>
      </x:c>
      <x:c t="n" s="0">
        <x:v>27.42184</x:v>
      </x:c>
      <x:c t="n" s="0">
        <x:v>26.89449</x:v>
      </x:c>
      <x:c t="n" s="0">
        <x:v>24.61201</x:v>
      </x:c>
      <x:c t="n" s="0">
        <x:v>22.88628</x:v>
      </x:c>
      <x:c t="n" s="0">
        <x:v>17.25498</x:v>
      </x:c>
      <x:c t="n" s="0">
        <x:v>14.12604</x:v>
      </x:c>
      <x:c t="n" s="0">
        <x:v>13.13411</x:v>
      </x:c>
      <x:c t="n" s="0">
        <x:v>23.4613</x:v>
      </x:c>
      <x:c t="n" s="0">
        <x:v>22.55023</x:v>
      </x:c>
      <x:c t="n" s="0">
        <x:v>5.549155</x:v>
      </x:c>
      <x:c t="n" s="0">
        <x:v>5.235583</x:v>
      </x:c>
      <x:c t="n" s="0">
        <x:v>3.351073</x:v>
      </x:c>
      <x:c t="n" s="0">
        <x:v>4.737915</x:v>
      </x:c>
      <x:c t="n" s="0">
        <x:v>5.128653</x:v>
      </x:c>
      <x:c t="n" s="0">
        <x:v>3.372557</x:v>
      </x:c>
      <x:c t="n" s="0">
        <x:v>-26.12941</x:v>
      </x:c>
      <x:c t="n" s="0">
        <x:v>-18.04419</x:v>
      </x:c>
      <x:c t="n" s="0">
        <x:v>-28.18997</x:v>
      </x:c>
      <x:c t="n" s="0">
        <x:v>-14.50008</x:v>
      </x:c>
      <x:c t="n" s="0">
        <x:v>-6.565102</x:v>
      </x:c>
      <x:c t="n" s="0">
        <x:v>-1.93109</x:v>
      </x:c>
      <x:c t="n" s="0">
        <x:v>-2.027711</x:v>
      </x:c>
      <x:c t="n" s="0">
        <x:v>5.133874</x:v>
      </x:c>
      <x:c t="n" s="0">
        <x:v>12.73557</x:v>
      </x:c>
      <x:c t="n" s="0">
        <x:v>13.54237</x:v>
      </x:c>
      <x:c t="n" s="0">
        <x:v>10.54277</x:v>
      </x:c>
      <x:c t="n" s="0">
        <x:v>22.47157</x:v>
      </x:c>
      <x:c t="n" s="0">
        <x:v>-2.869973</x:v>
      </x:c>
      <x:c t="n" s="0">
        <x:v>26.94978</x:v>
      </x:c>
      <x:c t="n" s="0">
        <x:v>24.22462</x:v>
      </x:c>
      <x:c t="n" s="0">
        <x:v>26.58531</x:v>
      </x:c>
      <x:c t="n" s="0">
        <x:v>24.95557</x:v>
      </x:c>
      <x:c t="n" s="0">
        <x:v>22.54257</x:v>
      </x:c>
      <x:c t="n" s="0">
        <x:v>23.22335</x:v>
      </x:c>
      <x:c t="n" s="0">
        <x:v>25.79307</x:v>
      </x:c>
      <x:c t="n" s="0">
        <x:v>25.5855</x:v>
      </x:c>
      <x:c t="n" s="0">
        <x:v>22.88594</x:v>
      </x:c>
      <x:c t="n" s="0">
        <x:v>24.77206</x:v>
      </x:c>
      <x:c t="n" s="0">
        <x:v>23.04763</x:v>
      </x:c>
      <x:c t="n" s="0">
        <x:v>22.04733</x:v>
      </x:c>
      <x:c t="n" s="0">
        <x:v>18.13166</x:v>
      </x:c>
      <x:c t="n" s="0">
        <x:v>14.11536</x:v>
      </x:c>
      <x:c t="n" s="0">
        <x:v>12.52269</x:v>
      </x:c>
      <x:c t="n" s="0">
        <x:v>27.33476</x:v>
      </x:c>
      <x:c t="n" s="0">
        <x:v>23.34027</x:v>
      </x:c>
      <x:c t="n" s="0">
        <x:v>7.026417</x:v>
      </x:c>
      <x:c t="n" s="0">
        <x:v>4.8688</x:v>
      </x:c>
      <x:c t="n" s="0">
        <x:v>3.221313</x:v>
      </x:c>
      <x:c t="n" s="0">
        <x:v>3.88905</x:v>
      </x:c>
      <x:c t="n" s="0">
        <x:v>4.477718</x:v>
      </x:c>
      <x:c t="n" s="0">
        <x:v>2.553229</x:v>
      </x:c>
      <x:c t="str">
        <x:v>No</x:v>
      </x:c>
      <x:c t="str">
        <x:v>No</x:v>
      </x:c>
      <x:c t="str">
        <x:v/>
      </x:c>
    </x:row>
    <x:row r="895">
      <x:c t="n" s="11">
        <x:v>894</x:v>
      </x:c>
      <x:c t="str" s="11">
        <x:v/>
      </x:c>
      <x:c t="n" s="8">
        <x:v>43944.3563194444</x:v>
      </x:c>
      <x:c t="n" s="7">
        <x:v>43944.3563194444</x:v>
      </x:c>
      <x:c t="n" s="0">
        <x:v>36.80024</x:v>
      </x:c>
      <x:c t="n" s="0">
        <x:v>54.20069</x:v>
      </x:c>
      <x:c t="n" s="0">
        <x:v>58.40026</x:v>
      </x:c>
      <x:c t="n" s="0">
        <x:v>67.28836</x:v>
      </x:c>
      <x:c t="n" s="0">
        <x:v>-26.74931</x:v>
      </x:c>
      <x:c t="n" s="0">
        <x:v>-17.90186</x:v>
      </x:c>
      <x:c t="n" s="0">
        <x:v>-28.18997</x:v>
      </x:c>
      <x:c t="n" s="0">
        <x:v>-12.44469</x:v>
      </x:c>
      <x:c t="n" s="0">
        <x:v>-5.384042</x:v>
      </x:c>
      <x:c t="n" s="0">
        <x:v>-1.841374</x:v>
      </x:c>
      <x:c t="n" s="0">
        <x:v>0.5720343</x:v>
      </x:c>
      <x:c t="n" s="0">
        <x:v>5.07487</x:v>
      </x:c>
      <x:c t="n" s="0">
        <x:v>12.03784</x:v>
      </x:c>
      <x:c t="n" s="0">
        <x:v>13.25333</x:v>
      </x:c>
      <x:c t="n" s="0">
        <x:v>15.68974</x:v>
      </x:c>
      <x:c t="n" s="0">
        <x:v>19.38019</x:v>
      </x:c>
      <x:c t="n" s="0">
        <x:v>19.28154</x:v>
      </x:c>
      <x:c t="n" s="0">
        <x:v>22.75021</x:v>
      </x:c>
      <x:c t="n" s="0">
        <x:v>21.28491</x:v>
      </x:c>
      <x:c t="n" s="0">
        <x:v>24.92458</x:v>
      </x:c>
      <x:c t="n" s="0">
        <x:v>25.23177</x:v>
      </x:c>
      <x:c t="n" s="0">
        <x:v>25.43696</x:v>
      </x:c>
      <x:c t="n" s="0">
        <x:v>26.07532</x:v>
      </x:c>
      <x:c t="n" s="0">
        <x:v>25.41623</x:v>
      </x:c>
      <x:c t="n" s="0">
        <x:v>27.25318</x:v>
      </x:c>
      <x:c t="n" s="0">
        <x:v>27.2798</x:v>
      </x:c>
      <x:c t="n" s="0">
        <x:v>26.78048</x:v>
      </x:c>
      <x:c t="n" s="0">
        <x:v>24.47366</x:v>
      </x:c>
      <x:c t="n" s="0">
        <x:v>22.90385</x:v>
      </x:c>
      <x:c t="n" s="0">
        <x:v>17.21997</x:v>
      </x:c>
      <x:c t="n" s="0">
        <x:v>13.94591</x:v>
      </x:c>
      <x:c t="n" s="0">
        <x:v>13.24407</x:v>
      </x:c>
      <x:c t="n" s="0">
        <x:v>24.08186</x:v>
      </x:c>
      <x:c t="n" s="0">
        <x:v>22.59631</x:v>
      </x:c>
      <x:c t="n" s="0">
        <x:v>5.541246</x:v>
      </x:c>
      <x:c t="n" s="0">
        <x:v>5.216027</x:v>
      </x:c>
      <x:c t="n" s="0">
        <x:v>3.38408</x:v>
      </x:c>
      <x:c t="n" s="0">
        <x:v>4.645423</x:v>
      </x:c>
      <x:c t="n" s="0">
        <x:v>5.116069</x:v>
      </x:c>
      <x:c t="n" s="0">
        <x:v>3.300892</x:v>
      </x:c>
      <x:c t="n" s="0">
        <x:v>-26.12941</x:v>
      </x:c>
      <x:c t="n" s="0">
        <x:v>-18.04419</x:v>
      </x:c>
      <x:c t="n" s="0">
        <x:v>-28.18997</x:v>
      </x:c>
      <x:c t="n" s="0">
        <x:v>-13.83612</x:v>
      </x:c>
      <x:c t="n" s="0">
        <x:v>-6.565102</x:v>
      </x:c>
      <x:c t="n" s="0">
        <x:v>-1.93109</x:v>
      </x:c>
      <x:c t="n" s="0">
        <x:v>-2.027711</x:v>
      </x:c>
      <x:c t="n" s="0">
        <x:v>7.672627</x:v>
      </x:c>
      <x:c t="n" s="0">
        <x:v>12.73557</x:v>
      </x:c>
      <x:c t="n" s="0">
        <x:v>12.75308</x:v>
      </x:c>
      <x:c t="n" s="0">
        <x:v>10.54277</x:v>
      </x:c>
      <x:c t="n" s="0">
        <x:v>22.47157</x:v>
      </x:c>
      <x:c t="n" s="0">
        <x:v>-2.869973</x:v>
      </x:c>
      <x:c t="n" s="0">
        <x:v>23.82508</x:v>
      </x:c>
      <x:c t="n" s="0">
        <x:v>17.62027</x:v>
      </x:c>
      <x:c t="n" s="0">
        <x:v>24.82009</x:v>
      </x:c>
      <x:c t="n" s="0">
        <x:v>24.84894</x:v>
      </x:c>
      <x:c t="n" s="0">
        <x:v>20.11674</x:v>
      </x:c>
      <x:c t="n" s="0">
        <x:v>29.37546</x:v>
      </x:c>
      <x:c t="n" s="0">
        <x:v>25.75744</x:v>
      </x:c>
      <x:c t="n" s="0">
        <x:v>31.28496</x:v>
      </x:c>
      <x:c t="n" s="0">
        <x:v>26.97746</x:v>
      </x:c>
      <x:c t="n" s="0">
        <x:v>25.56096</x:v>
      </x:c>
      <x:c t="n" s="0">
        <x:v>23.88128</x:v>
      </x:c>
      <x:c t="n" s="0">
        <x:v>22.19278</x:v>
      </x:c>
      <x:c t="n" s="0">
        <x:v>18.50322</x:v>
      </x:c>
      <x:c t="n" s="0">
        <x:v>14.28062</x:v>
      </x:c>
      <x:c t="n" s="0">
        <x:v>12.69827</x:v>
      </x:c>
      <x:c t="n" s="0">
        <x:v>28.26075</x:v>
      </x:c>
      <x:c t="n" s="0">
        <x:v>20.58074</x:v>
      </x:c>
      <x:c t="n" s="0">
        <x:v>6.464361</x:v>
      </x:c>
      <x:c t="n" s="0">
        <x:v>5.596623</x:v>
      </x:c>
      <x:c t="n" s="0">
        <x:v>3.219086</x:v>
      </x:c>
      <x:c t="n" s="0">
        <x:v>2.982537</x:v>
      </x:c>
      <x:c t="n" s="0">
        <x:v>5.432561</x:v>
      </x:c>
      <x:c t="n" s="0">
        <x:v>3.327477</x:v>
      </x:c>
      <x:c t="str">
        <x:v>No</x:v>
      </x:c>
      <x:c t="str">
        <x:v>No</x:v>
      </x:c>
      <x:c t="str">
        <x:v/>
      </x:c>
    </x:row>
    <x:row r="896">
      <x:c t="n" s="11">
        <x:v>895</x:v>
      </x:c>
      <x:c t="str" s="11">
        <x:v/>
      </x:c>
      <x:c t="n" s="8">
        <x:v>43944.3563194444</x:v>
      </x:c>
      <x:c t="n" s="7">
        <x:v>43944.3563194444</x:v>
      </x:c>
      <x:c t="n" s="0">
        <x:v>37.76455</x:v>
      </x:c>
      <x:c t="n" s="0">
        <x:v>54.20069</x:v>
      </x:c>
      <x:c t="n" s="0">
        <x:v>65.42413</x:v>
      </x:c>
      <x:c t="n" s="0">
        <x:v>68.99906</x:v>
      </x:c>
      <x:c t="n" s="0">
        <x:v>-26.65378</x:v>
      </x:c>
      <x:c t="n" s="0">
        <x:v>-17.92246</x:v>
      </x:c>
      <x:c t="n" s="0">
        <x:v>-28.18997</x:v>
      </x:c>
      <x:c t="n" s="0">
        <x:v>-12.62209</x:v>
      </x:c>
      <x:c t="n" s="0">
        <x:v>-5.537686</x:v>
      </x:c>
      <x:c t="n" s="0">
        <x:v>-1.854358</x:v>
      </x:c>
      <x:c t="n" s="0">
        <x:v>0.6539795</x:v>
      </x:c>
      <x:c t="n" s="0">
        <x:v>5.83046</x:v>
      </x:c>
      <x:c t="n" s="0">
        <x:v>12.14694</x:v>
      </x:c>
      <x:c t="n" s="0">
        <x:v>13.1838</x:v>
      </x:c>
      <x:c t="n" s="0">
        <x:v>15.27661</x:v>
      </x:c>
      <x:c t="n" s="0">
        <x:v>19.99275</x:v>
      </x:c>
      <x:c t="n" s="0">
        <x:v>18.69496</x:v>
      </x:c>
      <x:c t="n" s="0">
        <x:v>22.92468</x:v>
      </x:c>
      <x:c t="n" s="0">
        <x:v>20.76583</x:v>
      </x:c>
      <x:c t="n" s="0">
        <x:v>24.65735</x:v>
      </x:c>
      <x:c t="n" s="0">
        <x:v>24.67811</x:v>
      </x:c>
      <x:c t="n" s="0">
        <x:v>25.43553</x:v>
      </x:c>
      <x:c t="n" s="0">
        <x:v>26.55893</x:v>
      </x:c>
      <x:c t="n" s="0">
        <x:v>25.63802</x:v>
      </x:c>
      <x:c t="n" s="0">
        <x:v>27.31659</x:v>
      </x:c>
      <x:c t="n" s="0">
        <x:v>27.03605</x:v>
      </x:c>
      <x:c t="n" s="0">
        <x:v>26.57671</x:v>
      </x:c>
      <x:c t="n" s="0">
        <x:v>24.04921</x:v>
      </x:c>
      <x:c t="n" s="0">
        <x:v>22.8731</x:v>
      </x:c>
      <x:c t="n" s="0">
        <x:v>17.79671</x:v>
      </x:c>
      <x:c t="n" s="0">
        <x:v>13.95537</x:v>
      </x:c>
      <x:c t="n" s="0">
        <x:v>12.89048</x:v>
      </x:c>
      <x:c t="n" s="0">
        <x:v>24.77459</x:v>
      </x:c>
      <x:c t="n" s="0">
        <x:v>22.03212</x:v>
      </x:c>
      <x:c t="n" s="0">
        <x:v>5.612104</x:v>
      </x:c>
      <x:c t="n" s="0">
        <x:v>5.177426</x:v>
      </x:c>
      <x:c t="n" s="0">
        <x:v>3.664468</x:v>
      </x:c>
      <x:c t="n" s="0">
        <x:v>4.527292</x:v>
      </x:c>
      <x:c t="n" s="0">
        <x:v>5.162896</x:v>
      </x:c>
      <x:c t="n" s="0">
        <x:v>3.341562</x:v>
      </x:c>
      <x:c t="n" s="0">
        <x:v>-26.12941</x:v>
      </x:c>
      <x:c t="n" s="0">
        <x:v>-18.04419</x:v>
      </x:c>
      <x:c t="n" s="0">
        <x:v>-28.18997</x:v>
      </x:c>
      <x:c t="n" s="0">
        <x:v>-13.83612</x:v>
      </x:c>
      <x:c t="n" s="0">
        <x:v>-6.565102</x:v>
      </x:c>
      <x:c t="n" s="0">
        <x:v>-1.93109</x:v>
      </x:c>
      <x:c t="n" s="0">
        <x:v>2.412165</x:v>
      </x:c>
      <x:c t="n" s="0">
        <x:v>8.695566</x:v>
      </x:c>
      <x:c t="n" s="0">
        <x:v>12.73557</x:v>
      </x:c>
      <x:c t="n" s="0">
        <x:v>12.75308</x:v>
      </x:c>
      <x:c t="n" s="0">
        <x:v>13.30378</x:v>
      </x:c>
      <x:c t="n" s="0">
        <x:v>22.47157</x:v>
      </x:c>
      <x:c t="n" s="0">
        <x:v>12.75121</x:v>
      </x:c>
      <x:c t="n" s="0">
        <x:v>23.47619</x:v>
      </x:c>
      <x:c t="n" s="0">
        <x:v>11.94343</x:v>
      </x:c>
      <x:c t="n" s="0">
        <x:v>20.08274</x:v>
      </x:c>
      <x:c t="n" s="0">
        <x:v>15.77241</x:v>
      </x:c>
      <x:c t="n" s="0">
        <x:v>30.55581</x:v>
      </x:c>
      <x:c t="n" s="0">
        <x:v>27.03863</x:v>
      </x:c>
      <x:c t="n" s="0">
        <x:v>26.55453</x:v>
      </x:c>
      <x:c t="n" s="0">
        <x:v>22.43869</x:v>
      </x:c>
      <x:c t="n" s="0">
        <x:v>25.67595</x:v>
      </x:c>
      <x:c t="n" s="0">
        <x:v>25.02416</x:v>
      </x:c>
      <x:c t="n" s="0">
        <x:v>21.24142</x:v>
      </x:c>
      <x:c t="n" s="0">
        <x:v>23.11623</x:v>
      </x:c>
      <x:c t="n" s="0">
        <x:v>17.96799</x:v>
      </x:c>
      <x:c t="n" s="0">
        <x:v>14.50414</x:v>
      </x:c>
      <x:c t="n" s="0">
        <x:v>15.53983</x:v>
      </x:c>
      <x:c t="n" s="0">
        <x:v>27.74268</x:v>
      </x:c>
      <x:c t="n" s="0">
        <x:v>14.47707</x:v>
      </x:c>
      <x:c t="n" s="0">
        <x:v>5.36233</x:v>
      </x:c>
      <x:c t="n" s="0">
        <x:v>3.424832</x:v>
      </x:c>
      <x:c t="n" s="0">
        <x:v>4.89132</x:v>
      </x:c>
      <x:c t="n" s="0">
        <x:v>3.810892</x:v>
      </x:c>
      <x:c t="n" s="0">
        <x:v>5.373436</x:v>
      </x:c>
      <x:c t="n" s="0">
        <x:v>3.599487</x:v>
      </x:c>
      <x:c t="str">
        <x:v>No</x:v>
      </x:c>
      <x:c t="str">
        <x:v>No</x:v>
      </x:c>
      <x:c t="str">
        <x:v/>
      </x:c>
    </x:row>
    <x:row r="897">
      <x:c t="n" s="11">
        <x:v>896</x:v>
      </x:c>
      <x:c t="str" s="11">
        <x:v/>
      </x:c>
      <x:c t="n" s="8">
        <x:v>43944.3563194444</x:v>
      </x:c>
      <x:c t="n" s="7">
        <x:v>43944.3563194444</x:v>
      </x:c>
      <x:c t="n" s="0">
        <x:v>36.4021</x:v>
      </x:c>
      <x:c t="n" s="0">
        <x:v>54.20069</x:v>
      </x:c>
      <x:c t="n" s="0">
        <x:v>60.06338</x:v>
      </x:c>
      <x:c t="n" s="0">
        <x:v>66.46649</x:v>
      </x:c>
      <x:c t="n" s="0">
        <x:v>-26.73708</x:v>
      </x:c>
      <x:c t="n" s="0">
        <x:v>-18.07245</x:v>
      </x:c>
      <x:c t="n" s="0">
        <x:v>-28.18997</x:v>
      </x:c>
      <x:c t="n" s="0">
        <x:v>-12.77955</x:v>
      </x:c>
      <x:c t="n" s="0">
        <x:v>-4.332023</x:v>
      </x:c>
      <x:c t="n" s="0">
        <x:v>-1.865477</x:v>
      </x:c>
      <x:c t="n" s="0">
        <x:v>1.039644</x:v>
      </x:c>
      <x:c t="n" s="0">
        <x:v>6.385684</x:v>
      </x:c>
      <x:c t="n" s="0">
        <x:v>12.27256</x:v>
      </x:c>
      <x:c t="n" s="0">
        <x:v>12.78789</x:v>
      </x:c>
      <x:c t="n" s="0">
        <x:v>15.23433</x:v>
      </x:c>
      <x:c t="n" s="0">
        <x:v>19.88073</x:v>
      </x:c>
      <x:c t="n" s="0">
        <x:v>18.21964</x:v>
      </x:c>
      <x:c t="n" s="0">
        <x:v>22.85744</x:v>
      </x:c>
      <x:c t="n" s="0">
        <x:v>20.21369</x:v>
      </x:c>
      <x:c t="n" s="0">
        <x:v>24.17435</x:v>
      </x:c>
      <x:c t="n" s="0">
        <x:v>24.49314</x:v>
      </x:c>
      <x:c t="n" s="0">
        <x:v>27.11805</x:v>
      </x:c>
      <x:c t="n" s="0">
        <x:v>26.25502</x:v>
      </x:c>
      <x:c t="n" s="0">
        <x:v>26.55892</x:v>
      </x:c>
      <x:c t="n" s="0">
        <x:v>27.23813</x:v>
      </x:c>
      <x:c t="n" s="0">
        <x:v>27.0311</x:v>
      </x:c>
      <x:c t="n" s="0">
        <x:v>26.37261</x:v>
      </x:c>
      <x:c t="n" s="0">
        <x:v>23.81048</x:v>
      </x:c>
      <x:c t="n" s="0">
        <x:v>22.66982</x:v>
      </x:c>
      <x:c t="n" s="0">
        <x:v>17.69115</x:v>
      </x:c>
      <x:c t="n" s="0">
        <x:v>14.08568</x:v>
      </x:c>
      <x:c t="n" s="0">
        <x:v>16.72103</x:v>
      </x:c>
      <x:c t="n" s="0">
        <x:v>25.25719</x:v>
      </x:c>
      <x:c t="n" s="0">
        <x:v>21.51174</x:v>
      </x:c>
      <x:c t="n" s="0">
        <x:v>5.809072</x:v>
      </x:c>
      <x:c t="n" s="0">
        <x:v>5.230899</x:v>
      </x:c>
      <x:c t="n" s="0">
        <x:v>3.619973</x:v>
      </x:c>
      <x:c t="n" s="0">
        <x:v>4.221717</x:v>
      </x:c>
      <x:c t="n" s="0">
        <x:v>5.205621</x:v>
      </x:c>
      <x:c t="n" s="0">
        <x:v>3.437755</x:v>
      </x:c>
      <x:c t="n" s="0">
        <x:v>-28.02916</x:v>
      </x:c>
      <x:c t="n" s="0">
        <x:v>-19.76631</x:v>
      </x:c>
      <x:c t="n" s="0">
        <x:v>-28.18997</x:v>
      </x:c>
      <x:c t="n" s="0">
        <x:v>-13.83612</x:v>
      </x:c>
      <x:c t="n" s="0">
        <x:v>1.017422</x:v>
      </x:c>
      <x:c t="n" s="0">
        <x:v>-1.93109</x:v>
      </x:c>
      <x:c t="n" s="0">
        <x:v>2.792255</x:v>
      </x:c>
      <x:c t="n" s="0">
        <x:v>8.695566</x:v>
      </x:c>
      <x:c t="n" s="0">
        <x:v>13.05308</x:v>
      </x:c>
      <x:c t="n" s="0">
        <x:v>4.138632</x:v>
      </x:c>
      <x:c t="n" s="0">
        <x:v>14.97831</x:v>
      </x:c>
      <x:c t="n" s="0">
        <x:v>14.79625</x:v>
      </x:c>
      <x:c t="n" s="0">
        <x:v>13.31623</x:v>
      </x:c>
      <x:c t="n" s="0">
        <x:v>22.2213</x:v>
      </x:c>
      <x:c t="n" s="0">
        <x:v>15.84161</x:v>
      </x:c>
      <x:c t="n" s="0">
        <x:v>19.49975</x:v>
      </x:c>
      <x:c t="n" s="0">
        <x:v>26.85526</x:v>
      </x:c>
      <x:c t="n" s="0">
        <x:v>29.1316</x:v>
      </x:c>
      <x:c t="n" s="0">
        <x:v>23.5872</x:v>
      </x:c>
      <x:c t="n" s="0">
        <x:v>30.25232</x:v>
      </x:c>
      <x:c t="n" s="0">
        <x:v>27.14223</x:v>
      </x:c>
      <x:c t="n" s="0">
        <x:v>27.42264</x:v>
      </x:c>
      <x:c t="n" s="0">
        <x:v>26.06737</x:v>
      </x:c>
      <x:c t="n" s="0">
        <x:v>25.38618</x:v>
      </x:c>
      <x:c t="n" s="0">
        <x:v>21.1319</x:v>
      </x:c>
      <x:c t="n" s="0">
        <x:v>18.40305</x:v>
      </x:c>
      <x:c t="n" s="0">
        <x:v>13.69275</x:v>
      </x:c>
      <x:c t="n" s="0">
        <x:v>23.35876</x:v>
      </x:c>
      <x:c t="n" s="0">
        <x:v>25.14546</x:v>
      </x:c>
      <x:c t="n" s="0">
        <x:v>15.56802</x:v>
      </x:c>
      <x:c t="n" s="0">
        <x:v>6.768087</x:v>
      </x:c>
      <x:c t="n" s="0">
        <x:v>5.209084</x:v>
      </x:c>
      <x:c t="n" s="0">
        <x:v>3.601216</x:v>
      </x:c>
      <x:c t="n" s="0">
        <x:v>4.247665</x:v>
      </x:c>
      <x:c t="n" s="0">
        <x:v>4.404518</x:v>
      </x:c>
      <x:c t="n" s="0">
        <x:v>3.536544</x:v>
      </x:c>
      <x:c t="str">
        <x:v>No</x:v>
      </x:c>
      <x:c t="str">
        <x:v>No</x:v>
      </x:c>
      <x:c t="str">
        <x:v/>
      </x:c>
    </x:row>
    <x:row r="898">
      <x:c t="n" s="11">
        <x:v>897</x:v>
      </x:c>
      <x:c t="str" s="11">
        <x:v/>
      </x:c>
      <x:c t="n" s="8">
        <x:v>43944.3563194444</x:v>
      </x:c>
      <x:c t="n" s="7">
        <x:v>43944.3563194444</x:v>
      </x:c>
      <x:c t="n" s="0">
        <x:v>36.79715</x:v>
      </x:c>
      <x:c t="n" s="0">
        <x:v>54.20069</x:v>
      </x:c>
      <x:c t="n" s="0">
        <x:v>59.42403</x:v>
      </x:c>
      <x:c t="n" s="0">
        <x:v>66.46649</x:v>
      </x:c>
      <x:c t="n" s="0">
        <x:v>-26.90422</x:v>
      </x:c>
      <x:c t="n" s="0">
        <x:v>-18.2823</x:v>
      </x:c>
      <x:c t="n" s="0">
        <x:v>-28.18997</x:v>
      </x:c>
      <x:c t="n" s="0">
        <x:v>-12.9187</x:v>
      </x:c>
      <x:c t="n" s="0">
        <x:v>-3.014818</x:v>
      </x:c>
      <x:c t="n" s="0">
        <x:v>-1.651603</x:v>
      </x:c>
      <x:c t="n" s="0">
        <x:v>1.343898</x:v>
      </x:c>
      <x:c t="n" s="0">
        <x:v>6.839206</x:v>
      </x:c>
      <x:c t="n" s="0">
        <x:v>12.39561</x:v>
      </x:c>
      <x:c t="n" s="0">
        <x:v>12.20274</x:v>
      </x:c>
      <x:c t="n" s="0">
        <x:v>15.19788</x:v>
      </x:c>
      <x:c t="n" s="0">
        <x:v>19.41976</x:v>
      </x:c>
      <x:c t="n" s="0">
        <x:v>18.46324</x:v>
      </x:c>
      <x:c t="n" s="0">
        <x:v>22.77924</x:v>
      </x:c>
      <x:c t="n" s="0">
        <x:v>19.9402</x:v>
      </x:c>
      <x:c t="n" s="0">
        <x:v>23.74915</x:v>
      </x:c>
      <x:c t="n" s="0">
        <x:v>25.48338</x:v>
      </x:c>
      <x:c t="n" s="0">
        <x:v>26.75935</x:v>
      </x:c>
      <x:c t="n" s="0">
        <x:v>26.16265</x:v>
      </x:c>
      <x:c t="n" s="0">
        <x:v>26.51274</x:v>
      </x:c>
      <x:c t="n" s="0">
        <x:v>26.9322</x:v>
      </x:c>
      <x:c t="n" s="0">
        <x:v>27.21555</x:v>
      </x:c>
      <x:c t="n" s="0">
        <x:v>26.49565</x:v>
      </x:c>
      <x:c t="n" s="0">
        <x:v>24.17476</x:v>
      </x:c>
      <x:c t="n" s="0">
        <x:v>22.40584</x:v>
      </x:c>
      <x:c t="n" s="0">
        <x:v>18.14593</x:v>
      </x:c>
      <x:c t="n" s="0">
        <x:v>14.2521</x:v>
      </x:c>
      <x:c t="n" s="0">
        <x:v>16.95367</x:v>
      </x:c>
      <x:c t="n" s="0">
        <x:v>24.99934</x:v>
      </x:c>
      <x:c t="n" s="0">
        <x:v>20.95535</x:v>
      </x:c>
      <x:c t="n" s="0">
        <x:v>5.833247</x:v>
      </x:c>
      <x:c t="n" s="0">
        <x:v>5.120893</x:v>
      </x:c>
      <x:c t="n" s="0">
        <x:v>3.609654</x:v>
      </x:c>
      <x:c t="n" s="0">
        <x:v>4.250722</x:v>
      </x:c>
      <x:c t="n" s="0">
        <x:v>5.261077</x:v>
      </x:c>
      <x:c t="n" s="0">
        <x:v>3.410952</x:v>
      </x:c>
      <x:c t="n" s="0">
        <x:v>-28.02916</x:v>
      </x:c>
      <x:c t="n" s="0">
        <x:v>-19.76631</x:v>
      </x:c>
      <x:c t="n" s="0">
        <x:v>-28.18997</x:v>
      </x:c>
      <x:c t="n" s="0">
        <x:v>-13.83612</x:v>
      </x:c>
      <x:c t="n" s="0">
        <x:v>1.017422</x:v>
      </x:c>
      <x:c t="n" s="0">
        <x:v>1.814269</x:v>
      </x:c>
      <x:c t="n" s="0">
        <x:v>2.792255</x:v>
      </x:c>
      <x:c t="n" s="0">
        <x:v>9.164628</x:v>
      </x:c>
      <x:c t="n" s="0">
        <x:v>13.05308</x:v>
      </x:c>
      <x:c t="n" s="0">
        <x:v>4.138632</x:v>
      </x:c>
      <x:c t="n" s="0">
        <x:v>14.97831</x:v>
      </x:c>
      <x:c t="n" s="0">
        <x:v>14.79625</x:v>
      </x:c>
      <x:c t="n" s="0">
        <x:v>24.58348</x:v>
      </x:c>
      <x:c t="n" s="0">
        <x:v>22.47683</x:v>
      </x:c>
      <x:c t="n" s="0">
        <x:v>17.49656</x:v>
      </x:c>
      <x:c t="n" s="0">
        <x:v>19.7485</x:v>
      </x:c>
      <x:c t="n" s="0">
        <x:v>28.92278</x:v>
      </x:c>
      <x:c t="n" s="0">
        <x:v>24.87848</x:v>
      </x:c>
      <x:c t="n" s="0">
        <x:v>25.81852</x:v>
      </x:c>
      <x:c t="n" s="0">
        <x:v>25.14865</x:v>
      </x:c>
      <x:c t="n" s="0">
        <x:v>25.3866</x:v>
      </x:c>
      <x:c t="n" s="0">
        <x:v>28.40009</x:v>
      </x:c>
      <x:c t="n" s="0">
        <x:v>26.81762</x:v>
      </x:c>
      <x:c t="n" s="0">
        <x:v>26.29019</x:v>
      </x:c>
      <x:c t="n" s="0">
        <x:v>24.76767</x:v>
      </x:c>
      <x:c t="n" s="0">
        <x:v>19.93935</x:v>
      </x:c>
      <x:c t="n" s="0">
        <x:v>15.01826</x:v>
      </x:c>
      <x:c t="n" s="0">
        <x:v>16.35457</x:v>
      </x:c>
      <x:c t="n" s="0">
        <x:v>21.87327</x:v>
      </x:c>
      <x:c t="n" s="0">
        <x:v>12.7272</x:v>
      </x:c>
      <x:c t="n" s="0">
        <x:v>5.917701</x:v>
      </x:c>
      <x:c t="n" s="0">
        <x:v>6.041543</x:v>
      </x:c>
      <x:c t="n" s="0">
        <x:v>3.526866</x:v>
      </x:c>
      <x:c t="n" s="0">
        <x:v>2.800386</x:v>
      </x:c>
      <x:c t="n" s="0">
        <x:v>6.540188</x:v>
      </x:c>
      <x:c t="n" s="0">
        <x:v>3.084738</x:v>
      </x:c>
      <x:c t="str">
        <x:v>No</x:v>
      </x:c>
      <x:c t="str">
        <x:v>No</x:v>
      </x:c>
      <x:c t="str">
        <x:v/>
      </x:c>
    </x:row>
    <x:row r="899">
      <x:c t="n" s="11">
        <x:v>898</x:v>
      </x:c>
      <x:c t="str" s="11">
        <x:v/>
      </x:c>
      <x:c t="n" s="8">
        <x:v>43944.3563194444</x:v>
      </x:c>
      <x:c t="n" s="7">
        <x:v>43944.3563194444</x:v>
      </x:c>
      <x:c t="n" s="0">
        <x:v>35.50278</x:v>
      </x:c>
      <x:c t="n" s="0">
        <x:v>54.20069</x:v>
      </x:c>
      <x:c t="n" s="0">
        <x:v>43.94966</x:v>
      </x:c>
      <x:c t="n" s="0">
        <x:v>52.66438</x:v>
      </x:c>
      <x:c t="n" s="0">
        <x:v>-27.05222</x:v>
      </x:c>
      <x:c t="n" s="0">
        <x:v>-18.46995</x:v>
      </x:c>
      <x:c t="n" s="0">
        <x:v>-28.18997</x:v>
      </x:c>
      <x:c t="n" s="0">
        <x:v>-13.04117</x:v>
      </x:c>
      <x:c t="n" s="0">
        <x:v>-2.139025</x:v>
      </x:c>
      <x:c t="n" s="0">
        <x:v>-0.2982762</x:v>
      </x:c>
      <x:c t="n" s="0">
        <x:v>1.587864</x:v>
      </x:c>
      <x:c t="n" s="0">
        <x:v>7.365802</x:v>
      </x:c>
      <x:c t="n" s="0">
        <x:v>13.02701</x:v>
      </x:c>
      <x:c t="n" s="0">
        <x:v>11.63185</x:v>
      </x:c>
      <x:c t="n" s="0">
        <x:v>15.16651</x:v>
      </x:c>
      <x:c t="n" s="0">
        <x:v>18.9832</x:v>
      </x:c>
      <x:c t="n" s="0">
        <x:v>21.48289</x:v>
      </x:c>
      <x:c t="n" s="0">
        <x:v>22.77038</x:v>
      </x:c>
      <x:c t="n" s="0">
        <x:v>19.48167</x:v>
      </x:c>
      <x:c t="n" s="0">
        <x:v>23.42912</x:v>
      </x:c>
      <x:c t="n" s="0">
        <x:v>25.79891</x:v>
      </x:c>
      <x:c t="n" s="0">
        <x:v>26.65192</x:v>
      </x:c>
      <x:c t="n" s="0">
        <x:v>26.23837</x:v>
      </x:c>
      <x:c t="n" s="0">
        <x:v>26.39424</x:v>
      </x:c>
      <x:c t="n" s="0">
        <x:v>27.43003</x:v>
      </x:c>
      <x:c t="n" s="0">
        <x:v>27.34866</x:v>
      </x:c>
      <x:c t="n" s="0">
        <x:v>26.23267</x:v>
      </x:c>
      <x:c t="n" s="0">
        <x:v>25.37835</x:v>
      </x:c>
      <x:c t="n" s="0">
        <x:v>22.98909</x:v>
      </x:c>
      <x:c t="n" s="0">
        <x:v>18.02456</x:v>
      </x:c>
      <x:c t="n" s="0">
        <x:v>13.93919</x:v>
      </x:c>
      <x:c t="n" s="0">
        <x:v>17.16219</x:v>
      </x:c>
      <x:c t="n" s="0">
        <x:v>24.50544</x:v>
      </x:c>
      <x:c t="n" s="0">
        <x:v>20.34489</x:v>
      </x:c>
      <x:c t="n" s="0">
        <x:v>5.804448</x:v>
      </x:c>
      <x:c t="n" s="0">
        <x:v>5.311888</x:v>
      </x:c>
      <x:c t="n" s="0">
        <x:v>3.542734</x:v>
      </x:c>
      <x:c t="n" s="0">
        <x:v>4.067668</x:v>
      </x:c>
      <x:c t="n" s="0">
        <x:v>5.467072</x:v>
      </x:c>
      <x:c t="n" s="0">
        <x:v>3.512161</x:v>
      </x:c>
      <x:c t="n" s="0">
        <x:v>-28.02916</x:v>
      </x:c>
      <x:c t="n" s="0">
        <x:v>-19.76631</x:v>
      </x:c>
      <x:c t="n" s="0">
        <x:v>-28.18997</x:v>
      </x:c>
      <x:c t="n" s="0">
        <x:v>-13.83612</x:v>
      </x:c>
      <x:c t="n" s="0">
        <x:v>1.017422</x:v>
      </x:c>
      <x:c t="n" s="0">
        <x:v>3.794933</x:v>
      </x:c>
      <x:c t="n" s="0">
        <x:v>2.792255</x:v>
      </x:c>
      <x:c t="n" s="0">
        <x:v>9.587931</x:v>
      </x:c>
      <x:c t="n" s="0">
        <x:v>17.01154</x:v>
      </x:c>
      <x:c t="n" s="0">
        <x:v>4.138632</x:v>
      </x:c>
      <x:c t="n" s="0">
        <x:v>14.97831</x:v>
      </x:c>
      <x:c t="n" s="0">
        <x:v>15.64639</x:v>
      </x:c>
      <x:c t="n" s="0">
        <x:v>27.42849</x:v>
      </x:c>
      <x:c t="n" s="0">
        <x:v>22.71816</x:v>
      </x:c>
      <x:c t="n" s="0">
        <x:v>13.35141</x:v>
      </x:c>
      <x:c t="n" s="0">
        <x:v>22.93691</x:v>
      </x:c>
      <x:c t="n" s="0">
        <x:v>24.90885</x:v>
      </x:c>
      <x:c t="n" s="0">
        <x:v>23.05836</x:v>
      </x:c>
      <x:c t="n" s="0">
        <x:v>26.24698</x:v>
      </x:c>
      <x:c t="n" s="0">
        <x:v>26.43606</x:v>
      </x:c>
      <x:c t="n" s="0">
        <x:v>28.97844</x:v>
      </x:c>
      <x:c t="n" s="0">
        <x:v>28.23335</x:v>
      </x:c>
      <x:c t="n" s="0">
        <x:v>25.45928</x:v>
      </x:c>
      <x:c t="n" s="0">
        <x:v>27.7326</x:v>
      </x:c>
      <x:c t="n" s="0">
        <x:v>20.99664</x:v>
      </x:c>
      <x:c t="n" s="0">
        <x:v>17.71955</x:v>
      </x:c>
      <x:c t="n" s="0">
        <x:v>12.03479</x:v>
      </x:c>
      <x:c t="n" s="0">
        <x:v>17.56396</x:v>
      </x:c>
      <x:c t="n" s="0">
        <x:v>18.64371</x:v>
      </x:c>
      <x:c t="n" s="0">
        <x:v>12.58974</x:v>
      </x:c>
      <x:c t="n" s="0">
        <x:v>6.262969</x:v>
      </x:c>
      <x:c t="n" s="0">
        <x:v>5.337621</x:v>
      </x:c>
      <x:c t="n" s="0">
        <x:v>3.015785</x:v>
      </x:c>
      <x:c t="n" s="0">
        <x:v>2.639664</x:v>
      </x:c>
      <x:c t="n" s="0">
        <x:v>6.400671</x:v>
      </x:c>
      <x:c t="n" s="0">
        <x:v>4.674984</x:v>
      </x:c>
      <x:c t="str">
        <x:v>No</x:v>
      </x:c>
      <x:c t="str">
        <x:v>No</x:v>
      </x:c>
      <x:c t="str">
        <x:v/>
      </x:c>
    </x:row>
    <x:row r="900">
      <x:c t="n" s="11">
        <x:v>899</x:v>
      </x:c>
      <x:c t="str" s="11">
        <x:v/>
      </x:c>
      <x:c t="n" s="8">
        <x:v>43944.3563194444</x:v>
      </x:c>
      <x:c t="n" s="7">
        <x:v>43944.3563194444</x:v>
      </x:c>
      <x:c t="n" s="0">
        <x:v>35.16547</x:v>
      </x:c>
      <x:c t="n" s="0">
        <x:v>54.20069</x:v>
      </x:c>
      <x:c t="n" s="0">
        <x:v>57.21024</x:v>
      </x:c>
      <x:c t="n" s="0">
        <x:v>66.46649</x:v>
      </x:c>
      <x:c t="n" s="0">
        <x:v>-27.18286</x:v>
      </x:c>
      <x:c t="n" s="0">
        <x:v>-18.63686</x:v>
      </x:c>
      <x:c t="n" s="0">
        <x:v>-28.18997</x:v>
      </x:c>
      <x:c t="n" s="0">
        <x:v>-13.14856</x:v>
      </x:c>
      <x:c t="n" s="0">
        <x:v>-1.509569</x:v>
      </x:c>
      <x:c t="n" s="0">
        <x:v>0.5960181</x:v>
      </x:c>
      <x:c t="n" s="0">
        <x:v>1.449171</x:v>
      </x:c>
      <x:c t="n" s="0">
        <x:v>7.769932</x:v>
      </x:c>
      <x:c t="n" s="0">
        <x:v>14.14042</x:v>
      </x:c>
      <x:c t="n" s="0">
        <x:v>11.92768</x:v>
      </x:c>
      <x:c t="n" s="0">
        <x:v>15.01968</x:v>
      </x:c>
      <x:c t="n" s="0">
        <x:v>18.72272</x:v>
      </x:c>
      <x:c t="n" s="0">
        <x:v>23.02996</x:v>
      </x:c>
      <x:c t="n" s="0">
        <x:v>22.54026</x:v>
      </x:c>
      <x:c t="n" s="0">
        <x:v>19.13808</x:v>
      </x:c>
      <x:c t="n" s="0">
        <x:v>23.65</x:v>
      </x:c>
      <x:c t="n" s="0">
        <x:v>25.2742</x:v>
      </x:c>
      <x:c t="n" s="0">
        <x:v>27.53953</x:v>
      </x:c>
      <x:c t="n" s="0">
        <x:v>26.17315</x:v>
      </x:c>
      <x:c t="n" s="0">
        <x:v>26.42112</x:v>
      </x:c>
      <x:c t="n" s="0">
        <x:v>27.50751</x:v>
      </x:c>
      <x:c t="n" s="0">
        <x:v>27.68905</x:v>
      </x:c>
      <x:c t="n" s="0">
        <x:v>26.7986</x:v>
      </x:c>
      <x:c t="n" s="0">
        <x:v>24.9478</x:v>
      </x:c>
      <x:c t="n" s="0">
        <x:v>22.79799</x:v>
      </x:c>
      <x:c t="n" s="0">
        <x:v>18.21757</x:v>
      </x:c>
      <x:c t="n" s="0">
        <x:v>13.77355</x:v>
      </x:c>
      <x:c t="n" s="0">
        <x:v>16.80312</x:v>
      </x:c>
      <x:c t="n" s="0">
        <x:v>23.92306</x:v>
      </x:c>
      <x:c t="n" s="0">
        <x:v>19.80377</x:v>
      </x:c>
      <x:c t="n" s="0">
        <x:v>5.791296</x:v>
      </x:c>
      <x:c t="n" s="0">
        <x:v>5.124057</x:v>
      </x:c>
      <x:c t="n" s="0">
        <x:v>3.644633</x:v>
      </x:c>
      <x:c t="n" s="0">
        <x:v>3.826847</x:v>
      </x:c>
      <x:c t="n" s="0">
        <x:v>5.584402</x:v>
      </x:c>
      <x:c t="n" s="0">
        <x:v>3.642137</x:v>
      </x:c>
      <x:c t="n" s="0">
        <x:v>-28.02916</x:v>
      </x:c>
      <x:c t="n" s="0">
        <x:v>-20.01896</x:v>
      </x:c>
      <x:c t="n" s="0">
        <x:v>-27.82748</x:v>
      </x:c>
      <x:c t="n" s="0">
        <x:v>-14.20738</x:v>
      </x:c>
      <x:c t="n" s="0">
        <x:v>1.017422</x:v>
      </x:c>
      <x:c t="n" s="0">
        <x:v>3.794933</x:v>
      </x:c>
      <x:c t="n" s="0">
        <x:v>-2.189783</x:v>
      </x:c>
      <x:c t="n" s="0">
        <x:v>9.22291</x:v>
      </x:c>
      <x:c t="n" s="0">
        <x:v>17.80102</x:v>
      </x:c>
      <x:c t="n" s="0">
        <x:v>15.38824</x:v>
      </x:c>
      <x:c t="n" s="0">
        <x:v>13.26595</x:v>
      </x:c>
      <x:c t="n" s="0">
        <x:v>16.77346</x:v>
      </x:c>
      <x:c t="n" s="0">
        <x:v>26.24998</x:v>
      </x:c>
      <x:c t="n" s="0">
        <x:v>18.04886</x:v>
      </x:c>
      <x:c t="n" s="0">
        <x:v>19.98359</x:v>
      </x:c>
      <x:c t="n" s="0">
        <x:v>28.33209</x:v>
      </x:c>
      <x:c t="n" s="0">
        <x:v>15.77989</x:v>
      </x:c>
      <x:c t="n" s="0">
        <x:v>31.54021</x:v>
      </x:c>
      <x:c t="n" s="0">
        <x:v>27.82726</x:v>
      </x:c>
      <x:c t="n" s="0">
        <x:v>24.84671</x:v>
      </x:c>
      <x:c t="n" s="0">
        <x:v>27.33146</x:v>
      </x:c>
      <x:c t="n" s="0">
        <x:v>28.78132</x:v>
      </x:c>
      <x:c t="n" s="0">
        <x:v>28.59861</x:v>
      </x:c>
      <x:c t="n" s="0">
        <x:v>23.62814</x:v>
      </x:c>
      <x:c t="n" s="0">
        <x:v>23.80207</x:v>
      </x:c>
      <x:c t="n" s="0">
        <x:v>18.28287</x:v>
      </x:c>
      <x:c t="n" s="0">
        <x:v>13.58607</x:v>
      </x:c>
      <x:c t="n" s="0">
        <x:v>14.26291</x:v>
      </x:c>
      <x:c t="n" s="0">
        <x:v>15.82346</x:v>
      </x:c>
      <x:c t="n" s="0">
        <x:v>13.95484</x:v>
      </x:c>
      <x:c t="n" s="0">
        <x:v>5.383878</x:v>
      </x:c>
      <x:c t="n" s="0">
        <x:v>3.27795</x:v>
      </x:c>
      <x:c t="n" s="0">
        <x:v>4.120827</x:v>
      </x:c>
      <x:c t="n" s="0">
        <x:v>2.861941</x:v>
      </x:c>
      <x:c t="n" s="0">
        <x:v>5.914239</x:v>
      </x:c>
      <x:c t="n" s="0">
        <x:v>3.408964</x:v>
      </x:c>
      <x:c t="str">
        <x:v>No</x:v>
      </x:c>
      <x:c t="str">
        <x:v>No</x:v>
      </x:c>
      <x:c t="str">
        <x:v/>
      </x:c>
    </x:row>
    <x:row r="901">
      <x:c t="n" s="11">
        <x:v>900</x:v>
      </x:c>
      <x:c t="str" s="11">
        <x:v/>
      </x:c>
      <x:c t="n" s="8">
        <x:v>43944.3563194444</x:v>
      </x:c>
      <x:c t="n" s="7">
        <x:v>43944.3563194444</x:v>
      </x:c>
      <x:c t="n" s="0">
        <x:v>34.36562</x:v>
      </x:c>
      <x:c t="n" s="0">
        <x:v>54.20069</x:v>
      </x:c>
      <x:c t="n" s="0">
        <x:v>68.80816</x:v>
      </x:c>
      <x:c t="n" s="0">
        <x:v>72.2068</x:v>
      </x:c>
      <x:c t="n" s="0">
        <x:v>-27.29759</x:v>
      </x:c>
      <x:c t="n" s="0">
        <x:v>-18.9631</x:v>
      </x:c>
      <x:c t="n" s="0">
        <x:v>-28.18997</x:v>
      </x:c>
      <x:c t="n" s="0">
        <x:v>-13.5288</x:v>
      </x:c>
      <x:c t="n" s="0">
        <x:v>-1.035933</x:v>
      </x:c>
      <x:c t="n" s="0">
        <x:v>1.236607</x:v>
      </x:c>
      <x:c t="n" s="0">
        <x:v>0.9808989</x:v>
      </x:c>
      <x:c t="n" s="0">
        <x:v>7.621891</x:v>
      </x:c>
      <x:c t="n" s="0">
        <x:v>14.90732</x:v>
      </x:c>
      <x:c t="n" s="0">
        <x:v>12.79364</x:v>
      </x:c>
      <x:c t="n" s="0">
        <x:v>14.77295</x:v>
      </x:c>
      <x:c t="n" s="0">
        <x:v>18.48719</x:v>
      </x:c>
      <x:c t="n" s="0">
        <x:v>23.03527</x:v>
      </x:c>
      <x:c t="n" s="0">
        <x:v>21.94804</x:v>
      </x:c>
      <x:c t="n" s="0">
        <x:v>19.82073</x:v>
      </x:c>
      <x:c t="n" s="0">
        <x:v>25.91404</x:v>
      </x:c>
      <x:c t="n" s="0">
        <x:v>25.21709</x:v>
      </x:c>
      <x:c t="n" s="0">
        <x:v>27.33004</x:v>
      </x:c>
      <x:c t="n" s="0">
        <x:v>26.48301</x:v>
      </x:c>
      <x:c t="n" s="0">
        <x:v>26.0633</x:v>
      </x:c>
      <x:c t="n" s="0">
        <x:v>27.12109</x:v>
      </x:c>
      <x:c t="n" s="0">
        <x:v>27.87927</x:v>
      </x:c>
      <x:c t="n" s="0">
        <x:v>26.62593</x:v>
      </x:c>
      <x:c t="n" s="0">
        <x:v>24.85056</x:v>
      </x:c>
      <x:c t="n" s="0">
        <x:v>22.94194</x:v>
      </x:c>
      <x:c t="n" s="0">
        <x:v>18.16628</x:v>
      </x:c>
      <x:c t="n" s="0">
        <x:v>14.03113</x:v>
      </x:c>
      <x:c t="n" s="0">
        <x:v>16.41464</x:v>
      </x:c>
      <x:c t="n" s="0">
        <x:v>23.35165</x:v>
      </x:c>
      <x:c t="n" s="0">
        <x:v>19.40788</x:v>
      </x:c>
      <x:c t="n" s="0">
        <x:v>5.800017</x:v>
      </x:c>
      <x:c t="n" s="0">
        <x:v>5.093146</x:v>
      </x:c>
      <x:c t="n" s="0">
        <x:v>3.75185</x:v>
      </x:c>
      <x:c t="n" s="0">
        <x:v>3.682832</x:v>
      </x:c>
      <x:c t="n" s="0">
        <x:v>5.673739</x:v>
      </x:c>
      <x:c t="n" s="0">
        <x:v>3.666987</x:v>
      </x:c>
      <x:c t="n" s="0">
        <x:v>-28.02916</x:v>
      </x:c>
      <x:c t="n" s="0">
        <x:v>-22.37945</x:v>
      </x:c>
      <x:c t="n" s="0">
        <x:v>-25.06635</x:v>
      </x:c>
      <x:c t="n" s="0">
        <x:v>-18.46375</x:v>
      </x:c>
      <x:c t="n" s="0">
        <x:v>1.017422</x:v>
      </x:c>
      <x:c t="n" s="0">
        <x:v>3.794933</x:v>
      </x:c>
      <x:c t="n" s="0">
        <x:v>-3.782652</x:v>
      </x:c>
      <x:c t="n" s="0">
        <x:v>5.091317</x:v>
      </x:c>
      <x:c t="n" s="0">
        <x:v>17.80102</x:v>
      </x:c>
      <x:c t="n" s="0">
        <x:v>15.92725</x:v>
      </x:c>
      <x:c t="n" s="0">
        <x:v>12.95523</x:v>
      </x:c>
      <x:c t="n" s="0">
        <x:v>16.77346</x:v>
      </x:c>
      <x:c t="n" s="0">
        <x:v>23.06621</x:v>
      </x:c>
      <x:c t="n" s="0">
        <x:v>13.56977</x:v>
      </x:c>
      <x:c t="n" s="0">
        <x:v>22.32106</x:v>
      </x:c>
      <x:c t="n" s="0">
        <x:v>30.14428</x:v>
      </x:c>
      <x:c t="n" s="0">
        <x:v>26.17376</x:v>
      </x:c>
      <x:c t="n" s="0">
        <x:v>25.9399</x:v>
      </x:c>
      <x:c t="n" s="0">
        <x:v>25.58659</x:v>
      </x:c>
      <x:c t="n" s="0">
        <x:v>21.42278</x:v>
      </x:c>
      <x:c t="n" s="0">
        <x:v>26.95425</x:v>
      </x:c>
      <x:c t="n" s="0">
        <x:v>28.94068</x:v>
      </x:c>
      <x:c t="n" s="0">
        <x:v>24.50051</x:v>
      </x:c>
      <x:c t="n" s="0">
        <x:v>23.98025</x:v>
      </x:c>
      <x:c t="n" s="0">
        <x:v>21.86515</x:v>
      </x:c>
      <x:c t="n" s="0">
        <x:v>17.76427</x:v>
      </x:c>
      <x:c t="n" s="0">
        <x:v>15.11491</x:v>
      </x:c>
      <x:c t="n" s="0">
        <x:v>10.88111</x:v>
      </x:c>
      <x:c t="n" s="0">
        <x:v>15.23949</x:v>
      </x:c>
      <x:c t="n" s="0">
        <x:v>14.78717</x:v>
      </x:c>
      <x:c t="n" s="0">
        <x:v>6.584435</x:v>
      </x:c>
      <x:c t="n" s="0">
        <x:v>5.803532</x:v>
      </x:c>
      <x:c t="n" s="0">
        <x:v>4.78738</x:v>
      </x:c>
      <x:c t="n" s="0">
        <x:v>1.875853</x:v>
      </x:c>
      <x:c t="n" s="0">
        <x:v>6.186265</x:v>
      </x:c>
      <x:c t="n" s="0">
        <x:v>3.835948</x:v>
      </x:c>
      <x:c t="str">
        <x:v>No</x:v>
      </x:c>
      <x:c t="str">
        <x:v>No</x:v>
      </x:c>
      <x:c t="str">
        <x:v/>
      </x:c>
    </x:row>
    <x:row r="902">
      <x:c t="n" s="11">
        <x:v>901</x:v>
      </x:c>
      <x:c t="str" s="11">
        <x:v/>
      </x:c>
      <x:c t="n" s="8">
        <x:v>43944.3563194444</x:v>
      </x:c>
      <x:c t="n" s="7">
        <x:v>43944.3563194444</x:v>
      </x:c>
      <x:c t="n" s="0">
        <x:v>37.50303</x:v>
      </x:c>
      <x:c t="n" s="0">
        <x:v>54.20069</x:v>
      </x:c>
      <x:c t="n" s="0">
        <x:v>61.51959</x:v>
      </x:c>
      <x:c t="n" s="0">
        <x:v>68.57503</x:v>
      </x:c>
      <x:c t="n" s="0">
        <x:v>-27.39804</x:v>
      </x:c>
      <x:c t="n" s="0">
        <x:v>-19.32302</x:v>
      </x:c>
      <x:c t="n" s="0">
        <x:v>-28.18997</x:v>
      </x:c>
      <x:c t="n" s="0">
        <x:v>-13.98216</x:v>
      </x:c>
      <x:c t="n" s="0">
        <x:v>-0.6876096</x:v>
      </x:c>
      <x:c t="n" s="0">
        <x:v>1.717604</x:v>
      </x:c>
      <x:c t="n" s="0">
        <x:v>0.5366614</x:v>
      </x:c>
      <x:c t="n" s="0">
        <x:v>7.332498</x:v>
      </x:c>
      <x:c t="n" s="0">
        <x:v>15.41004</x:v>
      </x:c>
      <x:c t="n" s="0">
        <x:v>13.41714</x:v>
      </x:c>
      <x:c t="n" s="0">
        <x:v>14.55054</x:v>
      </x:c>
      <x:c t="n" s="0">
        <x:v>18.2754</x:v>
      </x:c>
      <x:c t="n" s="0">
        <x:v>23.0398</x:v>
      </x:c>
      <x:c t="n" s="0">
        <x:v>21.57546</x:v>
      </x:c>
      <x:c t="n" s="0">
        <x:v>20.0715</x:v>
      </x:c>
      <x:c t="n" s="0">
        <x:v>25.78772</x:v>
      </x:c>
      <x:c t="n" s="0">
        <x:v>24.86866</x:v>
      </x:c>
      <x:c t="n" s="0">
        <x:v>27.33519</x:v>
      </x:c>
      <x:c t="n" s="0">
        <x:v>26.23417</x:v>
      </x:c>
      <x:c t="n" s="0">
        <x:v>25.67693</x:v>
      </x:c>
      <x:c t="n" s="0">
        <x:v>26.9493</x:v>
      </x:c>
      <x:c t="n" s="0">
        <x:v>28.22197</x:v>
      </x:c>
      <x:c t="n" s="0">
        <x:v>26.16262</x:v>
      </x:c>
      <x:c t="n" s="0">
        <x:v>24.80584</x:v>
      </x:c>
      <x:c t="n" s="0">
        <x:v>22.80734</x:v>
      </x:c>
      <x:c t="n" s="0">
        <x:v>18.43029</x:v>
      </x:c>
      <x:c t="n" s="0">
        <x:v>14.05388</x:v>
      </x:c>
      <x:c t="n" s="0">
        <x:v>16.09728</x:v>
      </x:c>
      <x:c t="n" s="0">
        <x:v>22.8891</x:v>
      </x:c>
      <x:c t="n" s="0">
        <x:v>19.39098</x:v>
      </x:c>
      <x:c t="n" s="0">
        <x:v>6.095064</x:v>
      </x:c>
      <x:c t="n" s="0">
        <x:v>5.102572</x:v>
      </x:c>
      <x:c t="n" s="0">
        <x:v>3.716291</x:v>
      </x:c>
      <x:c t="n" s="0">
        <x:v>3.661893</x:v>
      </x:c>
      <x:c t="n" s="0">
        <x:v>5.738883</x:v>
      </x:c>
      <x:c t="n" s="0">
        <x:v>3.489546</x:v>
      </x:c>
      <x:c t="n" s="0">
        <x:v>-28.02916</x:v>
      </x:c>
      <x:c t="n" s="0">
        <x:v>-22.37945</x:v>
      </x:c>
      <x:c t="n" s="0">
        <x:v>-25.06635</x:v>
      </x:c>
      <x:c t="n" s="0">
        <x:v>-18.46375</x:v>
      </x:c>
      <x:c t="n" s="0">
        <x:v>0.8054039</x:v>
      </x:c>
      <x:c t="n" s="0">
        <x:v>3.794933</x:v>
      </x:c>
      <x:c t="n" s="0">
        <x:v>-3.782652</x:v>
      </x:c>
      <x:c t="n" s="0">
        <x:v>5.091317</x:v>
      </x:c>
      <x:c t="n" s="0">
        <x:v>17.20226</x:v>
      </x:c>
      <x:c t="n" s="0">
        <x:v>14.85904</x:v>
      </x:c>
      <x:c t="n" s="0">
        <x:v>12.95523</x:v>
      </x:c>
      <x:c t="n" s="0">
        <x:v>21.8352</x:v>
      </x:c>
      <x:c t="n" s="0">
        <x:v>23.06621</x:v>
      </x:c>
      <x:c t="n" s="0">
        <x:v>19.71804</x:v>
      </x:c>
      <x:c t="n" s="0">
        <x:v>20.8607</x:v>
      </x:c>
      <x:c t="n" s="0">
        <x:v>22.79784</x:v>
      </x:c>
      <x:c t="n" s="0">
        <x:v>16.83557</x:v>
      </x:c>
      <x:c t="n" s="0">
        <x:v>25.64609</x:v>
      </x:c>
      <x:c t="n" s="0">
        <x:v>24.48709</x:v>
      </x:c>
      <x:c t="n" s="0">
        <x:v>25.16273</x:v>
      </x:c>
      <x:c t="n" s="0">
        <x:v>22.00186</x:v>
      </x:c>
      <x:c t="n" s="0">
        <x:v>28.76182</x:v>
      </x:c>
      <x:c t="n" s="0">
        <x:v>22.02422</x:v>
      </x:c>
      <x:c t="n" s="0">
        <x:v>25.04273</x:v>
      </x:c>
      <x:c t="n" s="0">
        <x:v>21.53391</x:v>
      </x:c>
      <x:c t="n" s="0">
        <x:v>20.29107</x:v>
      </x:c>
      <x:c t="n" s="0">
        <x:v>15.34757</x:v>
      </x:c>
      <x:c t="n" s="0">
        <x:v>16.2835</x:v>
      </x:c>
      <x:c t="n" s="0">
        <x:v>23.02023</x:v>
      </x:c>
      <x:c t="n" s="0">
        <x:v>22.1053</x:v>
      </x:c>
      <x:c t="n" s="0">
        <x:v>6.980921</x:v>
      </x:c>
      <x:c t="n" s="0">
        <x:v>4.594307</x:v>
      </x:c>
      <x:c t="n" s="0">
        <x:v>3.145413</x:v>
      </x:c>
      <x:c t="n" s="0">
        <x:v>4.662799</x:v>
      </x:c>
      <x:c t="n" s="0">
        <x:v>6.196087</x:v>
      </x:c>
      <x:c t="n" s="0">
        <x:v>3.26533</x:v>
      </x:c>
      <x:c t="str">
        <x:v>No</x:v>
      </x:c>
      <x:c t="str">
        <x:v>No</x:v>
      </x:c>
      <x:c t="str">
        <x:v/>
      </x:c>
    </x:row>
    <x:row r="903">
      <x:c t="n" s="11">
        <x:v>902</x:v>
      </x:c>
      <x:c t="str" s="11">
        <x:v/>
      </x:c>
      <x:c t="n" s="8">
        <x:v>43944.3563310185</x:v>
      </x:c>
      <x:c t="n" s="7">
        <x:v>43944.3563310185</x:v>
      </x:c>
      <x:c t="n" s="0">
        <x:v>36.8467</x:v>
      </x:c>
      <x:c t="n" s="0">
        <x:v>54.20069</x:v>
      </x:c>
      <x:c t="n" s="0">
        <x:v>52.34747</x:v>
      </x:c>
      <x:c t="n" s="0">
        <x:v>62.2068</x:v>
      </x:c>
      <x:c t="n" s="0">
        <x:v>-27.48563</x:v>
      </x:c>
      <x:c t="n" s="0">
        <x:v>-19.65601</x:v>
      </x:c>
      <x:c t="n" s="0">
        <x:v>-27.71069</x:v>
      </x:c>
      <x:c t="n" s="0">
        <x:v>-14.41075</x:v>
      </x:c>
      <x:c t="n" s="0">
        <x:v>-0.460403</x:v>
      </x:c>
      <x:c t="n" s="0">
        <x:v>2.090022</x:v>
      </x:c>
      <x:c t="n" s="0">
        <x:v>0.1176068</x:v>
      </x:c>
      <x:c t="n" s="0">
        <x:v>7.0691</x:v>
      </x:c>
      <x:c t="n" s="0">
        <x:v>15.64261</x:v>
      </x:c>
      <x:c t="n" s="0">
        <x:v>13.02529</x:v>
      </x:c>
      <x:c t="n" s="0">
        <x:v>14.35113</x:v>
      </x:c>
      <x:c t="n" s="0">
        <x:v>20.7383</x:v>
      </x:c>
      <x:c t="n" s="0">
        <x:v>22.84724</x:v>
      </x:c>
      <x:c t="n" s="0">
        <x:v>21.34905</x:v>
      </x:c>
      <x:c t="n" s="0">
        <x:v>20.3042</x:v>
      </x:c>
      <x:c t="n" s="0">
        <x:v>25.545</x:v>
      </x:c>
      <x:c t="n" s="0">
        <x:v>24.21519</x:v>
      </x:c>
      <x:c t="n" s="0">
        <x:v>26.86364</x:v>
      </x:c>
      <x:c t="n" s="0">
        <x:v>26.03205</x:v>
      </x:c>
      <x:c t="n" s="0">
        <x:v>25.86285</x:v>
      </x:c>
      <x:c t="n" s="0">
        <x:v>26.4602</x:v>
      </x:c>
      <x:c t="n" s="0">
        <x:v>27.86666</x:v>
      </x:c>
      <x:c t="n" s="0">
        <x:v>25.71923</x:v>
      </x:c>
      <x:c t="n" s="0">
        <x:v>24.68344</x:v>
      </x:c>
      <x:c t="n" s="0">
        <x:v>22.34852</x:v>
      </x:c>
      <x:c t="n" s="0">
        <x:v>18.367</x:v>
      </x:c>
      <x:c t="n" s="0">
        <x:v>14.12937</x:v>
      </x:c>
      <x:c t="n" s="0">
        <x:v>16.1284</x:v>
      </x:c>
      <x:c t="n" s="0">
        <x:v>23.65515</x:v>
      </x:c>
      <x:c t="n" s="0">
        <x:v>20.44121</x:v>
      </x:c>
      <x:c t="n" s="0">
        <x:v>6.161287</x:v>
      </x:c>
      <x:c t="n" s="0">
        <x:v>4.955217</x:v>
      </x:c>
      <x:c t="n" s="0">
        <x:v>3.776493</x:v>
      </x:c>
      <x:c t="n" s="0">
        <x:v>3.822136</x:v>
      </x:c>
      <x:c t="n" s="0">
        <x:v>5.563794</x:v>
      </x:c>
      <x:c t="n" s="0">
        <x:v>3.46938</x:v>
      </x:c>
      <x:c t="n" s="0">
        <x:v>-28.02916</x:v>
      </x:c>
      <x:c t="n" s="0">
        <x:v>-22.37945</x:v>
      </x:c>
      <x:c t="n" s="0">
        <x:v>-25.06635</x:v>
      </x:c>
      <x:c t="n" s="0">
        <x:v>-18.46375</x:v>
      </x:c>
      <x:c t="n" s="0">
        <x:v>0.6730399</x:v>
      </x:c>
      <x:c t="n" s="0">
        <x:v>3.794933</x:v>
      </x:c>
      <x:c t="n" s="0">
        <x:v>-3.782652</x:v>
      </x:c>
      <x:c t="n" s="0">
        <x:v>5.091317</x:v>
      </x:c>
      <x:c t="n" s="0">
        <x:v>16.7989</x:v>
      </x:c>
      <x:c t="n" s="0">
        <x:v>6.992587</x:v>
      </x:c>
      <x:c t="n" s="0">
        <x:v>13.6802</x:v>
      </x:c>
      <x:c t="n" s="0">
        <x:v>26.69909</x:v>
      </x:c>
      <x:c t="n" s="0">
        <x:v>20.32186</x:v>
      </x:c>
      <x:c t="n" s="0">
        <x:v>18.51254</x:v>
      </x:c>
      <x:c t="n" s="0">
        <x:v>22.16303</x:v>
      </x:c>
      <x:c t="n" s="0">
        <x:v>24.07273</x:v>
      </x:c>
      <x:c t="n" s="0">
        <x:v>18.43259</x:v>
      </x:c>
      <x:c t="n" s="0">
        <x:v>19.80817</x:v>
      </x:c>
      <x:c t="n" s="0">
        <x:v>25.91341</x:v>
      </x:c>
      <x:c t="n" s="0">
        <x:v>26.42841</x:v>
      </x:c>
      <x:c t="n" s="0">
        <x:v>20.03074</x:v>
      </x:c>
      <x:c t="n" s="0">
        <x:v>26.22343</x:v>
      </x:c>
      <x:c t="n" s="0">
        <x:v>20.73243</x:v>
      </x:c>
      <x:c t="n" s="0">
        <x:v>22.74394</x:v>
      </x:c>
      <x:c t="n" s="0">
        <x:v>17.51196</x:v>
      </x:c>
      <x:c t="n" s="0">
        <x:v>17.16857</x:v>
      </x:c>
      <x:c t="n" s="0">
        <x:v>14.06264</x:v>
      </x:c>
      <x:c t="n" s="0">
        <x:v>13.55219</x:v>
      </x:c>
      <x:c t="n" s="0">
        <x:v>28.51175</x:v>
      </x:c>
      <x:c t="n" s="0">
        <x:v>23.28488</x:v>
      </x:c>
      <x:c t="n" s="0">
        <x:v>6.90754</x:v>
      </x:c>
      <x:c t="n" s="0">
        <x:v>4.723032</x:v>
      </x:c>
      <x:c t="n" s="0">
        <x:v>4.791584</x:v>
      </x:c>
      <x:c t="n" s="0">
        <x:v>3.905149</x:v>
      </x:c>
      <x:c t="n" s="0">
        <x:v>4.759907</x:v>
      </x:c>
      <x:c t="n" s="0">
        <x:v>3.183509</x:v>
      </x:c>
      <x:c t="str">
        <x:v>No</x:v>
      </x:c>
      <x:c t="str">
        <x:v>No</x:v>
      </x:c>
      <x:c t="str">
        <x:v/>
      </x:c>
    </x:row>
    <x:row r="904">
      <x:c t="n" s="11">
        <x:v>903</x:v>
      </x:c>
      <x:c t="str" s="11">
        <x:v/>
      </x:c>
      <x:c t="n" s="8">
        <x:v>43944.3563310185</x:v>
      </x:c>
      <x:c t="n" s="7">
        <x:v>43944.3563310185</x:v>
      </x:c>
      <x:c t="n" s="0">
        <x:v>36.35821</x:v>
      </x:c>
      <x:c t="n" s="0">
        <x:v>54.20069</x:v>
      </x:c>
      <x:c t="n" s="0">
        <x:v>59.66598</x:v>
      </x:c>
      <x:c t="n" s="0">
        <x:v>65.2171</x:v>
      </x:c>
      <x:c t="n" s="0">
        <x:v>-27.56179</x:v>
      </x:c>
      <x:c t="n" s="0">
        <x:v>-19.96203</x:v>
      </x:c>
      <x:c t="n" s="0">
        <x:v>-27.21041</x:v>
      </x:c>
      <x:c t="n" s="0">
        <x:v>-14.81355</x:v>
      </x:c>
      <x:c t="n" s="0">
        <x:v>-0.2753506</x:v>
      </x:c>
      <x:c t="n" s="0">
        <x:v>2.3846</x:v>
      </x:c>
      <x:c t="n" s="0">
        <x:v>-0.2753655</x:v>
      </x:c>
      <x:c t="n" s="0">
        <x:v>6.557653</x:v>
      </x:c>
      <x:c t="n" s="0">
        <x:v>15.83182</x:v>
      </x:c>
      <x:c t="n" s="0">
        <x:v>12.52122</x:v>
      </x:c>
      <x:c t="n" s="0">
        <x:v>14.39931</x:v>
      </x:c>
      <x:c t="n" s="0">
        <x:v>22.29149</x:v>
      </x:c>
      <x:c t="n" s="0">
        <x:v>22.5583</x:v>
      </x:c>
      <x:c t="n" s="0">
        <x:v>20.7363</x:v>
      </x:c>
      <x:c t="n" s="0">
        <x:v>20.76836</x:v>
      </x:c>
      <x:c t="n" s="0">
        <x:v>25.27176</x:v>
      </x:c>
      <x:c t="n" s="0">
        <x:v>24.13092</x:v>
      </x:c>
      <x:c t="n" s="0">
        <x:v>26.45576</x:v>
      </x:c>
      <x:c t="n" s="0">
        <x:v>25.90704</x:v>
      </x:c>
      <x:c t="n" s="0">
        <x:v>26.13482</x:v>
      </x:c>
      <x:c t="n" s="0">
        <x:v>26.22585</x:v>
      </x:c>
      <x:c t="n" s="0">
        <x:v>27.7225</x:v>
      </x:c>
      <x:c t="n" s="0">
        <x:v>25.59554</x:v>
      </x:c>
      <x:c t="n" s="0">
        <x:v>24.66354</x:v>
      </x:c>
      <x:c t="n" s="0">
        <x:v>21.96655</x:v>
      </x:c>
      <x:c t="n" s="0">
        <x:v>18.33558</x:v>
      </x:c>
      <x:c t="n" s="0">
        <x:v>14.32891</x:v>
      </x:c>
      <x:c t="n" s="0">
        <x:v>15.78923</x:v>
      </x:c>
      <x:c t="n" s="0">
        <x:v>25.56147</x:v>
      </x:c>
      <x:c t="n" s="0">
        <x:v>20.3718</x:v>
      </x:c>
      <x:c t="n" s="0">
        <x:v>6.073311</x:v>
      </x:c>
      <x:c t="n" s="0">
        <x:v>5.095284</x:v>
      </x:c>
      <x:c t="n" s="0">
        <x:v>3.848214</x:v>
      </x:c>
      <x:c t="n" s="0">
        <x:v>3.831826</x:v>
      </x:c>
      <x:c t="n" s="0">
        <x:v>5.68409</x:v>
      </x:c>
      <x:c t="n" s="0">
        <x:v>3.505445</x:v>
      </x:c>
      <x:c t="n" s="0">
        <x:v>-28.76578</x:v>
      </x:c>
      <x:c t="n" s="0">
        <x:v>-22.37945</x:v>
      </x:c>
      <x:c t="n" s="0">
        <x:v>-25.06635</x:v>
      </x:c>
      <x:c t="n" s="0">
        <x:v>-18.46375</x:v>
      </x:c>
      <x:c t="n" s="0">
        <x:v>0.6730399</x:v>
      </x:c>
      <x:c t="n" s="0">
        <x:v>2.73997</x:v>
      </x:c>
      <x:c t="n" s="0">
        <x:v>-3.981017</x:v>
      </x:c>
      <x:c t="n" s="0">
        <x:v>-9.952737</x:v>
      </x:c>
      <x:c t="n" s="0">
        <x:v>15.82811</x:v>
      </x:c>
      <x:c t="n" s="0">
        <x:v>6.992587</x:v>
      </x:c>
      <x:c t="n" s="0">
        <x:v>14.67092</x:v>
      </x:c>
      <x:c t="n" s="0">
        <x:v>26.69909</x:v>
      </x:c>
      <x:c t="n" s="0">
        <x:v>20.32186</x:v>
      </x:c>
      <x:c t="n" s="0">
        <x:v>4.557111</x:v>
      </x:c>
      <x:c t="n" s="0">
        <x:v>21.7057</x:v>
      </x:c>
      <x:c t="n" s="0">
        <x:v>22.62152</x:v>
      </x:c>
      <x:c t="n" s="0">
        <x:v>22.09862</x:v>
      </x:c>
      <x:c t="n" s="0">
        <x:v>24.4887</x:v>
      </x:c>
      <x:c t="n" s="0">
        <x:v>22.24102</x:v>
      </x:c>
      <x:c t="n" s="0">
        <x:v>26.31556</x:v>
      </x:c>
      <x:c t="n" s="0">
        <x:v>25.38981</x:v>
      </x:c>
      <x:c t="n" s="0">
        <x:v>25.50829</x:v>
      </x:c>
      <x:c t="n" s="0">
        <x:v>26.04852</x:v>
      </x:c>
      <x:c t="n" s="0">
        <x:v>25.31773</x:v>
      </x:c>
      <x:c t="n" s="0">
        <x:v>17.62906</x:v>
      </x:c>
      <x:c t="n" s="0">
        <x:v>19.17229</x:v>
      </x:c>
      <x:c t="n" s="0">
        <x:v>15.34684</x:v>
      </x:c>
      <x:c t="n" s="0">
        <x:v>13.47424</x:v>
      </x:c>
      <x:c t="n" s="0">
        <x:v>29.79899</x:v>
      </x:c>
      <x:c t="n" s="0">
        <x:v>17.55647</x:v>
      </x:c>
      <x:c t="n" s="0">
        <x:v>4.287584</x:v>
      </x:c>
      <x:c t="n" s="0">
        <x:v>5.934768</x:v>
      </x:c>
      <x:c t="n" s="0">
        <x:v>4.727077</x:v>
      </x:c>
      <x:c t="n" s="0">
        <x:v>4.448976</x:v>
      </x:c>
      <x:c t="n" s="0">
        <x:v>5.651157</x:v>
      </x:c>
      <x:c t="n" s="0">
        <x:v>3.664256</x:v>
      </x:c>
      <x:c t="str">
        <x:v>No</x:v>
      </x:c>
      <x:c t="str">
        <x:v>No</x:v>
      </x:c>
      <x:c t="str">
        <x:v/>
      </x:c>
    </x:row>
    <x:row r="905">
      <x:c t="n" s="11">
        <x:v>904</x:v>
      </x:c>
      <x:c t="str" s="11">
        <x:v/>
      </x:c>
      <x:c t="n" s="8">
        <x:v>43944.3563310185</x:v>
      </x:c>
      <x:c t="n" s="7">
        <x:v>43944.3563310185</x:v>
      </x:c>
      <x:c t="n" s="0">
        <x:v>35.3134</x:v>
      </x:c>
      <x:c t="n" s="0">
        <x:v>54.20069</x:v>
      </x:c>
      <x:c t="n" s="0">
        <x:v>62.03606</x:v>
      </x:c>
      <x:c t="n" s="0">
        <x:v>68.57503</x:v>
      </x:c>
      <x:c t="n" s="0">
        <x:v>-27.95903</x:v>
      </x:c>
      <x:c t="n" s="0">
        <x:v>-20.24165</x:v>
      </x:c>
      <x:c t="n" s="0">
        <x:v>-26.82399</x:v>
      </x:c>
      <x:c t="n" s="0">
        <x:v>-15.18986</x:v>
      </x:c>
      <x:c t="n" s="0">
        <x:v>-0.1233224</x:v>
      </x:c>
      <x:c t="n" s="0">
        <x:v>1.937019</x:v>
      </x:c>
      <x:c t="n" s="0">
        <x:v>-0.6904503</x:v>
      </x:c>
      <x:c t="n" s="0">
        <x:v>5.8889</x:v>
      </x:c>
      <x:c t="n" s="0">
        <x:v>15.40936</x:v>
      </x:c>
      <x:c t="n" s="0">
        <x:v>12.03895</x:v>
      </x:c>
      <x:c t="n" s="0">
        <x:v>14.44003</x:v>
      </x:c>
      <x:c t="n" s="0">
        <x:v>23.22121</x:v>
      </x:c>
      <x:c t="n" s="0">
        <x:v>22.22353</x:v>
      </x:c>
      <x:c t="n" s="0">
        <x:v>20.20168</x:v>
      </x:c>
      <x:c t="n" s="0">
        <x:v>20.33447</x:v>
      </x:c>
      <x:c t="n" s="0">
        <x:v>24.8919</x:v>
      </x:c>
      <x:c t="n" s="0">
        <x:v>23.7218</x:v>
      </x:c>
      <x:c t="n" s="0">
        <x:v>26.09788</x:v>
      </x:c>
      <x:c t="n" s="0">
        <x:v>25.29649</x:v>
      </x:c>
      <x:c t="n" s="0">
        <x:v>25.74883</x:v>
      </x:c>
      <x:c t="n" s="0">
        <x:v>26.34473</x:v>
      </x:c>
      <x:c t="n" s="0">
        <x:v>27.57219</x:v>
      </x:c>
      <x:c t="n" s="0">
        <x:v>25.80296</x:v>
      </x:c>
      <x:c t="n" s="0">
        <x:v>24.60426</x:v>
      </x:c>
      <x:c t="n" s="0">
        <x:v>21.58663</x:v>
      </x:c>
      <x:c t="n" s="0">
        <x:v>18.55094</x:v>
      </x:c>
      <x:c t="n" s="0">
        <x:v>14.51933</x:v>
      </x:c>
      <x:c t="n" s="0">
        <x:v>15.48243</x:v>
      </x:c>
      <x:c t="n" s="0">
        <x:v>25.40943</x:v>
      </x:c>
      <x:c t="n" s="0">
        <x:v>19.93983</x:v>
      </x:c>
      <x:c t="n" s="0">
        <x:v>6.039517</x:v>
      </x:c>
      <x:c t="n" s="0">
        <x:v>5.303154</x:v>
      </x:c>
      <x:c t="n" s="0">
        <x:v>4.006755</x:v>
      </x:c>
      <x:c t="n" s="0">
        <x:v>3.865693</x:v>
      </x:c>
      <x:c t="n" s="0">
        <x:v>5.681185</x:v>
      </x:c>
      <x:c t="n" s="0">
        <x:v>3.479851</x:v>
      </x:c>
      <x:c t="n" s="0">
        <x:v>-30.06697</x:v>
      </x:c>
      <x:c t="n" s="0">
        <x:v>-22.37945</x:v>
      </x:c>
      <x:c t="n" s="0">
        <x:v>-25.06635</x:v>
      </x:c>
      <x:c t="n" s="0">
        <x:v>-18.46375</x:v>
      </x:c>
      <x:c t="n" s="0">
        <x:v>0.6730399</x:v>
      </x:c>
      <x:c t="n" s="0">
        <x:v>-4.826617</x:v>
      </x:c>
      <x:c t="n" s="0">
        <x:v>-4.637062</x:v>
      </x:c>
      <x:c t="n" s="0">
        <x:v>-9.952737</x:v>
      </x:c>
      <x:c t="n" s="0">
        <x:v>9.782129</x:v>
      </x:c>
      <x:c t="n" s="0">
        <x:v>6.767037</x:v>
      </x:c>
      <x:c t="n" s="0">
        <x:v>14.67092</x:v>
      </x:c>
      <x:c t="n" s="0">
        <x:v>25.90252</x:v>
      </x:c>
      <x:c t="n" s="0">
        <x:v>18.78563</x:v>
      </x:c>
      <x:c t="n" s="0">
        <x:v>19.22372</x:v>
      </x:c>
      <x:c t="n" s="0">
        <x:v>13.42913</x:v>
      </x:c>
      <x:c t="n" s="0">
        <x:v>20.32863</x:v>
      </x:c>
      <x:c t="n" s="0">
        <x:v>25.6548</x:v>
      </x:c>
      <x:c t="n" s="0">
        <x:v>22.07202</x:v>
      </x:c>
      <x:c t="n" s="0">
        <x:v>21.09724</x:v>
      </x:c>
      <x:c t="n" s="0">
        <x:v>25.53114</x:v>
      </x:c>
      <x:c t="n" s="0">
        <x:v>27.26398</x:v>
      </x:c>
      <x:c t="n" s="0">
        <x:v>26.8979</x:v>
      </x:c>
      <x:c t="n" s="0">
        <x:v>25.63113</x:v>
      </x:c>
      <x:c t="n" s="0">
        <x:v>22.12111</x:v>
      </x:c>
      <x:c t="n" s="0">
        <x:v>21.75014</x:v>
      </x:c>
      <x:c t="n" s="0">
        <x:v>18.42833</x:v>
      </x:c>
      <x:c t="n" s="0">
        <x:v>15.68038</x:v>
      </x:c>
      <x:c t="n" s="0">
        <x:v>14.80757</x:v>
      </x:c>
      <x:c t="n" s="0">
        <x:v>20.29491</x:v>
      </x:c>
      <x:c t="n" s="0">
        <x:v>16.79233</x:v>
      </x:c>
      <x:c t="n" s="0">
        <x:v>6.070796</x:v>
      </x:c>
      <x:c t="n" s="0">
        <x:v>5.665507</x:v>
      </x:c>
      <x:c t="n" s="0">
        <x:v>3.44697</x:v>
      </x:c>
      <x:c t="n" s="0">
        <x:v>3.895362</x:v>
      </x:c>
      <x:c t="n" s="0">
        <x:v>6.564909</x:v>
      </x:c>
      <x:c t="n" s="0">
        <x:v>3.524124</x:v>
      </x:c>
      <x:c t="str">
        <x:v>No</x:v>
      </x:c>
      <x:c t="str">
        <x:v>No</x:v>
      </x:c>
      <x:c t="str">
        <x:v/>
      </x:c>
    </x:row>
    <x:row r="906">
      <x:c t="n" s="11">
        <x:v>905</x:v>
      </x:c>
      <x:c t="str" s="11">
        <x:v/>
      </x:c>
      <x:c t="n" s="8">
        <x:v>43944.3563310185</x:v>
      </x:c>
      <x:c t="n" s="7">
        <x:v>43944.3563310185</x:v>
      </x:c>
      <x:c t="n" s="0">
        <x:v>37.04087</x:v>
      </x:c>
      <x:c t="n" s="0">
        <x:v>54.20069</x:v>
      </x:c>
      <x:c t="n" s="0">
        <x:v>72.08141</x:v>
      </x:c>
      <x:c t="n" s="0">
        <x:v>76.71272</x:v>
      </x:c>
      <x:c t="n" s="0">
        <x:v>-28.37912</x:v>
      </x:c>
      <x:c t="n" s="0">
        <x:v>-20.49555</x:v>
      </x:c>
      <x:c t="n" s="0">
        <x:v>-26.37009</x:v>
      </x:c>
      <x:c t="n" s="0">
        <x:v>-15.47182</x:v>
      </x:c>
      <x:c t="n" s="0">
        <x:v>0.00242846</x:v>
      </x:c>
      <x:c t="n" s="0">
        <x:v>1.405367</x:v>
      </x:c>
      <x:c t="n" s="0">
        <x:v>-1.086425</x:v>
      </x:c>
      <x:c t="n" s="0">
        <x:v>5.238543</x:v>
      </x:c>
      <x:c t="n" s="0">
        <x:v>14.92263</x:v>
      </x:c>
      <x:c t="n" s="0">
        <x:v>11.51111</x:v>
      </x:c>
      <x:c t="n" s="0">
        <x:v>14.47451</x:v>
      </x:c>
      <x:c t="n" s="0">
        <x:v>23.51583</x:v>
      </x:c>
      <x:c t="n" s="0">
        <x:v>21.84324</x:v>
      </x:c>
      <x:c t="n" s="0">
        <x:v>20.54848</x:v>
      </x:c>
      <x:c t="n" s="0">
        <x:v>19.80407</x:v>
      </x:c>
      <x:c t="n" s="0">
        <x:v>24.54174</x:v>
      </x:c>
      <x:c t="n" s="0">
        <x:v>24.78473</x:v>
      </x:c>
      <x:c t="n" s="0">
        <x:v>25.78664</x:v>
      </x:c>
      <x:c t="n" s="0">
        <x:v>25.22618</x:v>
      </x:c>
      <x:c t="n" s="0">
        <x:v>26.19164</x:v>
      </x:c>
      <x:c t="n" s="0">
        <x:v>26.15446</x:v>
      </x:c>
      <x:c t="n" s="0">
        <x:v>27.46139</x:v>
      </x:c>
      <x:c t="n" s="0">
        <x:v>25.40644</x:v>
      </x:c>
      <x:c t="n" s="0">
        <x:v>24.33714</x:v>
      </x:c>
      <x:c t="n" s="0">
        <x:v>22.1456</x:v>
      </x:c>
      <x:c t="n" s="0">
        <x:v>18.53389</x:v>
      </x:c>
      <x:c t="n" s="0">
        <x:v>14.67043</x:v>
      </x:c>
      <x:c t="n" s="0">
        <x:v>15.46633</x:v>
      </x:c>
      <x:c t="n" s="0">
        <x:v>24.93968</x:v>
      </x:c>
      <x:c t="n" s="0">
        <x:v>19.4807</x:v>
      </x:c>
      <x:c t="n" s="0">
        <x:v>5.979569</x:v>
      </x:c>
      <x:c t="n" s="0">
        <x:v>5.15858</x:v>
      </x:c>
      <x:c t="n" s="0">
        <x:v>3.938664</x:v>
      </x:c>
      <x:c t="n" s="0">
        <x:v>3.751579</x:v>
      </x:c>
      <x:c t="n" s="0">
        <x:v>5.888297</x:v>
      </x:c>
      <x:c t="n" s="0">
        <x:v>3.521509</x:v>
      </x:c>
      <x:c t="n" s="0">
        <x:v>-30.06697</x:v>
      </x:c>
      <x:c t="n" s="0">
        <x:v>-22.37945</x:v>
      </x:c>
      <x:c t="n" s="0">
        <x:v>-23.58949</x:v>
      </x:c>
      <x:c t="n" s="0">
        <x:v>-16.71545</x:v>
      </x:c>
      <x:c t="n" s="0">
        <x:v>0.6730399</x:v>
      </x:c>
      <x:c t="n" s="0">
        <x:v>-4.826617</x:v>
      </x:c>
      <x:c t="n" s="0">
        <x:v>-4.637062</x:v>
      </x:c>
      <x:c t="n" s="0">
        <x:v>-5.298545</x:v>
      </x:c>
      <x:c t="n" s="0">
        <x:v>9.782129</x:v>
      </x:c>
      <x:c t="n" s="0">
        <x:v>4.738685</x:v>
      </x:c>
      <x:c t="n" s="0">
        <x:v>14.67092</x:v>
      </x:c>
      <x:c t="n" s="0">
        <x:v>24.92628</x:v>
      </x:c>
      <x:c t="n" s="0">
        <x:v>18.51402</x:v>
      </x:c>
      <x:c t="n" s="0">
        <x:v>22.15923</x:v>
      </x:c>
      <x:c t="n" s="0">
        <x:v>13.83654</x:v>
      </x:c>
      <x:c t="n" s="0">
        <x:v>23.59627</x:v>
      </x:c>
      <x:c t="n" s="0">
        <x:v>27.88284</x:v>
      </x:c>
      <x:c t="n" s="0">
        <x:v>22.34908</x:v>
      </x:c>
      <x:c t="n" s="0">
        <x:v>24.61625</x:v>
      </x:c>
      <x:c t="n" s="0">
        <x:v>27.42508</x:v>
      </x:c>
      <x:c t="n" s="0">
        <x:v>25.22059</x:v>
      </x:c>
      <x:c t="n" s="0">
        <x:v>29.06192</x:v>
      </x:c>
      <x:c t="n" s="0">
        <x:v>25.42244</x:v>
      </x:c>
      <x:c t="n" s="0">
        <x:v>24.06018</x:v>
      </x:c>
      <x:c t="n" s="0">
        <x:v>24.82653</x:v>
      </x:c>
      <x:c t="n" s="0">
        <x:v>18.37635</x:v>
      </x:c>
      <x:c t="n" s="0">
        <x:v>14.4807</x:v>
      </x:c>
      <x:c t="n" s="0">
        <x:v>14.13532</x:v>
      </x:c>
      <x:c t="n" s="0">
        <x:v>18.55807</x:v>
      </x:c>
      <x:c t="n" s="0">
        <x:v>14.21861</x:v>
      </x:c>
      <x:c t="n" s="0">
        <x:v>5.539292</x:v>
      </x:c>
      <x:c t="n" s="0">
        <x:v>4.982511</x:v>
      </x:c>
      <x:c t="n" s="0">
        <x:v>3.992716</x:v>
      </x:c>
      <x:c t="n" s="0">
        <x:v>1.030182</x:v>
      </x:c>
      <x:c t="n" s="0">
        <x:v>6.396422</x:v>
      </x:c>
      <x:c t="n" s="0">
        <x:v>3.194578</x:v>
      </x:c>
      <x:c t="str">
        <x:v>No</x:v>
      </x:c>
      <x:c t="str">
        <x:v>No</x:v>
      </x:c>
      <x:c t="str">
        <x:v/>
      </x:c>
    </x:row>
    <x:row r="907">
      <x:c t="n" s="11">
        <x:v>906</x:v>
      </x:c>
      <x:c t="str" s="11">
        <x:v/>
      </x:c>
      <x:c t="n" s="8">
        <x:v>43944.3563310185</x:v>
      </x:c>
      <x:c t="n" s="7">
        <x:v>43944.3563310185</x:v>
      </x:c>
      <x:c t="n" s="0">
        <x:v>35.38937</x:v>
      </x:c>
      <x:c t="n" s="0">
        <x:v>54.20069</x:v>
      </x:c>
      <x:c t="n" s="0">
        <x:v>74.96751</x:v>
      </x:c>
      <x:c t="n" s="0">
        <x:v>76.94572</x:v>
      </x:c>
      <x:c t="n" s="0">
        <x:v>-28.77384</x:v>
      </x:c>
      <x:c t="n" s="0">
        <x:v>-20.72486</x:v>
      </x:c>
      <x:c t="n" s="0">
        <x:v>-25.65632</x:v>
      </x:c>
      <x:c t="n" s="0">
        <x:v>-15.53554</x:v>
      </x:c>
      <x:c t="n" s="0">
        <x:v>0.1070128</x:v>
      </x:c>
      <x:c t="n" s="0">
        <x:v>0.8933285</x:v>
      </x:c>
      <x:c t="n" s="0">
        <x:v>-1.455762</x:v>
      </x:c>
      <x:c t="n" s="0">
        <x:v>4.64377</x:v>
      </x:c>
      <x:c t="n" s="0">
        <x:v>14.45885</x:v>
      </x:c>
      <x:c t="n" s="0">
        <x:v>10.97916</x:v>
      </x:c>
      <x:c t="n" s="0">
        <x:v>14.26075</x:v>
      </x:c>
      <x:c t="n" s="0">
        <x:v>23.75252</x:v>
      </x:c>
      <x:c t="n" s="0">
        <x:v>21.47049</x:v>
      </x:c>
      <x:c t="n" s="0">
        <x:v>21.13089</x:v>
      </x:c>
      <x:c t="n" s="0">
        <x:v>19.31235</x:v>
      </x:c>
      <x:c t="n" s="0">
        <x:v>24.52077</x:v>
      </x:c>
      <x:c t="n" s="0">
        <x:v>25.04861</x:v>
      </x:c>
      <x:c t="n" s="0">
        <x:v>25.81327</x:v>
      </x:c>
      <x:c t="n" s="0">
        <x:v>25.14567</x:v>
      </x:c>
      <x:c t="n" s="0">
        <x:v>26.13989</x:v>
      </x:c>
      <x:c t="n" s="0">
        <x:v>26.2837</x:v>
      </x:c>
      <x:c t="n" s="0">
        <x:v>28.15366</x:v>
      </x:c>
      <x:c t="n" s="0">
        <x:v>25.70011</x:v>
      </x:c>
      <x:c t="n" s="0">
        <x:v>24.36112</x:v>
      </x:c>
      <x:c t="n" s="0">
        <x:v>22.16518</x:v>
      </x:c>
      <x:c t="n" s="0">
        <x:v>18.44531</x:v>
      </x:c>
      <x:c t="n" s="0">
        <x:v>14.55015</x:v>
      </x:c>
      <x:c t="n" s="0">
        <x:v>15.16446</x:v>
      </x:c>
      <x:c t="n" s="0">
        <x:v>24.39589</x:v>
      </x:c>
      <x:c t="n" s="0">
        <x:v>18.99494</x:v>
      </x:c>
      <x:c t="n" s="0">
        <x:v>5.959809</x:v>
      </x:c>
      <x:c t="n" s="0">
        <x:v>5.154608</x:v>
      </x:c>
      <x:c t="n" s="0">
        <x:v>3.959441</x:v>
      </x:c>
      <x:c t="n" s="0">
        <x:v>3.788604</x:v>
      </x:c>
      <x:c t="n" s="0">
        <x:v>5.829316</x:v>
      </x:c>
      <x:c t="n" s="0">
        <x:v>3.417456</x:v>
      </x:c>
      <x:c t="n" s="0">
        <x:v>-30.06697</x:v>
      </x:c>
      <x:c t="n" s="0">
        <x:v>-22.37945</x:v>
      </x:c>
      <x:c t="n" s="0">
        <x:v>-22.89665</x:v>
      </x:c>
      <x:c t="n" s="0">
        <x:v>-15.92786</x:v>
      </x:c>
      <x:c t="n" s="0">
        <x:v>0.6730399</x:v>
      </x:c>
      <x:c t="n" s="0">
        <x:v>-4.826617</x:v>
      </x:c>
      <x:c t="n" s="0">
        <x:v>-4.637062</x:v>
      </x:c>
      <x:c t="n" s="0">
        <x:v>-3.854243</x:v>
      </x:c>
      <x:c t="n" s="0">
        <x:v>10.63374</x:v>
      </x:c>
      <x:c t="n" s="0">
        <x:v>4.738685</x:v>
      </x:c>
      <x:c t="n" s="0">
        <x:v>10.64923</x:v>
      </x:c>
      <x:c t="n" s="0">
        <x:v>24.92628</x:v>
      </x:c>
      <x:c t="n" s="0">
        <x:v>17.40413</x:v>
      </x:c>
      <x:c t="n" s="0">
        <x:v>24.46969</x:v>
      </x:c>
      <x:c t="n" s="0">
        <x:v>13.17879</x:v>
      </x:c>
      <x:c t="n" s="0">
        <x:v>22.09598</x:v>
      </x:c>
      <x:c t="n" s="0">
        <x:v>25.16494</x:v>
      </x:c>
      <x:c t="n" s="0">
        <x:v>26.61083</x:v>
      </x:c>
      <x:c t="n" s="0">
        <x:v>25.90488</x:v>
      </x:c>
      <x:c t="n" s="0">
        <x:v>25.68133</x:v>
      </x:c>
      <x:c t="n" s="0">
        <x:v>25.41397</x:v>
      </x:c>
      <x:c t="n" s="0">
        <x:v>30.32123</x:v>
      </x:c>
      <x:c t="n" s="0">
        <x:v>27.22969</x:v>
      </x:c>
      <x:c t="n" s="0">
        <x:v>25.84574</x:v>
      </x:c>
      <x:c t="n" s="0">
        <x:v>20.09662</x:v>
      </x:c>
      <x:c t="n" s="0">
        <x:v>19.22705</x:v>
      </x:c>
      <x:c t="n" s="0">
        <x:v>13.09619</x:v>
      </x:c>
      <x:c t="n" s="0">
        <x:v>12.06</x:v>
      </x:c>
      <x:c t="n" s="0">
        <x:v>19.07588</x:v>
      </x:c>
      <x:c t="n" s="0">
        <x:v>11.92082</x:v>
      </x:c>
      <x:c t="n" s="0">
        <x:v>6.128963</x:v>
      </x:c>
      <x:c t="n" s="0">
        <x:v>4.666647</x:v>
      </x:c>
      <x:c t="n" s="0">
        <x:v>4.308661</x:v>
      </x:c>
      <x:c t="n" s="0">
        <x:v>5.250884</x:v>
      </x:c>
      <x:c t="n" s="0">
        <x:v>5.128925</x:v>
      </x:c>
      <x:c t="n" s="0">
        <x:v>3.326946</x:v>
      </x:c>
      <x:c t="str">
        <x:v>No</x:v>
      </x:c>
      <x:c t="str">
        <x:v>No</x:v>
      </x:c>
      <x:c t="str">
        <x:v/>
      </x:c>
    </x:row>
    <x:row r="908">
      <x:c t="n" s="11">
        <x:v>907</x:v>
      </x:c>
      <x:c t="str" s="11">
        <x:v/>
      </x:c>
      <x:c t="n" s="8">
        <x:v>43944.3563310185</x:v>
      </x:c>
      <x:c t="n" s="7">
        <x:v>43944.3563310185</x:v>
      </x:c>
      <x:c t="n" s="0">
        <x:v>37.72891</x:v>
      </x:c>
      <x:c t="n" s="0">
        <x:v>54.20069</x:v>
      </x:c>
      <x:c t="n" s="0">
        <x:v>66.34213</x:v>
      </x:c>
      <x:c t="n" s="0">
        <x:v>72.10921</x:v>
      </x:c>
      <x:c t="n" s="0">
        <x:v>-29.14196</x:v>
      </x:c>
      <x:c t="n" s="0">
        <x:v>-20.93071</x:v>
      </x:c>
      <x:c t="n" s="0">
        <x:v>-25.12751</x:v>
      </x:c>
      <x:c t="n" s="0">
        <x:v>-15.59071</x:v>
      </x:c>
      <x:c t="n" s="0">
        <x:v>0.1943793</x:v>
      </x:c>
      <x:c t="n" s="0">
        <x:v>0.4024934</x:v>
      </x:c>
      <x:c t="n" s="0">
        <x:v>-1.798133</x:v>
      </x:c>
      <x:c t="n" s="0">
        <x:v>4.062128</x:v>
      </x:c>
      <x:c t="n" s="0">
        <x:v>14.325</x:v>
      </x:c>
      <x:c t="n" s="0">
        <x:v>10.46679</x:v>
      </x:c>
      <x:c t="n" s="0">
        <x:v>13.82117</x:v>
      </x:c>
      <x:c t="n" s="0">
        <x:v>23.94492</x:v>
      </x:c>
      <x:c t="n" s="0">
        <x:v>20.98674</x:v>
      </x:c>
      <x:c t="n" s="0">
        <x:v>21.96671</x:v>
      </x:c>
      <x:c t="n" s="0">
        <x:v>18.70362</x:v>
      </x:c>
      <x:c t="n" s="0">
        <x:v>23.85522</x:v>
      </x:c>
      <x:c t="n" s="0">
        <x:v>24.72145</x:v>
      </x:c>
      <x:c t="n" s="0">
        <x:v>25.70341</x:v>
      </x:c>
      <x:c t="n" s="0">
        <x:v>26.60436</x:v>
      </x:c>
      <x:c t="n" s="0">
        <x:v>26.32173</x:v>
      </x:c>
      <x:c t="n" s="0">
        <x:v>26.12604</x:v>
      </x:c>
      <x:c t="n" s="0">
        <x:v>28.07388</x:v>
      </x:c>
      <x:c t="n" s="0">
        <x:v>25.84089</x:v>
      </x:c>
      <x:c t="n" s="0">
        <x:v>24.85246</x:v>
      </x:c>
      <x:c t="n" s="0">
        <x:v>22.44682</x:v>
      </x:c>
      <x:c t="n" s="0">
        <x:v>18.51375</x:v>
      </x:c>
      <x:c t="n" s="0">
        <x:v>14.22667</x:v>
      </x:c>
      <x:c t="n" s="0">
        <x:v>14.80425</x:v>
      </x:c>
      <x:c t="n" s="0">
        <x:v>24.90885</x:v>
      </x:c>
      <x:c t="n" s="0">
        <x:v>18.49644</x:v>
      </x:c>
      <x:c t="n" s="0">
        <x:v>5.912397</x:v>
      </x:c>
      <x:c t="n" s="0">
        <x:v>5.124722</x:v>
      </x:c>
      <x:c t="n" s="0">
        <x:v>3.885781</x:v>
      </x:c>
      <x:c t="n" s="0">
        <x:v>3.792304</x:v>
      </x:c>
      <x:c t="n" s="0">
        <x:v>5.753104</x:v>
      </x:c>
      <x:c t="n" s="0">
        <x:v>3.529625</x:v>
      </x:c>
      <x:c t="n" s="0">
        <x:v>-30.06697</x:v>
      </x:c>
      <x:c t="n" s="0">
        <x:v>-23.35933</x:v>
      </x:c>
      <x:c t="n" s="0">
        <x:v>-22.89665</x:v>
      </x:c>
      <x:c t="n" s="0">
        <x:v>-15.92786</x:v>
      </x:c>
      <x:c t="n" s="0">
        <x:v>-0.06824146</x:v>
      </x:c>
      <x:c t="n" s="0">
        <x:v>-4.826617</x:v>
      </x:c>
      <x:c t="n" s="0">
        <x:v>-4.543474</x:v>
      </x:c>
      <x:c t="n" s="0">
        <x:v>-3.854243</x:v>
      </x:c>
      <x:c t="n" s="0">
        <x:v>14.14867</x:v>
      </x:c>
      <x:c t="n" s="0">
        <x:v>7.089602</x:v>
      </x:c>
      <x:c t="n" s="0">
        <x:v>9.582523</x:v>
      </x:c>
      <x:c t="n" s="0">
        <x:v>23.49289</x:v>
      </x:c>
      <x:c t="n" s="0">
        <x:v>15.90946</x:v>
      </x:c>
      <x:c t="n" s="0">
        <x:v>25.02929</x:v>
      </x:c>
      <x:c t="n" s="0">
        <x:v>8.255911</x:v>
      </x:c>
      <x:c t="n" s="0">
        <x:v>22.44677</x:v>
      </x:c>
      <x:c t="n" s="0">
        <x:v>18.66656</x:v>
      </x:c>
      <x:c t="n" s="0">
        <x:v>27.74808</x:v>
      </x:c>
      <x:c t="n" s="0">
        <x:v>30.40566</x:v>
      </x:c>
      <x:c t="n" s="0">
        <x:v>27.14667</x:v>
      </x:c>
      <x:c t="n" s="0">
        <x:v>25.96651</x:v>
      </x:c>
      <x:c t="n" s="0">
        <x:v>29.03189</x:v>
      </x:c>
      <x:c t="n" s="0">
        <x:v>24.95762</x:v>
      </x:c>
      <x:c t="n" s="0">
        <x:v>24.88729</x:v>
      </x:c>
      <x:c t="n" s="0">
        <x:v>23.66272</x:v>
      </x:c>
      <x:c t="n" s="0">
        <x:v>17.40355</x:v>
      </x:c>
      <x:c t="n" s="0">
        <x:v>11.80577</x:v>
      </x:c>
      <x:c t="n" s="0">
        <x:v>12.11967</x:v>
      </x:c>
      <x:c t="n" s="0">
        <x:v>29.54046</x:v>
      </x:c>
      <x:c t="n" s="0">
        <x:v>26.37935</x:v>
      </x:c>
      <x:c t="n" s="0">
        <x:v>5.08385</x:v>
      </x:c>
      <x:c t="n" s="0">
        <x:v>4.563097</x:v>
      </x:c>
      <x:c t="n" s="0">
        <x:v>2.938286</x:v>
      </x:c>
      <x:c t="n" s="0">
        <x:v>2.519369</x:v>
      </x:c>
      <x:c t="n" s="0">
        <x:v>5.31689</x:v>
      </x:c>
      <x:c t="n" s="0">
        <x:v>3.716459</x:v>
      </x:c>
      <x:c t="str">
        <x:v>No</x:v>
      </x:c>
      <x:c t="str">
        <x:v>No</x:v>
      </x:c>
      <x:c t="str">
        <x:v/>
      </x:c>
    </x:row>
    <x:row r="909">
      <x:c t="n" s="11">
        <x:v>908</x:v>
      </x:c>
      <x:c t="str" s="11">
        <x:v/>
      </x:c>
      <x:c t="n" s="8">
        <x:v>43944.3563310185</x:v>
      </x:c>
      <x:c t="n" s="7">
        <x:v>43944.3563310185</x:v>
      </x:c>
      <x:c t="n" s="0">
        <x:v>37.03895</x:v>
      </x:c>
      <x:c t="n" s="0">
        <x:v>54.20069</x:v>
      </x:c>
      <x:c t="n" s="0">
        <x:v>56.19637</x:v>
      </x:c>
      <x:c t="n" s="0">
        <x:v>64.12566</x:v>
      </x:c>
      <x:c t="n" s="0">
        <x:v>-29.7421</x:v>
      </x:c>
      <x:c t="n" s="0">
        <x:v>-21.37761</x:v>
      </x:c>
      <x:c t="n" s="0">
        <x:v>-24.72202</x:v>
      </x:c>
      <x:c t="n" s="0">
        <x:v>-15.63838</x:v>
      </x:c>
      <x:c t="n" s="0">
        <x:v>-0.03382977</x:v>
      </x:c>
      <x:c t="n" s="0">
        <x:v>-0.06564683</x:v>
      </x:c>
      <x:c t="n" s="0">
        <x:v>-2.092994</x:v>
      </x:c>
      <x:c t="n" s="0">
        <x:v>3.555889</x:v>
      </x:c>
      <x:c t="n" s="0">
        <x:v>14.2997</x:v>
      </x:c>
      <x:c t="n" s="0">
        <x:v>10.32478</x:v>
      </x:c>
      <x:c t="n" s="0">
        <x:v>13.40695</x:v>
      </x:c>
      <x:c t="n" s="0">
        <x:v>23.48656</x:v>
      </x:c>
      <x:c t="n" s="0">
        <x:v>20.52613</x:v>
      </x:c>
      <x:c t="n" s="0">
        <x:v>21.80515</x:v>
      </x:c>
      <x:c t="n" s="0">
        <x:v>18.48925</x:v>
      </x:c>
      <x:c t="n" s="0">
        <x:v>24.37798</x:v>
      </x:c>
      <x:c t="n" s="0">
        <x:v>24.6296</x:v>
      </x:c>
      <x:c t="n" s="0">
        <x:v>26.15486</x:v>
      </x:c>
      <x:c t="n" s="0">
        <x:v>26.24807</x:v>
      </x:c>
      <x:c t="n" s="0">
        <x:v>26.43572</x:v>
      </x:c>
      <x:c t="n" s="0">
        <x:v>26.09105</x:v>
      </x:c>
      <x:c t="n" s="0">
        <x:v>28.39163</x:v>
      </x:c>
      <x:c t="n" s="0">
        <x:v>25.74219</x:v>
      </x:c>
      <x:c t="n" s="0">
        <x:v>24.67723</x:v>
      </x:c>
      <x:c t="n" s="0">
        <x:v>22.08755</x:v>
      </x:c>
      <x:c t="n" s="0">
        <x:v>18.20131</x:v>
      </x:c>
      <x:c t="n" s="0">
        <x:v>13.91428</x:v>
      </x:c>
      <x:c t="n" s="0">
        <x:v>14.47788</x:v>
      </x:c>
      <x:c t="n" s="0">
        <x:v>26.31645</x:v>
      </x:c>
      <x:c t="n" s="0">
        <x:v>21.75125</x:v>
      </x:c>
      <x:c t="n" s="0">
        <x:v>5.932506</x:v>
      </x:c>
      <x:c t="n" s="0">
        <x:v>5.285847</x:v>
      </x:c>
      <x:c t="n" s="0">
        <x:v>3.957693</x:v>
      </x:c>
      <x:c t="n" s="0">
        <x:v>3.61804</x:v>
      </x:c>
      <x:c t="n" s="0">
        <x:v>5.624279</x:v>
      </x:c>
      <x:c t="n" s="0">
        <x:v>3.497475</x:v>
      </x:c>
      <x:c t="n" s="0">
        <x:v>-30.06697</x:v>
      </x:c>
      <x:c t="n" s="0">
        <x:v>-25.73885</x:v>
      </x:c>
      <x:c t="n" s="0">
        <x:v>-22.89665</x:v>
      </x:c>
      <x:c t="n" s="0">
        <x:v>-15.92786</x:v>
      </x:c>
      <x:c t="n" s="0">
        <x:v>-1.680995</x:v>
      </x:c>
      <x:c t="n" s="0">
        <x:v>-4.826617</x:v>
      </x:c>
      <x:c t="n" s="0">
        <x:v>-4.391842</x:v>
      </x:c>
      <x:c t="n" s="0">
        <x:v>0.8568084</x:v>
      </x:c>
      <x:c t="n" s="0">
        <x:v>14.14867</x:v>
      </x:c>
      <x:c t="n" s="0">
        <x:v>9.385653</x:v>
      </x:c>
      <x:c t="n" s="0">
        <x:v>9.582523</x:v>
      </x:c>
      <x:c t="n" s="0">
        <x:v>18.91201</x:v>
      </x:c>
      <x:c t="n" s="0">
        <x:v>19.60845</x:v>
      </x:c>
      <x:c t="n" s="0">
        <x:v>8.342459</x:v>
      </x:c>
      <x:c t="n" s="0">
        <x:v>19.47772</x:v>
      </x:c>
      <x:c t="n" s="0">
        <x:v>26.20939</x:v>
      </x:c>
      <x:c t="n" s="0">
        <x:v>26.22529</x:v>
      </x:c>
      <x:c t="n" s="0">
        <x:v>24.91891</x:v>
      </x:c>
      <x:c t="n" s="0">
        <x:v>26.01927</x:v>
      </x:c>
      <x:c t="n" s="0">
        <x:v>28.50694</x:v>
      </x:c>
      <x:c t="n" s="0">
        <x:v>25.96796</x:v>
      </x:c>
      <x:c t="n" s="0">
        <x:v>27.85382</x:v>
      </x:c>
      <x:c t="n" s="0">
        <x:v>25.96148</x:v>
      </x:c>
      <x:c t="n" s="0">
        <x:v>24.13359</x:v>
      </x:c>
      <x:c t="n" s="0">
        <x:v>19.49501</x:v>
      </x:c>
      <x:c t="n" s="0">
        <x:v>16.47347</x:v>
      </x:c>
      <x:c t="n" s="0">
        <x:v>12.81142</x:v>
      </x:c>
      <x:c t="n" s="0">
        <x:v>18.47861</x:v>
      </x:c>
      <x:c t="n" s="0">
        <x:v>30.43336</x:v>
      </x:c>
      <x:c t="n" s="0">
        <x:v>23.98571</x:v>
      </x:c>
      <x:c t="n" s="0">
        <x:v>6.892768</x:v>
      </x:c>
      <x:c t="n" s="0">
        <x:v>6.838649</x:v>
      </x:c>
      <x:c t="n" s="0">
        <x:v>4.571817</x:v>
      </x:c>
      <x:c t="n" s="0">
        <x:v>2.829492</x:v>
      </x:c>
      <x:c t="n" s="0">
        <x:v>5.744923</x:v>
      </x:c>
      <x:c t="n" s="0">
        <x:v>3.636878</x:v>
      </x:c>
      <x:c t="str">
        <x:v>No</x:v>
      </x:c>
      <x:c t="str">
        <x:v>No</x:v>
      </x:c>
      <x:c t="str">
        <x:v/>
      </x:c>
    </x:row>
    <x:row r="910">
      <x:c t="n" s="11">
        <x:v>909</x:v>
      </x:c>
      <x:c t="str" s="11">
        <x:v/>
      </x:c>
      <x:c t="n" s="8">
        <x:v>43944.3563310185</x:v>
      </x:c>
      <x:c t="n" s="7">
        <x:v>43944.3563310185</x:v>
      </x:c>
      <x:c t="n" s="0">
        <x:v>37.97774</x:v>
      </x:c>
      <x:c t="n" s="0">
        <x:v>54.20069</x:v>
      </x:c>
      <x:c t="n" s="0">
        <x:v>65.09339</x:v>
      </x:c>
      <x:c t="n" s="0">
        <x:v>71.47252</x:v>
      </x:c>
      <x:c t="n" s="0">
        <x:v>-30.06697</x:v>
      </x:c>
      <x:c t="n" s="0">
        <x:v>-21.79945</x:v>
      </x:c>
      <x:c t="n" s="0">
        <x:v>-24.40335</x:v>
      </x:c>
      <x:c t="n" s="0">
        <x:v>-15.67953</x:v>
      </x:c>
      <x:c t="n" s="0">
        <x:v>-0.2386945</x:v>
      </x:c>
      <x:c t="n" s="0">
        <x:v>-0.5876901</x:v>
      </x:c>
      <x:c t="n" s="0">
        <x:v>-2.361701</x:v>
      </x:c>
      <x:c t="n" s="0">
        <x:v>3.487354</x:v>
      </x:c>
      <x:c t="n" s="0">
        <x:v>14.60151</x:v>
      </x:c>
      <x:c t="n" s="0">
        <x:v>10.19972</x:v>
      </x:c>
      <x:c t="n" s="0">
        <x:v>13.01896</x:v>
      </x:c>
      <x:c t="n" s="0">
        <x:v>23.05274</x:v>
      </x:c>
      <x:c t="n" s="0">
        <x:v>20.88088</x:v>
      </x:c>
      <x:c t="n" s="0">
        <x:v>21.15317</x:v>
      </x:c>
      <x:c t="n" s="0">
        <x:v>18.87861</x:v>
      </x:c>
      <x:c t="n" s="0">
        <x:v>24.48599</x:v>
      </x:c>
      <x:c t="n" s="0">
        <x:v>24.39403</x:v>
      </x:c>
      <x:c t="n" s="0">
        <x:v>25.82878</x:v>
      </x:c>
      <x:c t="n" s="0">
        <x:v>26.36652</x:v>
      </x:c>
      <x:c t="n" s="0">
        <x:v>26.34217</x:v>
      </x:c>
      <x:c t="n" s="0">
        <x:v>25.92778</x:v>
      </x:c>
      <x:c t="n" s="0">
        <x:v>27.91975</x:v>
      </x:c>
      <x:c t="n" s="0">
        <x:v>25.94657</x:v>
      </x:c>
      <x:c t="n" s="0">
        <x:v>24.43098</x:v>
      </x:c>
      <x:c t="n" s="0">
        <x:v>21.83106</x:v>
      </x:c>
      <x:c t="n" s="0">
        <x:v>17.91551</x:v>
      </x:c>
      <x:c t="n" s="0">
        <x:v>13.90297</x:v>
      </x:c>
      <x:c t="n" s="0">
        <x:v>19.31233</x:v>
      </x:c>
      <x:c t="n" s="0">
        <x:v>26.46235</x:v>
      </x:c>
      <x:c t="n" s="0">
        <x:v>21.32767</x:v>
      </x:c>
      <x:c t="n" s="0">
        <x:v>6.046059</x:v>
      </x:c>
      <x:c t="n" s="0">
        <x:v>5.269371</x:v>
      </x:c>
      <x:c t="n" s="0">
        <x:v>4.063434</x:v>
      </x:c>
      <x:c t="n" s="0">
        <x:v>3.529632</x:v>
      </x:c>
      <x:c t="n" s="0">
        <x:v>5.725871</x:v>
      </x:c>
      <x:c t="n" s="0">
        <x:v>3.523687</x:v>
      </x:c>
      <x:c t="n" s="0">
        <x:v>-30.06697</x:v>
      </x:c>
      <x:c t="n" s="0">
        <x:v>-25.73885</x:v>
      </x:c>
      <x:c t="n" s="0">
        <x:v>-22.89665</x:v>
      </x:c>
      <x:c t="n" s="0">
        <x:v>-15.92786</x:v>
      </x:c>
      <x:c t="n" s="0">
        <x:v>-1.680995</x:v>
      </x:c>
      <x:c t="n" s="0">
        <x:v>-9.113788</x:v>
      </x:c>
      <x:c t="n" s="0">
        <x:v>-4.391842</x:v>
      </x:c>
      <x:c t="n" s="0">
        <x:v>3.063163</x:v>
      </x:c>
      <x:c t="n" s="0">
        <x:v>17.24514</x:v>
      </x:c>
      <x:c t="n" s="0">
        <x:v>9.385653</x:v>
      </x:c>
      <x:c t="n" s="0">
        <x:v>13.89729</x:v>
      </x:c>
      <x:c t="n" s="0">
        <x:v>18.91201</x:v>
      </x:c>
      <x:c t="n" s="0">
        <x:v>22.52111</x:v>
      </x:c>
      <x:c t="n" s="0">
        <x:v>19.10145</x:v>
      </x:c>
      <x:c t="n" s="0">
        <x:v>20.25614</x:v>
      </x:c>
      <x:c t="n" s="0">
        <x:v>24.47617</x:v>
      </x:c>
      <x:c t="n" s="0">
        <x:v>13.48727</x:v>
      </x:c>
      <x:c t="n" s="0">
        <x:v>23.84711</x:v>
      </x:c>
      <x:c t="n" s="0">
        <x:v>24.63911</x:v>
      </x:c>
      <x:c t="n" s="0">
        <x:v>22.5061</x:v>
      </x:c>
      <x:c t="n" s="0">
        <x:v>26.06203</x:v>
      </x:c>
      <x:c t="n" s="0">
        <x:v>26.39114</x:v>
      </x:c>
      <x:c t="n" s="0">
        <x:v>29.00392</x:v>
      </x:c>
      <x:c t="n" s="0">
        <x:v>20.73726</x:v>
      </x:c>
      <x:c t="n" s="0">
        <x:v>19.27649</x:v>
      </x:c>
      <x:c t="n" s="0">
        <x:v>14.61139</x:v>
      </x:c>
      <x:c t="n" s="0">
        <x:v>13.94414</x:v>
      </x:c>
      <x:c t="n" s="0">
        <x:v>28.22072</x:v>
      </x:c>
      <x:c t="n" s="0">
        <x:v>21.72897</x:v>
      </x:c>
      <x:c t="n" s="0">
        <x:v>16.41756</x:v>
      </x:c>
      <x:c t="n" s="0">
        <x:v>6.032071</x:v>
      </x:c>
      <x:c t="n" s="0">
        <x:v>4.91683</x:v>
      </x:c>
      <x:c t="n" s="0">
        <x:v>4.458</x:v>
      </x:c>
      <x:c t="n" s="0">
        <x:v>2.529488</x:v>
      </x:c>
      <x:c t="n" s="0">
        <x:v>6.620273</x:v>
      </x:c>
      <x:c t="n" s="0">
        <x:v>3.571102</x:v>
      </x:c>
      <x:c t="str">
        <x:v>No</x:v>
      </x:c>
      <x:c t="str">
        <x:v>No</x:v>
      </x:c>
      <x:c t="str">
        <x:v/>
      </x:c>
    </x:row>
    <x:row r="911">
      <x:c t="n" s="11">
        <x:v>910</x:v>
      </x:c>
      <x:c t="str" s="11">
        <x:v/>
      </x:c>
      <x:c t="n" s="8">
        <x:v>43944.3563310185</x:v>
      </x:c>
      <x:c t="n" s="7">
        <x:v>43944.3563310185</x:v>
      </x:c>
      <x:c t="n" s="0">
        <x:v>35.11575</x:v>
      </x:c>
      <x:c t="n" s="0">
        <x:v>54.20069</x:v>
      </x:c>
      <x:c t="n" s="0">
        <x:v>73.22401</x:v>
      </x:c>
      <x:c t="n" s="0">
        <x:v>74.70557</x:v>
      </x:c>
      <x:c t="n" s="0">
        <x:v>-30.06697</x:v>
      </x:c>
      <x:c t="n" s="0">
        <x:v>-22.1953</x:v>
      </x:c>
      <x:c t="n" s="0">
        <x:v>-24.14849</x:v>
      </x:c>
      <x:c t="n" s="0">
        <x:v>-15.71496</x:v>
      </x:c>
      <x:c t="n" s="0">
        <x:v>-0.4216468</x:v>
      </x:c>
      <x:c t="n" s="0">
        <x:v>-1.227496</x:v>
      </x:c>
      <x:c t="n" s="0">
        <x:v>-2.605126</x:v>
      </x:c>
      <x:c t="n" s="0">
        <x:v>3.427955</x:v>
      </x:c>
      <x:c t="n" s="0">
        <x:v>15.27571</x:v>
      </x:c>
      <x:c t="n" s="0">
        <x:v>10.08998</x:v>
      </x:c>
      <x:c t="n" s="0">
        <x:v>13.88351</x:v>
      </x:c>
      <x:c t="n" s="0">
        <x:v>22.6455</x:v>
      </x:c>
      <x:c t="n" s="0">
        <x:v>21.16247</x:v>
      </x:c>
      <x:c t="n" s="0">
        <x:v>22.52554</x:v>
      </x:c>
      <x:c t="n" s="0">
        <x:v>18.9784</x:v>
      </x:c>
      <x:c t="n" s="0">
        <x:v>24.20724</x:v>
      </x:c>
      <x:c t="n" s="0">
        <x:v>23.75337</x:v>
      </x:c>
      <x:c t="n" s="0">
        <x:v>25.54461</x:v>
      </x:c>
      <x:c t="n" s="0">
        <x:v>26.15993</x:v>
      </x:c>
      <x:c t="n" s="0">
        <x:v>26.23609</x:v>
      </x:c>
      <x:c t="n" s="0">
        <x:v>26.67197</x:v>
      </x:c>
      <x:c t="n" s="0">
        <x:v>28.29793</x:v>
      </x:c>
      <x:c t="n" s="0">
        <x:v>26.39337</x:v>
      </x:c>
      <x:c t="n" s="0">
        <x:v>24.25032</x:v>
      </x:c>
      <x:c t="n" s="0">
        <x:v>21.72074</x:v>
      </x:c>
      <x:c t="n" s="0">
        <x:v>17.54948</x:v>
      </x:c>
      <x:c t="n" s="0">
        <x:v>17.60723</x:v>
      </x:c>
      <x:c t="n" s="0">
        <x:v>22.65573</x:v>
      </x:c>
      <x:c t="n" s="0">
        <x:v>25.95959</x:v>
      </x:c>
      <x:c t="n" s="0">
        <x:v>20.89814</x:v>
      </x:c>
      <x:c t="n" s="0">
        <x:v>5.915887</x:v>
      </x:c>
      <x:c t="n" s="0">
        <x:v>5.346539</x:v>
      </x:c>
      <x:c t="n" s="0">
        <x:v>4.107649</x:v>
      </x:c>
      <x:c t="n" s="0">
        <x:v>3.460761</x:v>
      </x:c>
      <x:c t="n" s="0">
        <x:v>5.71148</x:v>
      </x:c>
      <x:c t="n" s="0">
        <x:v>3.449833</x:v>
      </x:c>
      <x:c t="n" s="0">
        <x:v>-30.06697</x:v>
      </x:c>
      <x:c t="n" s="0">
        <x:v>-25.73885</x:v>
      </x:c>
      <x:c t="n" s="0">
        <x:v>-22.89665</x:v>
      </x:c>
      <x:c t="n" s="0">
        <x:v>-15.92786</x:v>
      </x:c>
      <x:c t="n" s="0">
        <x:v>-1.680995</x:v>
      </x:c>
      <x:c t="n" s="0">
        <x:v>-12.69111</x:v>
      </x:c>
      <x:c t="n" s="0">
        <x:v>-4.391842</x:v>
      </x:c>
      <x:c t="n" s="0">
        <x:v>2.971511</x:v>
      </x:c>
      <x:c t="n" s="0">
        <x:v>17.92678</x:v>
      </x:c>
      <x:c t="n" s="0">
        <x:v>10.73174</x:v>
      </x:c>
      <x:c t="n" s="0">
        <x:v>17.01386</x:v>
      </x:c>
      <x:c t="n" s="0">
        <x:v>18.94933</x:v>
      </x:c>
      <x:c t="n" s="0">
        <x:v>22.52111</x:v>
      </x:c>
      <x:c t="n" s="0">
        <x:v>27.80094</x:v>
      </x:c>
      <x:c t="n" s="0">
        <x:v>19.52032</x:v>
      </x:c>
      <x:c t="n" s="0">
        <x:v>20.69979</x:v>
      </x:c>
      <x:c t="n" s="0">
        <x:v>17.86082</x:v>
      </x:c>
      <x:c t="n" s="0">
        <x:v>23.72274</x:v>
      </x:c>
      <x:c t="n" s="0">
        <x:v>26.05915</x:v>
      </x:c>
      <x:c t="n" s="0">
        <x:v>25.1811</x:v>
      </x:c>
      <x:c t="n" s="0">
        <x:v>29.27579</x:v>
      </x:c>
      <x:c t="n" s="0">
        <x:v>28.29776</x:v>
      </x:c>
      <x:c t="n" s="0">
        <x:v>24.31756</x:v>
      </x:c>
      <x:c t="n" s="0">
        <x:v>25.95478</x:v>
      </x:c>
      <x:c t="n" s="0">
        <x:v>21.69354</x:v>
      </x:c>
      <x:c t="n" s="0">
        <x:v>16.29427</x:v>
      </x:c>
      <x:c t="n" s="0">
        <x:v>24.48922</x:v>
      </x:c>
      <x:c t="n" s="0">
        <x:v>27.09147</x:v>
      </x:c>
      <x:c t="n" s="0">
        <x:v>19.42482</x:v>
      </x:c>
      <x:c t="n" s="0">
        <x:v>15.74406</x:v>
      </x:c>
      <x:c t="n" s="0">
        <x:v>5.834177</x:v>
      </x:c>
      <x:c t="n" s="0">
        <x:v>5.978027</x:v>
      </x:c>
      <x:c t="n" s="0">
        <x:v>5.020587</x:v>
      </x:c>
      <x:c t="n" s="0">
        <x:v>4.91607</x:v>
      </x:c>
      <x:c t="n" s="0">
        <x:v>4.723034</x:v>
      </x:c>
      <x:c t="n" s="0">
        <x:v>2.968035</x:v>
      </x:c>
      <x:c t="str">
        <x:v>No</x:v>
      </x:c>
      <x:c t="str">
        <x:v>No</x:v>
      </x:c>
      <x:c t="str">
        <x:v/>
      </x:c>
    </x:row>
    <x:row r="912">
      <x:c t="n" s="11">
        <x:v>911</x:v>
      </x:c>
      <x:c t="str" s="11">
        <x:v/>
      </x:c>
      <x:c t="n" s="8">
        <x:v>43944.3563310185</x:v>
      </x:c>
      <x:c t="n" s="7">
        <x:v>43944.3563310185</x:v>
      </x:c>
      <x:c t="n" s="0">
        <x:v>37.18672</x:v>
      </x:c>
      <x:c t="n" s="0">
        <x:v>54.20069</x:v>
      </x:c>
      <x:c t="n" s="0">
        <x:v>70.83022</x:v>
      </x:c>
      <x:c t="n" s="0">
        <x:v>74.75953</x:v>
      </x:c>
      <x:c t="n" s="0">
        <x:v>-30.06697</x:v>
      </x:c>
      <x:c t="n" s="0">
        <x:v>-22.56447</x:v>
      </x:c>
      <x:c t="n" s="0">
        <x:v>-23.94203</x:v>
      </x:c>
      <x:c t="n" s="0">
        <x:v>-15.74547</x:v>
      </x:c>
      <x:c t="n" s="0">
        <x:v>-0.584235</x:v>
      </x:c>
      <x:c t="n" s="0">
        <x:v>-1.860124</x:v>
      </x:c>
      <x:c t="n" s="0">
        <x:v>-2.824398</x:v>
      </x:c>
      <x:c t="n" s="0">
        <x:v>3.332829</x:v>
      </x:c>
      <x:c t="n" s="0">
        <x:v>15.77872</x:v>
      </x:c>
      <x:c t="n" s="0">
        <x:v>10.64958</x:v>
      </x:c>
      <x:c t="n" s="0">
        <x:v>14.50617</x:v>
      </x:c>
      <x:c t="n" s="0">
        <x:v>22.26763</x:v>
      </x:c>
      <x:c t="n" s="0">
        <x:v>21.23471</x:v>
      </x:c>
      <x:c t="n" s="0">
        <x:v>23.81555</x:v>
      </x:c>
      <x:c t="n" s="0">
        <x:v>19.18163</x:v>
      </x:c>
      <x:c t="n" s="0">
        <x:v>23.95945</x:v>
      </x:c>
      <x:c t="n" s="0">
        <x:v>23.59506</x:v>
      </x:c>
      <x:c t="n" s="0">
        <x:v>26.20752</x:v>
      </x:c>
      <x:c t="n" s="0">
        <x:v>25.91222</x:v>
      </x:c>
      <x:c t="n" s="0">
        <x:v>26.15789</x:v>
      </x:c>
      <x:c t="n" s="0">
        <x:v>26.85548</x:v>
      </x:c>
      <x:c t="n" s="0">
        <x:v>27.89847</x:v>
      </x:c>
      <x:c t="n" s="0">
        <x:v>26.70503</x:v>
      </x:c>
      <x:c t="n" s="0">
        <x:v>24.61086</x:v>
      </x:c>
      <x:c t="n" s="0">
        <x:v>21.6863</x:v>
      </x:c>
      <x:c t="n" s="0">
        <x:v>17.50141</x:v>
      </x:c>
      <x:c t="n" s="0">
        <x:v>17.81096</x:v>
      </x:c>
      <x:c t="n" s="0">
        <x:v>22.32536</x:v>
      </x:c>
      <x:c t="n" s="0">
        <x:v>25.38049</x:v>
      </x:c>
      <x:c t="n" s="0">
        <x:v>20.45207</x:v>
      </x:c>
      <x:c t="n" s="0">
        <x:v>6.2489</x:v>
      </x:c>
      <x:c t="n" s="0">
        <x:v>5.459823</x:v>
      </x:c>
      <x:c t="n" s="0">
        <x:v>4.195017</x:v>
      </x:c>
      <x:c t="n" s="0">
        <x:v>3.765543</x:v>
      </x:c>
      <x:c t="n" s="0">
        <x:v>5.741095</x:v>
      </x:c>
      <x:c t="n" s="0">
        <x:v>3.471825</x:v>
      </x:c>
      <x:c t="n" s="0">
        <x:v>-30.06697</x:v>
      </x:c>
      <x:c t="n" s="0">
        <x:v>-26.7124</x:v>
      </x:c>
      <x:c t="n" s="0">
        <x:v>-21.63028</x:v>
      </x:c>
      <x:c t="n" s="0">
        <x:v>-11.74722</x:v>
      </x:c>
      <x:c t="n" s="0">
        <x:v>-1.680995</x:v>
      </x:c>
      <x:c t="n" s="0">
        <x:v>-12.69111</x:v>
      </x:c>
      <x:c t="n" s="0">
        <x:v>-4.391842</x:v>
      </x:c>
      <x:c t="n" s="0">
        <x:v>2.684342</x:v>
      </x:c>
      <x:c t="n" s="0">
        <x:v>17.92678</x:v>
      </x:c>
      <x:c t="n" s="0">
        <x:v>13.28337</x:v>
      </x:c>
      <x:c t="n" s="0">
        <x:v>17.01386</x:v>
      </x:c>
      <x:c t="n" s="0">
        <x:v>18.97157</x:v>
      </x:c>
      <x:c t="n" s="0">
        <x:v>21.05246</x:v>
      </x:c>
      <x:c t="n" s="0">
        <x:v>26.75975</x:v>
      </x:c>
      <x:c t="n" s="0">
        <x:v>20.62691</x:v>
      </x:c>
      <x:c t="n" s="0">
        <x:v>22.76026</x:v>
      </x:c>
      <x:c t="n" s="0">
        <x:v>25.06709</x:v>
      </x:c>
      <x:c t="n" s="0">
        <x:v>29.34272</x:v>
      </x:c>
      <x:c t="n" s="0">
        <x:v>23.58621</x:v>
      </x:c>
      <x:c t="n" s="0">
        <x:v>25.98176</x:v>
      </x:c>
      <x:c t="n" s="0">
        <x:v>27.40004</x:v>
      </x:c>
      <x:c t="n" s="0">
        <x:v>25.98753</x:v>
      </x:c>
      <x:c t="n" s="0">
        <x:v>28.78473</x:v>
      </x:c>
      <x:c t="n" s="0">
        <x:v>24.74062</x:v>
      </x:c>
      <x:c t="n" s="0">
        <x:v>20.7184</x:v>
      </x:c>
      <x:c t="n" s="0">
        <x:v>16.13285</x:v>
      </x:c>
      <x:c t="n" s="0">
        <x:v>15.98138</x:v>
      </x:c>
      <x:c t="n" s="0">
        <x:v>17.41351</x:v>
      </x:c>
      <x:c t="n" s="0">
        <x:v>18.3222</x:v>
      </x:c>
      <x:c t="n" s="0">
        <x:v>15.52436</x:v>
      </x:c>
      <x:c t="n" s="0">
        <x:v>8.512952</x:v>
      </x:c>
      <x:c t="n" s="0">
        <x:v>5.725567</x:v>
      </x:c>
      <x:c t="n" s="0">
        <x:v>4.213557</x:v>
      </x:c>
      <x:c t="n" s="0">
        <x:v>4.345158</x:v>
      </x:c>
      <x:c t="n" s="0">
        <x:v>5.691245</x:v>
      </x:c>
      <x:c t="n" s="0">
        <x:v>3.530564</x:v>
      </x:c>
      <x:c t="str">
        <x:v>No</x:v>
      </x:c>
      <x:c t="str">
        <x:v>No</x:v>
      </x:c>
      <x:c t="str">
        <x:v/>
      </x:c>
    </x:row>
    <x:row r="913">
      <x:c t="n" s="11">
        <x:v>912</x:v>
      </x:c>
      <x:c t="str" s="11">
        <x:v/>
      </x:c>
      <x:c t="n" s="8">
        <x:v>43944.3563310185</x:v>
      </x:c>
      <x:c t="n" s="7">
        <x:v>43944.3563310185</x:v>
      </x:c>
      <x:c t="n" s="0">
        <x:v>36.555</x:v>
      </x:c>
      <x:c t="n" s="0">
        <x:v>54.20069</x:v>
      </x:c>
      <x:c t="n" s="0">
        <x:v>67.00973</x:v>
      </x:c>
      <x:c t="n" s="0">
        <x:v>72.00936</x:v>
      </x:c>
      <x:c t="n" s="0">
        <x:v>-30.06697</x:v>
      </x:c>
      <x:c t="n" s="0">
        <x:v>-23.08714</x:v>
      </x:c>
      <x:c t="n" s="0">
        <x:v>-23.12399</x:v>
      </x:c>
      <x:c t="n" s="0">
        <x:v>-13.70935</x:v>
      </x:c>
      <x:c t="n" s="0">
        <x:v>-0.7280778</x:v>
      </x:c>
      <x:c t="n" s="0">
        <x:v>-2.48455</x:v>
      </x:c>
      <x:c t="n" s="0">
        <x:v>-2.549515</x:v>
      </x:c>
      <x:c t="n" s="0">
        <x:v>3.243991</x:v>
      </x:c>
      <x:c t="n" s="0">
        <x:v>16.07571</x:v>
      </x:c>
      <x:c t="n" s="0">
        <x:v>11.14847</x:v>
      </x:c>
      <x:c t="n" s="0">
        <x:v>14.9753</x:v>
      </x:c>
      <x:c t="n" s="0">
        <x:v>21.91665</x:v>
      </x:c>
      <x:c t="n" s="0">
        <x:v>21.20858</x:v>
      </x:c>
      <x:c t="n" s="0">
        <x:v>23.8662</x:v>
      </x:c>
      <x:c t="n" s="0">
        <x:v>19.33583</x:v>
      </x:c>
      <x:c t="n" s="0">
        <x:v>23.64616</x:v>
      </x:c>
      <x:c t="n" s="0">
        <x:v>24.57584</x:v>
      </x:c>
      <x:c t="n" s="0">
        <x:v>26.10886</x:v>
      </x:c>
      <x:c t="n" s="0">
        <x:v>25.87794</x:v>
      </x:c>
      <x:c t="n" s="0">
        <x:v>26.32063</x:v>
      </x:c>
      <x:c t="n" s="0">
        <x:v>26.41013</x:v>
      </x:c>
      <x:c t="n" s="0">
        <x:v>27.53335</x:v>
      </x:c>
      <x:c t="n" s="0">
        <x:v>26.33499</x:v>
      </x:c>
      <x:c t="n" s="0">
        <x:v>24.33941</x:v>
      </x:c>
      <x:c t="n" s="0">
        <x:v>22.40426</x:v>
      </x:c>
      <x:c t="n" s="0">
        <x:v>17.44391</x:v>
      </x:c>
      <x:c t="n" s="0">
        <x:v>17.54609</x:v>
      </x:c>
      <x:c t="n" s="0">
        <x:v>21.88186</x:v>
      </x:c>
      <x:c t="n" s="0">
        <x:v>24.79263</x:v>
      </x:c>
      <x:c t="n" s="0">
        <x:v>19.99326</x:v>
      </x:c>
      <x:c t="n" s="0">
        <x:v>6.965961</x:v>
      </x:c>
      <x:c t="n" s="0">
        <x:v>5.532777</x:v>
      </x:c>
      <x:c t="n" s="0">
        <x:v>4.189412</x:v>
      </x:c>
      <x:c t="n" s="0">
        <x:v>3.67619</x:v>
      </x:c>
      <x:c t="n" s="0">
        <x:v>5.826833</x:v>
      </x:c>
      <x:c t="n" s="0">
        <x:v>3.524506</x:v>
      </x:c>
      <x:c t="n" s="0">
        <x:v>-30.06697</x:v>
      </x:c>
      <x:c t="n" s="0">
        <x:v>-29.06918</x:v>
      </x:c>
      <x:c t="n" s="0">
        <x:v>-20.10266</x:v>
      </x:c>
      <x:c t="n" s="0">
        <x:v>-8.671863</x:v>
      </x:c>
      <x:c t="n" s="0">
        <x:v>-1.680995</x:v>
      </x:c>
      <x:c t="n" s="0">
        <x:v>-12.69111</x:v>
      </x:c>
      <x:c t="n" s="0">
        <x:v>1.097973</x:v>
      </x:c>
      <x:c t="n" s="0">
        <x:v>2.684342</x:v>
      </x:c>
      <x:c t="n" s="0">
        <x:v>16.83129</x:v>
      </x:c>
      <x:c t="n" s="0">
        <x:v>13.28337</x:v>
      </x:c>
      <x:c t="n" s="0">
        <x:v>17.01386</x:v>
      </x:c>
      <x:c t="n" s="0">
        <x:v>18.97157</x:v>
      </x:c>
      <x:c t="n" s="0">
        <x:v>21.05246</x:v>
      </x:c>
      <x:c t="n" s="0">
        <x:v>24.15123</x:v>
      </x:c>
      <x:c t="n" s="0">
        <x:v>17.76671</x:v>
      </x:c>
      <x:c t="n" s="0">
        <x:v>19.54936</x:v>
      </x:c>
      <x:c t="n" s="0">
        <x:v>27.96049</x:v>
      </x:c>
      <x:c t="n" s="0">
        <x:v>23.3781</x:v>
      </x:c>
      <x:c t="n" s="0">
        <x:v>25.48143</x:v>
      </x:c>
      <x:c t="n" s="0">
        <x:v>28.26544</x:v>
      </x:c>
      <x:c t="n" s="0">
        <x:v>22.56151</x:v>
      </x:c>
      <x:c t="n" s="0">
        <x:v>21.42558</x:v>
      </x:c>
      <x:c t="n" s="0">
        <x:v>22.48555</x:v>
      </x:c>
      <x:c t="n" s="0">
        <x:v>25.06369</x:v>
      </x:c>
      <x:c t="n" s="0">
        <x:v>25.91825</x:v>
      </x:c>
      <x:c t="n" s="0">
        <x:v>17.32026</x:v>
      </x:c>
      <x:c t="n" s="0">
        <x:v>14.42597</x:v>
      </x:c>
      <x:c t="n" s="0">
        <x:v>17.00161</x:v>
      </x:c>
      <x:c t="n" s="0">
        <x:v>13.56565</x:v>
      </x:c>
      <x:c t="n" s="0">
        <x:v>15.70673</x:v>
      </x:c>
      <x:c t="n" s="0">
        <x:v>9.354356</x:v>
      </x:c>
      <x:c t="n" s="0">
        <x:v>6.224418</x:v>
      </x:c>
      <x:c t="n" s="0">
        <x:v>3.928612</x:v>
      </x:c>
      <x:c t="n" s="0">
        <x:v>4.067847</x:v>
      </x:c>
      <x:c t="n" s="0">
        <x:v>5.749764</x:v>
      </x:c>
      <x:c t="n" s="0">
        <x:v>3.851722</x:v>
      </x:c>
      <x:c t="str">
        <x:v>No</x:v>
      </x:c>
      <x:c t="str">
        <x:v>No</x:v>
      </x:c>
      <x:c t="str">
        <x:v/>
      </x:c>
    </x:row>
    <x:row r="914">
      <x:c t="n" s="11">
        <x:v>913</x:v>
      </x:c>
      <x:c t="str" s="11">
        <x:v/>
      </x:c>
      <x:c t="n" s="8">
        <x:v>43944.3563310185</x:v>
      </x:c>
      <x:c t="n" s="7">
        <x:v>43944.3563310185</x:v>
      </x:c>
      <x:c t="n" s="0">
        <x:v>34.87626</x:v>
      </x:c>
      <x:c t="n" s="0">
        <x:v>54.20069</x:v>
      </x:c>
      <x:c t="n" s="0">
        <x:v>73.99684</x:v>
      </x:c>
      <x:c t="n" s="0">
        <x:v>76.55604</x:v>
      </x:c>
      <x:c t="n" s="0">
        <x:v>-30.06697</x:v>
      </x:c>
      <x:c t="n" s="0">
        <x:v>-23.58946</x:v>
      </x:c>
      <x:c t="n" s="0">
        <x:v>-22.52987</x:v>
      </x:c>
      <x:c t="n" s="0">
        <x:v>-12.50481</x:v>
      </x:c>
      <x:c t="n" s="0">
        <x:v>-0.8365366</x:v>
      </x:c>
      <x:c t="n" s="0">
        <x:v>-3.099638</x:v>
      </x:c>
      <x:c t="n" s="0">
        <x:v>-1.286061</x:v>
      </x:c>
      <x:c t="n" s="0">
        <x:v>3.166655</x:v>
      </x:c>
      <x:c t="n" s="0">
        <x:v>16.0663</x:v>
      </x:c>
      <x:c t="n" s="0">
        <x:v>11.42032</x:v>
      </x:c>
      <x:c t="n" s="0">
        <x:v>14.94147</x:v>
      </x:c>
      <x:c t="n" s="0">
        <x:v>21.60909</x:v>
      </x:c>
      <x:c t="n" s="0">
        <x:v>20.91025</x:v>
      </x:c>
      <x:c t="n" s="0">
        <x:v>23.73083</x:v>
      </x:c>
      <x:c t="n" s="0">
        <x:v>18.65356</x:v>
      </x:c>
      <x:c t="n" s="0">
        <x:v>23.13574</x:v>
      </x:c>
      <x:c t="n" s="0">
        <x:v>24.97342</x:v>
      </x:c>
      <x:c t="n" s="0">
        <x:v>25.60052</x:v>
      </x:c>
      <x:c t="n" s="0">
        <x:v>25.60376</x:v>
      </x:c>
      <x:c t="n" s="0">
        <x:v>26.48593</x:v>
      </x:c>
      <x:c t="n" s="0">
        <x:v>26.22116</x:v>
      </x:c>
      <x:c t="n" s="0">
        <x:v>27.50062</x:v>
      </x:c>
      <x:c t="n" s="0">
        <x:v>26.08358</x:v>
      </x:c>
      <x:c t="n" s="0">
        <x:v>24.54095</x:v>
      </x:c>
      <x:c t="n" s="0">
        <x:v>22.33294</x:v>
      </x:c>
      <x:c t="n" s="0">
        <x:v>17.3952</x:v>
      </x:c>
      <x:c t="n" s="0">
        <x:v>17.19753</x:v>
      </x:c>
      <x:c t="n" s="0">
        <x:v>21.32297</x:v>
      </x:c>
      <x:c t="n" s="0">
        <x:v>24.18554</x:v>
      </x:c>
      <x:c t="n" s="0">
        <x:v>19.56588</x:v>
      </x:c>
      <x:c t="n" s="0">
        <x:v>7.047462</x:v>
      </x:c>
      <x:c t="n" s="0">
        <x:v>5.728052</x:v>
      </x:c>
      <x:c t="n" s="0">
        <x:v>4.186393</x:v>
      </x:c>
      <x:c t="n" s="0">
        <x:v>3.958681</x:v>
      </x:c>
      <x:c t="n" s="0">
        <x:v>5.674887</x:v>
      </x:c>
      <x:c t="n" s="0">
        <x:v>3.58785</x:v>
      </x:c>
      <x:c t="n" s="0">
        <x:v>-30.06697</x:v>
      </x:c>
      <x:c t="n" s="0">
        <x:v>-29.06918</x:v>
      </x:c>
      <x:c t="n" s="0">
        <x:v>-20.10266</x:v>
      </x:c>
      <x:c t="n" s="0">
        <x:v>-8.671863</x:v>
      </x:c>
      <x:c t="n" s="0">
        <x:v>-1.432753</x:v>
      </x:c>
      <x:c t="n" s="0">
        <x:v>-12.69111</x:v>
      </x:c>
      <x:c t="n" s="0">
        <x:v>2.652852</x:v>
      </x:c>
      <x:c t="n" s="0">
        <x:v>2.163037</x:v>
      </x:c>
      <x:c t="n" s="0">
        <x:v>16.01082</x:v>
      </x:c>
      <x:c t="n" s="0">
        <x:v>10.76733</x:v>
      </x:c>
      <x:c t="n" s="0">
        <x:v>11.97376</x:v>
      </x:c>
      <x:c t="n" s="0">
        <x:v>19.6804</x:v>
      </x:c>
      <x:c t="n" s="0">
        <x:v>15.33254</x:v>
      </x:c>
      <x:c t="n" s="0">
        <x:v>20.01503</x:v>
      </x:c>
      <x:c t="n" s="0">
        <x:v>-4.554816</x:v>
      </x:c>
      <x:c t="n" s="0">
        <x:v>15.70507</x:v>
      </x:c>
      <x:c t="n" s="0">
        <x:v>25.10052</x:v>
      </x:c>
      <x:c t="n" s="0">
        <x:v>18.02602</x:v>
      </x:c>
      <x:c t="n" s="0">
        <x:v>23.85858</x:v>
      </x:c>
      <x:c t="n" s="0">
        <x:v>26.77657</x:v>
      </x:c>
      <x:c t="n" s="0">
        <x:v>23.89129</x:v>
      </x:c>
      <x:c t="n" s="0">
        <x:v>29.75435</x:v>
      </x:c>
      <x:c t="n" s="0">
        <x:v>25.80902</x:v>
      </x:c>
      <x:c t="n" s="0">
        <x:v>23.31054</x:v>
      </x:c>
      <x:c t="n" s="0">
        <x:v>21.88126</x:v>
      </x:c>
      <x:c t="n" s="0">
        <x:v>16.45777</x:v>
      </x:c>
      <x:c t="n" s="0">
        <x:v>16.26077</x:v>
      </x:c>
      <x:c t="n" s="0">
        <x:v>15.51624</x:v>
      </x:c>
      <x:c t="n" s="0">
        <x:v>15.98579</x:v>
      </x:c>
      <x:c t="n" s="0">
        <x:v>16.07979</x:v>
      </x:c>
      <x:c t="n" s="0">
        <x:v>7.534239</x:v>
      </x:c>
      <x:c t="n" s="0">
        <x:v>6.349979</x:v>
      </x:c>
      <x:c t="n" s="0">
        <x:v>4.138823</x:v>
      </x:c>
      <x:c t="n" s="0">
        <x:v>5.074592</x:v>
      </x:c>
      <x:c t="n" s="0">
        <x:v>4.794365</x:v>
      </x:c>
      <x:c t="n" s="0">
        <x:v>3.62563</x:v>
      </x:c>
      <x:c t="str">
        <x:v>No</x:v>
      </x:c>
      <x:c t="str">
        <x:v>No</x:v>
      </x:c>
      <x:c t="str">
        <x:v/>
      </x:c>
    </x:row>
    <x:row r="915">
      <x:c t="n" s="11">
        <x:v>914</x:v>
      </x:c>
      <x:c t="str" s="11">
        <x:v/>
      </x:c>
      <x:c t="n" s="8">
        <x:v>43944.3563310185</x:v>
      </x:c>
      <x:c t="n" s="7">
        <x:v>43944.3563310185</x:v>
      </x:c>
      <x:c t="n" s="0">
        <x:v>38.00395</x:v>
      </x:c>
      <x:c t="n" s="0">
        <x:v>54.20069</x:v>
      </x:c>
      <x:c t="n" s="0">
        <x:v>75.93497</x:v>
      </x:c>
      <x:c t="n" s="0">
        <x:v>77.08917</x:v>
      </x:c>
      <x:c t="n" s="0">
        <x:v>-30.06697</x:v>
      </x:c>
      <x:c t="n" s="0">
        <x:v>-24.06994</x:v>
      </x:c>
      <x:c t="n" s="0">
        <x:v>-22.07971</x:v>
      </x:c>
      <x:c t="n" s="0">
        <x:v>-11.68826</x:v>
      </x:c>
      <x:c t="n" s="0">
        <x:v>-0.9141653</x:v>
      </x:c>
      <x:c t="n" s="0">
        <x:v>-3.704142</x:v>
      </x:c>
      <x:c t="n" s="0">
        <x:v>-0.4382353</x:v>
      </x:c>
      <x:c t="n" s="0">
        <x:v>2.681369</x:v>
      </x:c>
      <x:c t="n" s="0">
        <x:v>16.05825</x:v>
      </x:c>
      <x:c t="n" s="0">
        <x:v>10.8703</x:v>
      </x:c>
      <x:c t="n" s="0">
        <x:v>14.50629</x:v>
      </x:c>
      <x:c t="n" s="0">
        <x:v>21.43973</x:v>
      </x:c>
      <x:c t="n" s="0">
        <x:v>20.34846</x:v>
      </x:c>
      <x:c t="n" s="0">
        <x:v>23.05966</x:v>
      </x:c>
      <x:c t="n" s="0">
        <x:v>19.36682</x:v>
      </x:c>
      <x:c t="n" s="0">
        <x:v>22.52724</x:v>
      </x:c>
      <x:c t="n" s="0">
        <x:v>24.68521</x:v>
      </x:c>
      <x:c t="n" s="0">
        <x:v>25.09607</x:v>
      </x:c>
      <x:c t="n" s="0">
        <x:v>25.24194</x:v>
      </x:c>
      <x:c t="n" s="0">
        <x:v>26.42259</x:v>
      </x:c>
      <x:c t="n" s="0">
        <x:v>26.8719</x:v>
      </x:c>
      <x:c t="n" s="0">
        <x:v>28.18186</x:v>
      </x:c>
      <x:c t="n" s="0">
        <x:v>26.06176</x:v>
      </x:c>
      <x:c t="n" s="0">
        <x:v>24.53601</x:v>
      </x:c>
      <x:c t="n" s="0">
        <x:v>22.1676</x:v>
      </x:c>
      <x:c t="n" s="0">
        <x:v>17.5182</x:v>
      </x:c>
      <x:c t="n" s="0">
        <x:v>16.95892</x:v>
      </x:c>
      <x:c t="n" s="0">
        <x:v>20.81469</x:v>
      </x:c>
      <x:c t="n" s="0">
        <x:v>23.62457</x:v>
      </x:c>
      <x:c t="n" s="0">
        <x:v>19.5393</x:v>
      </x:c>
      <x:c t="n" s="0">
        <x:v>6.988718</x:v>
      </x:c>
      <x:c t="n" s="0">
        <x:v>5.830195</x:v>
      </x:c>
      <x:c t="n" s="0">
        <x:v>4.094351</x:v>
      </x:c>
      <x:c t="n" s="0">
        <x:v>4.197646</x:v>
      </x:c>
      <x:c t="n" s="0">
        <x:v>5.598235</x:v>
      </x:c>
      <x:c t="n" s="0">
        <x:v>3.442997</x:v>
      </x:c>
      <x:c t="n" s="0">
        <x:v>-30.06697</x:v>
      </x:c>
      <x:c t="n" s="0">
        <x:v>-29.06918</x:v>
      </x:c>
      <x:c t="n" s="0">
        <x:v>-20.10266</x:v>
      </x:c>
      <x:c t="n" s="0">
        <x:v>-8.671863</x:v>
      </x:c>
      <x:c t="n" s="0">
        <x:v>-1.39842</x:v>
      </x:c>
      <x:c t="n" s="0">
        <x:v>-12.69111</x:v>
      </x:c>
      <x:c t="n" s="0">
        <x:v>2.652852</x:v>
      </x:c>
      <x:c t="n" s="0">
        <x:v>-7.533124</x:v>
      </x:c>
      <x:c t="n" s="0">
        <x:v>15.11238</x:v>
      </x:c>
      <x:c t="n" s="0">
        <x:v>4.094635</x:v>
      </x:c>
      <x:c t="n" s="0">
        <x:v>10.34277</x:v>
      </x:c>
      <x:c t="n" s="0">
        <x:v>20.28961</x:v>
      </x:c>
      <x:c t="n" s="0">
        <x:v>13.18336</x:v>
      </x:c>
      <x:c t="n" s="0">
        <x:v>6.532663</x:v>
      </x:c>
      <x:c t="n" s="0">
        <x:v>24.38107</x:v>
      </x:c>
      <x:c t="n" s="0">
        <x:v>12.48829</x:v>
      </x:c>
      <x:c t="n" s="0">
        <x:v>24.09292</x:v>
      </x:c>
      <x:c t="n" s="0">
        <x:v>19.36564</x:v>
      </x:c>
      <x:c t="n" s="0">
        <x:v>18.60857</x:v>
      </x:c>
      <x:c t="n" s="0">
        <x:v>24.95756</x:v>
      </x:c>
      <x:c t="n" s="0">
        <x:v>29.10392</x:v>
      </x:c>
      <x:c t="n" s="0">
        <x:v>31.45037</x:v>
      </x:c>
      <x:c t="n" s="0">
        <x:v>25.06131</x:v>
      </x:c>
      <x:c t="n" s="0">
        <x:v>25.08442</x:v>
      </x:c>
      <x:c t="n" s="0">
        <x:v>17.33465</x:v>
      </x:c>
      <x:c t="n" s="0">
        <x:v>18.10339</x:v>
      </x:c>
      <x:c t="n" s="0">
        <x:v>13.40351</x:v>
      </x:c>
      <x:c t="n" s="0">
        <x:v>13.9356</x:v>
      </x:c>
      <x:c t="n" s="0">
        <x:v>19.24693</x:v>
      </x:c>
      <x:c t="n" s="0">
        <x:v>25.09338</x:v>
      </x:c>
      <x:c t="n" s="0">
        <x:v>6.59801</x:v>
      </x:c>
      <x:c t="n" s="0">
        <x:v>7.424188</x:v>
      </x:c>
      <x:c t="n" s="0">
        <x:v>3.511827</x:v>
      </x:c>
      <x:c t="n" s="0">
        <x:v>4.710071</x:v>
      </x:c>
      <x:c t="n" s="0">
        <x:v>6.674668</x:v>
      </x:c>
      <x:c t="n" s="0">
        <x:v>3.626811</x:v>
      </x:c>
      <x:c t="str">
        <x:v>No</x:v>
      </x:c>
      <x:c t="str">
        <x:v>No</x:v>
      </x:c>
      <x:c t="str">
        <x:v/>
      </x:c>
    </x:row>
    <x:row r="916">
      <x:c t="n" s="11">
        <x:v>915</x:v>
      </x:c>
      <x:c t="str" s="11">
        <x:v/>
      </x:c>
      <x:c t="n" s="8">
        <x:v>43944.3563310185</x:v>
      </x:c>
      <x:c t="n" s="7">
        <x:v>43944.3563310185</x:v>
      </x:c>
      <x:c t="n" s="0">
        <x:v>36.93817</x:v>
      </x:c>
      <x:c t="n" s="0">
        <x:v>54.20069</x:v>
      </x:c>
      <x:c t="n" s="0">
        <x:v>76.2584</x:v>
      </x:c>
      <x:c t="n" s="0">
        <x:v>77.30331</x:v>
      </x:c>
      <x:c t="n" s="0">
        <x:v>-30.06697</x:v>
      </x:c>
      <x:c t="n" s="0">
        <x:v>-24.52704</x:v>
      </x:c>
      <x:c t="n" s="0">
        <x:v>-21.72904</x:v>
      </x:c>
      <x:c t="n" s="0">
        <x:v>-11.09497</x:v>
      </x:c>
      <x:c t="n" s="0">
        <x:v>-0.9815791</x:v>
      </x:c>
      <x:c t="n" s="0">
        <x:v>-4.171648</x:v>
      </x:c>
      <x:c t="n" s="0">
        <x:v>0.1742437</x:v>
      </x:c>
      <x:c t="n" s="0">
        <x:v>2.066156</x:v>
      </x:c>
      <x:c t="n" s="0">
        <x:v>15.61541</x:v>
      </x:c>
      <x:c t="n" s="0">
        <x:v>10.33823</x:v>
      </x:c>
      <x:c t="n" s="0">
        <x:v>14.09666</x:v>
      </x:c>
      <x:c t="n" s="0">
        <x:v>21.28967</x:v>
      </x:c>
      <x:c t="n" s="0">
        <x:v>19.81566</x:v>
      </x:c>
      <x:c t="n" s="0">
        <x:v>22.50088</x:v>
      </x:c>
      <x:c t="n" s="0">
        <x:v>20.54767</x:v>
      </x:c>
      <x:c t="n" s="0">
        <x:v>21.9373</x:v>
      </x:c>
      <x:c t="n" s="0">
        <x:v>24.50563</x:v>
      </x:c>
      <x:c t="n" s="0">
        <x:v>24.86551</x:v>
      </x:c>
      <x:c t="n" s="0">
        <x:v>24.93731</x:v>
      </x:c>
      <x:c t="n" s="0">
        <x:v>26.56297</x:v>
      </x:c>
      <x:c t="n" s="0">
        <x:v>26.23472</x:v>
      </x:c>
      <x:c t="n" s="0">
        <x:v>28.2142</x:v>
      </x:c>
      <x:c t="n" s="0">
        <x:v>25.94345</x:v>
      </x:c>
      <x:c t="n" s="0">
        <x:v>24.82689</x:v>
      </x:c>
      <x:c t="n" s="0">
        <x:v>21.78873</x:v>
      </x:c>
      <x:c t="n" s="0">
        <x:v>17.517</x:v>
      </x:c>
      <x:c t="n" s="0">
        <x:v>16.59216</x:v>
      </x:c>
      <x:c t="n" s="0">
        <x:v>20.27197</x:v>
      </x:c>
      <x:c t="n" s="0">
        <x:v>25.87856</x:v>
      </x:c>
      <x:c t="n" s="0">
        <x:v>23.42765</x:v>
      </x:c>
      <x:c t="n" s="0">
        <x:v>7.037432</x:v>
      </x:c>
      <x:c t="n" s="0">
        <x:v>6.142915</x:v>
      </x:c>
      <x:c t="n" s="0">
        <x:v>4.166407</x:v>
      </x:c>
      <x:c t="n" s="0">
        <x:v>4.126974</x:v>
      </x:c>
      <x:c t="n" s="0">
        <x:v>5.689481</x:v>
      </x:c>
      <x:c t="n" s="0">
        <x:v>3.458608</x:v>
      </x:c>
      <x:c t="n" s="0">
        <x:v>-30.06697</x:v>
      </x:c>
      <x:c t="n" s="0">
        <x:v>-29.06918</x:v>
      </x:c>
      <x:c t="n" s="0">
        <x:v>-20.10266</x:v>
      </x:c>
      <x:c t="n" s="0">
        <x:v>-8.671863</x:v>
      </x:c>
      <x:c t="n" s="0">
        <x:v>-1.39842</x:v>
      </x:c>
      <x:c t="n" s="0">
        <x:v>-4.78997</x:v>
      </x:c>
      <x:c t="n" s="0">
        <x:v>2.652852</x:v>
      </x:c>
      <x:c t="n" s="0">
        <x:v>-7.533124</x:v>
      </x:c>
      <x:c t="n" s="0">
        <x:v>10.03327</x:v>
      </x:c>
      <x:c t="n" s="0">
        <x:v>4.094635</x:v>
      </x:c>
      <x:c t="n" s="0">
        <x:v>10.34277</x:v>
      </x:c>
      <x:c t="n" s="0">
        <x:v>20.28961</x:v>
      </x:c>
      <x:c t="n" s="0">
        <x:v>14.42462</x:v>
      </x:c>
      <x:c t="n" s="0">
        <x:v>17.4679</x:v>
      </x:c>
      <x:c t="n" s="0">
        <x:v>21.9517</x:v>
      </x:c>
      <x:c t="n" s="0">
        <x:v>16.90309</x:v>
      </x:c>
      <x:c t="n" s="0">
        <x:v>19.84839</x:v>
      </x:c>
      <x:c t="n" s="0">
        <x:v>25.41333</x:v>
      </x:c>
      <x:c t="n" s="0">
        <x:v>22.91913</x:v>
      </x:c>
      <x:c t="n" s="0">
        <x:v>27.13724</x:v>
      </x:c>
      <x:c t="n" s="0">
        <x:v>21.10496</x:v>
      </x:c>
      <x:c t="n" s="0">
        <x:v>22.81483</x:v>
      </x:c>
      <x:c t="n" s="0">
        <x:v>25.43518</x:v>
      </x:c>
      <x:c t="n" s="0">
        <x:v>26.51345</x:v>
      </x:c>
      <x:c t="n" s="0">
        <x:v>19.27606</x:v>
      </x:c>
      <x:c t="n" s="0">
        <x:v>17.91251</x:v>
      </x:c>
      <x:c t="n" s="0">
        <x:v>13.58072</x:v>
      </x:c>
      <x:c t="n" s="0">
        <x:v>13.00525</x:v>
      </x:c>
      <x:c t="n" s="0">
        <x:v>32.80782</x:v>
      </x:c>
      <x:c t="n" s="0">
        <x:v>28.76017</x:v>
      </x:c>
      <x:c t="n" s="0">
        <x:v>6.885228</x:v>
      </x:c>
      <x:c t="n" s="0">
        <x:v>6.456182</x:v>
      </x:c>
      <x:c t="n" s="0">
        <x:v>4.228724</x:v>
      </x:c>
      <x:c t="n" s="0">
        <x:v>3.253218</x:v>
      </x:c>
      <x:c t="n" s="0">
        <x:v>4.988695</x:v>
      </x:c>
      <x:c t="n" s="0">
        <x:v>2.949436</x:v>
      </x:c>
      <x:c t="str">
        <x:v>No</x:v>
      </x:c>
      <x:c t="str">
        <x:v>No</x:v>
      </x:c>
      <x:c t="str">
        <x:v/>
      </x:c>
    </x:row>
    <x:row r="917">
      <x:c t="n" s="11">
        <x:v>916</x:v>
      </x:c>
      <x:c t="str" s="11">
        <x:v/>
      </x:c>
      <x:c t="n" s="8">
        <x:v>43944.3563310185</x:v>
      </x:c>
      <x:c t="n" s="7">
        <x:v>43944.3563310185</x:v>
      </x:c>
      <x:c t="n" s="0">
        <x:v>36.29888</x:v>
      </x:c>
      <x:c t="n" s="0">
        <x:v>54.20069</x:v>
      </x:c>
      <x:c t="n" s="0">
        <x:v>72.27078</x:v>
      </x:c>
      <x:c t="n" s="0">
        <x:v>76.50253</x:v>
      </x:c>
      <x:c t="n" s="0">
        <x:v>-30.06697</x:v>
      </x:c>
      <x:c t="n" s="0">
        <x:v>-24.9597</x:v>
      </x:c>
      <x:c t="n" s="0">
        <x:v>-21.4505</x:v>
      </x:c>
      <x:c t="n" s="0">
        <x:v>-10.64547</x:v>
      </x:c>
      <x:c t="n" s="0">
        <x:v>-1.039992</x:v>
      </x:c>
      <x:c t="n" s="0">
        <x:v>-3.810534</x:v>
      </x:c>
      <x:c t="n" s="0">
        <x:v>0.4901778</x:v>
      </x:c>
      <x:c t="n" s="0">
        <x:v>1.650162</x:v>
      </x:c>
      <x:c t="n" s="0">
        <x:v>15.1307</x:v>
      </x:c>
      <x:c t="n" s="0">
        <x:v>9.825745</x:v>
      </x:c>
      <x:c t="n" s="0">
        <x:v>13.71337</x:v>
      </x:c>
      <x:c t="n" s="0">
        <x:v>21.30773</x:v>
      </x:c>
      <x:c t="n" s="0">
        <x:v>19.39029</x:v>
      </x:c>
      <x:c t="n" s="0">
        <x:v>22.07145</x:v>
      </x:c>
      <x:c t="n" s="0">
        <x:v>19.86317</x:v>
      </x:c>
      <x:c t="n" s="0">
        <x:v>21.63473</x:v>
      </x:c>
      <x:c t="n" s="0">
        <x:v>24.80178</x:v>
      </x:c>
      <x:c t="n" s="0">
        <x:v>25.13593</x:v>
      </x:c>
      <x:c t="n" s="0">
        <x:v>24.58378</x:v>
      </x:c>
      <x:c t="n" s="0">
        <x:v>26.62931</x:v>
      </x:c>
      <x:c t="n" s="0">
        <x:v>26.12319</x:v>
      </x:c>
      <x:c t="n" s="0">
        <x:v>27.83341</x:v>
      </x:c>
      <x:c t="n" s="0">
        <x:v>25.72366</x:v>
      </x:c>
      <x:c t="n" s="0">
        <x:v>24.79329</x:v>
      </x:c>
      <x:c t="n" s="0">
        <x:v>21.57818</x:v>
      </x:c>
      <x:c t="n" s="0">
        <x:v>17.37288</x:v>
      </x:c>
      <x:c t="n" s="0">
        <x:v>16.2625</x:v>
      </x:c>
      <x:c t="n" s="0">
        <x:v>19.68941</x:v>
      </x:c>
      <x:c t="n" s="0">
        <x:v>27.49431</x:v>
      </x:c>
      <x:c t="n" s="0">
        <x:v>22.94787</x:v>
      </x:c>
      <x:c t="n" s="0">
        <x:v>7.079322</x:v>
      </x:c>
      <x:c t="n" s="0">
        <x:v>5.978421</x:v>
      </x:c>
      <x:c t="n" s="0">
        <x:v>4.006015</x:v>
      </x:c>
      <x:c t="n" s="0">
        <x:v>4.185414</x:v>
      </x:c>
      <x:c t="n" s="0">
        <x:v>5.689228</x:v>
      </x:c>
      <x:c t="n" s="0">
        <x:v>3.556465</x:v>
      </x:c>
      <x:c t="n" s="0">
        <x:v>-30.06697</x:v>
      </x:c>
      <x:c t="n" s="0">
        <x:v>-29.06918</x:v>
      </x:c>
      <x:c t="n" s="0">
        <x:v>-20.10266</x:v>
      </x:c>
      <x:c t="n" s="0">
        <x:v>-8.671863</x:v>
      </x:c>
      <x:c t="n" s="0">
        <x:v>-1.39842</x:v>
      </x:c>
      <x:c t="n" s="0">
        <x:v>-2.146842</x:v>
      </x:c>
      <x:c t="n" s="0">
        <x:v>1.274025</x:v>
      </x:c>
      <x:c t="n" s="0">
        <x:v>-0.05313603</x:v>
      </x:c>
      <x:c t="n" s="0">
        <x:v>10.03327</x:v>
      </x:c>
      <x:c t="n" s="0">
        <x:v>9.82969</x:v>
      </x:c>
      <x:c t="n" s="0">
        <x:v>11.15926</x:v>
      </x:c>
      <x:c t="n" s="0">
        <x:v>22.22613</x:v>
      </x:c>
      <x:c t="n" s="0">
        <x:v>15.38884</x:v>
      </x:c>
      <x:c t="n" s="0">
        <x:v>18.58936</x:v>
      </x:c>
      <x:c t="n" s="0">
        <x:v>-9.101131</x:v>
      </x:c>
      <x:c t="n" s="0">
        <x:v>19.46038</x:v>
      </x:c>
      <x:c t="n" s="0">
        <x:v>28.41606</x:v>
      </x:c>
      <x:c t="n" s="0">
        <x:v>24.86981</x:v>
      </x:c>
      <x:c t="n" s="0">
        <x:v>22.95355</x:v>
      </x:c>
      <x:c t="n" s="0">
        <x:v>27.10423</x:v>
      </x:c>
      <x:c t="n" s="0">
        <x:v>25.11354</x:v>
      </x:c>
      <x:c t="n" s="0">
        <x:v>25.22495</x:v>
      </x:c>
      <x:c t="n" s="0">
        <x:v>24.59315</x:v>
      </x:c>
      <x:c t="n" s="0">
        <x:v>23.59948</x:v>
      </x:c>
      <x:c t="n" s="0">
        <x:v>21.37678</x:v>
      </x:c>
      <x:c t="n" s="0">
        <x:v>16.97468</x:v>
      </x:c>
      <x:c t="n" s="0">
        <x:v>13.62734</x:v>
      </x:c>
      <x:c t="n" s="0">
        <x:v>15.04339</x:v>
      </x:c>
      <x:c t="n" s="0">
        <x:v>30.39942</x:v>
      </x:c>
      <x:c t="n" s="0">
        <x:v>16.82813</x:v>
      </x:c>
      <x:c t="n" s="0">
        <x:v>8.391689</x:v>
      </x:c>
      <x:c t="n" s="0">
        <x:v>6.196926</x:v>
      </x:c>
      <x:c t="n" s="0">
        <x:v>4.68718</x:v>
      </x:c>
      <x:c t="n" s="0">
        <x:v>4.792521</x:v>
      </x:c>
      <x:c t="n" s="0">
        <x:v>5.998932</x:v>
      </x:c>
      <x:c t="n" s="0">
        <x:v>3.85133</x:v>
      </x:c>
      <x:c t="str">
        <x:v>No</x:v>
      </x:c>
      <x:c t="str">
        <x:v>No</x:v>
      </x:c>
      <x:c t="str">
        <x:v/>
      </x:c>
    </x:row>
    <x:row r="918">
      <x:c t="n" s="11">
        <x:v>917</x:v>
      </x:c>
      <x:c t="str" s="11">
        <x:v/>
      </x:c>
      <x:c t="n" s="8">
        <x:v>43944.3563310185</x:v>
      </x:c>
      <x:c t="n" s="7">
        <x:v>43944.3563310185</x:v>
      </x:c>
      <x:c t="n" s="0">
        <x:v>34.37962</x:v>
      </x:c>
      <x:c t="n" s="0">
        <x:v>54.20069</x:v>
      </x:c>
      <x:c t="n" s="0">
        <x:v>69.66808</x:v>
      </x:c>
      <x:c t="n" s="0">
        <x:v>73.77028</x:v>
      </x:c>
      <x:c t="n" s="0">
        <x:v>-30.06697</x:v>
      </x:c>
      <x:c t="n" s="0">
        <x:v>-25.36649</x:v>
      </x:c>
      <x:c t="n" s="0">
        <x:v>-20.51606</x:v>
      </x:c>
      <x:c t="n" s="0">
        <x:v>-10.51999</x:v>
      </x:c>
      <x:c t="n" s="0">
        <x:v>-1.090508</x:v>
      </x:c>
      <x:c t="n" s="0">
        <x:v>-3.524253</x:v>
      </x:c>
      <x:c t="n" s="0">
        <x:v>0.520882</x:v>
      </x:c>
      <x:c t="n" s="0">
        <x:v>1.560829</x:v>
      </x:c>
      <x:c t="n" s="0">
        <x:v>14.66908</x:v>
      </x:c>
      <x:c t="n" s="0">
        <x:v>10.53952</x:v>
      </x:c>
      <x:c t="n" s="0">
        <x:v>13.52818</x:v>
      </x:c>
      <x:c t="n" s="0">
        <x:v>21.54438</x:v>
      </x:c>
      <x:c t="n" s="0">
        <x:v>18.99081</x:v>
      </x:c>
      <x:c t="n" s="0">
        <x:v>21.90209</x:v>
      </x:c>
      <x:c t="n" s="0">
        <x:v>19.39247</x:v>
      </x:c>
      <x:c t="n" s="0">
        <x:v>21.40913</x:v>
      </x:c>
      <x:c t="n" s="0">
        <x:v>25.25917</x:v>
      </x:c>
      <x:c t="n" s="0">
        <x:v>24.62037</x:v>
      </x:c>
      <x:c t="n" s="0">
        <x:v>24.61658</x:v>
      </x:c>
      <x:c t="n" s="0">
        <x:v>26.33102</x:v>
      </x:c>
      <x:c t="n" s="0">
        <x:v>25.84471</x:v>
      </x:c>
      <x:c t="n" s="0">
        <x:v>28.02065</x:v>
      </x:c>
      <x:c t="n" s="0">
        <x:v>26.00897</x:v>
      </x:c>
      <x:c t="n" s="0">
        <x:v>24.54691</x:v>
      </x:c>
      <x:c t="n" s="0">
        <x:v>21.36867</x:v>
      </x:c>
      <x:c t="n" s="0">
        <x:v>17.49005</x:v>
      </x:c>
      <x:c t="n" s="0">
        <x:v>16.16655</x:v>
      </x:c>
      <x:c t="n" s="0">
        <x:v>19.32688</x:v>
      </x:c>
      <x:c t="n" s="0">
        <x:v>27.13123</x:v>
      </x:c>
      <x:c t="n" s="0">
        <x:v>22.39386</x:v>
      </x:c>
      <x:c t="n" s="0">
        <x:v>7.132837</x:v>
      </x:c>
      <x:c t="n" s="0">
        <x:v>6.018922</x:v>
      </x:c>
      <x:c t="n" s="0">
        <x:v>4.39982</x:v>
      </x:c>
      <x:c t="n" s="0">
        <x:v>4.221498</x:v>
      </x:c>
      <x:c t="n" s="0">
        <x:v>5.596819</x:v>
      </x:c>
      <x:c t="n" s="0">
        <x:v>3.490346</x:v>
      </x:c>
      <x:c t="n" s="0">
        <x:v>-30.06697</x:v>
      </x:c>
      <x:c t="n" s="0">
        <x:v>-29.06918</x:v>
      </x:c>
      <x:c t="n" s="0">
        <x:v>-16.19346</x:v>
      </x:c>
      <x:c t="n" s="0">
        <x:v>-10.67464</x:v>
      </x:c>
      <x:c t="n" s="0">
        <x:v>-1.39842</x:v>
      </x:c>
      <x:c t="n" s="0">
        <x:v>-2.146842</x:v>
      </x:c>
      <x:c t="n" s="0">
        <x:v>0.6963044</x:v>
      </x:c>
      <x:c t="n" s="0">
        <x:v>0.9978204</x:v>
      </x:c>
      <x:c t="n" s="0">
        <x:v>10.36579</x:v>
      </x:c>
      <x:c t="n" s="0">
        <x:v>13.29651</x:v>
      </x:c>
      <x:c t="n" s="0">
        <x:v>12.25048</x:v>
      </x:c>
      <x:c t="n" s="0">
        <x:v>22.71799</x:v>
      </x:c>
      <x:c t="n" s="0">
        <x:v>13.83406</x:v>
      </x:c>
      <x:c t="n" s="0">
        <x:v>21.33765</x:v>
      </x:c>
      <x:c t="n" s="0">
        <x:v>16.48998</x:v>
      </x:c>
      <x:c t="n" s="0">
        <x:v>22.13784</x:v>
      </x:c>
      <x:c t="n" s="0">
        <x:v>25.49779</x:v>
      </x:c>
      <x:c t="n" s="0">
        <x:v>17.96532</x:v>
      </x:c>
      <x:c t="n" s="0">
        <x:v>23.59183</x:v>
      </x:c>
      <x:c t="n" s="0">
        <x:v>21.91029</x:v>
      </x:c>
      <x:c t="n" s="0">
        <x:v>25.09994</x:v>
      </x:c>
      <x:c t="n" s="0">
        <x:v>30.03454</x:v>
      </x:c>
      <x:c t="n" s="0">
        <x:v>27.02621</x:v>
      </x:c>
      <x:c t="n" s="0">
        <x:v>22.61729</x:v>
      </x:c>
      <x:c t="n" s="0">
        <x:v>21.88298</x:v>
      </x:c>
      <x:c t="n" s="0">
        <x:v>16.66288</x:v>
      </x:c>
      <x:c t="n" s="0">
        <x:v>15.36802</x:v>
      </x:c>
      <x:c t="n" s="0">
        <x:v>14.0633</x:v>
      </x:c>
      <x:c t="n" s="0">
        <x:v>19.68216</x:v>
      </x:c>
      <x:c t="n" s="0">
        <x:v>14.89075</x:v>
      </x:c>
      <x:c t="n" s="0">
        <x:v>5.791955</x:v>
      </x:c>
      <x:c t="n" s="0">
        <x:v>5.522141</x:v>
      </x:c>
      <x:c t="n" s="0">
        <x:v>5.126278</x:v>
      </x:c>
      <x:c t="n" s="0">
        <x:v>5.531239</x:v>
      </x:c>
      <x:c t="n" s="0">
        <x:v>3.568253</x:v>
      </x:c>
      <x:c t="n" s="0">
        <x:v>3.147707</x:v>
      </x:c>
      <x:c t="str">
        <x:v>No</x:v>
      </x:c>
      <x:c t="str">
        <x:v>No</x:v>
      </x:c>
      <x:c t="str">
        <x:v/>
      </x:c>
    </x:row>
    <x:row r="919">
      <x:c t="n" s="11">
        <x:v>918</x:v>
      </x:c>
      <x:c t="str" s="11">
        <x:v/>
      </x:c>
      <x:c t="n" s="8">
        <x:v>43944.3563310185</x:v>
      </x:c>
      <x:c t="n" s="7">
        <x:v>43944.3563310185</x:v>
      </x:c>
      <x:c t="n" s="0">
        <x:v>36.08543</x:v>
      </x:c>
      <x:c t="n" s="0">
        <x:v>54.20069</x:v>
      </x:c>
      <x:c t="n" s="0">
        <x:v>74.72414</x:v>
      </x:c>
      <x:c t="n" s="0">
        <x:v>76.44836</x:v>
      </x:c>
      <x:c t="n" s="0">
        <x:v>-30.06697</x:v>
      </x:c>
      <x:c t="n" s="0">
        <x:v>-25.74707</x:v>
      </x:c>
      <x:c t="n" s="0">
        <x:v>-19.55068</x:v>
      </x:c>
      <x:c t="n" s="0">
        <x:v>-10.54224</x:v>
      </x:c>
      <x:c t="n" s="0">
        <x:v>-1.13412</x:v>
      </x:c>
      <x:c t="n" s="0">
        <x:v>-3.293867</x:v>
      </x:c>
      <x:c t="n" s="0">
        <x:v>0.5469333</x:v>
      </x:c>
      <x:c t="n" s="0">
        <x:v>1.483054</x:v>
      </x:c>
      <x:c t="n" s="0">
        <x:v>14.34763</x:v>
      </x:c>
      <x:c t="n" s="0">
        <x:v>11.06813</x:v>
      </x:c>
      <x:c t="n" s="0">
        <x:v>13.36351</x:v>
      </x:c>
      <x:c t="n" s="0">
        <x:v>21.73676</x:v>
      </x:c>
      <x:c t="n" s="0">
        <x:v>18.36902</x:v>
      </x:c>
      <x:c t="n" s="0">
        <x:v>21.82413</x:v>
      </x:c>
      <x:c t="n" s="0">
        <x:v>19.03551</x:v>
      </x:c>
      <x:c t="n" s="0">
        <x:v>22.23562</x:v>
      </x:c>
      <x:c t="n" s="0">
        <x:v>25.44068</x:v>
      </x:c>
      <x:c t="n" s="0">
        <x:v>23.99739</x:v>
      </x:c>
      <x:c t="n" s="0">
        <x:v>24.66178</x:v>
      </x:c>
      <x:c t="n" s="0">
        <x:v>25.86247</x:v>
      </x:c>
      <x:c t="n" s="0">
        <x:v>25.95021</x:v>
      </x:c>
      <x:c t="n" s="0">
        <x:v>27.85513</x:v>
      </x:c>
      <x:c t="n" s="0">
        <x:v>25.76238</x:v>
      </x:c>
      <x:c t="n" s="0">
        <x:v>24.50311</x:v>
      </x:c>
      <x:c t="n" s="0">
        <x:v>21.62337</x:v>
      </x:c>
      <x:c t="n" s="0">
        <x:v>17.12485</x:v>
      </x:c>
      <x:c t="n" s="0">
        <x:v>15.88633</x:v>
      </x:c>
      <x:c t="n" s="0">
        <x:v>18.81081</x:v>
      </x:c>
      <x:c t="n" s="0">
        <x:v>26.53724</x:v>
      </x:c>
      <x:c t="n" s="0">
        <x:v>21.81172</x:v>
      </x:c>
      <x:c t="n" s="0">
        <x:v>6.882191</x:v>
      </x:c>
      <x:c t="n" s="0">
        <x:v>6.111176</x:v>
      </x:c>
      <x:c t="n" s="0">
        <x:v>4.345947</x:v>
      </x:c>
      <x:c t="n" s="0">
        <x:v>4.469378</x:v>
      </x:c>
      <x:c t="n" s="0">
        <x:v>5.407207</x:v>
      </x:c>
      <x:c t="n" s="0">
        <x:v>3.45813</x:v>
      </x:c>
      <x:c t="n" s="0">
        <x:v>-30.06697</x:v>
      </x:c>
      <x:c t="n" s="0">
        <x:v>-29.06918</x:v>
      </x:c>
      <x:c t="n" s="0">
        <x:v>-16.19346</x:v>
      </x:c>
      <x:c t="n" s="0">
        <x:v>-10.67464</x:v>
      </x:c>
      <x:c t="n" s="0">
        <x:v>-1.39842</x:v>
      </x:c>
      <x:c t="n" s="0">
        <x:v>-2.146842</x:v>
      </x:c>
      <x:c t="n" s="0">
        <x:v>0.6963044</x:v>
      </x:c>
      <x:c t="n" s="0">
        <x:v>0.9978204</x:v>
      </x:c>
      <x:c t="n" s="0">
        <x:v>12.17263</x:v>
      </x:c>
      <x:c t="n" s="0">
        <x:v>13.29651</x:v>
      </x:c>
      <x:c t="n" s="0">
        <x:v>12.25048</x:v>
      </x:c>
      <x:c t="n" s="0">
        <x:v>22.71799</x:v>
      </x:c>
      <x:c t="n" s="0">
        <x:v>8.345105</x:v>
      </x:c>
      <x:c t="n" s="0">
        <x:v>19.34436</x:v>
      </x:c>
      <x:c t="n" s="0">
        <x:v>15.27296</x:v>
      </x:c>
      <x:c t="n" s="0">
        <x:v>25.42616</x:v>
      </x:c>
      <x:c t="n" s="0">
        <x:v>26.83629</x:v>
      </x:c>
      <x:c t="n" s="0">
        <x:v>22.13177</x:v>
      </x:c>
      <x:c t="n" s="0">
        <x:v>25.41023</x:v>
      </x:c>
      <x:c t="n" s="0">
        <x:v>21.66221</x:v>
      </x:c>
      <x:c t="n" s="0">
        <x:v>24.88778</x:v>
      </x:c>
      <x:c t="n" s="0">
        <x:v>26.69547</x:v>
      </x:c>
      <x:c t="n" s="0">
        <x:v>23.77772</x:v>
      </x:c>
      <x:c t="n" s="0">
        <x:v>24.28629</x:v>
      </x:c>
      <x:c t="n" s="0">
        <x:v>19.10304</x:v>
      </x:c>
      <x:c t="n" s="0">
        <x:v>16.03764</x:v>
      </x:c>
      <x:c t="n" s="0">
        <x:v>14.50256</x:v>
      </x:c>
      <x:c t="n" s="0">
        <x:v>12.8161</x:v>
      </x:c>
      <x:c t="n" s="0">
        <x:v>18.01108</x:v>
      </x:c>
      <x:c t="n" s="0">
        <x:v>14.03181</x:v>
      </x:c>
      <x:c t="n" s="0">
        <x:v>5.319016</x:v>
      </x:c>
      <x:c t="n" s="0">
        <x:v>6.451974</x:v>
      </x:c>
      <x:c t="n" s="0">
        <x:v>3.910712</x:v>
      </x:c>
      <x:c t="n" s="0">
        <x:v>4.631319</x:v>
      </x:c>
      <x:c t="n" s="0">
        <x:v>5.036531</x:v>
      </x:c>
      <x:c t="n" s="0">
        <x:v>3.060617</x:v>
      </x:c>
      <x:c t="str">
        <x:v>No</x:v>
      </x:c>
      <x:c t="str">
        <x:v>No</x:v>
      </x:c>
      <x:c t="str">
        <x:v/>
      </x:c>
    </x:row>
    <x:row r="920">
      <x:c t="n" s="11">
        <x:v>919</x:v>
      </x:c>
      <x:c t="str" s="11">
        <x:v/>
      </x:c>
      <x:c t="n" s="8">
        <x:v>43944.3563310185</x:v>
      </x:c>
      <x:c t="n" s="7">
        <x:v>43944.3563310185</x:v>
      </x:c>
      <x:c t="n" s="0">
        <x:v>34.98648</x:v>
      </x:c>
      <x:c t="n" s="0">
        <x:v>54.20069</x:v>
      </x:c>
      <x:c t="n" s="0">
        <x:v>69.79782</x:v>
      </x:c>
      <x:c t="n" s="0">
        <x:v>74.81282</x:v>
      </x:c>
      <x:c t="n" s="0">
        <x:v>-30.06697</x:v>
      </x:c>
      <x:c t="n" s="0">
        <x:v>-26.12796</x:v>
      </x:c>
      <x:c t="n" s="0">
        <x:v>-18.86803</x:v>
      </x:c>
      <x:c t="n" s="0">
        <x:v>-10.56134</x:v>
      </x:c>
      <x:c t="n" s="0">
        <x:v>-1.211002</x:v>
      </x:c>
      <x:c t="n" s="0">
        <x:v>-3.106346</x:v>
      </x:c>
      <x:c t="n" s="0">
        <x:v>0.5690594</x:v>
      </x:c>
      <x:c t="n" s="0">
        <x:v>2.042946</x:v>
      </x:c>
      <x:c t="n" s="0">
        <x:v>14.09041</x:v>
      </x:c>
      <x:c t="n" s="0">
        <x:v>11.24261</x:v>
      </x:c>
      <x:c t="n" s="0">
        <x:v>13.21777</x:v>
      </x:c>
      <x:c t="n" s="0">
        <x:v>22.04193</x:v>
      </x:c>
      <x:c t="n" s="0">
        <x:v>17.75692</x:v>
      </x:c>
      <x:c t="n" s="0">
        <x:v>21.15108</x:v>
      </x:c>
      <x:c t="n" s="0">
        <x:v>18.59476</x:v>
      </x:c>
      <x:c t="n" s="0">
        <x:v>22.52512</x:v>
      </x:c>
      <x:c t="n" s="0">
        <x:v>25.40604</x:v>
      </x:c>
      <x:c t="n" s="0">
        <x:v>24.65947</x:v>
      </x:c>
      <x:c t="n" s="0">
        <x:v>24.53139</x:v>
      </x:c>
      <x:c t="n" s="0">
        <x:v>25.6049</x:v>
      </x:c>
      <x:c t="n" s="0">
        <x:v>25.52704</x:v>
      </x:c>
      <x:c t="n" s="0">
        <x:v>28.49697</x:v>
      </x:c>
      <x:c t="n" s="0">
        <x:v>25.42986</x:v>
      </x:c>
      <x:c t="n" s="0">
        <x:v>24.39454</x:v>
      </x:c>
      <x:c t="n" s="0">
        <x:v>21.40244</x:v>
      </x:c>
      <x:c t="n" s="0">
        <x:v>17.61767</x:v>
      </x:c>
      <x:c t="n" s="0">
        <x:v>15.64607</x:v>
      </x:c>
      <x:c t="n" s="0">
        <x:v>18.35343</x:v>
      </x:c>
      <x:c t="n" s="0">
        <x:v>25.92938</x:v>
      </x:c>
      <x:c t="n" s="0">
        <x:v>21.26986</x:v>
      </x:c>
      <x:c t="n" s="0">
        <x:v>6.771386</x:v>
      </x:c>
      <x:c t="n" s="0">
        <x:v>6.099836</x:v>
      </x:c>
      <x:c t="n" s="0">
        <x:v>4.226745</x:v>
      </x:c>
      <x:c t="n" s="0">
        <x:v>4.277761</x:v>
      </x:c>
      <x:c t="n" s="0">
        <x:v>5.482085</x:v>
      </x:c>
      <x:c t="n" s="0">
        <x:v>3.297866</x:v>
      </x:c>
      <x:c t="n" s="0">
        <x:v>-29.88474</x:v>
      </x:c>
      <x:c t="n" s="0">
        <x:v>-29.16826</x:v>
      </x:c>
      <x:c t="n" s="0">
        <x:v>-16.19346</x:v>
      </x:c>
      <x:c t="n" s="0">
        <x:v>-10.67464</x:v>
      </x:c>
      <x:c t="n" s="0">
        <x:v>-2.121125</x:v>
      </x:c>
      <x:c t="n" s="0">
        <x:v>-2.146842</x:v>
      </x:c>
      <x:c t="n" s="0">
        <x:v>0.6963044</x:v>
      </x:c>
      <x:c t="n" s="0">
        <x:v>6.755389</x:v>
      </x:c>
      <x:c t="n" s="0">
        <x:v>12.17263</x:v>
      </x:c>
      <x:c t="n" s="0">
        <x:v>9.826957</x:v>
      </x:c>
      <x:c t="n" s="0">
        <x:v>12.25048</x:v>
      </x:c>
      <x:c t="n" s="0">
        <x:v>24.36561</x:v>
      </x:c>
      <x:c t="n" s="0">
        <x:v>8.345105</x:v>
      </x:c>
      <x:c t="n" s="0">
        <x:v>4.006238</x:v>
      </x:c>
      <x:c t="n" s="0">
        <x:v>14.33599</x:v>
      </x:c>
      <x:c t="n" s="0">
        <x:v>23.19342</x:v>
      </x:c>
      <x:c t="n" s="0">
        <x:v>24.98634</x:v>
      </x:c>
      <x:c t="n" s="0">
        <x:v>27.51877</x:v>
      </x:c>
      <x:c t="n" s="0">
        <x:v>24.27483</x:v>
      </x:c>
      <x:c t="n" s="0">
        <x:v>23.08208</x:v>
      </x:c>
      <x:c t="n" s="0">
        <x:v>22.88166</x:v>
      </x:c>
      <x:c t="n" s="0">
        <x:v>30.10092</x:v>
      </x:c>
      <x:c t="n" s="0">
        <x:v>20.21991</x:v>
      </x:c>
      <x:c t="n" s="0">
        <x:v>22.55743</x:v>
      </x:c>
      <x:c t="n" s="0">
        <x:v>22.60466</x:v>
      </x:c>
      <x:c t="n" s="0">
        <x:v>19.09083</x:v>
      </x:c>
      <x:c t="n" s="0">
        <x:v>12.82296</x:v>
      </x:c>
      <x:c t="n" s="0">
        <x:v>16.74135</x:v>
      </x:c>
      <x:c t="n" s="0">
        <x:v>15.50638</x:v>
      </x:c>
      <x:c t="n" s="0">
        <x:v>13.83375</x:v>
      </x:c>
      <x:c t="n" s="0">
        <x:v>5.604915</x:v>
      </x:c>
      <x:c t="n" s="0">
        <x:v>6.013456</x:v>
      </x:c>
      <x:c t="n" s="0">
        <x:v>3.555231</x:v>
      </x:c>
      <x:c t="n" s="0">
        <x:v>2.900667</x:v>
      </x:c>
      <x:c t="n" s="0">
        <x:v>6.307421</x:v>
      </x:c>
      <x:c t="n" s="0">
        <x:v>2.722594</x:v>
      </x:c>
      <x:c t="str">
        <x:v>No</x:v>
      </x:c>
      <x:c t="str">
        <x:v>No</x:v>
      </x:c>
      <x:c t="str">
        <x:v/>
      </x:c>
    </x:row>
    <x:row r="921">
      <x:c t="n" s="11">
        <x:v>920</x:v>
      </x:c>
      <x:c t="str" s="11">
        <x:v/>
      </x:c>
      <x:c t="n" s="8">
        <x:v>43944.3563310185</x:v>
      </x:c>
      <x:c t="n" s="7">
        <x:v>43944.3563310185</x:v>
      </x:c>
      <x:c t="n" s="0">
        <x:v>37.19005</x:v>
      </x:c>
      <x:c t="n" s="0">
        <x:v>54.20069</x:v>
      </x:c>
      <x:c t="n" s="0">
        <x:v>55.64636</x:v>
      </x:c>
      <x:c t="n" s="0">
        <x:v>63.0783</x:v>
      </x:c>
      <x:c t="n" s="0">
        <x:v>-30.06697</x:v>
      </x:c>
      <x:c t="n" s="0">
        <x:v>-26.56486</x:v>
      </x:c>
      <x:c t="n" s="0">
        <x:v>-18.3595</x:v>
      </x:c>
      <x:c t="n" s="0">
        <x:v>-10.57773</x:v>
      </x:c>
      <x:c t="n" s="0">
        <x:v>-1.390366</x:v>
      </x:c>
      <x:c t="n" s="0">
        <x:v>-2.952368</x:v>
      </x:c>
      <x:c t="n" s="0">
        <x:v>0.5878667</x:v>
      </x:c>
      <x:c t="n" s="0">
        <x:v>3.735099</x:v>
      </x:c>
      <x:c t="n" s="0">
        <x:v>13.70518</x:v>
      </x:c>
      <x:c t="n" s="0">
        <x:v>10.69763</x:v>
      </x:c>
      <x:c t="n" s="0">
        <x:v>13.99137</x:v>
      </x:c>
      <x:c t="n" s="0">
        <x:v>22.65079</x:v>
      </x:c>
      <x:c t="n" s="0">
        <x:v>17.21651</x:v>
      </x:c>
      <x:c t="n" s="0">
        <x:v>20.53598</x:v>
      </x:c>
      <x:c t="n" s="0">
        <x:v>18.64039</x:v>
      </x:c>
      <x:c t="n" s="0">
        <x:v>23.35271</x:v>
      </x:c>
      <x:c t="n" s="0">
        <x:v>25.53138</x:v>
      </x:c>
      <x:c t="n" s="0">
        <x:v>24.57833</x:v>
      </x:c>
      <x:c t="n" s="0">
        <x:v>24.70117</x:v>
      </x:c>
      <x:c t="n" s="0">
        <x:v>25.38782</x:v>
      </x:c>
      <x:c t="n" s="0">
        <x:v>25.8415</x:v>
      </x:c>
      <x:c t="n" s="0">
        <x:v>28.22326</x:v>
      </x:c>
      <x:c t="n" s="0">
        <x:v>25.96169</x:v>
      </x:c>
      <x:c t="n" s="0">
        <x:v>24.2044</x:v>
      </x:c>
      <x:c t="n" s="0">
        <x:v>21.62198</x:v>
      </x:c>
      <x:c t="n" s="0">
        <x:v>17.62972</x:v>
      </x:c>
      <x:c t="n" s="0">
        <x:v>15.3952</x:v>
      </x:c>
      <x:c t="n" s="0">
        <x:v>21.27052</x:v>
      </x:c>
      <x:c t="n" s="0">
        <x:v>25.29646</x:v>
      </x:c>
      <x:c t="n" s="0">
        <x:v>20.71901</x:v>
      </x:c>
      <x:c t="n" s="0">
        <x:v>6.655201</x:v>
      </x:c>
      <x:c t="n" s="0">
        <x:v>6.093695</x:v>
      </x:c>
      <x:c t="n" s="0">
        <x:v>4.216674</x:v>
      </x:c>
      <x:c t="n" s="0">
        <x:v>4.052977</x:v>
      </x:c>
      <x:c t="n" s="0">
        <x:v>5.833975</x:v>
      </x:c>
      <x:c t="n" s="0">
        <x:v>3.352964</x:v>
      </x:c>
      <x:c t="n" s="0">
        <x:v>-29.70984</x:v>
      </x:c>
      <x:c t="n" s="0">
        <x:v>-29.16826</x:v>
      </x:c>
      <x:c t="n" s="0">
        <x:v>-16.19346</x:v>
      </x:c>
      <x:c t="n" s="0">
        <x:v>-10.67464</x:v>
      </x:c>
      <x:c t="n" s="0">
        <x:v>-2.620563</x:v>
      </x:c>
      <x:c t="n" s="0">
        <x:v>-2.146842</x:v>
      </x:c>
      <x:c t="n" s="0">
        <x:v>0.6963044</x:v>
      </x:c>
      <x:c t="n" s="0">
        <x:v>8.340927</x:v>
      </x:c>
      <x:c t="n" s="0">
        <x:v>8.323647</x:v>
      </x:c>
      <x:c t="n" s="0">
        <x:v>4.078229</x:v>
      </x:c>
      <x:c t="n" s="0">
        <x:v>18.5137</x:v>
      </x:c>
      <x:c t="n" s="0">
        <x:v>25.11899</x:v>
      </x:c>
      <x:c t="n" s="0">
        <x:v>11.64876</x:v>
      </x:c>
      <x:c t="n" s="0">
        <x:v>14.13134</x:v>
      </x:c>
      <x:c t="n" s="0">
        <x:v>20.23496</x:v>
      </x:c>
      <x:c t="n" s="0">
        <x:v>27.49866</x:v>
      </x:c>
      <x:c t="n" s="0">
        <x:v>27.5404</x:v>
      </x:c>
      <x:c t="n" s="0">
        <x:v>20.75985</x:v>
      </x:c>
      <x:c t="n" s="0">
        <x:v>26.32561</x:v>
      </x:c>
      <x:c t="n" s="0">
        <x:v>23.67795</x:v>
      </x:c>
      <x:c t="n" s="0">
        <x:v>27.57514</x:v>
      </x:c>
      <x:c t="n" s="0">
        <x:v>25.61987</x:v>
      </x:c>
      <x:c t="n" s="0">
        <x:v>28.97206</x:v>
      </x:c>
      <x:c t="n" s="0">
        <x:v>23.98681</x:v>
      </x:c>
      <x:c t="n" s="0">
        <x:v>22.93039</x:v>
      </x:c>
      <x:c t="n" s="0">
        <x:v>17.28105</x:v>
      </x:c>
      <x:c t="n" s="0">
        <x:v>14.2023</x:v>
      </x:c>
      <x:c t="n" s="0">
        <x:v>27.34727</x:v>
      </x:c>
      <x:c t="n" s="0">
        <x:v>13.71501</x:v>
      </x:c>
      <x:c t="n" s="0">
        <x:v>15.38712</x:v>
      </x:c>
      <x:c t="n" s="0">
        <x:v>5.65144</x:v>
      </x:c>
      <x:c t="n" s="0">
        <x:v>5.468171</x:v>
      </x:c>
      <x:c t="n" s="0">
        <x:v>4.219649</x:v>
      </x:c>
      <x:c t="n" s="0">
        <x:v>2.772619</x:v>
      </x:c>
      <x:c t="n" s="0">
        <x:v>6.807884</x:v>
      </x:c>
      <x:c t="n" s="0">
        <x:v>3.314908</x:v>
      </x:c>
      <x:c t="str">
        <x:v>No</x:v>
      </x:c>
      <x:c t="str">
        <x:v>No</x:v>
      </x:c>
      <x:c t="str">
        <x:v/>
      </x:c>
    </x:row>
    <x:row r="922">
      <x:c t="n" s="11">
        <x:v>921</x:v>
      </x:c>
      <x:c t="str" s="11">
        <x:v/>
      </x:c>
      <x:c t="n" s="8">
        <x:v>43944.3563310185</x:v>
      </x:c>
      <x:c t="n" s="7">
        <x:v>43944.3563310185</x:v>
      </x:c>
      <x:c t="n" s="0">
        <x:v>37.04922</x:v>
      </x:c>
      <x:c t="n" s="0">
        <x:v>54.20069</x:v>
      </x:c>
      <x:c t="n" s="0">
        <x:v>64.86282</x:v>
      </x:c>
      <x:c t="n" s="0">
        <x:v>70.14626</x:v>
      </x:c>
      <x:c t="n" s="0">
        <x:v>-30.06697</x:v>
      </x:c>
      <x:c t="n" s="0">
        <x:v>-26.97644</x:v>
      </x:c>
      <x:c t="n" s="0">
        <x:v>-17.96789</x:v>
      </x:c>
      <x:c t="n" s="0">
        <x:v>-10.59176</x:v>
      </x:c>
      <x:c t="n" s="0">
        <x:v>-1.54964</x:v>
      </x:c>
      <x:c t="n" s="0">
        <x:v>-2.442918</x:v>
      </x:c>
      <x:c t="n" s="0">
        <x:v>0.381243</x:v>
      </x:c>
      <x:c t="n" s="0">
        <x:v>4.792205</x:v>
      </x:c>
      <x:c t="n" s="0">
        <x:v>13.18779</x:v>
      </x:c>
      <x:c t="n" s="0">
        <x:v>10.17107</x:v>
      </x:c>
      <x:c t="n" s="0">
        <x:v>15.17293</x:v>
      </x:c>
      <x:c t="n" s="0">
        <x:v>23.11073</x:v>
      </x:c>
      <x:c t="n" s="0">
        <x:v>16.73245</x:v>
      </x:c>
      <x:c t="n" s="0">
        <x:v>20.10498</x:v>
      </x:c>
      <x:c t="n" s="0">
        <x:v>18.76961</x:v>
      </x:c>
      <x:c t="n" s="0">
        <x:v>23.54301</x:v>
      </x:c>
      <x:c t="n" s="0">
        <x:v>26.2345</x:v>
      </x:c>
      <x:c t="n" s="0">
        <x:v>24.49719</x:v>
      </x:c>
      <x:c t="n" s="0">
        <x:v>24.65191</x:v>
      </x:c>
      <x:c t="n" s="0">
        <x:v>25.09853</x:v>
      </x:c>
      <x:c t="n" s="0">
        <x:v>25.9979</x:v>
      </x:c>
      <x:c t="n" s="0">
        <x:v>27.75391</x:v>
      </x:c>
      <x:c t="n" s="0">
        <x:v>25.92363</x:v>
      </x:c>
      <x:c t="n" s="0">
        <x:v>23.87629</x:v>
      </x:c>
      <x:c t="n" s="0">
        <x:v>21.63627</x:v>
      </x:c>
      <x:c t="n" s="0">
        <x:v>17.52531</x:v>
      </x:c>
      <x:c t="n" s="0">
        <x:v>15.25104</x:v>
      </x:c>
      <x:c t="n" s="0">
        <x:v>24.56207</x:v>
      </x:c>
      <x:c t="n" s="0">
        <x:v>24.64823</x:v>
      </x:c>
      <x:c t="n" s="0">
        <x:v>20.24893</x:v>
      </x:c>
      <x:c t="n" s="0">
        <x:v>6.389601</x:v>
      </x:c>
      <x:c t="n" s="0">
        <x:v>6.041704</x:v>
      </x:c>
      <x:c t="n" s="0">
        <x:v>4.08041</x:v>
      </x:c>
      <x:c t="n" s="0">
        <x:v>4.247874</x:v>
      </x:c>
      <x:c t="n" s="0">
        <x:v>5.692303</x:v>
      </x:c>
      <x:c t="n" s="0">
        <x:v>3.269931</x:v>
      </x:c>
      <x:c t="n" s="0">
        <x:v>-29.70984</x:v>
      </x:c>
      <x:c t="n" s="0">
        <x:v>-29.16826</x:v>
      </x:c>
      <x:c t="n" s="0">
        <x:v>-16.19346</x:v>
      </x:c>
      <x:c t="n" s="0">
        <x:v>-10.67464</x:v>
      </x:c>
      <x:c t="n" s="0">
        <x:v>-2.620563</x:v>
      </x:c>
      <x:c t="n" s="0">
        <x:v>0.4960707</x:v>
      </x:c>
      <x:c t="n" s="0">
        <x:v>-2.499054</x:v>
      </x:c>
      <x:c t="n" s="0">
        <x:v>8.139986</x:v>
      </x:c>
      <x:c t="n" s="0">
        <x:v>7.334302</x:v>
      </x:c>
      <x:c t="n" s="0">
        <x:v>4.078229</x:v>
      </x:c>
      <x:c t="n" s="0">
        <x:v>18.96334</x:v>
      </x:c>
      <x:c t="n" s="0">
        <x:v>25.11899</x:v>
      </x:c>
      <x:c t="n" s="0">
        <x:v>11.64876</x:v>
      </x:c>
      <x:c t="n" s="0">
        <x:v>16.01135</x:v>
      </x:c>
      <x:c t="n" s="0">
        <x:v>18.11106</x:v>
      </x:c>
      <x:c t="n" s="0">
        <x:v>19.63036</x:v>
      </x:c>
      <x:c t="n" s="0">
        <x:v>27.26777</x:v>
      </x:c>
      <x:c t="n" s="0">
        <x:v>24.3167</x:v>
      </x:c>
      <x:c t="n" s="0">
        <x:v>24.68441</x:v>
      </x:c>
      <x:c t="n" s="0">
        <x:v>27.49306</x:v>
      </x:c>
      <x:c t="n" s="0">
        <x:v>26.28285</x:v>
      </x:c>
      <x:c t="n" s="0">
        <x:v>25.92359</x:v>
      </x:c>
      <x:c t="n" s="0">
        <x:v>23.98028</x:v>
      </x:c>
      <x:c t="n" s="0">
        <x:v>22.27334</x:v>
      </x:c>
      <x:c t="n" s="0">
        <x:v>19.9236</x:v>
      </x:c>
      <x:c t="n" s="0">
        <x:v>18.12278</x:v>
      </x:c>
      <x:c t="n" s="0">
        <x:v>13.83621</x:v>
      </x:c>
      <x:c t="n" s="0">
        <x:v>31.17116</x:v>
      </x:c>
      <x:c t="n" s="0">
        <x:v>13.59341</x:v>
      </x:c>
      <x:c t="n" s="0">
        <x:v>15.84894</x:v>
      </x:c>
      <x:c t="n" s="0">
        <x:v>4.468241</x:v>
      </x:c>
      <x:c t="n" s="0">
        <x:v>6.381355</x:v>
      </x:c>
      <x:c t="n" s="0">
        <x:v>2.619128</x:v>
      </x:c>
      <x:c t="n" s="0">
        <x:v>4.934993</x:v>
      </x:c>
      <x:c t="n" s="0">
        <x:v>6.133814</x:v>
      </x:c>
      <x:c t="n" s="0">
        <x:v>2.982555</x:v>
      </x:c>
      <x:c t="str">
        <x:v>No</x:v>
      </x:c>
      <x:c t="str">
        <x:v>No</x:v>
      </x:c>
      <x:c t="str">
        <x:v/>
      </x:c>
    </x:row>
    <x:row r="923">
      <x:c t="n" s="11">
        <x:v>922</x:v>
      </x:c>
      <x:c t="str" s="11">
        <x:v/>
      </x:c>
      <x:c t="n" s="8">
        <x:v>43944.3563310185</x:v>
      </x:c>
      <x:c t="n" s="7">
        <x:v>43944.3563310185</x:v>
      </x:c>
      <x:c t="n" s="0">
        <x:v>37.34605</x:v>
      </x:c>
      <x:c t="n" s="0">
        <x:v>54.20069</x:v>
      </x:c>
      <x:c t="n" s="0">
        <x:v>67.91259</x:v>
      </x:c>
      <x:c t="n" s="0">
        <x:v>72.2068</x:v>
      </x:c>
      <x:c t="n" s="0">
        <x:v>-30.06697</x:v>
      </x:c>
      <x:c t="n" s="0">
        <x:v>-27.3617</x:v>
      </x:c>
      <x:c t="n" s="0">
        <x:v>-17.6593</x:v>
      </x:c>
      <x:c t="n" s="0">
        <x:v>-10.60378</x:v>
      </x:c>
      <x:c t="n" s="0">
        <x:v>-1.690447</x:v>
      </x:c>
      <x:c t="n" s="0">
        <x:v>-1.869222</x:v>
      </x:c>
      <x:c t="n" s="0">
        <x:v>0.06247264</x:v>
      </x:c>
      <x:c t="n" s="0">
        <x:v>5.329539</x:v>
      </x:c>
      <x:c t="n" s="0">
        <x:v>12.69119</x:v>
      </x:c>
      <x:c t="n" s="0">
        <x:v>9.741574</x:v>
      </x:c>
      <x:c t="n" s="0">
        <x:v>15.97712</x:v>
      </x:c>
      <x:c t="n" s="0">
        <x:v>23.06441</x:v>
      </x:c>
      <x:c t="n" s="0">
        <x:v>16.75228</x:v>
      </x:c>
      <x:c t="n" s="0">
        <x:v>19.80999</x:v>
      </x:c>
      <x:c t="n" s="0">
        <x:v>18.46372</x:v>
      </x:c>
      <x:c t="n" s="0">
        <x:v>23.1747</x:v>
      </x:c>
      <x:c t="n" s="0">
        <x:v>25.74758</x:v>
      </x:c>
      <x:c t="n" s="0">
        <x:v>24.15895</x:v>
      </x:c>
      <x:c t="n" s="0">
        <x:v>24.89506</x:v>
      </x:c>
      <x:c t="n" s="0">
        <x:v>25.70126</x:v>
      </x:c>
      <x:c t="n" s="0">
        <x:v>25.52378</x:v>
      </x:c>
      <x:c t="n" s="0">
        <x:v>27.48847</x:v>
      </x:c>
      <x:c t="n" s="0">
        <x:v>25.96043</x:v>
      </x:c>
      <x:c t="n" s="0">
        <x:v>24.10019</x:v>
      </x:c>
      <x:c t="n" s="0">
        <x:v>21.39967</x:v>
      </x:c>
      <x:c t="n" s="0">
        <x:v>17.46114</x:v>
      </x:c>
      <x:c t="n" s="0">
        <x:v>15.27023</x:v>
      </x:c>
      <x:c t="n" s="0">
        <x:v>24.66763</x:v>
      </x:c>
      <x:c t="n" s="0">
        <x:v>24.01901</x:v>
      </x:c>
      <x:c t="n" s="0">
        <x:v>19.80445</x:v>
      </x:c>
      <x:c t="n" s="0">
        <x:v>6.307332</x:v>
      </x:c>
      <x:c t="n" s="0">
        <x:v>6.118042</x:v>
      </x:c>
      <x:c t="n" s="0">
        <x:v>3.924688</x:v>
      </x:c>
      <x:c t="n" s="0">
        <x:v>4.098711</x:v>
      </x:c>
      <x:c t="n" s="0">
        <x:v>5.956926</x:v>
      </x:c>
      <x:c t="n" s="0">
        <x:v>3.278798</x:v>
      </x:c>
      <x:c t="n" s="0">
        <x:v>-29.70984</x:v>
      </x:c>
      <x:c t="n" s="0">
        <x:v>-29.16826</x:v>
      </x:c>
      <x:c t="n" s="0">
        <x:v>-16.19346</x:v>
      </x:c>
      <x:c t="n" s="0">
        <x:v>-10.67464</x:v>
      </x:c>
      <x:c t="n" s="0">
        <x:v>-2.620563</x:v>
      </x:c>
      <x:c t="n" s="0">
        <x:v>0.4960707</x:v>
      </x:c>
      <x:c t="n" s="0">
        <x:v>-2.499054</x:v>
      </x:c>
      <x:c t="n" s="0">
        <x:v>7.474524</x:v>
      </x:c>
      <x:c t="n" s="0">
        <x:v>7.334302</x:v>
      </x:c>
      <x:c t="n" s="0">
        <x:v>8.323201</x:v>
      </x:c>
      <x:c t="n" s="0">
        <x:v>18.96334</x:v>
      </x:c>
      <x:c t="n" s="0">
        <x:v>19.88423</x:v>
      </x:c>
      <x:c t="n" s="0">
        <x:v>18.56326</x:v>
      </x:c>
      <x:c t="n" s="0">
        <x:v>18.29959</x:v>
      </x:c>
      <x:c t="n" s="0">
        <x:v>17.19777</x:v>
      </x:c>
      <x:c t="n" s="0">
        <x:v>23.06957</x:v>
      </x:c>
      <x:c t="n" s="0">
        <x:v>21.19675</x:v>
      </x:c>
      <x:c t="n" s="0">
        <x:v>19.72953</x:v>
      </x:c>
      <x:c t="n" s="0">
        <x:v>24.32203</x:v>
      </x:c>
      <x:c t="n" s="0">
        <x:v>25.1109</x:v>
      </x:c>
      <x:c t="n" s="0">
        <x:v>25.12371</x:v>
      </x:c>
      <x:c t="n" s="0">
        <x:v>26.29367</x:v>
      </x:c>
      <x:c t="n" s="0">
        <x:v>25.81846</x:v>
      </x:c>
      <x:c t="n" s="0">
        <x:v>25.87849</x:v>
      </x:c>
      <x:c t="n" s="0">
        <x:v>19.74829</x:v>
      </x:c>
      <x:c t="n" s="0">
        <x:v>16.36756</x:v>
      </x:c>
      <x:c t="n" s="0">
        <x:v>15.15333</x:v>
      </x:c>
      <x:c t="n" s="0">
        <x:v>21.33518</x:v>
      </x:c>
      <x:c t="n" s="0">
        <x:v>12.78141</x:v>
      </x:c>
      <x:c t="n" s="0">
        <x:v>14.15215</x:v>
      </x:c>
      <x:c t="n" s="0">
        <x:v>6.907011</x:v>
      </x:c>
      <x:c t="n" s="0">
        <x:v>6.37419</x:v>
      </x:c>
      <x:c t="n" s="0">
        <x:v>3.288599</x:v>
      </x:c>
      <x:c t="n" s="0">
        <x:v>5.109422</x:v>
      </x:c>
      <x:c t="n" s="0">
        <x:v>6.136003</x:v>
      </x:c>
      <x:c t="n" s="0">
        <x:v>3.294739</x:v>
      </x:c>
      <x:c t="str">
        <x:v>No</x:v>
      </x:c>
      <x:c t="str">
        <x:v>No</x:v>
      </x:c>
      <x:c t="str">
        <x:v/>
      </x:c>
    </x:row>
    <x:row r="924">
      <x:c t="n" s="11">
        <x:v>923</x:v>
      </x:c>
      <x:c t="str" s="11">
        <x:v/>
      </x:c>
      <x:c t="n" s="8">
        <x:v>43944.3563310185</x:v>
      </x:c>
      <x:c t="n" s="7">
        <x:v>43944.3563310185</x:v>
      </x:c>
      <x:c t="n" s="0">
        <x:v>36.14289</x:v>
      </x:c>
      <x:c t="n" s="0">
        <x:v>54.20069</x:v>
      </x:c>
      <x:c t="n" s="0">
        <x:v>66.70061</x:v>
      </x:c>
      <x:c t="n" s="0">
        <x:v>69.56634</x:v>
      </x:c>
      <x:c t="n" s="0">
        <x:v>-30.06697</x:v>
      </x:c>
      <x:c t="n" s="0">
        <x:v>-27.73029</x:v>
      </x:c>
      <x:c t="n" s="0">
        <x:v>-17.09145</x:v>
      </x:c>
      <x:c t="n" s="0">
        <x:v>-10.57165</x:v>
      </x:c>
      <x:c t="n" s="0">
        <x:v>-1.814421</x:v>
      </x:c>
      <x:c t="n" s="0">
        <x:v>-1.432922</x:v>
      </x:c>
      <x:c t="n" s="0">
        <x:v>-0.2296098</x:v>
      </x:c>
      <x:c t="n" s="0">
        <x:v>5.716671</x:v>
      </x:c>
      <x:c t="n" s="0">
        <x:v>12.20142</x:v>
      </x:c>
      <x:c t="n" s="0">
        <x:v>9.84885</x:v>
      </x:c>
      <x:c t="n" s="0">
        <x:v>16.56275</x:v>
      </x:c>
      <x:c t="n" s="0">
        <x:v>22.61055</x:v>
      </x:c>
      <x:c t="n" s="0">
        <x:v>17.16909</x:v>
      </x:c>
      <x:c t="n" s="0">
        <x:v>19.64694</x:v>
      </x:c>
      <x:c t="n" s="0">
        <x:v>18.85036</x:v>
      </x:c>
      <x:c t="n" s="0">
        <x:v>23.47679</x:v>
      </x:c>
      <x:c t="n" s="0">
        <x:v>25.36471</x:v>
      </x:c>
      <x:c t="n" s="0">
        <x:v>23.96065</x:v>
      </x:c>
      <x:c t="n" s="0">
        <x:v>24.50556</x:v>
      </x:c>
      <x:c t="n" s="0">
        <x:v>25.13235</x:v>
      </x:c>
      <x:c t="n" s="0">
        <x:v>26.13514</x:v>
      </x:c>
      <x:c t="n" s="0">
        <x:v>27.61847</x:v>
      </x:c>
      <x:c t="n" s="0">
        <x:v>26.07884</x:v>
      </x:c>
      <x:c t="n" s="0">
        <x:v>24.16874</x:v>
      </x:c>
      <x:c t="n" s="0">
        <x:v>21.16634</x:v>
      </x:c>
      <x:c t="n" s="0">
        <x:v>17.39911</x:v>
      </x:c>
      <x:c t="n" s="0">
        <x:v>14.89778</x:v>
      </x:c>
      <x:c t="n" s="0">
        <x:v>24.17034</x:v>
      </x:c>
      <x:c t="n" s="0">
        <x:v>23.3814</x:v>
      </x:c>
      <x:c t="n" s="0">
        <x:v>19.33529</x:v>
      </x:c>
      <x:c t="n" s="0">
        <x:v>6.398216</x:v>
      </x:c>
      <x:c t="n" s="0">
        <x:v>5.972269</x:v>
      </x:c>
      <x:c t="n" s="0">
        <x:v>3.779367</x:v>
      </x:c>
      <x:c t="n" s="0">
        <x:v>4.434572</x:v>
      </x:c>
      <x:c t="n" s="0">
        <x:v>5.868628</x:v>
      </x:c>
      <x:c t="n" s="0">
        <x:v>3.275386</x:v>
      </x:c>
      <x:c t="n" s="0">
        <x:v>-29.70984</x:v>
      </x:c>
      <x:c t="n" s="0">
        <x:v>-29.16826</x:v>
      </x:c>
      <x:c t="n" s="0">
        <x:v>-13.74971</x:v>
      </x:c>
      <x:c t="n" s="0">
        <x:v>-10.14409</x:v>
      </x:c>
      <x:c t="n" s="0">
        <x:v>-2.620563</x:v>
      </x:c>
      <x:c t="n" s="0">
        <x:v>0.4960707</x:v>
      </x:c>
      <x:c t="n" s="0">
        <x:v>-2.499054</x:v>
      </x:c>
      <x:c t="n" s="0">
        <x:v>7.474524</x:v>
      </x:c>
      <x:c t="n" s="0">
        <x:v>6.663754</x:v>
      </x:c>
      <x:c t="n" s="0">
        <x:v>10.42833</x:v>
      </x:c>
      <x:c t="n" s="0">
        <x:v>16.93999</x:v>
      </x:c>
      <x:c t="n" s="0">
        <x:v>18.11904</x:v>
      </x:c>
      <x:c t="n" s="0">
        <x:v>19.03128</x:v>
      </x:c>
      <x:c t="n" s="0">
        <x:v>20.61765</x:v>
      </x:c>
      <x:c t="n" s="0">
        <x:v>21.39884</x:v>
      </x:c>
      <x:c t="n" s="0">
        <x:v>24.94</x:v>
      </x:c>
      <x:c t="n" s="0">
        <x:v>22.1385</x:v>
      </x:c>
      <x:c t="n" s="0">
        <x:v>26.19139</x:v>
      </x:c>
      <x:c t="n" s="0">
        <x:v>20.43464</x:v>
      </x:c>
      <x:c t="n" s="0">
        <x:v>15.96484</x:v>
      </x:c>
      <x:c t="n" s="0">
        <x:v>27.82935</x:v>
      </x:c>
      <x:c t="n" s="0">
        <x:v>26.85582</x:v>
      </x:c>
      <x:c t="n" s="0">
        <x:v>27.56595</x:v>
      </x:c>
      <x:c t="n" s="0">
        <x:v>21.76344</x:v>
      </x:c>
      <x:c t="n" s="0">
        <x:v>17.82787</x:v>
      </x:c>
      <x:c t="n" s="0">
        <x:v>17.63802</x:v>
      </x:c>
      <x:c t="n" s="0">
        <x:v>10.93246</x:v>
      </x:c>
      <x:c t="n" s="0">
        <x:v>18.39119</x:v>
      </x:c>
      <x:c t="n" s="0">
        <x:v>15.16262</x:v>
      </x:c>
      <x:c t="n" s="0">
        <x:v>14.48291</x:v>
      </x:c>
      <x:c t="n" s="0">
        <x:v>6.830127</x:v>
      </x:c>
      <x:c t="n" s="0">
        <x:v>5.063142</x:v>
      </x:c>
      <x:c t="n" s="0">
        <x:v>2.777648</x:v>
      </x:c>
      <x:c t="n" s="0">
        <x:v>3.869147</x:v>
      </x:c>
      <x:c t="n" s="0">
        <x:v>6.328928</x:v>
      </x:c>
      <x:c t="n" s="0">
        <x:v>4.153183</x:v>
      </x:c>
      <x:c t="str">
        <x:v>No</x:v>
      </x:c>
      <x:c t="str">
        <x:v>No</x:v>
      </x:c>
      <x:c t="str">
        <x:v/>
      </x:c>
    </x:row>
    <x:row r="925">
      <x:c t="n" s="11">
        <x:v>924</x:v>
      </x:c>
      <x:c t="str" s="11">
        <x:v/>
      </x:c>
      <x:c t="n" s="8">
        <x:v>43944.3563310185</x:v>
      </x:c>
      <x:c t="n" s="7">
        <x:v>43944.3563310185</x:v>
      </x:c>
      <x:c t="n" s="0">
        <x:v>35.55555</x:v>
      </x:c>
      <x:c t="n" s="0">
        <x:v>54.20069</x:v>
      </x:c>
      <x:c t="n" s="0">
        <x:v>65.54691</x:v>
      </x:c>
      <x:c t="n" s="0">
        <x:v>69.98832</x:v>
      </x:c>
      <x:c t="n" s="0">
        <x:v>-30.06697</x:v>
      </x:c>
      <x:c t="n" s="0">
        <x:v>-28.08786</x:v>
      </x:c>
      <x:c t="n" s="0">
        <x:v>-16.24817</x:v>
      </x:c>
      <x:c t="n" s="0">
        <x:v>-10.48024</x:v>
      </x:c>
      <x:c t="n" s="0">
        <x:v>-1.923175</x:v>
      </x:c>
      <x:c t="n" s="0">
        <x:v>-1.092144</x:v>
      </x:c>
      <x:c t="n" s="0">
        <x:v>-0.4956178</x:v>
      </x:c>
      <x:c t="n" s="0">
        <x:v>6.021996</x:v>
      </x:c>
      <x:c t="n" s="0">
        <x:v>11.7077</x:v>
      </x:c>
      <x:c t="n" s="0">
        <x:v>9.938413</x:v>
      </x:c>
      <x:c t="n" s="0">
        <x:v>15.8863</x:v>
      </x:c>
      <x:c t="n" s="0">
        <x:v>22.18144</x:v>
      </x:c>
      <x:c t="n" s="0">
        <x:v>17.50867</x:v>
      </x:c>
      <x:c t="n" s="0">
        <x:v>21.07965</x:v>
      </x:c>
      <x:c t="n" s="0">
        <x:v>19.19969</x:v>
      </x:c>
      <x:c t="n" s="0">
        <x:v>23.72975</x:v>
      </x:c>
      <x:c t="n" s="0">
        <x:v>24.91521</x:v>
      </x:c>
      <x:c t="n" s="0">
        <x:v>24.80629</x:v>
      </x:c>
      <x:c t="n" s="0">
        <x:v>24.89944</x:v>
      </x:c>
      <x:c t="n" s="0">
        <x:v>24.81252</x:v>
      </x:c>
      <x:c t="n" s="0">
        <x:v>26.10115</x:v>
      </x:c>
      <x:c t="n" s="0">
        <x:v>27.3296</x:v>
      </x:c>
      <x:c t="n" s="0">
        <x:v>25.87742</x:v>
      </x:c>
      <x:c t="n" s="0">
        <x:v>24.14039</x:v>
      </x:c>
      <x:c t="n" s="0">
        <x:v>21.21357</x:v>
      </x:c>
      <x:c t="n" s="0">
        <x:v>17.56991</x:v>
      </x:c>
      <x:c t="n" s="0">
        <x:v>14.84789</x:v>
      </x:c>
      <x:c t="n" s="0">
        <x:v>23.70098</x:v>
      </x:c>
      <x:c t="n" s="0">
        <x:v>23.07325</x:v>
      </x:c>
      <x:c t="n" s="0">
        <x:v>19.17927</x:v>
      </x:c>
      <x:c t="n" s="0">
        <x:v>6.436206</x:v>
      </x:c>
      <x:c t="n" s="0">
        <x:v>5.948244</x:v>
      </x:c>
      <x:c t="n" s="0">
        <x:v>4.071852</x:v>
      </x:c>
      <x:c t="n" s="0">
        <x:v>4.219286</x:v>
      </x:c>
      <x:c t="n" s="0">
        <x:v>5.934453</x:v>
      </x:c>
      <x:c t="n" s="0">
        <x:v>3.484886</x:v>
      </x:c>
      <x:c t="n" s="0">
        <x:v>-29.70984</x:v>
      </x:c>
      <x:c t="n" s="0">
        <x:v>-29.16826</x:v>
      </x:c>
      <x:c t="n" s="0">
        <x:v>-13.16756</x:v>
      </x:c>
      <x:c t="n" s="0">
        <x:v>-9.980727</x:v>
      </x:c>
      <x:c t="n" s="0">
        <x:v>-2.949889</x:v>
      </x:c>
      <x:c t="n" s="0">
        <x:v>0.4960707</x:v>
      </x:c>
      <x:c t="n" s="0">
        <x:v>-2.321547</x:v>
      </x:c>
      <x:c t="n" s="0">
        <x:v>7.090607</x:v>
      </x:c>
      <x:c t="n" s="0">
        <x:v>6.415072</x:v>
      </x:c>
      <x:c t="n" s="0">
        <x:v>10.42833</x:v>
      </x:c>
      <x:c t="n" s="0">
        <x:v>-2.673076</x:v>
      </x:c>
      <x:c t="n" s="0">
        <x:v>18.11904</x:v>
      </x:c>
      <x:c t="n" s="0">
        <x:v>19.25539</x:v>
      </x:c>
      <x:c t="n" s="0">
        <x:v>26.24657</x:v>
      </x:c>
      <x:c t="n" s="0">
        <x:v>20.21936</x:v>
      </x:c>
      <x:c t="n" s="0">
        <x:v>23.66208</x:v>
      </x:c>
      <x:c t="n" s="0">
        <x:v>17.84735</x:v>
      </x:c>
      <x:c t="n" s="0">
        <x:v>26.99884</x:v>
      </x:c>
      <x:c t="n" s="0">
        <x:v>26.76163</x:v>
      </x:c>
      <x:c t="n" s="0">
        <x:v>23.76141</x:v>
      </x:c>
      <x:c t="n" s="0">
        <x:v>25.86745</x:v>
      </x:c>
      <x:c t="n" s="0">
        <x:v>26.16944</x:v>
      </x:c>
      <x:c t="n" s="0">
        <x:v>22.6722</x:v>
      </x:c>
      <x:c t="n" s="0">
        <x:v>23.81101</x:v>
      </x:c>
      <x:c t="n" s="0">
        <x:v>22.81538</x:v>
      </x:c>
      <x:c t="n" s="0">
        <x:v>17.90722</x:v>
      </x:c>
      <x:c t="n" s="0">
        <x:v>15.86269</x:v>
      </x:c>
      <x:c t="n" s="0">
        <x:v>18.6871</x:v>
      </x:c>
      <x:c t="n" s="0">
        <x:v>22.56445</x:v>
      </x:c>
      <x:c t="n" s="0">
        <x:v>19.26061</x:v>
      </x:c>
      <x:c t="n" s="0">
        <x:v>6.789672</x:v>
      </x:c>
      <x:c t="n" s="0">
        <x:v>5.585466</x:v>
      </x:c>
      <x:c t="n" s="0">
        <x:v>5.297581</x:v>
      </x:c>
      <x:c t="n" s="0">
        <x:v>3.79634</x:v>
      </x:c>
      <x:c t="n" s="0">
        <x:v>5.735288</x:v>
      </x:c>
      <x:c t="n" s="0">
        <x:v>3.341038</x:v>
      </x:c>
      <x:c t="str">
        <x:v>No</x:v>
      </x:c>
      <x:c t="str">
        <x:v>No</x:v>
      </x:c>
      <x:c t="str">
        <x:v/>
      </x:c>
    </x:row>
    <x:row r="926">
      <x:c t="n" s="11">
        <x:v>925</x:v>
      </x:c>
      <x:c t="str" s="11">
        <x:v/>
      </x:c>
      <x:c t="n" s="8">
        <x:v>43944.3563310185</x:v>
      </x:c>
      <x:c t="n" s="7">
        <x:v>43944.3563310185</x:v>
      </x:c>
      <x:c t="n" s="0">
        <x:v>36.83469</x:v>
      </x:c>
      <x:c t="n" s="0">
        <x:v>54.20069</x:v>
      </x:c>
      <x:c t="n" s="0">
        <x:v>53.61153</x:v>
      </x:c>
      <x:c t="n" s="0">
        <x:v>63.45619</x:v>
      </x:c>
      <x:c t="n" s="0">
        <x:v>-30.06697</x:v>
      </x:c>
      <x:c t="n" s="0">
        <x:v>-28.41865</x:v>
      </x:c>
      <x:c t="n" s="0">
        <x:v>-15.63847</x:v>
      </x:c>
      <x:c t="n" s="0">
        <x:v>-10.40366</x:v>
      </x:c>
      <x:c t="n" s="0">
        <x:v>-2.272044</x:v>
      </x:c>
      <x:c t="n" s="0">
        <x:v>-0.8208864</x:v>
      </x:c>
      <x:c t="n" s="0">
        <x:v>-0.6299583</x:v>
      </x:c>
      <x:c t="n" s="0">
        <x:v>5.810327</x:v>
      </x:c>
      <x:c t="n" s="0">
        <x:v>11.23648</x:v>
      </x:c>
      <x:c t="n" s="0">
        <x:v>9.75782</x:v>
      </x:c>
      <x:c t="n" s="0">
        <x:v>15.21133</x:v>
      </x:c>
      <x:c t="n" s="0">
        <x:v>21.85398</x:v>
      </x:c>
      <x:c t="n" s="0">
        <x:v>17.85596</x:v>
      </x:c>
      <x:c t="n" s="0">
        <x:v>22.33032</x:v>
      </x:c>
      <x:c t="n" s="0">
        <x:v>19.28326</x:v>
      </x:c>
      <x:c t="n" s="0">
        <x:v>23.33656</x:v>
      </x:c>
      <x:c t="n" s="0">
        <x:v>24.27662</x:v>
      </x:c>
      <x:c t="n" s="0">
        <x:v>24.56068</x:v>
      </x:c>
      <x:c t="n" s="0">
        <x:v>24.4017</x:v>
      </x:c>
      <x:c t="n" s="0">
        <x:v>24.59009</x:v>
      </x:c>
      <x:c t="n" s="0">
        <x:v>26.16107</x:v>
      </x:c>
      <x:c t="n" s="0">
        <x:v>27.62845</x:v>
      </x:c>
      <x:c t="n" s="0">
        <x:v>26.04143</x:v>
      </x:c>
      <x:c t="n" s="0">
        <x:v>23.86694</x:v>
      </x:c>
      <x:c t="n" s="0">
        <x:v>21.23762</x:v>
      </x:c>
      <x:c t="n" s="0">
        <x:v>17.40746</x:v>
      </x:c>
      <x:c t="n" s="0">
        <x:v>14.7638</x:v>
      </x:c>
      <x:c t="n" s="0">
        <x:v>23.21568</x:v>
      </x:c>
      <x:c t="n" s="0">
        <x:v>23.99352</x:v>
      </x:c>
      <x:c t="n" s="0">
        <x:v>18.89671</x:v>
      </x:c>
      <x:c t="n" s="0">
        <x:v>6.481305</x:v>
      </x:c>
      <x:c t="n" s="0">
        <x:v>5.769896</x:v>
      </x:c>
      <x:c t="n" s="0">
        <x:v>3.992336</x:v>
      </x:c>
      <x:c t="n" s="0">
        <x:v>4.144567</x:v>
      </x:c>
      <x:c t="n" s="0">
        <x:v>5.803721</x:v>
      </x:c>
      <x:c t="n" s="0">
        <x:v>3.34821</x:v>
      </x:c>
      <x:c t="n" s="0">
        <x:v>-29.70984</x:v>
      </x:c>
      <x:c t="n" s="0">
        <x:v>-29.16826</x:v>
      </x:c>
      <x:c t="n" s="0">
        <x:v>-13.16756</x:v>
      </x:c>
      <x:c t="n" s="0">
        <x:v>-9.980727</x:v>
      </x:c>
      <x:c t="n" s="0">
        <x:v>-6.431825</x:v>
      </x:c>
      <x:c t="n" s="0">
        <x:v>0.4960707</x:v>
      </x:c>
      <x:c t="n" s="0">
        <x:v>-1.248301</x:v>
      </x:c>
      <x:c t="n" s="0">
        <x:v>2.568649</x:v>
      </x:c>
      <x:c t="n" s="0">
        <x:v>8.468764</x:v>
      </x:c>
      <x:c t="n" s="0">
        <x:v>5.503954</x:v>
      </x:c>
      <x:c t="n" s="0">
        <x:v>-2.673076</x:v>
      </x:c>
      <x:c t="n" s="0">
        <x:v>19.97803</x:v>
      </x:c>
      <x:c t="n" s="0">
        <x:v>19.46849</x:v>
      </x:c>
      <x:c t="n" s="0">
        <x:v>25.67204</x:v>
      </x:c>
      <x:c t="n" s="0">
        <x:v>19.19413</x:v>
      </x:c>
      <x:c t="n" s="0">
        <x:v>19.86839</x:v>
      </x:c>
      <x:c t="n" s="0">
        <x:v>12.04438</x:v>
      </x:c>
      <x:c t="n" s="0">
        <x:v>19.03519</x:v>
      </x:c>
      <x:c t="n" s="0">
        <x:v>17.08597</x:v>
      </x:c>
      <x:c t="n" s="0">
        <x:v>21.21458</x:v>
      </x:c>
      <x:c t="n" s="0">
        <x:v>26.36363</x:v>
      </x:c>
      <x:c t="n" s="0">
        <x:v>28.22834</x:v>
      </x:c>
      <x:c t="n" s="0">
        <x:v>27.22489</x:v>
      </x:c>
      <x:c t="n" s="0">
        <x:v>23.76991</x:v>
      </x:c>
      <x:c t="n" s="0">
        <x:v>19.69561</x:v>
      </x:c>
      <x:c t="n" s="0">
        <x:v>15.34423</x:v>
      </x:c>
      <x:c t="n" s="0">
        <x:v>13.64625</x:v>
      </x:c>
      <x:c t="n" s="0">
        <x:v>23.38536</x:v>
      </x:c>
      <x:c t="n" s="0">
        <x:v>26.92541</x:v>
      </x:c>
      <x:c t="n" s="0">
        <x:v>14.0009</x:v>
      </x:c>
      <x:c t="n" s="0">
        <x:v>5.463504</x:v>
      </x:c>
      <x:c t="n" s="0">
        <x:v>4.11649</x:v>
      </x:c>
      <x:c t="n" s="0">
        <x:v>2.997966</x:v>
      </x:c>
      <x:c t="n" s="0">
        <x:v>4.481533</x:v>
      </x:c>
      <x:c t="n" s="0">
        <x:v>5.141688</x:v>
      </x:c>
      <x:c t="n" s="0">
        <x:v>2.374062</x:v>
      </x:c>
      <x:c t="str">
        <x:v>No</x:v>
      </x:c>
      <x:c t="str">
        <x:v>No</x:v>
      </x:c>
      <x:c t="str">
        <x:v/>
      </x:c>
    </x:row>
    <x:row r="927">
      <x:c t="n" s="11">
        <x:v>926</x:v>
      </x:c>
      <x:c t="str" s="11">
        <x:v/>
      </x:c>
      <x:c t="n" s="8">
        <x:v>43944.3563310185</x:v>
      </x:c>
      <x:c t="n" s="7">
        <x:v>43944.3563310185</x:v>
      </x:c>
      <x:c t="n" s="0">
        <x:v>35.46684</x:v>
      </x:c>
      <x:c t="n" s="0">
        <x:v>54.20069</x:v>
      </x:c>
      <x:c t="n" s="0">
        <x:v>68.43403</x:v>
      </x:c>
      <x:c t="n" s="0">
        <x:v>70.06801</x:v>
      </x:c>
      <x:c t="n" s="0">
        <x:v>-30.06697</x:v>
      </x:c>
      <x:c t="n" s="0">
        <x:v>-28.72229</x:v>
      </x:c>
      <x:c t="n" s="0">
        <x:v>-15.17797</x:v>
      </x:c>
      <x:c t="n" s="0">
        <x:v>-10.33932</x:v>
      </x:c>
      <x:c t="n" s="0">
        <x:v>-2.681448</x:v>
      </x:c>
      <x:c t="n" s="0">
        <x:v>-0.6019258</x:v>
      </x:c>
      <x:c t="n" s="0">
        <x:v>-0.7149177</x:v>
      </x:c>
      <x:c t="n" s="0">
        <x:v>5.463402</x:v>
      </x:c>
      <x:c t="n" s="0">
        <x:v>11.14729</x:v>
      </x:c>
      <x:c t="n" s="0">
        <x:v>9.154649</x:v>
      </x:c>
      <x:c t="n" s="0">
        <x:v>14.53809</x:v>
      </x:c>
      <x:c t="n" s="0">
        <x:v>21.67578</x:v>
      </x:c>
      <x:c t="n" s="0">
        <x:v>18.13204</x:v>
      </x:c>
      <x:c t="n" s="0">
        <x:v>22.72386</x:v>
      </x:c>
      <x:c t="n" s="0">
        <x:v>18.81881</x:v>
      </x:c>
      <x:c t="n" s="0">
        <x:v>22.98067</x:v>
      </x:c>
      <x:c t="n" s="0">
        <x:v>23.6413</x:v>
      </x:c>
      <x:c t="n" s="0">
        <x:v>24.4028</x:v>
      </x:c>
      <x:c t="n" s="0">
        <x:v>24.00546</x:v>
      </x:c>
      <x:c t="n" s="0">
        <x:v>24.70901</x:v>
      </x:c>
      <x:c t="n" s="0">
        <x:v>26.02618</x:v>
      </x:c>
      <x:c t="n" s="0">
        <x:v>27.73422</x:v>
      </x:c>
      <x:c t="n" s="0">
        <x:v>25.95059</x:v>
      </x:c>
      <x:c t="n" s="0">
        <x:v>23.91792</x:v>
      </x:c>
      <x:c t="n" s="0">
        <x:v>21.27009</x:v>
      </x:c>
      <x:c t="n" s="0">
        <x:v>17.06004</x:v>
      </x:c>
      <x:c t="n" s="0">
        <x:v>14.75377</x:v>
      </x:c>
      <x:c t="n" s="0">
        <x:v>23.44866</x:v>
      </x:c>
      <x:c t="n" s="0">
        <x:v>23.55512</x:v>
      </x:c>
      <x:c t="n" s="0">
        <x:v>18.39117</x:v>
      </x:c>
      <x:c t="n" s="0">
        <x:v>6.328411</x:v>
      </x:c>
      <x:c t="n" s="0">
        <x:v>5.698449</x:v>
      </x:c>
      <x:c t="n" s="0">
        <x:v>3.735596</x:v>
      </x:c>
      <x:c t="n" s="0">
        <x:v>4.263834</x:v>
      </x:c>
      <x:c t="n" s="0">
        <x:v>5.840817</x:v>
      </x:c>
      <x:c t="n" s="0">
        <x:v>3.28173</x:v>
      </x:c>
      <x:c t="n" s="0">
        <x:v>-29.70984</x:v>
      </x:c>
      <x:c t="n" s="0">
        <x:v>-29.16826</x:v>
      </x:c>
      <x:c t="n" s="0">
        <x:v>-13.16756</x:v>
      </x:c>
      <x:c t="n" s="0">
        <x:v>-9.980727</x:v>
      </x:c>
      <x:c t="n" s="0">
        <x:v>-6.431825</x:v>
      </x:c>
      <x:c t="n" s="0">
        <x:v>0.4960707</x:v>
      </x:c>
      <x:c t="n" s="0">
        <x:v>-1.248301</x:v>
      </x:c>
      <x:c t="n" s="0">
        <x:v>2.568649</x:v>
      </x:c>
      <x:c t="n" s="0">
        <x:v>10.58529</x:v>
      </x:c>
      <x:c t="n" s="0">
        <x:v>0.2378985</x:v>
      </x:c>
      <x:c t="n" s="0">
        <x:v>-2.673076</x:v>
      </x:c>
      <x:c t="n" s="0">
        <x:v>20.45495</x:v>
      </x:c>
      <x:c t="n" s="0">
        <x:v>17.9999</x:v>
      </x:c>
      <x:c t="n" s="0">
        <x:v>24.50451</x:v>
      </x:c>
      <x:c t="n" s="0">
        <x:v>6.837993</x:v>
      </x:c>
      <x:c t="n" s="0">
        <x:v>19.61044</x:v>
      </x:c>
      <x:c t="n" s="0">
        <x:v>13.10571</x:v>
      </x:c>
      <x:c t="n" s="0">
        <x:v>27.49288</x:v>
      </x:c>
      <x:c t="n" s="0">
        <x:v>22.08009</x:v>
      </x:c>
      <x:c t="n" s="0">
        <x:v>26.99869</x:v>
      </x:c>
      <x:c t="n" s="0">
        <x:v>29.13598</x:v>
      </x:c>
      <x:c t="n" s="0">
        <x:v>28.75325</x:v>
      </x:c>
      <x:c t="n" s="0">
        <x:v>25.29697</x:v>
      </x:c>
      <x:c t="n" s="0">
        <x:v>25.74183</x:v>
      </x:c>
      <x:c t="n" s="0">
        <x:v>21.34922</x:v>
      </x:c>
      <x:c t="n" s="0">
        <x:v>15.53377</x:v>
      </x:c>
      <x:c t="n" s="0">
        <x:v>14.00416</x:v>
      </x:c>
      <x:c t="n" s="0">
        <x:v>22.99744</x:v>
      </x:c>
      <x:c t="n" s="0">
        <x:v>16.48437</x:v>
      </x:c>
      <x:c t="n" s="0">
        <x:v>14.23945</x:v>
      </x:c>
      <x:c t="n" s="0">
        <x:v>5.347653</x:v>
      </x:c>
      <x:c t="n" s="0">
        <x:v>5.066705</x:v>
      </x:c>
      <x:c t="n" s="0">
        <x:v>3.403044</x:v>
      </x:c>
      <x:c t="n" s="0">
        <x:v>4.294687</x:v>
      </x:c>
      <x:c t="n" s="0">
        <x:v>5.916723</x:v>
      </x:c>
      <x:c t="n" s="0">
        <x:v>3.302655</x:v>
      </x:c>
      <x:c t="str">
        <x:v>No</x:v>
      </x:c>
      <x:c t="str">
        <x:v>No</x:v>
      </x:c>
      <x:c t="str">
        <x:v/>
      </x:c>
    </x:row>
    <x:row r="928">
      <x:c t="n" s="11">
        <x:v>927</x:v>
      </x:c>
      <x:c t="str" s="11">
        <x:v/>
      </x:c>
      <x:c t="n" s="8">
        <x:v>43944.3563310185</x:v>
      </x:c>
      <x:c t="n" s="7">
        <x:v>43944.3563310185</x:v>
      </x:c>
      <x:c t="n" s="0">
        <x:v>37.42145</x:v>
      </x:c>
      <x:c t="n" s="0">
        <x:v>54.20069</x:v>
      </x:c>
      <x:c t="n" s="0">
        <x:v>70.58732</x:v>
      </x:c>
      <x:c t="n" s="0">
        <x:v>72.75038</x:v>
      </x:c>
      <x:c t="n" s="0">
        <x:v>-30.06697</x:v>
      </x:c>
      <x:c t="n" s="0">
        <x:v>-29.00021</x:v>
      </x:c>
      <x:c t="n" s="0">
        <x:v>-14.81998</x:v>
      </x:c>
      <x:c t="n" s="0">
        <x:v>-10.2851</x:v>
      </x:c>
      <x:c t="n" s="0">
        <x:v>-3.064506</x:v>
      </x:c>
      <x:c t="n" s="0">
        <x:v>-0.5280067</x:v>
      </x:c>
      <x:c t="n" s="0">
        <x:v>-0.7888148</x:v>
      </x:c>
      <x:c t="n" s="0">
        <x:v>5.213575</x:v>
      </x:c>
      <x:c t="n" s="0">
        <x:v>11.06965</x:v>
      </x:c>
      <x:c t="n" s="0">
        <x:v>8.563581</x:v>
      </x:c>
      <x:c t="n" s="0">
        <x:v>14.02369</x:v>
      </x:c>
      <x:c t="n" s="0">
        <x:v>21.51757</x:v>
      </x:c>
      <x:c t="n" s="0">
        <x:v>17.67768</x:v>
      </x:c>
      <x:c t="n" s="0">
        <x:v>22.85164</x:v>
      </x:c>
      <x:c t="n" s="0">
        <x:v>18.74436</x:v>
      </x:c>
      <x:c t="n" s="0">
        <x:v>22.47243</x:v>
      </x:c>
      <x:c t="n" s="0">
        <x:v>23.25512</x:v>
      </x:c>
      <x:c t="n" s="0">
        <x:v>25.48081</x:v>
      </x:c>
      <x:c t="n" s="0">
        <x:v>24.06422</x:v>
      </x:c>
      <x:c t="n" s="0">
        <x:v>24.59464</x:v>
      </x:c>
      <x:c t="n" s="0">
        <x:v>26.55928</x:v>
      </x:c>
      <x:c t="n" s="0">
        <x:v>27.43541</x:v>
      </x:c>
      <x:c t="n" s="0">
        <x:v>25.90574</x:v>
      </x:c>
      <x:c t="n" s="0">
        <x:v>24.0816</x:v>
      </x:c>
      <x:c t="n" s="0">
        <x:v>21.39106</x:v>
      </x:c>
      <x:c t="n" s="0">
        <x:v>17.20169</x:v>
      </x:c>
      <x:c t="n" s="0">
        <x:v>14.52863</x:v>
      </x:c>
      <x:c t="n" s="0">
        <x:v>23.28112</x:v>
      </x:c>
      <x:c t="n" s="0">
        <x:v>23.01031</x:v>
      </x:c>
      <x:c t="n" s="0">
        <x:v>18.08529</x:v>
      </x:c>
      <x:c t="n" s="0">
        <x:v>6.127843</x:v>
      </x:c>
      <x:c t="n" s="0">
        <x:v>5.584425</x:v>
      </x:c>
      <x:c t="n" s="0">
        <x:v>3.864762</x:v>
      </x:c>
      <x:c t="n" s="0">
        <x:v>4.207577</x:v>
      </x:c>
      <x:c t="n" s="0">
        <x:v>5.711175</x:v>
      </x:c>
      <x:c t="n" s="0">
        <x:v>3.38512</x:v>
      </x:c>
      <x:c t="n" s="0">
        <x:v>-27.75312</x:v>
      </x:c>
      <x:c t="n" s="0">
        <x:v>-29.16826</x:v>
      </x:c>
      <x:c t="n" s="0">
        <x:v>-13.16756</x:v>
      </x:c>
      <x:c t="n" s="0">
        <x:v>-9.980727</x:v>
      </x:c>
      <x:c t="n" s="0">
        <x:v>-6.431825</x:v>
      </x:c>
      <x:c t="n" s="0">
        <x:v>-0.7628723</x:v>
      </x:c>
      <x:c t="n" s="0">
        <x:v>-1.248301</x:v>
      </x:c>
      <x:c t="n" s="0">
        <x:v>3.981058</x:v>
      </x:c>
      <x:c t="n" s="0">
        <x:v>10.58529</x:v>
      </x:c>
      <x:c t="n" s="0">
        <x:v>0.2378985</x:v>
      </x:c>
      <x:c t="n" s="0">
        <x:v>10.87489</x:v>
      </x:c>
      <x:c t="n" s="0">
        <x:v>20.45495</x:v>
      </x:c>
      <x:c t="n" s="0">
        <x:v>13.17719</x:v>
      </x:c>
      <x:c t="n" s="0">
        <x:v>21.72133</x:v>
      </x:c>
      <x:c t="n" s="0">
        <x:v>20.93063</x:v>
      </x:c>
      <x:c t="n" s="0">
        <x:v>15.11999</x:v>
      </x:c>
      <x:c t="n" s="0">
        <x:v>22.13228</x:v>
      </x:c>
      <x:c t="n" s="0">
        <x:v>28.42158</x:v>
      </x:c>
      <x:c t="n" s="0">
        <x:v>25.72288</x:v>
      </x:c>
      <x:c t="n" s="0">
        <x:v>24.76217</x:v>
      </x:c>
      <x:c t="n" s="0">
        <x:v>24.60131</x:v>
      </x:c>
      <x:c t="n" s="0">
        <x:v>27.14699</x:v>
      </x:c>
      <x:c t="n" s="0">
        <x:v>24.8526</x:v>
      </x:c>
      <x:c t="n" s="0">
        <x:v>21.65149</x:v>
      </x:c>
      <x:c t="n" s="0">
        <x:v>22.40154</x:v>
      </x:c>
      <x:c t="n" s="0">
        <x:v>17.51715</x:v>
      </x:c>
      <x:c t="n" s="0">
        <x:v>13.97047</x:v>
      </x:c>
      <x:c t="n" s="0">
        <x:v>25.61558</x:v>
      </x:c>
      <x:c t="n" s="0">
        <x:v>15.44038</x:v>
      </x:c>
      <x:c t="n" s="0">
        <x:v>15.62957</x:v>
      </x:c>
      <x:c t="n" s="0">
        <x:v>4.050709</x:v>
      </x:c>
      <x:c t="n" s="0">
        <x:v>5.374372</x:v>
      </x:c>
      <x:c t="n" s="0">
        <x:v>4.305979</x:v>
      </x:c>
      <x:c t="n" s="0">
        <x:v>3.72174</x:v>
      </x:c>
      <x:c t="n" s="0">
        <x:v>4.608128</x:v>
      </x:c>
      <x:c t="n" s="0">
        <x:v>3.73421</x:v>
      </x:c>
      <x:c t="str">
        <x:v>No</x:v>
      </x:c>
      <x:c t="str">
        <x:v>No</x:v>
      </x:c>
      <x:c t="str">
        <x:v/>
      </x:c>
    </x:row>
    <x:row r="929">
      <x:c t="n" s="11">
        <x:v>928</x:v>
      </x:c>
      <x:c t="str" s="11">
        <x:v/>
      </x:c>
      <x:c t="n" s="8">
        <x:v>43944.3563310185</x:v>
      </x:c>
      <x:c t="n" s="7">
        <x:v>43944.3563310185</x:v>
      </x:c>
      <x:c t="n" s="0">
        <x:v>37.67186</x:v>
      </x:c>
      <x:c t="n" s="0">
        <x:v>54.20069</x:v>
      </x:c>
      <x:c t="n" s="0">
        <x:v>68.35242</x:v>
      </x:c>
      <x:c t="n" s="0">
        <x:v>70.3729</x:v>
      </x:c>
      <x:c t="n" s="0">
        <x:v>-29.72243</x:v>
      </x:c>
      <x:c t="n" s="0">
        <x:v>-29.16826</x:v>
      </x:c>
      <x:c t="n" s="0">
        <x:v>-14.53602</x:v>
      </x:c>
      <x:c t="n" s="0">
        <x:v>-10.23933</x:v>
      </x:c>
      <x:c t="n" s="0">
        <x:v>-3.420727</x:v>
      </x:c>
      <x:c t="n" s="0">
        <x:v>-0.6298885</x:v>
      </x:c>
      <x:c t="n" s="0">
        <x:v>-0.8529359</x:v>
      </x:c>
      <x:c t="n" s="0">
        <x:v>5.099625</x:v>
      </x:c>
      <x:c t="n" s="0">
        <x:v>11.00222</x:v>
      </x:c>
      <x:c t="n" s="0">
        <x:v>8.125882</x:v>
      </x:c>
      <x:c t="n" s="0">
        <x:v>13.78832</x:v>
      </x:c>
      <x:c t="n" s="0">
        <x:v>21.19465</x:v>
      </x:c>
      <x:c t="n" s="0">
        <x:v>17.24807</x:v>
      </x:c>
      <x:c t="n" s="0">
        <x:v>22.42251</x:v>
      </x:c>
      <x:c t="n" s="0">
        <x:v>19.4369</x:v>
      </x:c>
      <x:c t="n" s="0">
        <x:v>22.6479</x:v>
      </x:c>
      <x:c t="n" s="0">
        <x:v>23.49079</x:v>
      </x:c>
      <x:c t="n" s="0">
        <x:v>26.45628</x:v>
      </x:c>
      <x:c t="n" s="0">
        <x:v>23.96635</x:v>
      </x:c>
      <x:c t="n" s="0">
        <x:v>25.06711</x:v>
      </x:c>
      <x:c t="n" s="0">
        <x:v>26.47726</x:v>
      </x:c>
      <x:c t="n" s="0">
        <x:v>27.19725</x:v>
      </x:c>
      <x:c t="n" s="0">
        <x:v>25.38216</x:v>
      </x:c>
      <x:c t="n" s="0">
        <x:v>24.22384</x:v>
      </x:c>
      <x:c t="n" s="0">
        <x:v>21.17793</x:v>
      </x:c>
      <x:c t="n" s="0">
        <x:v>16.90369</x:v>
      </x:c>
      <x:c t="n" s="0">
        <x:v>14.5981</x:v>
      </x:c>
      <x:c t="n" s="0">
        <x:v>25.85404</x:v>
      </x:c>
      <x:c t="n" s="0">
        <x:v>22.43173</x:v>
      </x:c>
      <x:c t="n" s="0">
        <x:v>17.7084</x:v>
      </x:c>
      <x:c t="n" s="0">
        <x:v>6.128745</x:v>
      </x:c>
      <x:c t="n" s="0">
        <x:v>5.477877</x:v>
      </x:c>
      <x:c t="n" s="0">
        <x:v>3.79885</x:v>
      </x:c>
      <x:c t="n" s="0">
        <x:v>4.37978</x:v>
      </x:c>
      <x:c t="n" s="0">
        <x:v>5.482641</x:v>
      </x:c>
      <x:c t="n" s="0">
        <x:v>3.221104</x:v>
      </x:c>
      <x:c t="n" s="0">
        <x:v>-27.25742</x:v>
      </x:c>
      <x:c t="n" s="0">
        <x:v>-29.16826</x:v>
      </x:c>
      <x:c t="n" s="0">
        <x:v>-12.99795</x:v>
      </x:c>
      <x:c t="n" s="0">
        <x:v>-8.866912</x:v>
      </x:c>
      <x:c t="n" s="0">
        <x:v>-6.431825</x:v>
      </x:c>
      <x:c t="n" s="0">
        <x:v>-1.279183</x:v>
      </x:c>
      <x:c t="n" s="0">
        <x:v>-1.248301</x:v>
      </x:c>
      <x:c t="n" s="0">
        <x:v>4.365446</x:v>
      </x:c>
      <x:c t="n" s="0">
        <x:v>9.929723</x:v>
      </x:c>
      <x:c t="n" s="0">
        <x:v>6.415468</x:v>
      </x:c>
      <x:c t="n" s="0">
        <x:v>12.07605</x:v>
      </x:c>
      <x:c t="n" s="0">
        <x:v>17.04782</x:v>
      </x:c>
      <x:c t="n" s="0">
        <x:v>13.17719</x:v>
      </x:c>
      <x:c t="n" s="0">
        <x:v>18.3597</x:v>
      </x:c>
      <x:c t="n" s="0">
        <x:v>21.03819</x:v>
      </x:c>
      <x:c t="n" s="0">
        <x:v>25.24016</x:v>
      </x:c>
      <x:c t="n" s="0">
        <x:v>25.94398</x:v>
      </x:c>
      <x:c t="n" s="0">
        <x:v>28.55529</x:v>
      </x:c>
      <x:c t="n" s="0">
        <x:v>25.24679</x:v>
      </x:c>
      <x:c t="n" s="0">
        <x:v>26.49529</x:v>
      </x:c>
      <x:c t="n" s="0">
        <x:v>26.2915</x:v>
      </x:c>
      <x:c t="n" s="0">
        <x:v>19.99204</x:v>
      </x:c>
      <x:c t="n" s="0">
        <x:v>23.08859</x:v>
      </x:c>
      <x:c t="n" s="0">
        <x:v>24.76167</x:v>
      </x:c>
      <x:c t="n" s="0">
        <x:v>20.06956</x:v>
      </x:c>
      <x:c t="n" s="0">
        <x:v>16.30511</x:v>
      </x:c>
      <x:c t="n" s="0">
        <x:v>15.27025</x:v>
      </x:c>
      <x:c t="n" s="0">
        <x:v>32.21409</x:v>
      </x:c>
      <x:c t="n" s="0">
        <x:v>15.04988</x:v>
      </x:c>
      <x:c t="n" s="0">
        <x:v>14.42667</x:v>
      </x:c>
      <x:c t="n" s="0">
        <x:v>6.528529</x:v>
      </x:c>
      <x:c t="n" s="0">
        <x:v>5.052886</x:v>
      </x:c>
      <x:c t="n" s="0">
        <x:v>3.857464</x:v>
      </x:c>
      <x:c t="n" s="0">
        <x:v>6.321784</x:v>
      </x:c>
      <x:c t="n" s="0">
        <x:v>4.165615</x:v>
      </x:c>
      <x:c t="n" s="0">
        <x:v>2.564325</x:v>
      </x:c>
      <x:c t="str">
        <x:v>No</x:v>
      </x:c>
      <x:c t="str">
        <x:v>No</x:v>
      </x:c>
      <x:c t="str">
        <x:v/>
      </x:c>
    </x:row>
    <x:row r="930">
      <x:c t="n" s="11">
        <x:v>929</x:v>
      </x:c>
      <x:c t="str" s="11">
        <x:v/>
      </x:c>
      <x:c t="n" s="8">
        <x:v>43944.3563310185</x:v>
      </x:c>
      <x:c t="n" s="7">
        <x:v>43944.3563310185</x:v>
      </x:c>
      <x:c t="n" s="0">
        <x:v>37.18658</x:v>
      </x:c>
      <x:c t="n" s="0">
        <x:v>54.20069</x:v>
      </x:c>
      <x:c t="n" s="0">
        <x:v>61.17582</x:v>
      </x:c>
      <x:c t="n" s="0">
        <x:v>66.46649</x:v>
      </x:c>
      <x:c t="n" s="0">
        <x:v>-29.26444</x:v>
      </x:c>
      <x:c t="n" s="0">
        <x:v>-29.16826</x:v>
      </x:c>
      <x:c t="n" s="0">
        <x:v>-14.1929</x:v>
      </x:c>
      <x:c t="n" s="0">
        <x:v>-9.561126</x:v>
      </x:c>
      <x:c t="n" s="0">
        <x:v>-3.749939</x:v>
      </x:c>
      <x:c t="n" s="0">
        <x:v>-0.7188309</x:v>
      </x:c>
      <x:c t="n" s="0">
        <x:v>-0.7170517</x:v>
      </x:c>
      <x:c t="n" s="0">
        <x:v>4.999885</x:v>
      </x:c>
      <x:c t="n" s="0">
        <x:v>10.64472</x:v>
      </x:c>
      <x:c t="n" s="0">
        <x:v>8.114178</x:v>
      </x:c>
      <x:c t="n" s="0">
        <x:v>13.57668</x:v>
      </x:c>
      <x:c t="n" s="0">
        <x:v>20.78605</x:v>
      </x:c>
      <x:c t="n" s="0">
        <x:v>17.21856</x:v>
      </x:c>
      <x:c t="n" s="0">
        <x:v>22.12475</x:v>
      </x:c>
      <x:c t="n" s="0">
        <x:v>19.03228</x:v>
      </x:c>
      <x:c t="n" s="0">
        <x:v>22.86607</x:v>
      </x:c>
      <x:c t="n" s="0">
        <x:v>24.27794</x:v>
      </x:c>
      <x:c t="n" s="0">
        <x:v>25.91993</x:v>
      </x:c>
      <x:c t="n" s="0">
        <x:v>24.64075</x:v>
      </x:c>
      <x:c t="n" s="0">
        <x:v>24.89692</x:v>
      </x:c>
      <x:c t="n" s="0">
        <x:v>26.559</x:v>
      </x:c>
      <x:c t="n" s="0">
        <x:v>26.89587</x:v>
      </x:c>
      <x:c t="n" s="0">
        <x:v>25.27988</x:v>
      </x:c>
      <x:c t="n" s="0">
        <x:v>24.16482</x:v>
      </x:c>
      <x:c t="n" s="0">
        <x:v>21.29601</x:v>
      </x:c>
      <x:c t="n" s="0">
        <x:v>16.93501</x:v>
      </x:c>
      <x:c t="n" s="0">
        <x:v>14.4788</x:v>
      </x:c>
      <x:c t="n" s="0">
        <x:v>27.33871</x:v>
      </x:c>
      <x:c t="n" s="0">
        <x:v>21.88117</x:v>
      </x:c>
      <x:c t="n" s="0">
        <x:v>17.50448</x:v>
      </x:c>
      <x:c t="n" s="0">
        <x:v>6.153873</x:v>
      </x:c>
      <x:c t="n" s="0">
        <x:v>5.478192</x:v>
      </x:c>
      <x:c t="n" s="0">
        <x:v>3.876284</x:v>
      </x:c>
      <x:c t="n" s="0">
        <x:v>4.479145</x:v>
      </x:c>
      <x:c t="n" s="0">
        <x:v>5.397196</x:v>
      </x:c>
      <x:c t="n" s="0">
        <x:v>3.270998</x:v>
      </x:c>
      <x:c t="n" s="0">
        <x:v>-27.25742</x:v>
      </x:c>
      <x:c t="n" s="0">
        <x:v>-29.16826</x:v>
      </x:c>
      <x:c t="n" s="0">
        <x:v>-12.52558</x:v>
      </x:c>
      <x:c t="n" s="0">
        <x:v>-6.617298</x:v>
      </x:c>
      <x:c t="n" s="0">
        <x:v>-6.431825</x:v>
      </x:c>
      <x:c t="n" s="0">
        <x:v>-1.279183</x:v>
      </x:c>
      <x:c t="n" s="0">
        <x:v>2.268459</x:v>
      </x:c>
      <x:c t="n" s="0">
        <x:v>4.365446</x:v>
      </x:c>
      <x:c t="n" s="0">
        <x:v>7.015529</x:v>
      </x:c>
      <x:c t="n" s="0">
        <x:v>8.045067</x:v>
      </x:c>
      <x:c t="n" s="0">
        <x:v>12.07605</x:v>
      </x:c>
      <x:c t="n" s="0">
        <x:v>17.04782</x:v>
      </x:c>
      <x:c t="n" s="0">
        <x:v>18.26941</x:v>
      </x:c>
      <x:c t="n" s="0">
        <x:v>20.55898</x:v>
      </x:c>
      <x:c t="n" s="0">
        <x:v>12.36932</x:v>
      </x:c>
      <x:c t="n" s="0">
        <x:v>22.80169</x:v>
      </x:c>
      <x:c t="n" s="0">
        <x:v>25.85451</x:v>
      </x:c>
      <x:c t="n" s="0">
        <x:v>20.65511</x:v>
      </x:c>
      <x:c t="n" s="0">
        <x:v>25.77281</x:v>
      </x:c>
      <x:c t="n" s="0">
        <x:v>20.64506</x:v>
      </x:c>
      <x:c t="n" s="0">
        <x:v>26.20782</x:v>
      </x:c>
      <x:c t="n" s="0">
        <x:v>30.05522</x:v>
      </x:c>
      <x:c t="n" s="0">
        <x:v>22.80771</x:v>
      </x:c>
      <x:c t="n" s="0">
        <x:v>25.11584</x:v>
      </x:c>
      <x:c t="n" s="0">
        <x:v>20.84537</x:v>
      </x:c>
      <x:c t="n" s="0">
        <x:v>15.6341</x:v>
      </x:c>
      <x:c t="n" s="0">
        <x:v>12.46068</x:v>
      </x:c>
      <x:c t="n" s="0">
        <x:v>31.71309</x:v>
      </x:c>
      <x:c t="n" s="0">
        <x:v>16.08874</x:v>
      </x:c>
      <x:c t="n" s="0">
        <x:v>16.17808</x:v>
      </x:c>
      <x:c t="n" s="0">
        <x:v>7.671517</x:v>
      </x:c>
      <x:c t="n" s="0">
        <x:v>5.038633</x:v>
      </x:c>
      <x:c t="n" s="0">
        <x:v>3.724249</x:v>
      </x:c>
      <x:c t="n" s="0">
        <x:v>4.018636</x:v>
      </x:c>
      <x:c t="n" s="0">
        <x:v>4.465027</x:v>
      </x:c>
      <x:c t="n" s="0">
        <x:v>3.371331</x:v>
      </x:c>
      <x:c t="str">
        <x:v>No</x:v>
      </x:c>
      <x:c t="str">
        <x:v>No</x:v>
      </x:c>
      <x:c t="str">
        <x:v/>
      </x:c>
    </x:row>
    <x:row r="931">
      <x:c t="n" s="11">
        <x:v>930</x:v>
      </x:c>
      <x:c t="str" s="11">
        <x:v/>
      </x:c>
      <x:c t="n" s="8">
        <x:v>43944.3563310185</x:v>
      </x:c>
      <x:c t="n" s="7">
        <x:v>43944.3563310185</x:v>
      </x:c>
      <x:c t="n" s="0">
        <x:v>35.31591</x:v>
      </x:c>
      <x:c t="n" s="0">
        <x:v>54.20069</x:v>
      </x:c>
      <x:c t="n" s="0">
        <x:v>63.93902</x:v>
      </x:c>
      <x:c t="n" s="0">
        <x:v>67.28836</x:v>
      </x:c>
      <x:c t="n" s="0">
        <x:v>-28.90884</x:v>
      </x:c>
      <x:c t="n" s="0">
        <x:v>-29.16826</x:v>
      </x:c>
      <x:c t="n" s="0">
        <x:v>-13.90594</x:v>
      </x:c>
      <x:c t="n" s="0">
        <x:v>-8.986222</x:v>
      </x:c>
      <x:c t="n" s="0">
        <x:v>-4.052312</x:v>
      </x:c>
      <x:c t="n" s="0">
        <x:v>-0.796259</x:v>
      </x:c>
      <x:c t="n" s="0">
        <x:v>0.4405033</x:v>
      </x:c>
      <x:c t="n" s="0">
        <x:v>4.783532</x:v>
      </x:c>
      <x:c t="n" s="0">
        <x:v>10.26992</x:v>
      </x:c>
      <x:c t="n" s="0">
        <x:v>8.104157</x:v>
      </x:c>
      <x:c t="n" s="0">
        <x:v>13.3874</x:v>
      </x:c>
      <x:c t="n" s="0">
        <x:v>20.40381</x:v>
      </x:c>
      <x:c t="n" s="0">
        <x:v>17.38873</x:v>
      </x:c>
      <x:c t="n" s="0">
        <x:v>21.95465</x:v>
      </x:c>
      <x:c t="n" s="0">
        <x:v>18.47111</x:v>
      </x:c>
      <x:c t="n" s="0">
        <x:v>22.57121</x:v>
      </x:c>
      <x:c t="n" s="0">
        <x:v>24.00274</x:v>
      </x:c>
      <x:c t="n" s="0">
        <x:v>25.43459</x:v>
      </x:c>
      <x:c t="n" s="0">
        <x:v>24.85224</x:v>
      </x:c>
      <x:c t="n" s="0">
        <x:v>24.79143</x:v>
      </x:c>
      <x:c t="n" s="0">
        <x:v>26.69283</x:v>
      </x:c>
      <x:c t="n" s="0">
        <x:v>27.49336</x:v>
      </x:c>
      <x:c t="n" s="0">
        <x:v>24.76067</x:v>
      </x:c>
      <x:c t="n" s="0">
        <x:v>24.84641</x:v>
      </x:c>
      <x:c t="n" s="0">
        <x:v>20.93092</x:v>
      </x:c>
      <x:c t="n" s="0">
        <x:v>16.70104</x:v>
      </x:c>
      <x:c t="n" s="0">
        <x:v>14.15116</x:v>
      </x:c>
      <x:c t="n" s="0">
        <x:v>27.76498</x:v>
      </x:c>
      <x:c t="n" s="0">
        <x:v>21.52822</x:v>
      </x:c>
      <x:c t="n" s="0">
        <x:v>17.19948</x:v>
      </x:c>
      <x:c t="n" s="0">
        <x:v>6.263261</x:v>
      </x:c>
      <x:c t="n" s="0">
        <x:v>5.419552</x:v>
      </x:c>
      <x:c t="n" s="0">
        <x:v>3.804463</x:v>
      </x:c>
      <x:c t="n" s="0">
        <x:v>4.371177</x:v>
      </x:c>
      <x:c t="n" s="0">
        <x:v>5.566832</x:v>
      </x:c>
      <x:c t="n" s="0">
        <x:v>3.294198</x:v>
      </x:c>
      <x:c t="n" s="0">
        <x:v>-27.25742</x:v>
      </x:c>
      <x:c t="n" s="0">
        <x:v>-29.16826</x:v>
      </x:c>
      <x:c t="n" s="0">
        <x:v>-12.52558</x:v>
      </x:c>
      <x:c t="n" s="0">
        <x:v>-6.617298</x:v>
      </x:c>
      <x:c t="n" s="0">
        <x:v>-6.431825</x:v>
      </x:c>
      <x:c t="n" s="0">
        <x:v>-1.279183</x:v>
      </x:c>
      <x:c t="n" s="0">
        <x:v>4.185865</x:v>
      </x:c>
      <x:c t="n" s="0">
        <x:v>1.014548</x:v>
      </x:c>
      <x:c t="n" s="0">
        <x:v>7.015529</x:v>
      </x:c>
      <x:c t="n" s="0">
        <x:v>8.045067</x:v>
      </x:c>
      <x:c t="n" s="0">
        <x:v>13.89652</x:v>
      </x:c>
      <x:c t="n" s="0">
        <x:v>17.04782</x:v>
      </x:c>
      <x:c t="n" s="0">
        <x:v>18.26941</x:v>
      </x:c>
      <x:c t="n" s="0">
        <x:v>20.22156</x:v>
      </x:c>
      <x:c t="n" s="0">
        <x:v>10.43703</x:v>
      </x:c>
      <x:c t="n" s="0">
        <x:v>16.88875</x:v>
      </x:c>
      <x:c t="n" s="0">
        <x:v>24.60966</x:v>
      </x:c>
      <x:c t="n" s="0">
        <x:v>20.10899</x:v>
      </x:c>
      <x:c t="n" s="0">
        <x:v>25.20266</x:v>
      </x:c>
      <x:c t="n" s="0">
        <x:v>24.66897</x:v>
      </x:c>
      <x:c t="n" s="0">
        <x:v>31.02614</x:v>
      </x:c>
      <x:c t="n" s="0">
        <x:v>24.45034</x:v>
      </x:c>
      <x:c t="n" s="0">
        <x:v>22.39773</x:v>
      </x:c>
      <x:c t="n" s="0">
        <x:v>27.67644</x:v>
      </x:c>
      <x:c t="n" s="0">
        <x:v>19.25565</x:v>
      </x:c>
      <x:c t="n" s="0">
        <x:v>14.13759</x:v>
      </x:c>
      <x:c t="n" s="0">
        <x:v>11.5875</x:v>
      </x:c>
      <x:c t="n" s="0">
        <x:v>25.89254</x:v>
      </x:c>
      <x:c t="n" s="0">
        <x:v>17.74607</x:v>
      </x:c>
      <x:c t="n" s="0">
        <x:v>15.26809</x:v>
      </x:c>
      <x:c t="n" s="0">
        <x:v>5.334198</x:v>
      </x:c>
      <x:c t="n" s="0">
        <x:v>5.565569</x:v>
      </x:c>
      <x:c t="n" s="0">
        <x:v>3.581552</x:v>
      </x:c>
      <x:c t="n" s="0">
        <x:v>3.201053</x:v>
      </x:c>
      <x:c t="n" s="0">
        <x:v>6.985735</x:v>
      </x:c>
      <x:c t="n" s="0">
        <x:v>3.884969</x:v>
      </x:c>
      <x:c t="str">
        <x:v>No</x:v>
      </x:c>
      <x:c t="str">
        <x:v>No</x:v>
      </x:c>
      <x:c t="str">
        <x:v/>
      </x:c>
    </x:row>
    <x:row r="932">
      <x:c t="n" s="11">
        <x:v>931</x:v>
      </x:c>
      <x:c t="str" s="11">
        <x:v/>
      </x:c>
      <x:c t="n" s="8">
        <x:v>43944.3563310185</x:v>
      </x:c>
      <x:c t="n" s="7">
        <x:v>43944.3563310185</x:v>
      </x:c>
      <x:c t="n" s="0">
        <x:v>36.44077</x:v>
      </x:c>
      <x:c t="n" s="0">
        <x:v>54.20069</x:v>
      </x:c>
      <x:c t="n" s="0">
        <x:v>67.7349</x:v>
      </x:c>
      <x:c t="n" s="0">
        <x:v>70.51768</x:v>
      </x:c>
      <x:c t="n" s="0">
        <x:v>-28.61984</x:v>
      </x:c>
      <x:c t="n" s="0">
        <x:v>-29.16826</x:v>
      </x:c>
      <x:c t="n" s="0">
        <x:v>-13.67502</x:v>
      </x:c>
      <x:c t="n" s="0">
        <x:v>-8.549105</x:v>
      </x:c>
      <x:c t="n" s="0">
        <x:v>-4.450851</x:v>
      </x:c>
      <x:c t="n" s="0">
        <x:v>-0.8634952</x:v>
      </x:c>
      <x:c t="n" s="0">
        <x:v>1.231657</x:v>
      </x:c>
      <x:c t="n" s="0">
        <x:v>4.191382</x:v>
      </x:c>
      <x:c t="n" s="0">
        <x:v>10.18817</x:v>
      </x:c>
      <x:c t="n" s="0">
        <x:v>9.217767</x:v>
      </x:c>
      <x:c t="n" s="0">
        <x:v>14.03408</x:v>
      </x:c>
      <x:c t="n" s="0">
        <x:v>20.16385</x:v>
      </x:c>
      <x:c t="n" s="0">
        <x:v>18.45939</x:v>
      </x:c>
      <x:c t="n" s="0">
        <x:v>21.4031</x:v>
      </x:c>
      <x:c t="n" s="0">
        <x:v>17.89189</x:v>
      </x:c>
      <x:c t="n" s="0">
        <x:v>21.97793</x:v>
      </x:c>
      <x:c t="n" s="0">
        <x:v>24.39426</x:v>
      </x:c>
      <x:c t="n" s="0">
        <x:v>25.03533</x:v>
      </x:c>
      <x:c t="n" s="0">
        <x:v>25.51351</x:v>
      </x:c>
      <x:c t="n" s="0">
        <x:v>24.83318</x:v>
      </x:c>
      <x:c t="n" s="0">
        <x:v>27.58039</x:v>
      </x:c>
      <x:c t="n" s="0">
        <x:v>27.25718</x:v>
      </x:c>
      <x:c t="n" s="0">
        <x:v>25.11737</x:v>
      </x:c>
      <x:c t="n" s="0">
        <x:v>24.81879</x:v>
      </x:c>
      <x:c t="n" s="0">
        <x:v>20.72211</x:v>
      </x:c>
      <x:c t="n" s="0">
        <x:v>16.64824</x:v>
      </x:c>
      <x:c t="n" s="0">
        <x:v>13.97835</x:v>
      </x:c>
      <x:c t="n" s="0">
        <x:v>27.30641</x:v>
      </x:c>
      <x:c t="n" s="0">
        <x:v>20.97199</x:v>
      </x:c>
      <x:c t="n" s="0">
        <x:v>16.97833</x:v>
      </x:c>
      <x:c t="n" s="0">
        <x:v>6.272835</x:v>
      </x:c>
      <x:c t="n" s="0">
        <x:v>5.322557</x:v>
      </x:c>
      <x:c t="n" s="0">
        <x:v>3.716177</x:v>
      </x:c>
      <x:c t="n" s="0">
        <x:v>4.209722</x:v>
      </x:c>
      <x:c t="n" s="0">
        <x:v>5.752118</x:v>
      </x:c>
      <x:c t="n" s="0">
        <x:v>3.303033</x:v>
      </x:c>
      <x:c t="n" s="0">
        <x:v>-27.20217</x:v>
      </x:c>
      <x:c t="n" s="0">
        <x:v>-29.16826</x:v>
      </x:c>
      <x:c t="n" s="0">
        <x:v>-12.52558</x:v>
      </x:c>
      <x:c t="n" s="0">
        <x:v>-6.617298</x:v>
      </x:c>
      <x:c t="n" s="0">
        <x:v>-9.625924</x:v>
      </x:c>
      <x:c t="n" s="0">
        <x:v>-1.279183</x:v>
      </x:c>
      <x:c t="n" s="0">
        <x:v>4.185865</x:v>
      </x:c>
      <x:c t="n" s="0">
        <x:v>-4.183933</x:v>
      </x:c>
      <x:c t="n" s="0">
        <x:v>10.85964</x:v>
      </x:c>
      <x:c t="n" s="0">
        <x:v>14.5193</x:v>
      </x:c>
      <x:c t="n" s="0">
        <x:v>16.96558</x:v>
      </x:c>
      <x:c t="n" s="0">
        <x:v>19.1428</x:v>
      </x:c>
      <x:c t="n" s="0">
        <x:v>23.48553</x:v>
      </x:c>
      <x:c t="n" s="0">
        <x:v>-2.778414</x:v>
      </x:c>
      <x:c t="n" s="0">
        <x:v>15.89255</x:v>
      </x:c>
      <x:c t="n" s="0">
        <x:v>16.22836</x:v>
      </x:c>
      <x:c t="n" s="0">
        <x:v>24.06235</x:v>
      </x:c>
      <x:c t="n" s="0">
        <x:v>22.04936</x:v>
      </x:c>
      <x:c t="n" s="0">
        <x:v>28.47559</x:v>
      </x:c>
      <x:c t="n" s="0">
        <x:v>25.81284</x:v>
      </x:c>
      <x:c t="n" s="0">
        <x:v>28.91737</x:v>
      </x:c>
      <x:c t="n" s="0">
        <x:v>26.55122</x:v>
      </x:c>
      <x:c t="n" s="0">
        <x:v>27.30027</x:v>
      </x:c>
      <x:c t="n" s="0">
        <x:v>22.08821</x:v>
      </x:c>
      <x:c t="n" s="0">
        <x:v>19.55917</x:v>
      </x:c>
      <x:c t="n" s="0">
        <x:v>17.83013</x:v>
      </x:c>
      <x:c t="n" s="0">
        <x:v>11.93651</x:v>
      </x:c>
      <x:c t="n" s="0">
        <x:v>22.09016</x:v>
      </x:c>
      <x:c t="n" s="0">
        <x:v>12.87792</x:v>
      </x:c>
      <x:c t="n" s="0">
        <x:v>15.50034</x:v>
      </x:c>
      <x:c t="n" s="0">
        <x:v>7.952452</x:v>
      </x:c>
      <x:c t="n" s="0">
        <x:v>4.048349</x:v>
      </x:c>
      <x:c t="n" s="0">
        <x:v>2.415022</x:v>
      </x:c>
      <x:c t="n" s="0">
        <x:v>3.489363</x:v>
      </x:c>
      <x:c t="n" s="0">
        <x:v>6.59897</x:v>
      </x:c>
      <x:c t="n" s="0">
        <x:v>2.989925</x:v>
      </x:c>
      <x:c t="str">
        <x:v>No</x:v>
      </x:c>
      <x:c t="str">
        <x:v>No</x:v>
      </x:c>
      <x:c t="str">
        <x:v/>
      </x:c>
    </x:row>
    <x:row r="933">
      <x:c t="n" s="11">
        <x:v>932</x:v>
      </x:c>
      <x:c t="str" s="11">
        <x:v/>
      </x:c>
      <x:c t="n" s="8">
        <x:v>43944.3563310185</x:v>
      </x:c>
      <x:c t="n" s="7">
        <x:v>43944.3563310185</x:v>
      </x:c>
      <x:c t="n" s="0">
        <x:v>36.69621</x:v>
      </x:c>
      <x:c t="n" s="0">
        <x:v>54.20069</x:v>
      </x:c>
      <x:c t="n" s="0">
        <x:v>57.42511</x:v>
      </x:c>
      <x:c t="n" s="0">
        <x:v>63.80381</x:v>
      </x:c>
      <x:c t="n" s="0">
        <x:v>-28.38187</x:v>
      </x:c>
      <x:c t="n" s="0">
        <x:v>-29.16826</x:v>
      </x:c>
      <x:c t="n" s="0">
        <x:v>-13.48709</x:v>
      </x:c>
      <x:c t="n" s="0">
        <x:v>-8.207745</x:v>
      </x:c>
      <x:c t="n" s="0">
        <x:v>-4.949739</x:v>
      </x:c>
      <x:c t="n" s="0">
        <x:v>-0.9217525</x:v>
      </x:c>
      <x:c t="n" s="0">
        <x:v>1.80919</x:v>
      </x:c>
      <x:c t="n" s="0">
        <x:v>3.612674</x:v>
      </x:c>
      <x:c t="n" s="0">
        <x:v>10.35309</x:v>
      </x:c>
      <x:c t="n" s="0">
        <x:v>10.69019</x:v>
      </x:c>
      <x:c t="n" s="0">
        <x:v>14.60589</x:v>
      </x:c>
      <x:c t="n" s="0">
        <x:v>20.05712</x:v>
      </x:c>
      <x:c t="n" s="0">
        <x:v>19.81011</x:v>
      </x:c>
      <x:c t="n" s="0">
        <x:v>20.72063</x:v>
      </x:c>
      <x:c t="n" s="0">
        <x:v>18.37792</x:v>
      </x:c>
      <x:c t="n" s="0">
        <x:v>21.58363</x:v>
      </x:c>
      <x:c t="n" s="0">
        <x:v>23.89734</x:v>
      </x:c>
      <x:c t="n" s="0">
        <x:v>24.95957</x:v>
      </x:c>
      <x:c t="n" s="0">
        <x:v>25.38715</x:v>
      </x:c>
      <x:c t="n" s="0">
        <x:v>24.70659</x:v>
      </x:c>
      <x:c t="n" s="0">
        <x:v>27.57848</x:v>
      </x:c>
      <x:c t="n" s="0">
        <x:v>28.02632</x:v>
      </x:c>
      <x:c t="n" s="0">
        <x:v>25.39284</x:v>
      </x:c>
      <x:c t="n" s="0">
        <x:v>24.31008</x:v>
      </x:c>
      <x:c t="n" s="0">
        <x:v>20.89301</x:v>
      </x:c>
      <x:c t="n" s="0">
        <x:v>16.9983</x:v>
      </x:c>
      <x:c t="n" s="0">
        <x:v>13.92424</x:v>
      </x:c>
      <x:c t="n" s="0">
        <x:v>26.6846</x:v>
      </x:c>
      <x:c t="n" s="0">
        <x:v>20.68463</x:v>
      </x:c>
      <x:c t="n" s="0">
        <x:v>16.85952</x:v>
      </x:c>
      <x:c t="n" s="0">
        <x:v>6.641179</x:v>
      </x:c>
      <x:c t="n" s="0">
        <x:v>5.218039</x:v>
      </x:c>
      <x:c t="n" s="0">
        <x:v>3.492404</x:v>
      </x:c>
      <x:c t="n" s="0">
        <x:v>4.25796</x:v>
      </x:c>
      <x:c t="n" s="0">
        <x:v>5.73231</x:v>
      </x:c>
      <x:c t="n" s="0">
        <x:v>3.337082</x:v>
      </x:c>
      <x:c t="n" s="0">
        <x:v>-27.19433</x:v>
      </x:c>
      <x:c t="n" s="0">
        <x:v>-29.16826</x:v>
      </x:c>
      <x:c t="n" s="0">
        <x:v>-12.52558</x:v>
      </x:c>
      <x:c t="n" s="0">
        <x:v>-6.617298</x:v>
      </x:c>
      <x:c t="n" s="0">
        <x:v>-10.35843</x:v>
      </x:c>
      <x:c t="n" s="0">
        <x:v>-2.680913</x:v>
      </x:c>
      <x:c t="n" s="0">
        <x:v>4.185865</x:v>
      </x:c>
      <x:c t="n" s="0">
        <x:v>1.738603</x:v>
      </x:c>
      <x:c t="n" s="0">
        <x:v>11.20955</x:v>
      </x:c>
      <x:c t="n" s="0">
        <x:v>14.97521</x:v>
      </x:c>
      <x:c t="n" s="0">
        <x:v>16.96558</x:v>
      </x:c>
      <x:c t="n" s="0">
        <x:v>19.37397</x:v>
      </x:c>
      <x:c t="n" s="0">
        <x:v>23.89896</x:v>
      </x:c>
      <x:c t="n" s="0">
        <x:v>15.24</x:v>
      </x:c>
      <x:c t="n" s="0">
        <x:v>20.96323</x:v>
      </x:c>
      <x:c t="n" s="0">
        <x:v>18.38919</x:v>
      </x:c>
      <x:c t="n" s="0">
        <x:v>20.67919</x:v>
      </x:c>
      <x:c t="n" s="0">
        <x:v>26.17008</x:v>
      </x:c>
      <x:c t="n" s="0">
        <x:v>25.39354</x:v>
      </x:c>
      <x:c t="n" s="0">
        <x:v>24.55935</x:v>
      </x:c>
      <x:c t="n" s="0">
        <x:v>25.48672</x:v>
      </x:c>
      <x:c t="n" s="0">
        <x:v>31.1104</x:v>
      </x:c>
      <x:c t="n" s="0">
        <x:v>25.59274</x:v>
      </x:c>
      <x:c t="n" s="0">
        <x:v>19.64416</x:v>
      </x:c>
      <x:c t="n" s="0">
        <x:v>20.21509</x:v>
      </x:c>
      <x:c t="n" s="0">
        <x:v>17.2332</x:v>
      </x:c>
      <x:c t="n" s="0">
        <x:v>14.84079</x:v>
      </x:c>
      <x:c t="n" s="0">
        <x:v>18.11241</x:v>
      </x:c>
      <x:c t="n" s="0">
        <x:v>21.06144</x:v>
      </x:c>
      <x:c t="n" s="0">
        <x:v>15.3933</x:v>
      </x:c>
      <x:c t="n" s="0">
        <x:v>8.159062</x:v>
      </x:c>
      <x:c t="n" s="0">
        <x:v>4.205238</x:v>
      </x:c>
      <x:c t="n" s="0">
        <x:v>2.823236</x:v>
      </x:c>
      <x:c t="n" s="0">
        <x:v>4.159307</x:v>
      </x:c>
      <x:c t="n" s="0">
        <x:v>6.27003</x:v>
      </x:c>
      <x:c t="n" s="0">
        <x:v>3.666686</x:v>
      </x:c>
      <x:c t="str">
        <x:v>No</x:v>
      </x:c>
      <x:c t="str">
        <x:v>No</x:v>
      </x:c>
      <x:c t="str">
        <x:v/>
      </x:c>
    </x:row>
    <x:row r="934">
      <x:c t="n" s="11">
        <x:v>933</x:v>
      </x:c>
      <x:c t="str" s="11">
        <x:v/>
      </x:c>
      <x:c t="n" s="8">
        <x:v>43944.3563310185</x:v>
      </x:c>
      <x:c t="n" s="7">
        <x:v>43944.3563310185</x:v>
      </x:c>
      <x:c t="n" s="0">
        <x:v>35.91675</x:v>
      </x:c>
      <x:c t="n" s="0">
        <x:v>54.20069</x:v>
      </x:c>
      <x:c t="n" s="0">
        <x:v>58.02641</x:v>
      </x:c>
      <x:c t="n" s="0">
        <x:v>65.45191</x:v>
      </x:c>
      <x:c t="n" s="0">
        <x:v>-28.18813</x:v>
      </x:c>
      <x:c t="n" s="0">
        <x:v>-29.16826</x:v>
      </x:c>
      <x:c t="n" s="0">
        <x:v>-13.3328</x:v>
      </x:c>
      <x:c t="n" s="0">
        <x:v>-7.936056</x:v>
      </x:c>
      <x:c t="n" s="0">
        <x:v>-5.426475</x:v>
      </x:c>
      <x:c t="n" s="0">
        <x:v>-1.429955</x:v>
      </x:c>
      <x:c t="n" s="0">
        <x:v>2.165506</x:v>
      </x:c>
      <x:c t="n" s="0">
        <x:v>3.892096</x:v>
      </x:c>
      <x:c t="n" s="0">
        <x:v>10.48914</x:v>
      </x:c>
      <x:c t="n" s="0">
        <x:v>11.64387</x:v>
      </x:c>
      <x:c t="n" s="0">
        <x:v>15.04092</x:v>
      </x:c>
      <x:c t="n" s="0">
        <x:v>19.96385</x:v>
      </x:c>
      <x:c t="n" s="0">
        <x:v>20.54327</x:v>
      </x:c>
      <x:c t="n" s="0">
        <x:v>20.55752</x:v>
      </x:c>
      <x:c t="n" s="0">
        <x:v>18.51083</x:v>
      </x:c>
      <x:c t="n" s="0">
        <x:v>21.27318</x:v>
      </x:c>
      <x:c t="n" s="0">
        <x:v>23.68836</x:v>
      </x:c>
      <x:c t="n" s="0">
        <x:v>25.6234</x:v>
      </x:c>
      <x:c t="n" s="0">
        <x:v>25.58731</x:v>
      </x:c>
      <x:c t="n" s="0">
        <x:v>25.70229</x:v>
      </x:c>
      <x:c t="n" s="0">
        <x:v>27.56027</x:v>
      </x:c>
      <x:c t="n" s="0">
        <x:v>27.87559</x:v>
      </x:c>
      <x:c t="n" s="0">
        <x:v>25.62576</x:v>
      </x:c>
      <x:c t="n" s="0">
        <x:v>24.74412</x:v>
      </x:c>
      <x:c t="n" s="0">
        <x:v>20.62433</x:v>
      </x:c>
      <x:c t="n" s="0">
        <x:v>16.7539</x:v>
      </x:c>
      <x:c t="n" s="0">
        <x:v>13.8033</x:v>
      </x:c>
      <x:c t="n" s="0">
        <x:v>26.22518</x:v>
      </x:c>
      <x:c t="n" s="0">
        <x:v>22.0938</x:v>
      </x:c>
      <x:c t="n" s="0">
        <x:v>16.6419</x:v>
      </x:c>
      <x:c t="n" s="0">
        <x:v>6.622159</x:v>
      </x:c>
      <x:c t="n" s="0">
        <x:v>5.329597</x:v>
      </x:c>
      <x:c t="n" s="0">
        <x:v>3.491521</x:v>
      </x:c>
      <x:c t="n" s="0">
        <x:v>4.222966</x:v>
      </x:c>
      <x:c t="n" s="0">
        <x:v>5.729019</x:v>
      </x:c>
      <x:c t="n" s="0">
        <x:v>3.467575</x:v>
      </x:c>
      <x:c t="n" s="0">
        <x:v>-27.19433</x:v>
      </x:c>
      <x:c t="n" s="0">
        <x:v>-29.16826</x:v>
      </x:c>
      <x:c t="n" s="0">
        <x:v>-12.52558</x:v>
      </x:c>
      <x:c t="n" s="0">
        <x:v>-6.617298</x:v>
      </x:c>
      <x:c t="n" s="0">
        <x:v>-10.35843</x:v>
      </x:c>
      <x:c t="n" s="0">
        <x:v>-7.05668</x:v>
      </x:c>
      <x:c t="n" s="0">
        <x:v>2.583045</x:v>
      </x:c>
      <x:c t="n" s="0">
        <x:v>5.242023</x:v>
      </x:c>
      <x:c t="n" s="0">
        <x:v>11.20955</x:v>
      </x:c>
      <x:c t="n" s="0">
        <x:v>14.97521</x:v>
      </x:c>
      <x:c t="n" s="0">
        <x:v>16.96558</x:v>
      </x:c>
      <x:c t="n" s="0">
        <x:v>19.9277</x:v>
      </x:c>
      <x:c t="n" s="0">
        <x:v>21.35678</x:v>
      </x:c>
      <x:c t="n" s="0">
        <x:v>19.45664</x:v>
      </x:c>
      <x:c t="n" s="0">
        <x:v>17.82229</x:v>
      </x:c>
      <x:c t="n" s="0">
        <x:v>20.77064</x:v>
      </x:c>
      <x:c t="n" s="0">
        <x:v>22.25667</x:v>
      </x:c>
      <x:c t="n" s="0">
        <x:v>27.32217</x:v>
      </x:c>
      <x:c t="n" s="0">
        <x:v>25.4656</x:v>
      </x:c>
      <x:c t="n" s="0">
        <x:v>28.17764</x:v>
      </x:c>
      <x:c t="n" s="0">
        <x:v>26.59467</x:v>
      </x:c>
      <x:c t="n" s="0">
        <x:v>25.86165</x:v>
      </x:c>
      <x:c t="n" s="0">
        <x:v>27.54908</x:v>
      </x:c>
      <x:c t="n" s="0">
        <x:v>27.44967</x:v>
      </x:c>
      <x:c t="n" s="0">
        <x:v>18.84189</x:v>
      </x:c>
      <x:c t="n" s="0">
        <x:v>17.49277</x:v>
      </x:c>
      <x:c t="n" s="0">
        <x:v>12.35701</x:v>
      </x:c>
      <x:c t="n" s="0">
        <x:v>23.19051</x:v>
      </x:c>
      <x:c t="n" s="0">
        <x:v>30.52204</x:v>
      </x:c>
      <x:c t="n" s="0">
        <x:v>14.2136</x:v>
      </x:c>
      <x:c t="n" s="0">
        <x:v>4.934028</x:v>
      </x:c>
      <x:c t="n" s="0">
        <x:v>6.656881</x:v>
      </x:c>
      <x:c t="n" s="0">
        <x:v>3.29342</x:v>
      </x:c>
      <x:c t="n" s="0">
        <x:v>5.427268</x:v>
      </x:c>
      <x:c t="n" s="0">
        <x:v>4.62404</x:v>
      </x:c>
      <x:c t="n" s="0">
        <x:v>3.620912</x:v>
      </x:c>
      <x:c t="str">
        <x:v>No</x:v>
      </x:c>
      <x:c t="str">
        <x:v>No</x:v>
      </x:c>
      <x:c t="str">
        <x:v/>
      </x:c>
    </x:row>
    <x:row r="935">
      <x:c t="n" s="11">
        <x:v>934</x:v>
      </x:c>
      <x:c t="str" s="11">
        <x:v/>
      </x:c>
      <x:c t="n" s="8">
        <x:v>43944.3563310185</x:v>
      </x:c>
      <x:c t="n" s="7">
        <x:v>43944.3563310185</x:v>
      </x:c>
      <x:c t="n" s="0">
        <x:v>38.66279</x:v>
      </x:c>
      <x:c t="n" s="0">
        <x:v>54.20069</x:v>
      </x:c>
      <x:c t="n" s="0">
        <x:v>66.38499</x:v>
      </x:c>
      <x:c t="n" s="0">
        <x:v>69.29196</x:v>
      </x:c>
      <x:c t="n" s="0">
        <x:v>-28.029</x:v>
      </x:c>
      <x:c t="n" s="0">
        <x:v>-29.16826</x:v>
      </x:c>
      <x:c t="n" s="0">
        <x:v>-13.20523</x:v>
      </x:c>
      <x:c t="n" s="0">
        <x:v>-7.716763</x:v>
      </x:c>
      <x:c t="n" s="0">
        <x:v>-5.879643</x:v>
      </x:c>
      <x:c t="n" s="0">
        <x:v>-1.916667</x:v>
      </x:c>
      <x:c t="n" s="0">
        <x:v>1.910599</x:v>
      </x:c>
      <x:c t="n" s="0">
        <x:v>4.117274</x:v>
      </x:c>
      <x:c t="n" s="0">
        <x:v>10.49639</x:v>
      </x:c>
      <x:c t="n" s="0">
        <x:v>12.6175</x:v>
      </x:c>
      <x:c t="n" s="0">
        <x:v>15.23318</x:v>
      </x:c>
      <x:c t="n" s="0">
        <x:v>20.32799</x:v>
      </x:c>
      <x:c t="n" s="0">
        <x:v>20.03718</x:v>
      </x:c>
      <x:c t="n" s="0">
        <x:v>20.34823</x:v>
      </x:c>
      <x:c t="n" s="0">
        <x:v>18.41687</x:v>
      </x:c>
      <x:c t="n" s="0">
        <x:v>21.53826</x:v>
      </x:c>
      <x:c t="n" s="0">
        <x:v>23.37893</x:v>
      </x:c>
      <x:c t="n" s="0">
        <x:v>25.70531</x:v>
      </x:c>
      <x:c t="n" s="0">
        <x:v>25.41015</x:v>
      </x:c>
      <x:c t="n" s="0">
        <x:v>25.25567</x:v>
      </x:c>
      <x:c t="n" s="0">
        <x:v>27.28637</x:v>
      </x:c>
      <x:c t="n" s="0">
        <x:v>27.77539</x:v>
      </x:c>
      <x:c t="n" s="0">
        <x:v>25.79881</x:v>
      </x:c>
      <x:c t="n" s="0">
        <x:v>24.73629</x:v>
      </x:c>
      <x:c t="n" s="0">
        <x:v>20.79305</x:v>
      </x:c>
      <x:c t="n" s="0">
        <x:v>16.88361</x:v>
      </x:c>
      <x:c t="n" s="0">
        <x:v>13.84833</x:v>
      </x:c>
      <x:c t="n" s="0">
        <x:v>25.78777</x:v>
      </x:c>
      <x:c t="n" s="0">
        <x:v>25.04012</x:v>
      </x:c>
      <x:c t="n" s="0">
        <x:v>16.25855</x:v>
      </x:c>
      <x:c t="n" s="0">
        <x:v>6.582361</x:v>
      </x:c>
      <x:c t="n" s="0">
        <x:v>5.590845</x:v>
      </x:c>
      <x:c t="n" s="0">
        <x:v>3.511279</x:v>
      </x:c>
      <x:c t="n" s="0">
        <x:v>4.385123</x:v>
      </x:c>
      <x:c t="n" s="0">
        <x:v>5.710497</x:v>
      </x:c>
      <x:c t="n" s="0">
        <x:v>3.439638</x:v>
      </x:c>
      <x:c t="n" s="0">
        <x:v>-27.19433</x:v>
      </x:c>
      <x:c t="n" s="0">
        <x:v>-29.16826</x:v>
      </x:c>
      <x:c t="n" s="0">
        <x:v>-12.52558</x:v>
      </x:c>
      <x:c t="n" s="0">
        <x:v>-6.617298</x:v>
      </x:c>
      <x:c t="n" s="0">
        <x:v>-10.35843</x:v>
      </x:c>
      <x:c t="n" s="0">
        <x:v>-7.05668</x:v>
      </x:c>
      <x:c t="n" s="0">
        <x:v>0.01517112</x:v>
      </x:c>
      <x:c t="n" s="0">
        <x:v>5.242023</x:v>
      </x:c>
      <x:c t="n" s="0">
        <x:v>9.826148</x:v>
      </x:c>
      <x:c t="n" s="0">
        <x:v>16.74389</x:v>
      </x:c>
      <x:c t="n" s="0">
        <x:v>15.39893</x:v>
      </x:c>
      <x:c t="n" s="0">
        <x:v>22.57105</x:v>
      </x:c>
      <x:c t="n" s="0">
        <x:v>14.46085</x:v>
      </x:c>
      <x:c t="n" s="0">
        <x:v>17.91386</x:v>
      </x:c>
      <x:c t="n" s="0">
        <x:v>16.58205</x:v>
      </x:c>
      <x:c t="n" s="0">
        <x:v>22.09142</x:v>
      </x:c>
      <x:c t="n" s="0">
        <x:v>19.65636</x:v>
      </x:c>
      <x:c t="n" s="0">
        <x:v>27.52854</x:v>
      </x:c>
      <x:c t="n" s="0">
        <x:v>24.4221</x:v>
      </x:c>
      <x:c t="n" s="0">
        <x:v>23.30299</x:v>
      </x:c>
      <x:c t="n" s="0">
        <x:v>29.68258</x:v>
      </x:c>
      <x:c t="n" s="0">
        <x:v>27.72265</x:v>
      </x:c>
      <x:c t="n" s="0">
        <x:v>28.5445</x:v>
      </x:c>
      <x:c t="n" s="0">
        <x:v>23.71084</x:v>
      </x:c>
      <x:c t="n" s="0">
        <x:v>21.89176</x:v>
      </x:c>
      <x:c t="n" s="0">
        <x:v>16.25329</x:v>
      </x:c>
      <x:c t="n" s="0">
        <x:v>13.96936</x:v>
      </x:c>
      <x:c t="n" s="0">
        <x:v>17.956</x:v>
      </x:c>
      <x:c t="n" s="0">
        <x:v>30.54394</x:v>
      </x:c>
      <x:c t="n" s="0">
        <x:v>13.02327</x:v>
      </x:c>
      <x:c t="n" s="0">
        <x:v>6.565672</x:v>
      </x:c>
      <x:c t="n" s="0">
        <x:v>6.270473</x:v>
      </x:c>
      <x:c t="n" s="0">
        <x:v>3.571159</x:v>
      </x:c>
      <x:c t="n" s="0">
        <x:v>3.031265</x:v>
      </x:c>
      <x:c t="n" s="0">
        <x:v>6.002636</x:v>
      </x:c>
      <x:c t="n" s="0">
        <x:v>3.813628</x:v>
      </x:c>
      <x:c t="str">
        <x:v>No</x:v>
      </x:c>
      <x:c t="str">
        <x:v>No</x:v>
      </x:c>
      <x:c t="str">
        <x:v/>
      </x:c>
    </x:row>
    <x:row r="936">
      <x:c t="n" s="11">
        <x:v>935</x:v>
      </x:c>
      <x:c t="str" s="11">
        <x:v/>
      </x:c>
      <x:c t="n" s="8">
        <x:v>43944.3563310185</x:v>
      </x:c>
      <x:c t="n" s="7">
        <x:v>43944.3563310185</x:v>
      </x:c>
      <x:c t="n" s="0">
        <x:v>36.01228</x:v>
      </x:c>
      <x:c t="n" s="0">
        <x:v>54.20069</x:v>
      </x:c>
      <x:c t="n" s="0">
        <x:v>57.43573</x:v>
      </x:c>
      <x:c t="n" s="0">
        <x:v>67.43559</x:v>
      </x:c>
      <x:c t="n" s="0">
        <x:v>-27.89784</x:v>
      </x:c>
      <x:c t="n" s="0">
        <x:v>-29.16826</x:v>
      </x:c>
      <x:c t="n" s="0">
        <x:v>-13.31377</x:v>
      </x:c>
      <x:c t="n" s="0">
        <x:v>-7.80049</x:v>
      </x:c>
      <x:c t="n" s="0">
        <x:v>-6.308026</x:v>
      </x:c>
      <x:c t="n" s="0">
        <x:v>-2.380421</x:v>
      </x:c>
      <x:c t="n" s="0">
        <x:v>1.680391</x:v>
      </x:c>
      <x:c t="n" s="0">
        <x:v>4.300751</x:v>
      </x:c>
      <x:c t="n" s="0">
        <x:v>10.33482</x:v>
      </x:c>
      <x:c t="n" s="0">
        <x:v>13.66791</x:v>
      </x:c>
      <x:c t="n" s="0">
        <x:v>15.1619</x:v>
      </x:c>
      <x:c t="n" s="0">
        <x:v>20.73677</x:v>
      </x:c>
      <x:c t="n" s="0">
        <x:v>19.55273</x:v>
      </x:c>
      <x:c t="n" s="0">
        <x:v>19.96735</x:v>
      </x:c>
      <x:c t="n" s="0">
        <x:v>17.94476</x:v>
      </x:c>
      <x:c t="n" s="0">
        <x:v>21.2785</x:v>
      </x:c>
      <x:c t="n" s="0">
        <x:v>23.6312</x:v>
      </x:c>
      <x:c t="n" s="0">
        <x:v>25.95194</x:v>
      </x:c>
      <x:c t="n" s="0">
        <x:v>25.10466</x:v>
      </x:c>
      <x:c t="n" s="0">
        <x:v>24.99443</x:v>
      </x:c>
      <x:c t="n" s="0">
        <x:v>28.33719</x:v>
      </x:c>
      <x:c t="n" s="0">
        <x:v>27.42171</x:v>
      </x:c>
      <x:c t="n" s="0">
        <x:v>26.15652</x:v>
      </x:c>
      <x:c t="n" s="0">
        <x:v>24.63632</x:v>
      </x:c>
      <x:c t="n" s="0">
        <x:v>20.83273</x:v>
      </x:c>
      <x:c t="n" s="0">
        <x:v>17.16328</x:v>
      </x:c>
      <x:c t="n" s="0">
        <x:v>13.64267</x:v>
      </x:c>
      <x:c t="n" s="0">
        <x:v>25.66703</x:v>
      </x:c>
      <x:c t="n" s="0">
        <x:v>26.3834</x:v>
      </x:c>
      <x:c t="n" s="0">
        <x:v>16.05584</x:v>
      </x:c>
      <x:c t="n" s="0">
        <x:v>6.501947</x:v>
      </x:c>
      <x:c t="n" s="0">
        <x:v>5.60039</x:v>
      </x:c>
      <x:c t="n" s="0">
        <x:v>3.585814</x:v>
      </x:c>
      <x:c t="n" s="0">
        <x:v>4.195936</x:v>
      </x:c>
      <x:c t="n" s="0">
        <x:v>5.726248</x:v>
      </x:c>
      <x:c t="n" s="0">
        <x:v>3.342051</x:v>
      </x:c>
      <x:c t="n" s="0">
        <x:v>-27.19433</x:v>
      </x:c>
      <x:c t="n" s="0">
        <x:v>-29.16826</x:v>
      </x:c>
      <x:c t="n" s="0">
        <x:v>-15.12081</x:v>
      </x:c>
      <x:c t="n" s="0">
        <x:v>-9.67533</x:v>
      </x:c>
      <x:c t="n" s="0">
        <x:v>-10.35843</x:v>
      </x:c>
      <x:c t="n" s="0">
        <x:v>-7.05668</x:v>
      </x:c>
      <x:c t="n" s="0">
        <x:v>0.01517112</x:v>
      </x:c>
      <x:c t="n" s="0">
        <x:v>6.830706</x:v>
      </x:c>
      <x:c t="n" s="0">
        <x:v>9.24603</x:v>
      </x:c>
      <x:c t="n" s="0">
        <x:v>17.20302</x:v>
      </x:c>
      <x:c t="n" s="0">
        <x:v>14.71964</x:v>
      </x:c>
      <x:c t="n" s="0">
        <x:v>22.57105</x:v>
      </x:c>
      <x:c t="n" s="0">
        <x:v>20.17272</x:v>
      </x:c>
      <x:c t="n" s="0">
        <x:v>16.6301</x:v>
      </x:c>
      <x:c t="n" s="0">
        <x:v>13.10573</x:v>
      </x:c>
      <x:c t="n" s="0">
        <x:v>19.45263</x:v>
      </x:c>
      <x:c t="n" s="0">
        <x:v>26.35418</x:v>
      </x:c>
      <x:c t="n" s="0">
        <x:v>25.09281</x:v>
      </x:c>
      <x:c t="n" s="0">
        <x:v>22.07404</x:v>
      </x:c>
      <x:c t="n" s="0">
        <x:v>21.49308</x:v>
      </x:c>
      <x:c t="n" s="0">
        <x:v>30.64673</x:v>
      </x:c>
      <x:c t="n" s="0">
        <x:v>22.66332</x:v>
      </x:c>
      <x:c t="n" s="0">
        <x:v>24.80103</x:v>
      </x:c>
      <x:c t="n" s="0">
        <x:v>23.91051</x:v>
      </x:c>
      <x:c t="n" s="0">
        <x:v>22.3737</x:v>
      </x:c>
      <x:c t="n" s="0">
        <x:v>18.10945</x:v>
      </x:c>
      <x:c t="n" s="0">
        <x:v>12.02817</x:v>
      </x:c>
      <x:c t="n" s="0">
        <x:v>26.26736</x:v>
      </x:c>
      <x:c t="n" s="0">
        <x:v>28.46187</x:v>
      </x:c>
      <x:c t="n" s="0">
        <x:v>16.11974</x:v>
      </x:c>
      <x:c t="n" s="0">
        <x:v>8.239423</x:v>
      </x:c>
      <x:c t="n" s="0">
        <x:v>6.34648</x:v>
      </x:c>
      <x:c t="n" s="0">
        <x:v>4.170927</x:v>
      </x:c>
      <x:c t="n" s="0">
        <x:v>4.529291</x:v>
      </x:c>
      <x:c t="n" s="0">
        <x:v>5.399804</x:v>
      </x:c>
      <x:c t="n" s="0">
        <x:v>2.70028</x:v>
      </x:c>
      <x:c t="str">
        <x:v>No</x:v>
      </x:c>
      <x:c t="str">
        <x:v>No</x:v>
      </x:c>
      <x:c t="str">
        <x:v/>
      </x:c>
    </x:row>
    <x:row r="937">
      <x:c t="n" s="11">
        <x:v>936</x:v>
      </x:c>
      <x:c t="str" s="11">
        <x:v/>
      </x:c>
      <x:c t="n" s="8">
        <x:v>43944.3563310185</x:v>
      </x:c>
      <x:c t="n" s="7">
        <x:v>43944.3563310185</x:v>
      </x:c>
      <x:c t="n" s="0">
        <x:v>36.23769</x:v>
      </x:c>
      <x:c t="n" s="0">
        <x:v>54.20069</x:v>
      </x:c>
      <x:c t="n" s="0">
        <x:v>53.12558</x:v>
      </x:c>
      <x:c t="n" s="0">
        <x:v>59.65408</x:v>
      </x:c>
      <x:c t="n" s="0">
        <x:v>-27.78904</x:v>
      </x:c>
      <x:c t="n" s="0">
        <x:v>-29.16826</x:v>
      </x:c>
      <x:c t="n" s="0">
        <x:v>-13.53514</x:v>
      </x:c>
      <x:c t="n" s="0">
        <x:v>-8.028658</x:v>
      </x:c>
      <x:c t="n" s="0">
        <x:v>-6.710623</x:v>
      </x:c>
      <x:c t="n" s="0">
        <x:v>-2.819901</x:v>
      </x:c>
      <x:c t="n" s="0">
        <x:v>1.473639</x:v>
      </x:c>
      <x:c t="n" s="0">
        <x:v>5.500931</x:v>
      </x:c>
      <x:c t="n" s="0">
        <x:v>10.19192</x:v>
      </x:c>
      <x:c t="n" s="0">
        <x:v>14.3995</x:v>
      </x:c>
      <x:c t="n" s="0">
        <x:v>15.10008</x:v>
      </x:c>
      <x:c t="n" s="0">
        <x:v>21.0578</x:v>
      </x:c>
      <x:c t="n" s="0">
        <x:v>20.44366</x:v>
      </x:c>
      <x:c t="n" s="0">
        <x:v>19.47394</x:v>
      </x:c>
      <x:c t="n" s="0">
        <x:v>17.43376</x:v>
      </x:c>
      <x:c t="n" s="0">
        <x:v>21.45178</x:v>
      </x:c>
      <x:c t="n" s="0">
        <x:v>23.85998</x:v>
      </x:c>
      <x:c t="n" s="0">
        <x:v>25.41196</x:v>
      </x:c>
      <x:c t="n" s="0">
        <x:v>25.39316</x:v>
      </x:c>
      <x:c t="n" s="0">
        <x:v>25.34925</x:v>
      </x:c>
      <x:c t="n" s="0">
        <x:v>28.16201</x:v>
      </x:c>
      <x:c t="n" s="0">
        <x:v>27.31281</x:v>
      </x:c>
      <x:c t="n" s="0">
        <x:v>26.17504</x:v>
      </x:c>
      <x:c t="n" s="0">
        <x:v>24.60208</x:v>
      </x:c>
      <x:c t="n" s="0">
        <x:v>20.90791</x:v>
      </x:c>
      <x:c t="n" s="0">
        <x:v>16.71393</x:v>
      </x:c>
      <x:c t="n" s="0">
        <x:v>13.88533</x:v>
      </x:c>
      <x:c t="n" s="0">
        <x:v>25.36178</x:v>
      </x:c>
      <x:c t="n" s="0">
        <x:v>26.33454</x:v>
      </x:c>
      <x:c t="n" s="0">
        <x:v>16.01717</x:v>
      </x:c>
      <x:c t="n" s="0">
        <x:v>6.922875</x:v>
      </x:c>
      <x:c t="n" s="0">
        <x:v>5.664208</x:v>
      </x:c>
      <x:c t="n" s="0">
        <x:v>3.559027</x:v>
      </x:c>
      <x:c t="n" s="0">
        <x:v>4.362756</x:v>
      </x:c>
      <x:c t="n" s="0">
        <x:v>5.663358</x:v>
      </x:c>
      <x:c t="n" s="0">
        <x:v>3.390958</x:v>
      </x:c>
      <x:c t="n" s="0">
        <x:v>-27.19433</x:v>
      </x:c>
      <x:c t="n" s="0">
        <x:v>-29.16826</x:v>
      </x:c>
      <x:c t="n" s="0">
        <x:v>-15.12081</x:v>
      </x:c>
      <x:c t="n" s="0">
        <x:v>-9.67533</x:v>
      </x:c>
      <x:c t="n" s="0">
        <x:v>-11.61849</x:v>
      </x:c>
      <x:c t="n" s="0">
        <x:v>-7.05668</x:v>
      </x:c>
      <x:c t="n" s="0">
        <x:v>0.01517112</x:v>
      </x:c>
      <x:c t="n" s="0">
        <x:v>9.661663</x:v>
      </x:c>
      <x:c t="n" s="0">
        <x:v>9.355345</x:v>
      </x:c>
      <x:c t="n" s="0">
        <x:v>17.20302</x:v>
      </x:c>
      <x:c t="n" s="0">
        <x:v>14.71964</x:v>
      </x:c>
      <x:c t="n" s="0">
        <x:v>22.57105</x:v>
      </x:c>
      <x:c t="n" s="0">
        <x:v>23.63488</x:v>
      </x:c>
      <x:c t="n" s="0">
        <x:v>11.03713</x:v>
      </x:c>
      <x:c t="n" s="0">
        <x:v>10.74266</x:v>
      </x:c>
      <x:c t="n" s="0">
        <x:v>23.062</x:v>
      </x:c>
      <x:c t="n" s="0">
        <x:v>24.18365</x:v>
      </x:c>
      <x:c t="n" s="0">
        <x:v>16.66314</x:v>
      </x:c>
      <x:c t="n" s="0">
        <x:v>28.58233</x:v>
      </x:c>
      <x:c t="n" s="0">
        <x:v>27.61931</x:v>
      </x:c>
      <x:c t="n" s="0">
        <x:v>24.79813</x:v>
      </x:c>
      <x:c t="n" s="0">
        <x:v>28.82033</x:v>
      </x:c>
      <x:c t="n" s="0">
        <x:v>26.49536</x:v>
      </x:c>
      <x:c t="n" s="0">
        <x:v>23.6234</x:v>
      </x:c>
      <x:c t="n" s="0">
        <x:v>20.45895</x:v>
      </x:c>
      <x:c t="n" s="0">
        <x:v>14.56192</x:v>
      </x:c>
      <x:c t="n" s="0">
        <x:v>14.76823</x:v>
      </x:c>
      <x:c t="n" s="0">
        <x:v>21.04674</x:v>
      </x:c>
      <x:c t="n" s="0">
        <x:v>25.77872</x:v>
      </x:c>
      <x:c t="n" s="0">
        <x:v>14.07079</x:v>
      </x:c>
      <x:c t="n" s="0">
        <x:v>6.864195</x:v>
      </x:c>
      <x:c t="n" s="0">
        <x:v>5.295916</x:v>
      </x:c>
      <x:c t="n" s="0">
        <x:v>3.326123</x:v>
      </x:c>
      <x:c t="n" s="0">
        <x:v>4.835636</x:v>
      </x:c>
      <x:c t="n" s="0">
        <x:v>6.301999</x:v>
      </x:c>
      <x:c t="n" s="0">
        <x:v>3.217097</x:v>
      </x:c>
      <x:c t="str">
        <x:v>No</x:v>
      </x:c>
      <x:c t="str">
        <x:v>No</x:v>
      </x:c>
      <x:c t="str">
        <x:v/>
      </x:c>
    </x:row>
    <x:row r="938">
      <x:c t="n" s="11">
        <x:v>937</x:v>
      </x:c>
      <x:c t="str" s="11">
        <x:v/>
      </x:c>
      <x:c t="n" s="8">
        <x:v>43944.3563310185</x:v>
      </x:c>
      <x:c t="n" s="7">
        <x:v>43944.3563310185</x:v>
      </x:c>
      <x:c t="n" s="0">
        <x:v>37.06288</x:v>
      </x:c>
      <x:c t="n" s="0">
        <x:v>54.20069</x:v>
      </x:c>
      <x:c t="n" s="0">
        <x:v>60.04472</x:v>
      </x:c>
      <x:c t="n" s="0">
        <x:v>66.97801</x:v>
      </x:c>
      <x:c t="n" s="0">
        <x:v>-27.69782</x:v>
      </x:c>
      <x:c t="n" s="0">
        <x:v>-29.16826</x:v>
      </x:c>
      <x:c t="n" s="0">
        <x:v>-13.73356</x:v>
      </x:c>
      <x:c t="n" s="0">
        <x:v>-8.233479</x:v>
      </x:c>
      <x:c t="n" s="0">
        <x:v>-7.291932</x:v>
      </x:c>
      <x:c t="n" s="0">
        <x:v>-3.234005</x:v>
      </x:c>
      <x:c t="n" s="0">
        <x:v>1.288926</x:v>
      </x:c>
      <x:c t="n" s="0">
        <x:v>6.415926</x:v>
      </x:c>
      <x:c t="n" s="0">
        <x:v>10.10157</x:v>
      </x:c>
      <x:c t="n" s="0">
        <x:v>14.29896</x:v>
      </x:c>
      <x:c t="n" s="0">
        <x:v>15.04658</x:v>
      </x:c>
      <x:c t="n" s="0">
        <x:v>20.83947</x:v>
      </x:c>
      <x:c t="n" s="0">
        <x:v>21.08223</x:v>
      </x:c>
      <x:c t="n" s="0">
        <x:v>18.85463</x:v>
      </x:c>
      <x:c t="n" s="0">
        <x:v>17.28587</x:v>
      </x:c>
      <x:c t="n" s="0">
        <x:v>23.46601</x:v>
      </x:c>
      <x:c t="n" s="0">
        <x:v>24.03786</x:v>
      </x:c>
      <x:c t="n" s="0">
        <x:v>25.30787</x:v>
      </x:c>
      <x:c t="n" s="0">
        <x:v>25.80813</x:v>
      </x:c>
      <x:c t="n" s="0">
        <x:v>25.02946</x:v>
      </x:c>
      <x:c t="n" s="0">
        <x:v>27.87397</x:v>
      </x:c>
      <x:c t="n" s="0">
        <x:v>27.80752</x:v>
      </x:c>
      <x:c t="n" s="0">
        <x:v>26.05125</x:v>
      </x:c>
      <x:c t="n" s="0">
        <x:v>24.85733</x:v>
      </x:c>
      <x:c t="n" s="0">
        <x:v>20.72998</x:v>
      </x:c>
      <x:c t="n" s="0">
        <x:v>16.86533</x:v>
      </x:c>
      <x:c t="n" s="0">
        <x:v>13.72667</x:v>
      </x:c>
      <x:c t="n" s="0">
        <x:v>24.8796</x:v>
      </x:c>
      <x:c t="n" s="0">
        <x:v>26.12966</x:v>
      </x:c>
      <x:c t="n" s="0">
        <x:v>15.60722</x:v>
      </x:c>
      <x:c t="n" s="0">
        <x:v>6.735809</x:v>
      </x:c>
      <x:c t="n" s="0">
        <x:v>5.78178</x:v>
      </x:c>
      <x:c t="n" s="0">
        <x:v>3.615761</x:v>
      </x:c>
      <x:c t="n" s="0">
        <x:v>4.553141</x:v>
      </x:c>
      <x:c t="n" s="0">
        <x:v>5.864964</x:v>
      </x:c>
      <x:c t="n" s="0">
        <x:v>3.31065</x:v>
      </x:c>
      <x:c t="n" s="0">
        <x:v>-27.19433</x:v>
      </x:c>
      <x:c t="n" s="0">
        <x:v>-29.16826</x:v>
      </x:c>
      <x:c t="n" s="0">
        <x:v>-15.12081</x:v>
      </x:c>
      <x:c t="n" s="0">
        <x:v>-9.67533</x:v>
      </x:c>
      <x:c t="n" s="0">
        <x:v>-15.19411</x:v>
      </x:c>
      <x:c t="n" s="0">
        <x:v>-7.05668</x:v>
      </x:c>
      <x:c t="n" s="0">
        <x:v>0.01517112</x:v>
      </x:c>
      <x:c t="n" s="0">
        <x:v>9.661663</x:v>
      </x:c>
      <x:c t="n" s="0">
        <x:v>9.531635</x:v>
      </x:c>
      <x:c t="n" s="0">
        <x:v>8.439872</x:v>
      </x:c>
      <x:c t="n" s="0">
        <x:v>16.16504</x:v>
      </x:c>
      <x:c t="n" s="0">
        <x:v>14.9823</x:v>
      </x:c>
      <x:c t="n" s="0">
        <x:v>23.63488</x:v>
      </x:c>
      <x:c t="n" s="0">
        <x:v>8.996027</x:v>
      </x:c>
      <x:c t="n" s="0">
        <x:v>21.03885</x:v>
      </x:c>
      <x:c t="n" s="0">
        <x:v>29.92407</x:v>
      </x:c>
      <x:c t="n" s="0">
        <x:v>24.21931</x:v>
      </x:c>
      <x:c t="n" s="0">
        <x:v>25.69729</x:v>
      </x:c>
      <x:c t="n" s="0">
        <x:v>24.3898</x:v>
      </x:c>
      <x:c t="n" s="0">
        <x:v>25.27767</x:v>
      </x:c>
      <x:c t="n" s="0">
        <x:v>25.33119</x:v>
      </x:c>
      <x:c t="n" s="0">
        <x:v>28.79645</x:v>
      </x:c>
      <x:c t="n" s="0">
        <x:v>23.50482</x:v>
      </x:c>
      <x:c t="n" s="0">
        <x:v>26.49494</x:v>
      </x:c>
      <x:c t="n" s="0">
        <x:v>17.84165</x:v>
      </x:c>
      <x:c t="n" s="0">
        <x:v>17.33334</x:v>
      </x:c>
      <x:c t="n" s="0">
        <x:v>15.04828</x:v>
      </x:c>
      <x:c t="n" s="0">
        <x:v>16.98815</x:v>
      </x:c>
      <x:c t="n" s="0">
        <x:v>21.67113</x:v>
      </x:c>
      <x:c t="n" s="0">
        <x:v>12.78615</x:v>
      </x:c>
      <x:c t="n" s="0">
        <x:v>5.782281</x:v>
      </x:c>
      <x:c t="n" s="0">
        <x:v>6.298747</x:v>
      </x:c>
      <x:c t="n" s="0">
        <x:v>3.56147</x:v>
      </x:c>
      <x:c t="n" s="0">
        <x:v>5.357385</x:v>
      </x:c>
      <x:c t="n" s="0">
        <x:v>5.941405</x:v>
      </x:c>
      <x:c t="n" s="0">
        <x:v>3.375371</x:v>
      </x:c>
      <x:c t="str">
        <x:v>No</x:v>
      </x:c>
      <x:c t="str">
        <x:v>No</x:v>
      </x:c>
      <x:c t="str">
        <x:v/>
      </x:c>
    </x:row>
    <x:row r="939">
      <x:c t="n" s="11">
        <x:v>938</x:v>
      </x:c>
      <x:c t="str" s="11">
        <x:v/>
      </x:c>
      <x:c t="n" s="8">
        <x:v>43944.3563310185</x:v>
      </x:c>
      <x:c t="n" s="7">
        <x:v>43944.3563310185</x:v>
      </x:c>
      <x:c t="n" s="0">
        <x:v>33.92308</x:v>
      </x:c>
      <x:c t="n" s="0">
        <x:v>54.20069</x:v>
      </x:c>
      <x:c t="n" s="0">
        <x:v>59.8382</x:v>
      </x:c>
      <x:c t="n" s="0">
        <x:v>65.67467</x:v>
      </x:c>
      <x:c t="n" s="0">
        <x:v>-27.62199</x:v>
      </x:c>
      <x:c t="n" s="0">
        <x:v>-29.16826</x:v>
      </x:c>
      <x:c t="n" s="0">
        <x:v>-13.9105</x:v>
      </x:c>
      <x:c t="n" s="0">
        <x:v>-8.416391</x:v>
      </x:c>
      <x:c t="n" s="0">
        <x:v>-7.858548</x:v>
      </x:c>
      <x:c t="n" s="0">
        <x:v>-3.621886</x:v>
      </x:c>
      <x:c t="n" s="0">
        <x:v>0.9235685</x:v>
      </x:c>
      <x:c t="n" s="0">
        <x:v>7.026496</x:v>
      </x:c>
      <x:c t="n" s="0">
        <x:v>10.02289</x:v>
      </x:c>
      <x:c t="n" s="0">
        <x:v>13.80212</x:v>
      </x:c>
      <x:c t="n" s="0">
        <x:v>15.75931</x:v>
      </x:c>
      <x:c t="n" s="0">
        <x:v>20.34271</x:v>
      </x:c>
      <x:c t="n" s="0">
        <x:v>21.15393</x:v>
      </x:c>
      <x:c t="n" s="0">
        <x:v>18.51863</x:v>
      </x:c>
      <x:c t="n" s="0">
        <x:v>19.08847</x:v>
      </x:c>
      <x:c t="n" s="0">
        <x:v>24.1797</x:v>
      </x:c>
      <x:c t="n" s="0">
        <x:v>23.61804</x:v>
      </x:c>
      <x:c t="n" s="0">
        <x:v>25.16369</x:v>
      </x:c>
      <x:c t="n" s="0">
        <x:v>25.3586</x:v>
      </x:c>
      <x:c t="n" s="0">
        <x:v>25.48969</x:v>
      </x:c>
      <x:c t="n" s="0">
        <x:v>27.48741</x:v>
      </x:c>
      <x:c t="n" s="0">
        <x:v>27.35644</x:v>
      </x:c>
      <x:c t="n" s="0">
        <x:v>25.68717</x:v>
      </x:c>
      <x:c t="n" s="0">
        <x:v>24.74463</x:v>
      </x:c>
      <x:c t="n" s="0">
        <x:v>20.45422</x:v>
      </x:c>
      <x:c t="n" s="0">
        <x:v>16.89031</x:v>
      </x:c>
      <x:c t="n" s="0">
        <x:v>14.0934</x:v>
      </x:c>
      <x:c t="n" s="0">
        <x:v>24.29962</x:v>
      </x:c>
      <x:c t="n" s="0">
        <x:v>25.69134</x:v>
      </x:c>
      <x:c t="n" s="0">
        <x:v>15.58514</x:v>
      </x:c>
      <x:c t="n" s="0">
        <x:v>6.725354</x:v>
      </x:c>
      <x:c t="n" s="0">
        <x:v>5.560023</x:v>
      </x:c>
      <x:c t="n" s="0">
        <x:v>3.560195</x:v>
      </x:c>
      <x:c t="n" s="0">
        <x:v>4.332874</x:v>
      </x:c>
      <x:c t="n" s="0">
        <x:v>5.931102</x:v>
      </x:c>
      <x:c t="n" s="0">
        <x:v>3.475748</x:v>
      </x:c>
      <x:c t="n" s="0">
        <x:v>-27.33531</x:v>
      </x:c>
      <x:c t="n" s="0">
        <x:v>-29.16826</x:v>
      </x:c>
      <x:c t="n" s="0">
        <x:v>-15.12081</x:v>
      </x:c>
      <x:c t="n" s="0">
        <x:v>-9.67533</x:v>
      </x:c>
      <x:c t="n" s="0">
        <x:v>-15.19411</x:v>
      </x:c>
      <x:c t="n" s="0">
        <x:v>-7.367816</x:v>
      </x:c>
      <x:c t="n" s="0">
        <x:v>-4.85157</x:v>
      </x:c>
      <x:c t="n" s="0">
        <x:v>9.385248</x:v>
      </x:c>
      <x:c t="n" s="0">
        <x:v>9.531635</x:v>
      </x:c>
      <x:c t="n" s="0">
        <x:v>8.439872</x:v>
      </x:c>
      <x:c t="n" s="0">
        <x:v>18.8351</x:v>
      </x:c>
      <x:c t="n" s="0">
        <x:v>14.9823</x:v>
      </x:c>
      <x:c t="n" s="0">
        <x:v>19.73808</x:v>
      </x:c>
      <x:c t="n" s="0">
        <x:v>17.33242</x:v>
      </x:c>
      <x:c t="n" s="0">
        <x:v>23.26819</x:v>
      </x:c>
      <x:c t="n" s="0">
        <x:v>22.03535</x:v>
      </x:c>
      <x:c t="n" s="0">
        <x:v>16.22453</x:v>
      </x:c>
      <x:c t="n" s="0">
        <x:v>26.5193</x:v>
      </x:c>
      <x:c t="n" s="0">
        <x:v>21.7977</x:v>
      </x:c>
      <x:c t="n" s="0">
        <x:v>26.07381</x:v>
      </x:c>
      <x:c t="n" s="0">
        <x:v>24.55825</x:v>
      </x:c>
      <x:c t="n" s="0">
        <x:v>17.93174</x:v>
      </x:c>
      <x:c t="n" s="0">
        <x:v>28.62432</x:v>
      </x:c>
      <x:c t="n" s="0">
        <x:v>24.17759</x:v>
      </x:c>
      <x:c t="n" s="0">
        <x:v>20.10588</x:v>
      </x:c>
      <x:c t="n" s="0">
        <x:v>17.95095</x:v>
      </x:c>
      <x:c t="n" s="0">
        <x:v>14.86962</x:v>
      </x:c>
      <x:c t="n" s="0">
        <x:v>16.92984</x:v>
      </x:c>
      <x:c t="n" s="0">
        <x:v>21.08123</x:v>
      </x:c>
      <x:c t="n" s="0">
        <x:v>14.67598</x:v>
      </x:c>
      <x:c t="n" s="0">
        <x:v>6.698565</x:v>
      </x:c>
      <x:c t="n" s="0">
        <x:v>4.008677</x:v>
      </x:c>
      <x:c t="n" s="0">
        <x:v>3.61672</x:v>
      </x:c>
      <x:c t="n" s="0">
        <x:v>2.299239</x:v>
      </x:c>
      <x:c t="n" s="0">
        <x:v>6.983826</x:v>
      </x:c>
      <x:c t="n" s="0">
        <x:v>4.374593</x:v>
      </x:c>
      <x:c t="str">
        <x:v>No</x:v>
      </x:c>
      <x:c t="str">
        <x:v>No</x:v>
      </x:c>
      <x:c t="str">
        <x:v/>
      </x:c>
    </x:row>
    <x:row r="940">
      <x:c t="n" s="11">
        <x:v>939</x:v>
      </x:c>
      <x:c t="str" s="11">
        <x:v/>
      </x:c>
      <x:c t="n" s="8">
        <x:v>43944.3563310185</x:v>
      </x:c>
      <x:c t="n" s="7">
        <x:v>43944.3563310185</x:v>
      </x:c>
      <x:c t="n" s="0">
        <x:v>36.75568</x:v>
      </x:c>
      <x:c t="n" s="0">
        <x:v>54.20069</x:v>
      </x:c>
      <x:c t="n" s="0">
        <x:v>59.11763</x:v>
      </x:c>
      <x:c t="n" s="0">
        <x:v>64.42529</x:v>
      </x:c>
      <x:c t="n" s="0">
        <x:v>-27.69474</x:v>
      </x:c>
      <x:c t="n" s="0">
        <x:v>-29.16826</x:v>
      </x:c>
      <x:c t="n" s="0">
        <x:v>-14.06755</x:v>
      </x:c>
      <x:c t="n" s="0">
        <x:v>-8.578942</x:v>
      </x:c>
      <x:c t="n" s="0">
        <x:v>-8.408879</x:v>
      </x:c>
      <x:c t="n" s="0">
        <x:v>-4.117154</x:v>
      </x:c>
      <x:c t="n" s="0">
        <x:v>0.3745026</x:v>
      </x:c>
      <x:c t="n" s="0">
        <x:v>7.452031</x:v>
      </x:c>
      <x:c t="n" s="0">
        <x:v>9.95455</x:v>
      </x:c>
      <x:c t="n" s="0">
        <x:v>13.32759</x:v>
      </x:c>
      <x:c t="n" s="0">
        <x:v>16.36785</x:v>
      </x:c>
      <x:c t="n" s="0">
        <x:v>19.86826</x:v>
      </x:c>
      <x:c t="n" s="0">
        <x:v>20.97388</x:v>
      </x:c>
      <x:c t="n" s="0">
        <x:v>18.3644</x:v>
      </x:c>
      <x:c t="n" s="0">
        <x:v>18.91246</x:v>
      </x:c>
      <x:c t="n" s="0">
        <x:v>23.73286</x:v>
      </x:c>
      <x:c t="n" s="0">
        <x:v>23.00754</x:v>
      </x:c>
      <x:c t="n" s="0">
        <x:v>25.26588</x:v>
      </x:c>
      <x:c t="n" s="0">
        <x:v>25.43158</x:v>
      </x:c>
      <x:c t="n" s="0">
        <x:v>25.83802</x:v>
      </x:c>
      <x:c t="n" s="0">
        <x:v>27.35116</x:v>
      </x:c>
      <x:c t="n" s="0">
        <x:v>27.43816</x:v>
      </x:c>
      <x:c t="n" s="0">
        <x:v>26.70165</x:v>
      </x:c>
      <x:c t="n" s="0">
        <x:v>24.55772</x:v>
      </x:c>
      <x:c t="n" s="0">
        <x:v>20.66641</x:v>
      </x:c>
      <x:c t="n" s="0">
        <x:v>16.85464</x:v>
      </x:c>
      <x:c t="n" s="0">
        <x:v>14.04014</x:v>
      </x:c>
      <x:c t="n" s="0">
        <x:v>23.70174</x:v>
      </x:c>
      <x:c t="n" s="0">
        <x:v>25.12481</x:v>
      </x:c>
      <x:c t="n" s="0">
        <x:v>15.43864</x:v>
      </x:c>
      <x:c t="n" s="0">
        <x:v>6.638661</x:v>
      </x:c>
      <x:c t="n" s="0">
        <x:v>5.457046</x:v>
      </x:c>
      <x:c t="n" s="0">
        <x:v>3.562356</x:v>
      </x:c>
      <x:c t="n" s="0">
        <x:v>4.265025</x:v>
      </x:c>
      <x:c t="n" s="0">
        <x:v>5.983356</x:v>
      </x:c>
      <x:c t="n" s="0">
        <x:v>3.550382</x:v>
      </x:c>
      <x:c t="n" s="0">
        <x:v>-28.47585</x:v>
      </x:c>
      <x:c t="n" s="0">
        <x:v>-29.16826</x:v>
      </x:c>
      <x:c t="n" s="0">
        <x:v>-15.12081</x:v>
      </x:c>
      <x:c t="n" s="0">
        <x:v>-9.67533</x:v>
      </x:c>
      <x:c t="n" s="0">
        <x:v>-15.19411</x:v>
      </x:c>
      <x:c t="n" s="0">
        <x:v>-10.55445</x:v>
      </x:c>
      <x:c t="n" s="0">
        <x:v>-6.371192</x:v>
      </x:c>
      <x:c t="n" s="0">
        <x:v>9.344284</x:v>
      </x:c>
      <x:c t="n" s="0">
        <x:v>9.332727</x:v>
      </x:c>
      <x:c t="n" s="0">
        <x:v>8.439872</x:v>
      </x:c>
      <x:c t="n" s="0">
        <x:v>18.8351</x:v>
      </x:c>
      <x:c t="n" s="0">
        <x:v>15.53516</x:v>
      </x:c>
      <x:c t="n" s="0">
        <x:v>19.73808</x:v>
      </x:c>
      <x:c t="n" s="0">
        <x:v>20.27427</x:v>
      </x:c>
      <x:c t="n" s="0">
        <x:v>4.173653</x:v>
      </x:c>
      <x:c t="n" s="0">
        <x:v>21.02051</x:v>
      </x:c>
      <x:c t="n" s="0">
        <x:v>18.08663</x:v>
      </x:c>
      <x:c t="n" s="0">
        <x:v>22.36579</x:v>
      </x:c>
      <x:c t="n" s="0">
        <x:v>27.47336</x:v>
      </x:c>
      <x:c t="n" s="0">
        <x:v>28.04918</x:v>
      </x:c>
      <x:c t="n" s="0">
        <x:v>26.20821</x:v>
      </x:c>
      <x:c t="n" s="0">
        <x:v>29.04377</x:v>
      </x:c>
      <x:c t="n" s="0">
        <x:v>27.42601</x:v>
      </x:c>
      <x:c t="n" s="0">
        <x:v>23.2101</x:v>
      </x:c>
      <x:c t="n" s="0">
        <x:v>21.7169</x:v>
      </x:c>
      <x:c t="n" s="0">
        <x:v>15.5959</x:v>
      </x:c>
      <x:c t="n" s="0">
        <x:v>11.97048</x:v>
      </x:c>
      <x:c t="n" s="0">
        <x:v>12.79102</x:v>
      </x:c>
      <x:c t="n" s="0">
        <x:v>18.91065</x:v>
      </x:c>
      <x:c t="n" s="0">
        <x:v>15.34686</x:v>
      </x:c>
      <x:c t="n" s="0">
        <x:v>6.909453</x:v>
      </x:c>
      <x:c t="n" s="0">
        <x:v>5.321918</x:v>
      </x:c>
      <x:c t="n" s="0">
        <x:v>3.826984</x:v>
      </x:c>
      <x:c t="n" s="0">
        <x:v>4.011954</x:v>
      </x:c>
      <x:c t="n" s="0">
        <x:v>6.097905</x:v>
      </x:c>
      <x:c t="n" s="0">
        <x:v>3.536429</x:v>
      </x:c>
      <x:c t="str">
        <x:v>No</x:v>
      </x:c>
      <x:c t="str">
        <x:v>No</x:v>
      </x:c>
      <x:c t="str">
        <x:v/>
      </x:c>
    </x:row>
    <x:row r="941">
      <x:c t="n" s="11">
        <x:v>940</x:v>
      </x:c>
      <x:c t="str" s="11">
        <x:v/>
      </x:c>
      <x:c t="n" s="8">
        <x:v>43944.3563310185</x:v>
      </x:c>
      <x:c t="n" s="7">
        <x:v>43944.3563310185</x:v>
      </x:c>
      <x:c t="n" s="0">
        <x:v>36.42623</x:v>
      </x:c>
      <x:c t="n" s="0">
        <x:v>54.20069</x:v>
      </x:c>
      <x:c t="n" s="0">
        <x:v>61.30602</x:v>
      </x:c>
      <x:c t="n" s="0">
        <x:v>66.81411</x:v>
      </x:c>
      <x:c t="n" s="0">
        <x:v>-27.80148</x:v>
      </x:c>
      <x:c t="n" s="0">
        <x:v>-29.16826</x:v>
      </x:c>
      <x:c t="n" s="0">
        <x:v>-14.20554</x:v>
      </x:c>
      <x:c t="n" s="0">
        <x:v>-8.751567</x:v>
      </x:c>
      <x:c t="n" s="0">
        <x:v>-8.941296</x:v>
      </x:c>
      <x:c t="n" s="0">
        <x:v>-4.637046</x:v>
      </x:c>
      <x:c t="n" s="0">
        <x:v>-0.1565254</x:v>
      </x:c>
      <x:c t="n" s="0">
        <x:v>7.785107</x:v>
      </x:c>
      <x:c t="n" s="0">
        <x:v>9.802093</x:v>
      </x:c>
      <x:c t="n" s="0">
        <x:v>13.48113</x:v>
      </x:c>
      <x:c t="n" s="0">
        <x:v>16.82757</x:v>
      </x:c>
      <x:c t="n" s="0">
        <x:v>19.52568</x:v>
      </x:c>
      <x:c t="n" s="0">
        <x:v>20.64565</x:v>
      </x:c>
      <x:c t="n" s="0">
        <x:v>19.70985</x:v>
      </x:c>
      <x:c t="n" s="0">
        <x:v>18.28726</x:v>
      </x:c>
      <x:c t="n" s="0">
        <x:v>23.53287</x:v>
      </x:c>
      <x:c t="n" s="0">
        <x:v>22.72831</x:v>
      </x:c>
      <x:c t="n" s="0">
        <x:v>25.25114</x:v>
      </x:c>
      <x:c t="n" s="0">
        <x:v>25.63828</x:v>
      </x:c>
      <x:c t="n" s="0">
        <x:v>26.5568</x:v>
      </x:c>
      <x:c t="n" s="0">
        <x:v>26.78782</x:v>
      </x:c>
      <x:c t="n" s="0">
        <x:v>27.3096</x:v>
      </x:c>
      <x:c t="n" s="0">
        <x:v>26.58234</x:v>
      </x:c>
      <x:c t="n" s="0">
        <x:v>24.70448</x:v>
      </x:c>
      <x:c t="n" s="0">
        <x:v>20.61694</x:v>
      </x:c>
      <x:c t="n" s="0">
        <x:v>16.89492</x:v>
      </x:c>
      <x:c t="n" s="0">
        <x:v>13.73211</x:v>
      </x:c>
      <x:c t="n" s="0">
        <x:v>23.08709</x:v>
      </x:c>
      <x:c t="n" s="0">
        <x:v>25.04504</x:v>
      </x:c>
      <x:c t="n" s="0">
        <x:v>15.43665</x:v>
      </x:c>
      <x:c t="n" s="0">
        <x:v>6.849306</x:v>
      </x:c>
      <x:c t="n" s="0">
        <x:v>5.471454</x:v>
      </x:c>
      <x:c t="n" s="0">
        <x:v>3.700238</x:v>
      </x:c>
      <x:c t="n" s="0">
        <x:v>4.375789</x:v>
      </x:c>
      <x:c t="n" s="0">
        <x:v>5.948726</x:v>
      </x:c>
      <x:c t="n" s="0">
        <x:v>3.416168</x:v>
      </x:c>
      <x:c t="n" s="0">
        <x:v>-28.47585</x:v>
      </x:c>
      <x:c t="n" s="0">
        <x:v>-29.16826</x:v>
      </x:c>
      <x:c t="n" s="0">
        <x:v>-15.09631</x:v>
      </x:c>
      <x:c t="n" s="0">
        <x:v>-10.70359</x:v>
      </x:c>
      <x:c t="n" s="0">
        <x:v>-15.19411</x:v>
      </x:c>
      <x:c t="n" s="0">
        <x:v>-10.55445</x:v>
      </x:c>
      <x:c t="n" s="0">
        <x:v>-6.371192</x:v>
      </x:c>
      <x:c t="n" s="0">
        <x:v>9.344284</x:v>
      </x:c>
      <x:c t="n" s="0">
        <x:v>8.674699</x:v>
      </x:c>
      <x:c t="n" s="0">
        <x:v>16.06183</x:v>
      </x:c>
      <x:c t="n" s="0">
        <x:v>18.8351</x:v>
      </x:c>
      <x:c t="n" s="0">
        <x:v>16.86606</x:v>
      </x:c>
      <x:c t="n" s="0">
        <x:v>16.15567</x:v>
      </x:c>
      <x:c t="n" s="0">
        <x:v>24.21207</x:v>
      </x:c>
      <x:c t="n" s="0">
        <x:v>12.1911</x:v>
      </x:c>
      <x:c t="n" s="0">
        <x:v>22.72956</x:v>
      </x:c>
      <x:c t="n" s="0">
        <x:v>19.95468</x:v>
      </x:c>
      <x:c t="n" s="0">
        <x:v>26.96465</x:v>
      </x:c>
      <x:c t="n" s="0">
        <x:v>25.56835</x:v>
      </x:c>
      <x:c t="n" s="0">
        <x:v>29.8668</x:v>
      </x:c>
      <x:c t="n" s="0">
        <x:v>25.60003</x:v>
      </x:c>
      <x:c t="n" s="0">
        <x:v>24.35073</x:v>
      </x:c>
      <x:c t="n" s="0">
        <x:v>25.90876</x:v>
      </x:c>
      <x:c t="n" s="0">
        <x:v>25.74194</x:v>
      </x:c>
      <x:c t="n" s="0">
        <x:v>19.8155</x:v>
      </x:c>
      <x:c t="n" s="0">
        <x:v>19.44905</x:v>
      </x:c>
      <x:c t="n" s="0">
        <x:v>12.94267</x:v>
      </x:c>
      <x:c t="n" s="0">
        <x:v>14.57745</x:v>
      </x:c>
      <x:c t="n" s="0">
        <x:v>26.52854</x:v>
      </x:c>
      <x:c t="n" s="0">
        <x:v>20.17319</x:v>
      </x:c>
      <x:c t="n" s="0">
        <x:v>6.958992</x:v>
      </x:c>
      <x:c t="n" s="0">
        <x:v>4.976547</x:v>
      </x:c>
      <x:c t="n" s="0">
        <x:v>3.614623</x:v>
      </x:c>
      <x:c t="n" s="0">
        <x:v>5.143008</x:v>
      </x:c>
      <x:c t="n" s="0">
        <x:v>6.374729</x:v>
      </x:c>
      <x:c t="n" s="0">
        <x:v>2.030136</x:v>
      </x:c>
      <x:c t="str">
        <x:v>No</x:v>
      </x:c>
      <x:c t="str">
        <x:v>No</x:v>
      </x:c>
      <x:c t="str">
        <x:v/>
      </x:c>
    </x:row>
    <x:row r="942">
      <x:c t="n" s="11">
        <x:v>941</x:v>
      </x:c>
      <x:c t="str" s="11">
        <x:v/>
      </x:c>
      <x:c t="n" s="8">
        <x:v>43944.3563310185</x:v>
      </x:c>
      <x:c t="n" s="7">
        <x:v>43944.3563310185</x:v>
      </x:c>
      <x:c t="n" s="0">
        <x:v>37.27419</x:v>
      </x:c>
      <x:c t="n" s="0">
        <x:v>54.20069</x:v>
      </x:c>
      <x:c t="n" s="0">
        <x:v>63.09661</x:v>
      </x:c>
      <x:c t="n" s="0">
        <x:v>69.09891</x:v>
      </x:c>
      <x:c t="n" s="0">
        <x:v>-27.89477</x:v>
      </x:c>
      <x:c t="n" s="0">
        <x:v>-29.16826</x:v>
      </x:c>
      <x:c t="n" s="0">
        <x:v>-14.32179</x:v>
      </x:c>
      <x:c t="n" s="0">
        <x:v>-9.102989</x:v>
      </x:c>
      <x:c t="n" s="0">
        <x:v>-9.454159</x:v>
      </x:c>
      <x:c t="n" s="0">
        <x:v>-5.136347</x:v>
      </x:c>
      <x:c t="n" s="0">
        <x:v>-0.6678847</x:v>
      </x:c>
      <x:c t="n" s="0">
        <x:v>7.829741</x:v>
      </x:c>
      <x:c t="n" s="0">
        <x:v>9.654673</x:v>
      </x:c>
      <x:c t="n" s="0">
        <x:v>14.08707</x:v>
      </x:c>
      <x:c t="n" s="0">
        <x:v>16.92517</x:v>
      </x:c>
      <x:c t="n" s="0">
        <x:v>19.22519</x:v>
      </x:c>
      <x:c t="n" s="0">
        <x:v>20.17083</x:v>
      </x:c>
      <x:c t="n" s="0">
        <x:v>20.57963</x:v>
      </x:c>
      <x:c t="n" s="0">
        <x:v>17.92557</x:v>
      </x:c>
      <x:c t="n" s="0">
        <x:v>23.51827</x:v>
      </x:c>
      <x:c t="n" s="0">
        <x:v>23.12058</x:v>
      </x:c>
      <x:c t="n" s="0">
        <x:v>25.42554</x:v>
      </x:c>
      <x:c t="n" s="0">
        <x:v>25.57234</x:v>
      </x:c>
      <x:c t="n" s="0">
        <x:v>26.58659</x:v>
      </x:c>
      <x:c t="n" s="0">
        <x:v>26.79676</x:v>
      </x:c>
      <x:c t="n" s="0">
        <x:v>26.95393</x:v>
      </x:c>
      <x:c t="n" s="0">
        <x:v>26.84213</x:v>
      </x:c>
      <x:c t="n" s="0">
        <x:v>24.69564</x:v>
      </x:c>
      <x:c t="n" s="0">
        <x:v>20.47236</x:v>
      </x:c>
      <x:c t="n" s="0">
        <x:v>17.09011</x:v>
      </x:c>
      <x:c t="n" s="0">
        <x:v>13.54667</x:v>
      </x:c>
      <x:c t="n" s="0">
        <x:v>22.50794</x:v>
      </x:c>
      <x:c t="n" s="0">
        <x:v>26.11524</x:v>
      </x:c>
      <x:c t="n" s="0">
        <x:v>17.81696</x:v>
      </x:c>
      <x:c t="n" s="0">
        <x:v>6.644378</x:v>
      </x:c>
      <x:c t="n" s="0">
        <x:v>5.373154</x:v>
      </x:c>
      <x:c t="n" s="0">
        <x:v>3.669913</x:v>
      </x:c>
      <x:c t="n" s="0">
        <x:v>4.384449</x:v>
      </x:c>
      <x:c t="n" s="0">
        <x:v>6.001904</x:v>
      </x:c>
      <x:c t="n" s="0">
        <x:v>3.305203</x:v>
      </x:c>
      <x:c t="n" s="0">
        <x:v>-28.47585</x:v>
      </x:c>
      <x:c t="n" s="0">
        <x:v>-29.16826</x:v>
      </x:c>
      <x:c t="n" s="0">
        <x:v>-15.07195</x:v>
      </x:c>
      <x:c t="n" s="0">
        <x:v>-12.0534</x:v>
      </x:c>
      <x:c t="n" s="0">
        <x:v>-15.19411</x:v>
      </x:c>
      <x:c t="n" s="0">
        <x:v>-10.55445</x:v>
      </x:c>
      <x:c t="n" s="0">
        <x:v>-6.371192</x:v>
      </x:c>
      <x:c t="n" s="0">
        <x:v>6.499429</x:v>
      </x:c>
      <x:c t="n" s="0">
        <x:v>8.674699</x:v>
      </x:c>
      <x:c t="n" s="0">
        <x:v>16.54686</x:v>
      </x:c>
      <x:c t="n" s="0">
        <x:v>15.66192</x:v>
      </x:c>
      <x:c t="n" s="0">
        <x:v>16.86606</x:v>
      </x:c>
      <x:c t="n" s="0">
        <x:v>15.27743</x:v>
      </x:c>
      <x:c t="n" s="0">
        <x:v>22.00313</x:v>
      </x:c>
      <x:c t="n" s="0">
        <x:v>14.43787</x:v>
      </x:c>
      <x:c t="n" s="0">
        <x:v>22.25148</x:v>
      </x:c>
      <x:c t="n" s="0">
        <x:v>27.94431</x:v>
      </x:c>
      <x:c t="n" s="0">
        <x:v>24.0631</x:v>
      </x:c>
      <x:c t="n" s="0">
        <x:v>25.40914</x:v>
      </x:c>
      <x:c t="n" s="0">
        <x:v>24.88281</x:v>
      </x:c>
      <x:c t="n" s="0">
        <x:v>25.81128</x:v>
      </x:c>
      <x:c t="n" s="0">
        <x:v>23.51838</x:v>
      </x:c>
      <x:c t="n" s="0">
        <x:v>29.58225</x:v>
      </x:c>
      <x:c t="n" s="0">
        <x:v>24.59792</x:v>
      </x:c>
      <x:c t="n" s="0">
        <x:v>19.16185</x:v>
      </x:c>
      <x:c t="n" s="0">
        <x:v>17.3978</x:v>
      </x:c>
      <x:c t="n" s="0">
        <x:v>13.24104</x:v>
      </x:c>
      <x:c t="n" s="0">
        <x:v>15.23447</x:v>
      </x:c>
      <x:c t="n" s="0">
        <x:v>30.05048</x:v>
      </x:c>
      <x:c t="n" s="0">
        <x:v>23.68819</x:v>
      </x:c>
      <x:c t="n" s="0">
        <x:v>5.53699</x:v>
      </x:c>
      <x:c t="n" s="0">
        <x:v>6.557929</x:v>
      </x:c>
      <x:c t="n" s="0">
        <x:v>3.661447</x:v>
      </x:c>
      <x:c t="n" s="0">
        <x:v>3.432418</x:v>
      </x:c>
      <x:c t="n" s="0">
        <x:v>4.856212</x:v>
      </x:c>
      <x:c t="n" s="0">
        <x:v>2.872214</x:v>
      </x:c>
      <x:c t="str">
        <x:v>No</x:v>
      </x:c>
      <x:c t="str">
        <x:v>No</x:v>
      </x:c>
      <x:c t="str">
        <x:v/>
      </x:c>
    </x:row>
    <x:row r="943">
      <x:c t="n" s="11">
        <x:v>942</x:v>
      </x:c>
      <x:c t="str" s="11">
        <x:v/>
      </x:c>
      <x:c t="n" s="8">
        <x:v>43944.3563310185</x:v>
      </x:c>
      <x:c t="n" s="7">
        <x:v>43944.3563310185</x:v>
      </x:c>
      <x:c t="n" s="0">
        <x:v>35.61423</x:v>
      </x:c>
      <x:c t="n" s="0">
        <x:v>54.20069</x:v>
      </x:c>
      <x:c t="n" s="0">
        <x:v>66.75784</x:v>
      </x:c>
      <x:c t="n" s="0">
        <x:v>71.05287</x:v>
      </x:c>
      <x:c t="n" s="0">
        <x:v>-27.97649</x:v>
      </x:c>
      <x:c t="n" s="0">
        <x:v>-29.16826</x:v>
      </x:c>
      <x:c t="n" s="0">
        <x:v>-14.42359</x:v>
      </x:c>
      <x:c t="n" s="0">
        <x:v>-9.427404</x:v>
      </x:c>
      <x:c t="n" s="0">
        <x:v>-9.945889</x:v>
      </x:c>
      <x:c t="n" s="0">
        <x:v>-5.61352</x:v>
      </x:c>
      <x:c t="n" s="0">
        <x:v>-0.9918333</x:v>
      </x:c>
      <x:c t="n" s="0">
        <x:v>7.506822</x:v>
      </x:c>
      <x:c t="n" s="0">
        <x:v>9.176844</x:v>
      </x:c>
      <x:c t="n" s="0">
        <x:v>14.54506</x:v>
      </x:c>
      <x:c t="n" s="0">
        <x:v>16.58189</x:v>
      </x:c>
      <x:c t="n" s="0">
        <x:v>18.95101</x:v>
      </x:c>
      <x:c t="n" s="0">
        <x:v>20.14492</x:v>
      </x:c>
      <x:c t="n" s="0">
        <x:v>20.22834</x:v>
      </x:c>
      <x:c t="n" s="0">
        <x:v>17.40279</x:v>
      </x:c>
      <x:c t="n" s="0">
        <x:v>23.09103</x:v>
      </x:c>
      <x:c t="n" s="0">
        <x:v>24.17317</x:v>
      </x:c>
      <x:c t="n" s="0">
        <x:v>25.65508</x:v>
      </x:c>
      <x:c t="n" s="0">
        <x:v>25.22843</x:v>
      </x:c>
      <x:c t="n" s="0">
        <x:v>26.79995</x:v>
      </x:c>
      <x:c t="n" s="0">
        <x:v>26.92192</x:v>
      </x:c>
      <x:c t="n" s="0">
        <x:v>26.65805</x:v>
      </x:c>
      <x:c t="n" s="0">
        <x:v>26.95896</x:v>
      </x:c>
      <x:c t="n" s="0">
        <x:v>24.73673</x:v>
      </x:c>
      <x:c t="n" s="0">
        <x:v>20.475</x:v>
      </x:c>
      <x:c t="n" s="0">
        <x:v>17.41178</x:v>
      </x:c>
      <x:c t="n" s="0">
        <x:v>13.56587</x:v>
      </x:c>
      <x:c t="n" s="0">
        <x:v>21.92634</x:v>
      </x:c>
      <x:c t="n" s="0">
        <x:v>27.3224</x:v>
      </x:c>
      <x:c t="n" s="0">
        <x:v>19.06063</x:v>
      </x:c>
      <x:c t="n" s="0">
        <x:v>6.411113</x:v>
      </x:c>
      <x:c t="n" s="0">
        <x:v>5.485883</x:v>
      </x:c>
      <x:c t="n" s="0">
        <x:v>3.520549</x:v>
      </x:c>
      <x:c t="n" s="0">
        <x:v>4.195941</x:v>
      </x:c>
      <x:c t="n" s="0">
        <x:v>5.921321</x:v>
      </x:c>
      <x:c t="n" s="0">
        <x:v>3.394734</x:v>
      </x:c>
      <x:c t="n" s="0">
        <x:v>-28.66135</x:v>
      </x:c>
      <x:c t="n" s="0">
        <x:v>-29.16826</x:v>
      </x:c>
      <x:c t="n" s="0">
        <x:v>-15.07195</x:v>
      </x:c>
      <x:c t="n" s="0">
        <x:v>-12.0534</x:v>
      </x:c>
      <x:c t="n" s="0">
        <x:v>-13.49904</x:v>
      </x:c>
      <x:c t="n" s="0">
        <x:v>-10.55445</x:v>
      </x:c>
      <x:c t="n" s="0">
        <x:v>-2.606726</x:v>
      </x:c>
      <x:c t="n" s="0">
        <x:v>4.897889</x:v>
      </x:c>
      <x:c t="n" s="0">
        <x:v>-16.19211</x:v>
      </x:c>
      <x:c t="n" s="0">
        <x:v>16.70566</x:v>
      </x:c>
      <x:c t="n" s="0">
        <x:v>13.73177</x:v>
      </x:c>
      <x:c t="n" s="0">
        <x:v>16.64637</x:v>
      </x:c>
      <x:c t="n" s="0">
        <x:v>22.77682</x:v>
      </x:c>
      <x:c t="n" s="0">
        <x:v>17.27934</x:v>
      </x:c>
      <x:c t="n" s="0">
        <x:v>9.396199</x:v>
      </x:c>
      <x:c t="n" s="0">
        <x:v>20.76221</x:v>
      </x:c>
      <x:c t="n" s="0">
        <x:v>24.2328</x:v>
      </x:c>
      <x:c t="n" s="0">
        <x:v>27.04839</x:v>
      </x:c>
      <x:c t="n" s="0">
        <x:v>20.85966</x:v>
      </x:c>
      <x:c t="n" s="0">
        <x:v>27.52684</x:v>
      </x:c>
      <x:c t="n" s="0">
        <x:v>26.95012</x:v>
      </x:c>
      <x:c t="n" s="0">
        <x:v>25.36951</x:v>
      </x:c>
      <x:c t="n" s="0">
        <x:v>26.77781</x:v>
      </x:c>
      <x:c t="n" s="0">
        <x:v>25.35629</x:v>
      </x:c>
      <x:c t="n" s="0">
        <x:v>21.48699</x:v>
      </x:c>
      <x:c t="n" s="0">
        <x:v>16.11069</x:v>
      </x:c>
      <x:c t="n" s="0">
        <x:v>13.35908</x:v>
      </x:c>
      <x:c t="n" s="0">
        <x:v>12.61642</x:v>
      </x:c>
      <x:c t="n" s="0">
        <x:v>30.38424</x:v>
      </x:c>
      <x:c t="n" s="0">
        <x:v>20.96725</x:v>
      </x:c>
      <x:c t="n" s="0">
        <x:v>4.913011</x:v>
      </x:c>
      <x:c t="n" s="0">
        <x:v>6.081161</x:v>
      </x:c>
      <x:c t="n" s="0">
        <x:v>3.957512</x:v>
      </x:c>
      <x:c t="n" s="0">
        <x:v>3.944335</x:v>
      </x:c>
      <x:c t="n" s="0">
        <x:v>5.821045</x:v>
      </x:c>
      <x:c t="n" s="0">
        <x:v>4.073918</x:v>
      </x:c>
      <x:c t="str">
        <x:v>No</x:v>
      </x:c>
      <x:c t="str">
        <x:v>No</x:v>
      </x:c>
      <x:c t="str">
        <x:v/>
      </x:c>
    </x:row>
    <x:row r="944">
      <x:c t="n" s="11">
        <x:v>943</x:v>
      </x:c>
      <x:c t="str" s="11">
        <x:v/>
      </x:c>
      <x:c t="n" s="8">
        <x:v>43944.3563310185</x:v>
      </x:c>
      <x:c t="n" s="7">
        <x:v>43944.3563310185</x:v>
      </x:c>
      <x:c t="n" s="0">
        <x:v>37.0565</x:v>
      </x:c>
      <x:c t="n" s="0">
        <x:v>54.20069</x:v>
      </x:c>
      <x:c t="n" s="0">
        <x:v>64.72574</x:v>
      </x:c>
      <x:c t="n" s="0">
        <x:v>69.47679</x:v>
      </x:c>
      <x:c t="n" s="0">
        <x:v>-28.19667</x:v>
      </x:c>
      <x:c t="n" s="0">
        <x:v>-29.16826</x:v>
      </x:c>
      <x:c t="n" s="0">
        <x:v>-14.51245</x:v>
      </x:c>
      <x:c t="n" s="0">
        <x:v>-9.725045</x:v>
      </x:c>
      <x:c t="n" s="0">
        <x:v>-9.838927</x:v>
      </x:c>
      <x:c t="n" s="0">
        <x:v>-6.067157</x:v>
      </x:c>
      <x:c t="n" s="0">
        <x:v>-1.193308</x:v>
      </x:c>
      <x:c t="n" s="0">
        <x:v>7.210657</x:v>
      </x:c>
      <x:c t="n" s="0">
        <x:v>8.493701</x:v>
      </x:c>
      <x:c t="n" s="0">
        <x:v>15.10725</x:v>
      </x:c>
      <x:c t="n" s="0">
        <x:v>16.26557</x:v>
      </x:c>
      <x:c t="n" s="0">
        <x:v>18.57514</x:v>
      </x:c>
      <x:c t="n" s="0">
        <x:v>21.12656</x:v>
      </x:c>
      <x:c t="n" s="0">
        <x:v>19.80956</x:v>
      </x:c>
      <x:c t="n" s="0">
        <x:v>16.81517</x:v>
      </x:c>
      <x:c t="n" s="0">
        <x:v>23.13251</x:v>
      </x:c>
      <x:c t="n" s="0">
        <x:v>23.90552</x:v>
      </x:c>
      <x:c t="n" s="0">
        <x:v>25.32597</x:v>
      </x:c>
      <x:c t="n" s="0">
        <x:v>24.9438</x:v>
      </x:c>
      <x:c t="n" s="0">
        <x:v>26.37291</x:v>
      </x:c>
      <x:c t="n" s="0">
        <x:v>27.00048</x:v>
      </x:c>
      <x:c t="n" s="0">
        <x:v>26.833</x:v>
      </x:c>
      <x:c t="n" s="0">
        <x:v>26.87179</x:v>
      </x:c>
      <x:c t="n" s="0">
        <x:v>24.4967</x:v>
      </x:c>
      <x:c t="n" s="0">
        <x:v>20.61787</x:v>
      </x:c>
      <x:c t="n" s="0">
        <x:v>17.14283</x:v>
      </x:c>
      <x:c t="n" s="0">
        <x:v>13.46512</x:v>
      </x:c>
      <x:c t="n" s="0">
        <x:v>21.3301</x:v>
      </x:c>
      <x:c t="n" s="0">
        <x:v>27.30927</x:v>
      </x:c>
      <x:c t="n" s="0">
        <x:v>18.91666</x:v>
      </x:c>
      <x:c t="n" s="0">
        <x:v>6.195064</x:v>
      </x:c>
      <x:c t="n" s="0">
        <x:v>5.909944</x:v>
      </x:c>
      <x:c t="n" s="0">
        <x:v>3.928819</x:v>
      </x:c>
      <x:c t="n" s="0">
        <x:v>4.391172</x:v>
      </x:c>
      <x:c t="n" s="0">
        <x:v>5.871087</x:v>
      </x:c>
      <x:c t="n" s="0">
        <x:v>3.411183</x:v>
      </x:c>
      <x:c t="n" s="0">
        <x:v>-30.06697</x:v>
      </x:c>
      <x:c t="n" s="0">
        <x:v>-29.16826</x:v>
      </x:c>
      <x:c t="n" s="0">
        <x:v>-15.07195</x:v>
      </x:c>
      <x:c t="n" s="0">
        <x:v>-12.0534</x:v>
      </x:c>
      <x:c t="n" s="0">
        <x:v>-8.364148</x:v>
      </x:c>
      <x:c t="n" s="0">
        <x:v>-10.55445</x:v>
      </x:c>
      <x:c t="n" s="0">
        <x:v>-2.606726</x:v>
      </x:c>
      <x:c t="n" s="0">
        <x:v>2.883535</x:v>
      </x:c>
      <x:c t="n" s="0">
        <x:v>-16.19211</x:v>
      </x:c>
      <x:c t="n" s="0">
        <x:v>17.67937</x:v>
      </x:c>
      <x:c t="n" s="0">
        <x:v>13.73177</x:v>
      </x:c>
      <x:c t="n" s="0">
        <x:v>14.68632</x:v>
      </x:c>
      <x:c t="n" s="0">
        <x:v>24.51825</x:v>
      </x:c>
      <x:c t="n" s="0">
        <x:v>14.14469</x:v>
      </x:c>
      <x:c t="n" s="0">
        <x:v>7.353601</x:v>
      </x:c>
      <x:c t="n" s="0">
        <x:v>23.63146</x:v>
      </x:c>
      <x:c t="n" s="0">
        <x:v>23.7079</x:v>
      </x:c>
      <x:c t="n" s="0">
        <x:v>20.60872</x:v>
      </x:c>
      <x:c t="n" s="0">
        <x:v>21.81324</x:v>
      </x:c>
      <x:c t="n" s="0">
        <x:v>23.92007</x:v>
      </x:c>
      <x:c t="n" s="0">
        <x:v>28.14054</x:v>
      </x:c>
      <x:c t="n" s="0">
        <x:v>27.3767</x:v>
      </x:c>
      <x:c t="n" s="0">
        <x:v>24.19142</x:v>
      </x:c>
      <x:c t="n" s="0">
        <x:v>20.45105</x:v>
      </x:c>
      <x:c t="n" s="0">
        <x:v>20.30938</x:v>
      </x:c>
      <x:c t="n" s="0">
        <x:v>16.0031</x:v>
      </x:c>
      <x:c t="n" s="0">
        <x:v>11.1296</x:v>
      </x:c>
      <x:c t="n" s="0">
        <x:v>17.31002</x:v>
      </x:c>
      <x:c t="n" s="0">
        <x:v>28.50595</x:v>
      </x:c>
      <x:c t="n" s="0">
        <x:v>17.26379</x:v>
      </x:c>
      <x:c t="n" s="0">
        <x:v>4.103939</x:v>
      </x:c>
      <x:c t="n" s="0">
        <x:v>7.727596</x:v>
      </x:c>
      <x:c t="n" s="0">
        <x:v>5.534544</x:v>
      </x:c>
      <x:c t="n" s="0">
        <x:v>5.372192</x:v>
      </x:c>
      <x:c t="n" s="0">
        <x:v>6.035686</x:v>
      </x:c>
      <x:c t="n" s="0">
        <x:v>3.686402</x:v>
      </x:c>
      <x:c t="str">
        <x:v>No</x:v>
      </x:c>
      <x:c t="str">
        <x:v>No</x:v>
      </x:c>
      <x:c t="str">
        <x:v/>
      </x:c>
    </x:row>
    <x:row r="945">
      <x:c t="n" s="11">
        <x:v>944</x:v>
      </x:c>
      <x:c t="str" s="11">
        <x:v/>
      </x:c>
      <x:c t="n" s="8">
        <x:v>43944.3563310185</x:v>
      </x:c>
      <x:c t="n" s="7">
        <x:v>43944.3563310185</x:v>
      </x:c>
      <x:c t="n" s="0">
        <x:v>38.18675</x:v>
      </x:c>
      <x:c t="n" s="0">
        <x:v>54.20069</x:v>
      </x:c>
      <x:c t="n" s="0">
        <x:v>68.32999</x:v>
      </x:c>
      <x:c t="n" s="0">
        <x:v>71.29761</x:v>
      </x:c>
      <x:c t="n" s="0">
        <x:v>-28.44337</x:v>
      </x:c>
      <x:c t="n" s="0">
        <x:v>-29.16826</x:v>
      </x:c>
      <x:c t="n" s="0">
        <x:v>-14.58981</x:v>
      </x:c>
      <x:c t="n" s="0">
        <x:v>-9.996456</x:v>
      </x:c>
      <x:c t="n" s="0">
        <x:v>-9.589876</x:v>
      </x:c>
      <x:c t="n" s="0">
        <x:v>-6.486926</x:v>
      </x:c>
      <x:c t="n" s="0">
        <x:v>-1.373096</x:v>
      </x:c>
      <x:c t="n" s="0">
        <x:v>6.52986</x:v>
      </x:c>
      <x:c t="n" s="0">
        <x:v>7.810924</x:v>
      </x:c>
      <x:c t="n" s="0">
        <x:v>15.5915</x:v>
      </x:c>
      <x:c t="n" s="0">
        <x:v>15.97589</x:v>
      </x:c>
      <x:c t="n" s="0">
        <x:v>18.18292</x:v>
      </x:c>
      <x:c t="n" s="0">
        <x:v>21.8187</x:v>
      </x:c>
      <x:c t="n" s="0">
        <x:v>19.25273</x:v>
      </x:c>
      <x:c t="n" s="0">
        <x:v>16.18329</x:v>
      </x:c>
      <x:c t="n" s="0">
        <x:v>23.13998</x:v>
      </x:c>
      <x:c t="n" s="0">
        <x:v>23.57377</x:v>
      </x:c>
      <x:c t="n" s="0">
        <x:v>24.76405</x:v>
      </x:c>
      <x:c t="n" s="0">
        <x:v>24.40351</x:v>
      </x:c>
      <x:c t="n" s="0">
        <x:v>26.5852</x:v>
      </x:c>
      <x:c t="n" s="0">
        <x:v>27.3219</x:v>
      </x:c>
      <x:c t="n" s="0">
        <x:v>26.50452</x:v>
      </x:c>
      <x:c t="n" s="0">
        <x:v>26.6963</x:v>
      </x:c>
      <x:c t="n" s="0">
        <x:v>24.20572</x:v>
      </x:c>
      <x:c t="n" s="0">
        <x:v>20.29796</x:v>
      </x:c>
      <x:c t="n" s="0">
        <x:v>16.74729</x:v>
      </x:c>
      <x:c t="n" s="0">
        <x:v>13.35754</x:v>
      </x:c>
      <x:c t="n" s="0">
        <x:v>24.164</x:v>
      </x:c>
      <x:c t="n" s="0">
        <x:v>27.36419</x:v>
      </x:c>
      <x:c t="n" s="0">
        <x:v>18.66688</x:v>
      </x:c>
      <x:c t="n" s="0">
        <x:v>6.334693</x:v>
      </x:c>
      <x:c t="n" s="0">
        <x:v>6.122669</x:v>
      </x:c>
      <x:c t="n" s="0">
        <x:v>4.007281</x:v>
      </x:c>
      <x:c t="n" s="0">
        <x:v>4.310931</x:v>
      </x:c>
      <x:c t="n" s="0">
        <x:v>5.905258</x:v>
      </x:c>
      <x:c t="n" s="0">
        <x:v>3.463842</x:v>
      </x:c>
      <x:c t="n" s="0">
        <x:v>-30.06697</x:v>
      </x:c>
      <x:c t="n" s="0">
        <x:v>-29.16826</x:v>
      </x:c>
      <x:c t="n" s="0">
        <x:v>-15.07195</x:v>
      </x:c>
      <x:c t="n" s="0">
        <x:v>-12.0534</x:v>
      </x:c>
      <x:c t="n" s="0">
        <x:v>-8.364148</x:v>
      </x:c>
      <x:c t="n" s="0">
        <x:v>-10.19494</x:v>
      </x:c>
      <x:c t="n" s="0">
        <x:v>-2.606726</x:v>
      </x:c>
      <x:c t="n" s="0">
        <x:v>-14.95918</x:v>
      </x:c>
      <x:c t="n" s="0">
        <x:v>-16.19211</x:v>
      </x:c>
      <x:c t="n" s="0">
        <x:v>17.67937</x:v>
      </x:c>
      <x:c t="n" s="0">
        <x:v>12.75305</x:v>
      </x:c>
      <x:c t="n" s="0">
        <x:v>14.68632</x:v>
      </x:c>
      <x:c t="n" s="0">
        <x:v>22.73304</x:v>
      </x:c>
      <x:c t="n" s="0">
        <x:v>12.25577</x:v>
      </x:c>
      <x:c t="n" s="0">
        <x:v>14.41368</x:v>
      </x:c>
      <x:c t="n" s="0">
        <x:v>23.00619</x:v>
      </x:c>
      <x:c t="n" s="0">
        <x:v>19.87482</x:v>
      </x:c>
      <x:c t="n" s="0">
        <x:v>17.87076</x:v>
      </x:c>
      <x:c t="n" s="0">
        <x:v>14.3931</x:v>
      </x:c>
      <x:c t="n" s="0">
        <x:v>27.01061</x:v>
      </x:c>
      <x:c t="n" s="0">
        <x:v>28.94075</x:v>
      </x:c>
      <x:c t="n" s="0">
        <x:v>23.69521</x:v>
      </x:c>
      <x:c t="n" s="0">
        <x:v>28.60098</x:v>
      </x:c>
      <x:c t="n" s="0">
        <x:v>23.70815</x:v>
      </x:c>
      <x:c t="n" s="0">
        <x:v>15.74632</x:v>
      </x:c>
      <x:c t="n" s="0">
        <x:v>15.8132</x:v>
      </x:c>
      <x:c t="n" s="0">
        <x:v>13.58257</x:v>
      </x:c>
      <x:c t="n" s="0">
        <x:v>33.21502</x:v>
      </x:c>
      <x:c t="n" s="0">
        <x:v>26.07264</x:v>
      </x:c>
      <x:c t="n" s="0">
        <x:v>16.18743</x:v>
      </x:c>
      <x:c t="n" s="0">
        <x:v>7.618917</x:v>
      </x:c>
      <x:c t="n" s="0">
        <x:v>6.33414</x:v>
      </x:c>
      <x:c t="n" s="0">
        <x:v>4.118858</x:v>
      </x:c>
      <x:c t="n" s="0">
        <x:v>3.421533</x:v>
      </x:c>
      <x:c t="n" s="0">
        <x:v>5.743039</x:v>
      </x:c>
      <x:c t="n" s="0">
        <x:v>3.132332</x:v>
      </x:c>
      <x:c t="str">
        <x:v>No</x:v>
      </x:c>
      <x:c t="str">
        <x:v>No</x:v>
      </x:c>
      <x:c t="str">
        <x:v/>
      </x:c>
    </x:row>
    <x:row r="946">
      <x:c t="n" s="11">
        <x:v>945</x:v>
      </x:c>
      <x:c t="str" s="11">
        <x:v/>
      </x:c>
      <x:c t="n" s="8">
        <x:v>43944.3563310185</x:v>
      </x:c>
      <x:c t="n" s="7">
        <x:v>43944.3563310185</x:v>
      </x:c>
      <x:c t="n" s="0">
        <x:v>37.7795</x:v>
      </x:c>
      <x:c t="n" s="0">
        <x:v>54.20069</x:v>
      </x:c>
      <x:c t="n" s="0">
        <x:v>64.36149</x:v>
      </x:c>
      <x:c t="n" s="0">
        <x:v>70.22313</x:v>
      </x:c>
      <x:c t="n" s="0">
        <x:v>-28.66538</x:v>
      </x:c>
      <x:c t="n" s="0">
        <x:v>-29.16826</x:v>
      </x:c>
      <x:c t="n" s="0">
        <x:v>-14.65699</x:v>
      </x:c>
      <x:c t="n" s="0">
        <x:v>-10.24249</x:v>
      </x:c>
      <x:c t="n" s="0">
        <x:v>-9.387931</x:v>
      </x:c>
      <x:c t="n" s="0">
        <x:v>-6.853107</x:v>
      </x:c>
      <x:c t="n" s="0">
        <x:v>-1.532761</x:v>
      </x:c>
      <x:c t="n" s="0">
        <x:v>5.849824</x:v>
      </x:c>
      <x:c t="n" s="0">
        <x:v>7.567745</x:v>
      </x:c>
      <x:c t="n" s="0">
        <x:v>15.9662</x:v>
      </x:c>
      <x:c t="n" s="0">
        <x:v>15.41584</x:v>
      </x:c>
      <x:c t="n" s="0">
        <x:v>18.04234</x:v>
      </x:c>
      <x:c t="n" s="0">
        <x:v>21.27106</x:v>
      </x:c>
      <x:c t="n" s="0">
        <x:v>18.74538</x:v>
      </x:c>
      <x:c t="n" s="0">
        <x:v>16.85125</x:v>
      </x:c>
      <x:c t="n" s="0">
        <x:v>22.85864</x:v>
      </x:c>
      <x:c t="n" s="0">
        <x:v>23.95491</x:v>
      </x:c>
      <x:c t="n" s="0">
        <x:v>24.28194</x:v>
      </x:c>
      <x:c t="n" s="0">
        <x:v>24.51848</x:v>
      </x:c>
      <x:c t="n" s="0">
        <x:v>26.35505</x:v>
      </x:c>
      <x:c t="n" s="0">
        <x:v>27.23557</x:v>
      </x:c>
      <x:c t="n" s="0">
        <x:v>26.1066</x:v>
      </x:c>
      <x:c t="n" s="0">
        <x:v>27.07216</x:v>
      </x:c>
      <x:c t="n" s="0">
        <x:v>24.24677</x:v>
      </x:c>
      <x:c t="n" s="0">
        <x:v>20.12104</x:v>
      </x:c>
      <x:c t="n" s="0">
        <x:v>17.17299</x:v>
      </x:c>
      <x:c t="n" s="0">
        <x:v>13.19498</x:v>
      </x:c>
      <x:c t="n" s="0">
        <x:v>27.92417</x:v>
      </x:c>
      <x:c t="n" s="0">
        <x:v>26.86214</x:v>
      </x:c>
      <x:c t="n" s="0">
        <x:v>18.24883</x:v>
      </x:c>
      <x:c t="n" s="0">
        <x:v>6.443619</x:v>
      </x:c>
      <x:c t="n" s="0">
        <x:v>6.091456</x:v>
      </x:c>
      <x:c t="n" s="0">
        <x:v>3.966218</x:v>
      </x:c>
      <x:c t="n" s="0">
        <x:v>4.146243</x:v>
      </x:c>
      <x:c t="n" s="0">
        <x:v>5.923881</x:v>
      </x:c>
      <x:c t="n" s="0">
        <x:v>3.38396</x:v>
      </x:c>
      <x:c t="n" s="0">
        <x:v>-30.06697</x:v>
      </x:c>
      <x:c t="n" s="0">
        <x:v>-29.16826</x:v>
      </x:c>
      <x:c t="n" s="0">
        <x:v>-15.07195</x:v>
      </x:c>
      <x:c t="n" s="0">
        <x:v>-12.0534</x:v>
      </x:c>
      <x:c t="n" s="0">
        <x:v>-8.364148</x:v>
      </x:c>
      <x:c t="n" s="0">
        <x:v>-9.992708</x:v>
      </x:c>
      <x:c t="n" s="0">
        <x:v>-2.606726</x:v>
      </x:c>
      <x:c t="n" s="0">
        <x:v>-14.95918</x:v>
      </x:c>
      <x:c t="n" s="0">
        <x:v>8.034549</x:v>
      </x:c>
      <x:c t="n" s="0">
        <x:v>17.67937</x:v>
      </x:c>
      <x:c t="n" s="0">
        <x:v>6.585521</x:v>
      </x:c>
      <x:c t="n" s="0">
        <x:v>20.48245</x:v>
      </x:c>
      <x:c t="n" s="0">
        <x:v>14.56979</x:v>
      </x:c>
      <x:c t="n" s="0">
        <x:v>13.56084</x:v>
      </x:c>
      <x:c t="n" s="0">
        <x:v>20.00359</x:v>
      </x:c>
      <x:c t="n" s="0">
        <x:v>18.5668</x:v>
      </x:c>
      <x:c t="n" s="0">
        <x:v>26.32477</x:v>
      </x:c>
      <x:c t="n" s="0">
        <x:v>22.42334</x:v>
      </x:c>
      <x:c t="n" s="0">
        <x:v>27.00945</x:v>
      </x:c>
      <x:c t="n" s="0">
        <x:v>24.14763</x:v>
      </x:c>
      <x:c t="n" s="0">
        <x:v>24.85546</x:v>
      </x:c>
      <x:c t="n" s="0">
        <x:v>25.36752</x:v>
      </x:c>
      <x:c t="n" s="0">
        <x:v>26.01612</x:v>
      </x:c>
      <x:c t="n" s="0">
        <x:v>22.42063</x:v>
      </x:c>
      <x:c t="n" s="0">
        <x:v>21.06602</x:v>
      </x:c>
      <x:c t="n" s="0">
        <x:v>18.9147</x:v>
      </x:c>
      <x:c t="n" s="0">
        <x:v>19.81072</x:v>
      </x:c>
      <x:c t="n" s="0">
        <x:v>34.16684</x:v>
      </x:c>
      <x:c t="n" s="0">
        <x:v>19.17713</x:v>
      </x:c>
      <x:c t="n" s="0">
        <x:v>14.95603</x:v>
      </x:c>
      <x:c t="n" s="0">
        <x:v>7.145924</x:v>
      </x:c>
      <x:c t="n" s="0">
        <x:v>5.87714</x:v>
      </x:c>
      <x:c t="n" s="0">
        <x:v>3.683428</x:v>
      </x:c>
      <x:c t="n" s="0">
        <x:v>2.850478</x:v>
      </x:c>
      <x:c t="n" s="0">
        <x:v>6.699571</x:v>
      </x:c>
      <x:c t="n" s="0">
        <x:v>3.703692</x:v>
      </x:c>
      <x:c t="str">
        <x:v>No</x:v>
      </x:c>
      <x:c t="str">
        <x:v>No</x:v>
      </x:c>
      <x:c t="str">
        <x:v/>
      </x:c>
    </x:row>
    <x:row r="947">
      <x:c t="n" s="11">
        <x:v>946</x:v>
      </x:c>
      <x:c t="str" s="11">
        <x:v/>
      </x:c>
      <x:c t="n" s="8">
        <x:v>43944.3563310185</x:v>
      </x:c>
      <x:c t="n" s="7">
        <x:v>43944.3563310185</x:v>
      </x:c>
      <x:c t="n" s="0">
        <x:v>36.33912</x:v>
      </x:c>
      <x:c t="n" s="0">
        <x:v>54.20069</x:v>
      </x:c>
      <x:c t="n" s="0">
        <x:v>63.52715</x:v>
      </x:c>
      <x:c t="n" s="0">
        <x:v>68.10506</x:v>
      </x:c>
      <x:c t="n" s="0">
        <x:v>-28.86471</x:v>
      </x:c>
      <x:c t="n" s="0">
        <x:v>-29.16826</x:v>
      </x:c>
      <x:c t="n" s="0">
        <x:v>-14.71519</x:v>
      </x:c>
      <x:c t="n" s="0">
        <x:v>-10.46423</x:v>
      </x:c>
      <x:c t="n" s="0">
        <x:v>-9.222601</x:v>
      </x:c>
      <x:c t="n" s="0">
        <x:v>-7.192306</x:v>
      </x:c>
      <x:c t="n" s="0">
        <x:v>-1.673926</x:v>
      </x:c>
      <x:c t="n" s="0">
        <x:v>5.170682</x:v>
      </x:c>
      <x:c t="n" s="0">
        <x:v>7.736813</x:v>
      </x:c>
      <x:c t="n" s="0">
        <x:v>15.68871</x:v>
      </x:c>
      <x:c t="n" s="0">
        <x:v>14.82665</x:v>
      </x:c>
      <x:c t="n" s="0">
        <x:v>19.17737</x:v>
      </x:c>
      <x:c t="n" s="0">
        <x:v>20.74159</x:v>
      </x:c>
      <x:c t="n" s="0">
        <x:v>18.27942</x:v>
      </x:c>
      <x:c t="n" s="0">
        <x:v>17.38638</x:v>
      </x:c>
      <x:c t="n" s="0">
        <x:v>22.48928</x:v>
      </x:c>
      <x:c t="n" s="0">
        <x:v>23.85963</x:v>
      </x:c>
      <x:c t="n" s="0">
        <x:v>24.23094</x:v>
      </x:c>
      <x:c t="n" s="0">
        <x:v>24.62483</x:v>
      </x:c>
      <x:c t="n" s="0">
        <x:v>26.0988</x:v>
      </x:c>
      <x:c t="n" s="0">
        <x:v>26.8744</x:v>
      </x:c>
      <x:c t="n" s="0">
        <x:v>26.5439</x:v>
      </x:c>
      <x:c t="n" s="0">
        <x:v>26.82398</x:v>
      </x:c>
      <x:c t="n" s="0">
        <x:v>24.05337</x:v>
      </x:c>
      <x:c t="n" s="0">
        <x:v>20.13747</x:v>
      </x:c>
      <x:c t="n" s="0">
        <x:v>17.47215</x:v>
      </x:c>
      <x:c t="n" s="0">
        <x:v>17.38995</x:v>
      </x:c>
      <x:c t="n" s="0">
        <x:v>28.59047</x:v>
      </x:c>
      <x:c t="n" s="0">
        <x:v>26.3276</x:v>
      </x:c>
      <x:c t="n" s="0">
        <x:v>17.9349</x:v>
      </x:c>
      <x:c t="n" s="0">
        <x:v>6.798945</x:v>
      </x:c>
      <x:c t="n" s="0">
        <x:v>6.185505</x:v>
      </x:c>
      <x:c t="n" s="0">
        <x:v>4.07022</x:v>
      </x:c>
      <x:c t="n" s="0">
        <x:v>4.408026</x:v>
      </x:c>
      <x:c t="n" s="0">
        <x:v>5.863429</x:v>
      </x:c>
      <x:c t="n" s="0">
        <x:v>3.485768</x:v>
      </x:c>
      <x:c t="n" s="0">
        <x:v>-30.06697</x:v>
      </x:c>
      <x:c t="n" s="0">
        <x:v>-29.16826</x:v>
      </x:c>
      <x:c t="n" s="0">
        <x:v>-12.62646</x:v>
      </x:c>
      <x:c t="n" s="0">
        <x:v>-11.61003</x:v>
      </x:c>
      <x:c t="n" s="0">
        <x:v>-8.364148</x:v>
      </x:c>
      <x:c t="n" s="0">
        <x:v>-9.992708</x:v>
      </x:c>
      <x:c t="n" s="0">
        <x:v>-3.241682</x:v>
      </x:c>
      <x:c t="n" s="0">
        <x:v>-5.558445</x:v>
      </x:c>
      <x:c t="n" s="0">
        <x:v>8.612416</x:v>
      </x:c>
      <x:c t="n" s="0">
        <x:v>4.59112</x:v>
      </x:c>
      <x:c t="n" s="0">
        <x:v>6.585521</x:v>
      </x:c>
      <x:c t="n" s="0">
        <x:v>22.8798</x:v>
      </x:c>
      <x:c t="n" s="0">
        <x:v>15.63301</x:v>
      </x:c>
      <x:c t="n" s="0">
        <x:v>12.88827</x:v>
      </x:c>
      <x:c t="n" s="0">
        <x:v>19.07791</x:v>
      </x:c>
      <x:c t="n" s="0">
        <x:v>19.74996</x:v>
      </x:c>
      <x:c t="n" s="0">
        <x:v>23.19456</x:v>
      </x:c>
      <x:c t="n" s="0">
        <x:v>23.13361</x:v>
      </x:c>
      <x:c t="n" s="0">
        <x:v>23.35528</x:v>
      </x:c>
      <x:c t="n" s="0">
        <x:v>22.73508</x:v>
      </x:c>
      <x:c t="n" s="0">
        <x:v>27.263</x:v>
      </x:c>
      <x:c t="n" s="0">
        <x:v>28.12417</x:v>
      </x:c>
      <x:c t="n" s="0">
        <x:v>24.60433</x:v>
      </x:c>
      <x:c t="n" s="0">
        <x:v>24.04307</x:v>
      </x:c>
      <x:c t="n" s="0">
        <x:v>18.8657</x:v>
      </x:c>
      <x:c t="n" s="0">
        <x:v>19.10817</x:v>
      </x:c>
      <x:c t="n" s="0">
        <x:v>23.7269</x:v>
      </x:c>
      <x:c t="n" s="0">
        <x:v>26.00069</x:v>
      </x:c>
      <x:c t="n" s="0">
        <x:v>20.02754</x:v>
      </x:c>
      <x:c t="n" s="0">
        <x:v>15.81559</x:v>
      </x:c>
      <x:c t="n" s="0">
        <x:v>7.57975</x:v>
      </x:c>
      <x:c t="n" s="0">
        <x:v>7.457399</x:v>
      </x:c>
      <x:c t="n" s="0">
        <x:v>4.064138</x:v>
      </x:c>
      <x:c t="n" s="0">
        <x:v>5.562739</x:v>
      </x:c>
      <x:c t="n" s="0">
        <x:v>5.432608</x:v>
      </x:c>
      <x:c t="n" s="0">
        <x:v>3.486232</x:v>
      </x:c>
      <x:c t="str">
        <x:v>No</x:v>
      </x:c>
      <x:c t="str">
        <x:v>No</x:v>
      </x:c>
      <x:c t="str">
        <x:v/>
      </x:c>
    </x:row>
    <x:row r="948">
      <x:c t="n" s="11">
        <x:v>947</x:v>
      </x:c>
      <x:c t="str" s="11">
        <x:v/>
      </x:c>
      <x:c t="n" s="8">
        <x:v>43944.3563310185</x:v>
      </x:c>
      <x:c t="n" s="7">
        <x:v>43944.3563310185</x:v>
      </x:c>
      <x:c t="n" s="0">
        <x:v>36.37674</x:v>
      </x:c>
      <x:c t="n" s="0">
        <x:v>54.20069</x:v>
      </x:c>
      <x:c t="n" s="0">
        <x:v>64.32645</x:v>
      </x:c>
      <x:c t="n" s="0">
        <x:v>69.82442</x:v>
      </x:c>
      <x:c t="n" s="0">
        <x:v>-29.04217</x:v>
      </x:c>
      <x:c t="n" s="0">
        <x:v>-29.16826</x:v>
      </x:c>
      <x:c t="n" s="0">
        <x:v>-13.41909</x:v>
      </x:c>
      <x:c t="n" s="0">
        <x:v>-10.49161</x:v>
      </x:c>
      <x:c t="n" s="0">
        <x:v>-9.086226</x:v>
      </x:c>
      <x:c t="n" s="0">
        <x:v>-7.504564</x:v>
      </x:c>
      <x:c t="n" s="0">
        <x:v>-2.058857</x:v>
      </x:c>
      <x:c t="n" s="0">
        <x:v>4.684285</x:v>
      </x:c>
      <x:c t="n" s="0">
        <x:v>7.875394</x:v>
      </x:c>
      <x:c t="n" s="0">
        <x:v>15.06068</x:v>
      </x:c>
      <x:c t="n" s="0">
        <x:v>14.25124</x:v>
      </x:c>
      <x:c t="n" s="0">
        <x:v>19.95619</x:v>
      </x:c>
      <x:c t="n" s="0">
        <x:v>20.51457</x:v>
      </x:c>
      <x:c t="n" s="0">
        <x:v>17.71588</x:v>
      </x:c>
      <x:c t="n" s="0">
        <x:v>17.5517</x:v>
      </x:c>
      <x:c t="n" s="0">
        <x:v>22.27102</x:v>
      </x:c>
      <x:c t="n" s="0">
        <x:v>24.25947</x:v>
      </x:c>
      <x:c t="n" s="0">
        <x:v>24.01933</x:v>
      </x:c>
      <x:c t="n" s="0">
        <x:v>24.49641</x:v>
      </x:c>
      <x:c t="n" s="0">
        <x:v>25.51539</x:v>
      </x:c>
      <x:c t="n" s="0">
        <x:v>26.79725</x:v>
      </x:c>
      <x:c t="n" s="0">
        <x:v>26.65723</x:v>
      </x:c>
      <x:c t="n" s="0">
        <x:v>26.49079</x:v>
      </x:c>
      <x:c t="n" s="0">
        <x:v>24.36329</x:v>
      </x:c>
      <x:c t="n" s="0">
        <x:v>20.4136</x:v>
      </x:c>
      <x:c t="n" s="0">
        <x:v>17.62148</x:v>
      </x:c>
      <x:c t="n" s="0">
        <x:v>17.91269</x:v>
      </x:c>
      <x:c t="n" s="0">
        <x:v>28.04465</x:v>
      </x:c>
      <x:c t="n" s="0">
        <x:v>25.71844</x:v>
      </x:c>
      <x:c t="n" s="0">
        <x:v>17.65194</x:v>
      </x:c>
      <x:c t="n" s="0">
        <x:v>6.920555</x:v>
      </x:c>
      <x:c t="n" s="0">
        <x:v>6.417525</x:v>
      </x:c>
      <x:c t="n" s="0">
        <x:v>3.897258</x:v>
      </x:c>
      <x:c t="n" s="0">
        <x:v>4.27589</x:v>
      </x:c>
      <x:c t="n" s="0">
        <x:v>6.072897</x:v>
      </x:c>
      <x:c t="n" s="0">
        <x:v>3.459294</x:v>
      </x:c>
      <x:c t="n" s="0">
        <x:v>-30.06697</x:v>
      </x:c>
      <x:c t="n" s="0">
        <x:v>-29.16826</x:v>
      </x:c>
      <x:c t="n" s="0">
        <x:v>-9.024938</x:v>
      </x:c>
      <x:c t="n" s="0">
        <x:v>-10.50024</x:v>
      </x:c>
      <x:c t="n" s="0">
        <x:v>-8.364148</x:v>
      </x:c>
      <x:c t="n" s="0">
        <x:v>-9.992708</x:v>
      </x:c>
      <x:c t="n" s="0">
        <x:v>-6.017787</x:v>
      </x:c>
      <x:c t="n" s="0">
        <x:v>0.07115581</x:v>
      </x:c>
      <x:c t="n" s="0">
        <x:v>8.595705</x:v>
      </x:c>
      <x:c t="n" s="0">
        <x:v>4.59112</x:v>
      </x:c>
      <x:c t="n" s="0">
        <x:v>6.585521</x:v>
      </x:c>
      <x:c t="n" s="0">
        <x:v>22.8798</x:v>
      </x:c>
      <x:c t="n" s="0">
        <x:v>19.64709</x:v>
      </x:c>
      <x:c t="n" s="0">
        <x:v>9.856241</x:v>
      </x:c>
      <x:c t="n" s="0">
        <x:v>19.75817</x:v>
      </x:c>
      <x:c t="n" s="0">
        <x:v>21.33934</x:v>
      </x:c>
      <x:c t="n" s="0">
        <x:v>25.0656</x:v>
      </x:c>
      <x:c t="n" s="0">
        <x:v>22.91691</x:v>
      </x:c>
      <x:c t="n" s="0">
        <x:v>24.70588</x:v>
      </x:c>
      <x:c t="n" s="0">
        <x:v>21.26434</x:v>
      </x:c>
      <x:c t="n" s="0">
        <x:v>25.92905</x:v>
      </x:c>
      <x:c t="n" s="0">
        <x:v>28.82063</x:v>
      </x:c>
      <x:c t="n" s="0">
        <x:v>23.51784</x:v>
      </x:c>
      <x:c t="n" s="0">
        <x:v>25.25296</x:v>
      </x:c>
      <x:c t="n" s="0">
        <x:v>22.76103</x:v>
      </x:c>
      <x:c t="n" s="0">
        <x:v>16.95681</x:v>
      </x:c>
      <x:c t="n" s="0">
        <x:v>16.9078</x:v>
      </x:c>
      <x:c t="n" s="0">
        <x:v>23.45591</x:v>
      </x:c>
      <x:c t="n" s="0">
        <x:v>14.02834</x:v>
      </x:c>
      <x:c t="n" s="0">
        <x:v>14.40909</x:v>
      </x:c>
      <x:c t="n" s="0">
        <x:v>8.232248</x:v>
      </x:c>
      <x:c t="n" s="0">
        <x:v>7.276656</x:v>
      </x:c>
      <x:c t="n" s="0">
        <x:v>3.091732</x:v>
      </x:c>
      <x:c t="n" s="0">
        <x:v>4.794192</x:v>
      </x:c>
      <x:c t="n" s="0">
        <x:v>6.020336</x:v>
      </x:c>
      <x:c t="n" s="0">
        <x:v>3.810366</x:v>
      </x:c>
      <x:c t="str">
        <x:v>No</x:v>
      </x:c>
      <x:c t="str">
        <x:v>No</x:v>
      </x:c>
      <x:c t="str">
        <x:v/>
      </x:c>
    </x:row>
    <x:row r="949">
      <x:c t="n" s="11">
        <x:v>948</x:v>
      </x:c>
      <x:c t="str" s="11">
        <x:v/>
      </x:c>
      <x:c t="n" s="8">
        <x:v>43944.3563310185</x:v>
      </x:c>
      <x:c t="n" s="7">
        <x:v>43944.3563310185</x:v>
      </x:c>
      <x:c t="n" s="0">
        <x:v>37.00532</x:v>
      </x:c>
      <x:c t="n" s="0">
        <x:v>54.20069</x:v>
      </x:c>
      <x:c t="n" s="0">
        <x:v>61.09936</x:v>
      </x:c>
      <x:c t="n" s="0">
        <x:v>66.46649</x:v>
      </x:c>
      <x:c t="n" s="0">
        <x:v>-29.19955</x:v>
      </x:c>
      <x:c t="n" s="0">
        <x:v>-29.16826</x:v>
      </x:c>
      <x:c t="n" s="0">
        <x:v>-12.43083</x:v>
      </x:c>
      <x:c t="n" s="0">
        <x:v>-10.49289</x:v>
      </x:c>
      <x:c t="n" s="0">
        <x:v>-8.445884</x:v>
      </x:c>
      <x:c t="n" s="0">
        <x:v>-7.790252</x:v>
      </x:c>
      <x:c t="n" s="0">
        <x:v>-2.455626</x:v>
      </x:c>
      <x:c t="n" s="0">
        <x:v>4.248305</x:v>
      </x:c>
      <x:c t="n" s="0">
        <x:v>7.985473</x:v>
      </x:c>
      <x:c t="n" s="0">
        <x:v>14.4415</x:v>
      </x:c>
      <x:c t="n" s="0">
        <x:v>14.73981</x:v>
      </x:c>
      <x:c t="n" s="0">
        <x:v>20.52603</x:v>
      </x:c>
      <x:c t="n" s="0">
        <x:v>20.39824</x:v>
      </x:c>
      <x:c t="n" s="0">
        <x:v>17.41033</x:v>
      </x:c>
      <x:c t="n" s="0">
        <x:v>18.55782</x:v>
      </x:c>
      <x:c t="n" s="0">
        <x:v>22.3994</x:v>
      </x:c>
      <x:c t="n" s="0">
        <x:v>23.87771</x:v>
      </x:c>
      <x:c t="n" s="0">
        <x:v>24.09537</x:v>
      </x:c>
      <x:c t="n" s="0">
        <x:v>24.60456</x:v>
      </x:c>
      <x:c t="n" s="0">
        <x:v>25.85111</x:v>
      </x:c>
      <x:c t="n" s="0">
        <x:v>26.93583</x:v>
      </x:c>
      <x:c t="n" s="0">
        <x:v>27.22952</x:v>
      </x:c>
      <x:c t="n" s="0">
        <x:v>26.00236</x:v>
      </x:c>
      <x:c t="n" s="0">
        <x:v>24.15122</x:v>
      </x:c>
      <x:c t="n" s="0">
        <x:v>20.62043</x:v>
      </x:c>
      <x:c t="n" s="0">
        <x:v>18.0314</x:v>
      </x:c>
      <x:c t="n" s="0">
        <x:v>17.77442</x:v>
      </x:c>
      <x:c t="n" s="0">
        <x:v>27.59194</x:v>
      </x:c>
      <x:c t="n" s="0">
        <x:v>25.07246</x:v>
      </x:c>
      <x:c t="n" s="0">
        <x:v>17.34415</x:v>
      </x:c>
      <x:c t="n" s="0">
        <x:v>6.853387</x:v>
      </x:c>
      <x:c t="n" s="0">
        <x:v>6.375258</x:v>
      </x:c>
      <x:c t="n" s="0">
        <x:v>3.82515</x:v>
      </x:c>
      <x:c t="n" s="0">
        <x:v>4.551318</x:v>
      </x:c>
      <x:c t="n" s="0">
        <x:v>5.752767</x:v>
      </x:c>
      <x:c t="n" s="0">
        <x:v>3.47386</x:v>
      </x:c>
      <x:c t="n" s="0">
        <x:v>-30.06697</x:v>
      </x:c>
      <x:c t="n" s="0">
        <x:v>-29.16826</x:v>
      </x:c>
      <x:c t="n" s="0">
        <x:v>-9.024938</x:v>
      </x:c>
      <x:c t="n" s="0">
        <x:v>-10.50024</x:v>
      </x:c>
      <x:c t="n" s="0">
        <x:v>-4.447288</x:v>
      </x:c>
      <x:c t="n" s="0">
        <x:v>-9.992708</x:v>
      </x:c>
      <x:c t="n" s="0">
        <x:v>-6.017787</x:v>
      </x:c>
      <x:c t="n" s="0">
        <x:v>0.07115581</x:v>
      </x:c>
      <x:c t="n" s="0">
        <x:v>8.578929</x:v>
      </x:c>
      <x:c t="n" s="0">
        <x:v>10.42515</x:v>
      </x:c>
      <x:c t="n" s="0">
        <x:v>19.44261</x:v>
      </x:c>
      <x:c t="n" s="0">
        <x:v>20.97683</x:v>
      </x:c>
      <x:c t="n" s="0">
        <x:v>19.64709</x:v>
      </x:c>
      <x:c t="n" s="0">
        <x:v>19.61854</x:v>
      </x:c>
      <x:c t="n" s="0">
        <x:v>22.31229</x:v>
      </x:c>
      <x:c t="n" s="0">
        <x:v>24.42928</x:v>
      </x:c>
      <x:c t="n" s="0">
        <x:v>19.29484</x:v>
      </x:c>
      <x:c t="n" s="0">
        <x:v>25.16135</x:v>
      </x:c>
      <x:c t="n" s="0">
        <x:v>25.24829</x:v>
      </x:c>
      <x:c t="n" s="0">
        <x:v>29.03631</x:v>
      </x:c>
      <x:c t="n" s="0">
        <x:v>25.46531</x:v>
      </x:c>
      <x:c t="n" s="0">
        <x:v>27.41127</x:v>
      </x:c>
      <x:c t="n" s="0">
        <x:v>25.62164</x:v>
      </x:c>
      <x:c t="n" s="0">
        <x:v>25.75438</x:v>
      </x:c>
      <x:c t="n" s="0">
        <x:v>21.93016</x:v>
      </x:c>
      <x:c t="n" s="0">
        <x:v>21.0476</x:v>
      </x:c>
      <x:c t="n" s="0">
        <x:v>16.35691</x:v>
      </x:c>
      <x:c t="n" s="0">
        <x:v>19.63098</x:v>
      </x:c>
      <x:c t="n" s="0">
        <x:v>13.15269</x:v>
      </x:c>
      <x:c t="n" s="0">
        <x:v>14.58821</x:v>
      </x:c>
      <x:c t="n" s="0">
        <x:v>5.100077</x:v>
      </x:c>
      <x:c t="n" s="0">
        <x:v>6.000319</x:v>
      </x:c>
      <x:c t="n" s="0">
        <x:v>2.866667</x:v>
      </x:c>
      <x:c t="n" s="0">
        <x:v>5.936656</x:v>
      </x:c>
      <x:c t="n" s="0">
        <x:v>3.521683</x:v>
      </x:c>
      <x:c t="n" s="0">
        <x:v>3.506864</x:v>
      </x:c>
      <x:c t="str">
        <x:v>No</x:v>
      </x:c>
      <x:c t="str">
        <x:v>No</x:v>
      </x:c>
      <x:c t="str">
        <x:v/>
      </x:c>
    </x:row>
    <x:row r="950">
      <x:c t="n" s="11">
        <x:v>949</x:v>
      </x:c>
      <x:c t="str" s="11">
        <x:v/>
      </x:c>
      <x:c t="n" s="8">
        <x:v>43944.3563310185</x:v>
      </x:c>
      <x:c t="n" s="7">
        <x:v>43944.3563310185</x:v>
      </x:c>
      <x:c t="n" s="0">
        <x:v>36.01755</x:v>
      </x:c>
      <x:c t="n" s="0">
        <x:v>54.20069</x:v>
      </x:c>
      <x:c t="n" s="0">
        <x:v>61.07001</x:v>
      </x:c>
      <x:c t="n" s="0">
        <x:v>66.64378</x:v>
      </x:c>
      <x:c t="n" s="0">
        <x:v>-29.33885</x:v>
      </x:c>
      <x:c t="n" s="0">
        <x:v>-29.16826</x:v>
      </x:c>
      <x:c t="n" s="0">
        <x:v>-11.73485</x:v>
      </x:c>
      <x:c t="n" s="0">
        <x:v>-10.49398</x:v>
      </x:c>
      <x:c t="n" s="0">
        <x:v>-7.329292</x:v>
      </x:c>
      <x:c t="n" s="0">
        <x:v>-8.050061</x:v>
      </x:c>
      <x:c t="n" s="0">
        <x:v>-2.825773</x:v>
      </x:c>
      <x:c t="n" s="0">
        <x:v>3.925627</x:v>
      </x:c>
      <x:c t="n" s="0">
        <x:v>8.077322</x:v>
      </x:c>
      <x:c t="n" s="0">
        <x:v>14.36806</x:v>
      </x:c>
      <x:c t="n" s="0">
        <x:v>16.26685</x:v>
      </x:c>
      <x:c t="n" s="0">
        <x:v>19.90898</x:v>
      </x:c>
      <x:c t="n" s="0">
        <x:v>20.06885</x:v>
      </x:c>
      <x:c t="n" s="0">
        <x:v>18.5957</x:v>
      </x:c>
      <x:c t="n" s="0">
        <x:v>19.23436</x:v>
      </x:c>
      <x:c t="n" s="0">
        <x:v>22.88389</x:v>
      </x:c>
      <x:c t="n" s="0">
        <x:v>23.61745</x:v>
      </x:c>
      <x:c t="n" s="0">
        <x:v>23.8728</x:v>
      </x:c>
      <x:c t="n" s="0">
        <x:v>24.84421</x:v>
      </x:c>
      <x:c t="n" s="0">
        <x:v>26.23654</x:v>
      </x:c>
      <x:c t="n" s="0">
        <x:v>26.94801</x:v>
      </x:c>
      <x:c t="n" s="0">
        <x:v>27.18881</x:v>
      </x:c>
      <x:c t="n" s="0">
        <x:v>25.98623</x:v>
      </x:c>
      <x:c t="n" s="0">
        <x:v>24.43523</x:v>
      </x:c>
      <x:c t="n" s="0">
        <x:v>20.9798</x:v>
      </x:c>
      <x:c t="n" s="0">
        <x:v>18.06073</x:v>
      </x:c>
      <x:c t="n" s="0">
        <x:v>17.37078</x:v>
      </x:c>
      <x:c t="n" s="0">
        <x:v>26.99284</x:v>
      </x:c>
      <x:c t="n" s="0">
        <x:v>24.44396</x:v>
      </x:c>
      <x:c t="n" s="0">
        <x:v>17.03143</x:v>
      </x:c>
      <x:c t="n" s="0">
        <x:v>6.468035</x:v>
      </x:c>
      <x:c t="n" s="0">
        <x:v>6.278281</x:v>
      </x:c>
      <x:c t="n" s="0">
        <x:v>3.575502</x:v>
      </x:c>
      <x:c t="n" s="0">
        <x:v>4.557343</x:v>
      </x:c>
      <x:c t="n" s="0">
        <x:v>5.812138</x:v>
      </x:c>
      <x:c t="n" s="0">
        <x:v>3.467164</x:v>
      </x:c>
      <x:c t="n" s="0">
        <x:v>-30.06697</x:v>
      </x:c>
      <x:c t="n" s="0">
        <x:v>-29.16826</x:v>
      </x:c>
      <x:c t="n" s="0">
        <x:v>-9.024938</x:v>
      </x:c>
      <x:c t="n" s="0">
        <x:v>-10.50024</x:v>
      </x:c>
      <x:c t="n" s="0">
        <x:v>-3.662481</x:v>
      </x:c>
      <x:c t="n" s="0">
        <x:v>-9.992708</x:v>
      </x:c>
      <x:c t="n" s="0">
        <x:v>-6.017787</x:v>
      </x:c>
      <x:c t="n" s="0">
        <x:v>2.00422</x:v>
      </x:c>
      <x:c t="n" s="0">
        <x:v>8.578929</x:v>
      </x:c>
      <x:c t="n" s="0">
        <x:v>13.91153</x:v>
      </x:c>
      <x:c t="n" s="0">
        <x:v>20.63539</x:v>
      </x:c>
      <x:c t="n" s="0">
        <x:v>10.19572</x:v>
      </x:c>
      <x:c t="n" s="0">
        <x:v>14.64968</x:v>
      </x:c>
      <x:c t="n" s="0">
        <x:v>22.39319</x:v>
      </x:c>
      <x:c t="n" s="0">
        <x:v>21.47242</x:v>
      </x:c>
      <x:c t="n" s="0">
        <x:v>23.10954</x:v>
      </x:c>
      <x:c t="n" s="0">
        <x:v>24.51453</x:v>
      </x:c>
      <x:c t="n" s="0">
        <x:v>22.28717</x:v>
      </x:c>
      <x:c t="n" s="0">
        <x:v>25.20286</x:v>
      </x:c>
      <x:c t="n" s="0">
        <x:v>28.81773</x:v>
      </x:c>
      <x:c t="n" s="0">
        <x:v>27.68134</x:v>
      </x:c>
      <x:c t="n" s="0">
        <x:v>27.79988</x:v>
      </x:c>
      <x:c t="n" s="0">
        <x:v>21.47086</x:v>
      </x:c>
      <x:c t="n" s="0">
        <x:v>24.43661</x:v>
      </x:c>
      <x:c t="n" s="0">
        <x:v>21.3739</x:v>
      </x:c>
      <x:c t="n" s="0">
        <x:v>15.76554</x:v>
      </x:c>
      <x:c t="n" s="0">
        <x:v>14.13042</x:v>
      </x:c>
      <x:c t="n" s="0">
        <x:v>17.98342</x:v>
      </x:c>
      <x:c t="n" s="0">
        <x:v>13.61636</x:v>
      </x:c>
      <x:c t="n" s="0">
        <x:v>14.77838</x:v>
      </x:c>
      <x:c t="n" s="0">
        <x:v>5.280213</x:v>
      </x:c>
      <x:c t="n" s="0">
        <x:v>4.989313</x:v>
      </x:c>
      <x:c t="n" s="0">
        <x:v>2.467563</x:v>
      </x:c>
      <x:c t="n" s="0">
        <x:v>3.067549</x:v>
      </x:c>
      <x:c t="n" s="0">
        <x:v>7.292247</x:v>
      </x:c>
      <x:c t="n" s="0">
        <x:v>3.058219</x:v>
      </x:c>
      <x:c t="str">
        <x:v>No</x:v>
      </x:c>
      <x:c t="str">
        <x:v>No</x:v>
      </x:c>
      <x:c t="str">
        <x:v/>
      </x:c>
    </x:row>
    <x:row r="951">
      <x:c t="n" s="11">
        <x:v>950</x:v>
      </x:c>
      <x:c t="str" s="11">
        <x:v/>
      </x:c>
      <x:c t="n" s="8">
        <x:v>43944.3563310185</x:v>
      </x:c>
      <x:c t="n" s="7">
        <x:v>43944.3563310185</x:v>
      </x:c>
      <x:c t="n" s="0">
        <x:v>36.7565</x:v>
      </x:c>
      <x:c t="n" s="0">
        <x:v>54.20069</x:v>
      </x:c>
      <x:c t="n" s="0">
        <x:v>66.33786</x:v>
      </x:c>
      <x:c t="n" s="0">
        <x:v>71.17696</x:v>
      </x:c>
      <x:c t="n" s="0">
        <x:v>-29.46137</x:v>
      </x:c>
      <x:c t="n" s="0">
        <x:v>-29.16826</x:v>
      </x:c>
      <x:c t="n" s="0">
        <x:v>-11.21769</x:v>
      </x:c>
      <x:c t="n" s="0">
        <x:v>-10.49491</x:v>
      </x:c>
      <x:c t="n" s="0">
        <x:v>-6.560638</x:v>
      </x:c>
      <x:c t="n" s="0">
        <x:v>-8.284954</x:v>
      </x:c>
      <x:c t="n" s="0">
        <x:v>-3.168957</x:v>
      </x:c>
      <x:c t="n" s="0">
        <x:v>3.714841</x:v>
      </x:c>
      <x:c t="n" s="0">
        <x:v>8.154255</x:v>
      </x:c>
      <x:c t="n" s="0">
        <x:v>14.30433</x:v>
      </x:c>
      <x:c t="n" s="0">
        <x:v>17.24696</x:v>
      </x:c>
      <x:c t="n" s="0">
        <x:v>19.30227</x:v>
      </x:c>
      <x:c t="n" s="0">
        <x:v>19.52847</x:v>
      </x:c>
      <x:c t="n" s="0">
        <x:v>18.97902</x:v>
      </x:c>
      <x:c t="n" s="0">
        <x:v>19.57276</x:v>
      </x:c>
      <x:c t="n" s="0">
        <x:v>22.40369</x:v>
      </x:c>
      <x:c t="n" s="0">
        <x:v>23.84382</x:v>
      </x:c>
      <x:c t="n" s="0">
        <x:v>24.33094</x:v>
      </x:c>
      <x:c t="n" s="0">
        <x:v>24.37814</x:v>
      </x:c>
      <x:c t="n" s="0">
        <x:v>27.35289</x:v>
      </x:c>
      <x:c t="n" s="0">
        <x:v>26.69178</x:v>
      </x:c>
      <x:c t="n" s="0">
        <x:v>27.04239</x:v>
      </x:c>
      <x:c t="n" s="0">
        <x:v>25.8807</x:v>
      </x:c>
      <x:c t="n" s="0">
        <x:v>24.60086</x:v>
      </x:c>
      <x:c t="n" s="0">
        <x:v>21.34782</x:v>
      </x:c>
      <x:c t="n" s="0">
        <x:v>17.81627</x:v>
      </x:c>
      <x:c t="n" s="0">
        <x:v>16.93044</x:v>
      </x:c>
      <x:c t="n" s="0">
        <x:v>26.36065</x:v>
      </x:c>
      <x:c t="n" s="0">
        <x:v>23.79822</x:v>
      </x:c>
      <x:c t="n" s="0">
        <x:v>16.80829</x:v>
      </x:c>
      <x:c t="n" s="0">
        <x:v>6.450045</x:v>
      </x:c>
      <x:c t="n" s="0">
        <x:v>6.091145</x:v>
      </x:c>
      <x:c t="n" s="0">
        <x:v>3.543592</x:v>
      </x:c>
      <x:c t="n" s="0">
        <x:v>4.276745</x:v>
      </x:c>
      <x:c t="n" s="0">
        <x:v>6.041446</x:v>
      </x:c>
      <x:c t="n" s="0">
        <x:v>3.531472</x:v>
      </x:c>
      <x:c t="n" s="0">
        <x:v>-30.06697</x:v>
      </x:c>
      <x:c t="n" s="0">
        <x:v>-29.16826</x:v>
      </x:c>
      <x:c t="n" s="0">
        <x:v>-9.024938</x:v>
      </x:c>
      <x:c t="n" s="0">
        <x:v>-10.50024</x:v>
      </x:c>
      <x:c t="n" s="0">
        <x:v>-3.662481</x:v>
      </x:c>
      <x:c t="n" s="0">
        <x:v>-11.98935</x:v>
      </x:c>
      <x:c t="n" s="0">
        <x:v>-7.999774</x:v>
      </x:c>
      <x:c t="n" s="0">
        <x:v>2.221571</x:v>
      </x:c>
      <x:c t="n" s="0">
        <x:v>7.803208</x:v>
      </x:c>
      <x:c t="n" s="0">
        <x:v>13.91153</x:v>
      </x:c>
      <x:c t="n" s="0">
        <x:v>20.63539</x:v>
      </x:c>
      <x:c t="n" s="0">
        <x:v>10.19572</x:v>
      </x:c>
      <x:c t="n" s="0">
        <x:v>13.0468</x:v>
      </x:c>
      <x:c t="n" s="0">
        <x:v>18.32308</x:v>
      </x:c>
      <x:c t="n" s="0">
        <x:v>19.6354</x:v>
      </x:c>
      <x:c t="n" s="0">
        <x:v>19.95233</x:v>
      </x:c>
      <x:c t="n" s="0">
        <x:v>22.17133</x:v>
      </x:c>
      <x:c t="n" s="0">
        <x:v>26.69513</x:v>
      </x:c>
      <x:c t="n" s="0">
        <x:v>19.34859</x:v>
      </x:c>
      <x:c t="n" s="0">
        <x:v>29.55238</x:v>
      </x:c>
      <x:c t="n" s="0">
        <x:v>22.86391</x:v>
      </x:c>
      <x:c t="n" s="0">
        <x:v>25.13019</x:v>
      </x:c>
      <x:c t="n" s="0">
        <x:v>27.48981</x:v>
      </x:c>
      <x:c t="n" s="0">
        <x:v>26.09712</x:v>
      </x:c>
      <x:c t="n" s="0">
        <x:v>22.89754</x:v>
      </x:c>
      <x:c t="n" s="0">
        <x:v>15.84104</x:v>
      </x:c>
      <x:c t="n" s="0">
        <x:v>12.85199</x:v>
      </x:c>
      <x:c t="n" s="0">
        <x:v>13.90656</x:v>
      </x:c>
      <x:c t="n" s="0">
        <x:v>12.02588</x:v>
      </x:c>
      <x:c t="n" s="0">
        <x:v>15.97201</x:v>
      </x:c>
      <x:c t="n" s="0">
        <x:v>6.127439</x:v>
      </x:c>
      <x:c t="n" s="0">
        <x:v>5.680029</x:v>
      </x:c>
      <x:c t="n" s="0">
        <x:v>3.429031</x:v>
      </x:c>
      <x:c t="n" s="0">
        <x:v>1.918438</x:v>
      </x:c>
      <x:c t="n" s="0">
        <x:v>6.449812</x:v>
      </x:c>
      <x:c t="n" s="0">
        <x:v>4.099599</x:v>
      </x:c>
      <x:c t="str">
        <x:v>No</x:v>
      </x:c>
      <x:c t="str">
        <x:v>No</x:v>
      </x:c>
      <x:c t="str">
        <x:v/>
      </x:c>
    </x:row>
    <x:row r="952">
      <x:c t="n" s="11">
        <x:v>951</x:v>
      </x:c>
      <x:c t="str" s="11">
        <x:v/>
      </x:c>
      <x:c t="n" s="8">
        <x:v>43944.3563310185</x:v>
      </x:c>
      <x:c t="n" s="7">
        <x:v>43944.3563310185</x:v>
      </x:c>
      <x:c t="n" s="0">
        <x:v>36.43582</x:v>
      </x:c>
      <x:c t="n" s="0">
        <x:v>54.20069</x:v>
      </x:c>
      <x:c t="n" s="0">
        <x:v>69.73396</x:v>
      </x:c>
      <x:c t="n" s="0">
        <x:v>72.34921</x:v>
      </x:c>
      <x:c t="n" s="0">
        <x:v>-29.87866</x:v>
      </x:c>
      <x:c t="n" s="0">
        <x:v>-29.16826</x:v>
      </x:c>
      <x:c t="n" s="0">
        <x:v>-10.82008</x:v>
      </x:c>
      <x:c t="n" s="0">
        <x:v>-10.49571</x:v>
      </x:c>
      <x:c t="n" s="0">
        <x:v>-5.997186</x:v>
      </x:c>
      <x:c t="n" s="0">
        <x:v>-8.961664</x:v>
      </x:c>
      <x:c t="n" s="0">
        <x:v>-3.845456</x:v>
      </x:c>
      <x:c t="n" s="0">
        <x:v>3.526352</x:v>
      </x:c>
      <x:c t="n" s="0">
        <x:v>7.907564</x:v>
      </x:c>
      <x:c t="n" s="0">
        <x:v>14.24916</x:v>
      </x:c>
      <x:c t="n" s="0">
        <x:v>17.93822</x:v>
      </x:c>
      <x:c t="n" s="0">
        <x:v>18.89266</x:v>
      </x:c>
      <x:c t="n" s="0">
        <x:v>18.97087</x:v>
      </x:c>
      <x:c t="n" s="0">
        <x:v>18.59121</x:v>
      </x:c>
      <x:c t="n" s="0">
        <x:v>19.11015</x:v>
      </x:c>
      <x:c t="n" s="0">
        <x:v>22.39721</x:v>
      </x:c>
      <x:c t="n" s="0">
        <x:v>23.47886</x:v>
      </x:c>
      <x:c t="n" s="0">
        <x:v>24.40991</x:v>
      </x:c>
      <x:c t="n" s="0">
        <x:v>24.38395</x:v>
      </x:c>
      <x:c t="n" s="0">
        <x:v>27.28539</x:v>
      </x:c>
      <x:c t="n" s="0">
        <x:v>26.16648</x:v>
      </x:c>
      <x:c t="n" s="0">
        <x:v>26.693</x:v>
      </x:c>
      <x:c t="n" s="0">
        <x:v>26.27156</x:v>
      </x:c>
      <x:c t="n" s="0">
        <x:v>24.66855</x:v>
      </x:c>
      <x:c t="n" s="0">
        <x:v>21.1827</x:v>
      </x:c>
      <x:c t="n" s="0">
        <x:v>17.56667</x:v>
      </x:c>
      <x:c t="n" s="0">
        <x:v>16.79768</x:v>
      </x:c>
      <x:c t="n" s="0">
        <x:v>25.70541</x:v>
      </x:c>
      <x:c t="n" s="0">
        <x:v>23.18089</x:v>
      </x:c>
      <x:c t="n" s="0">
        <x:v>16.44566</x:v>
      </x:c>
      <x:c t="n" s="0">
        <x:v>6.238932</x:v>
      </x:c>
      <x:c t="n" s="0">
        <x:v>6.096447</x:v>
      </x:c>
      <x:c t="n" s="0">
        <x:v>3.435824</x:v>
      </x:c>
      <x:c t="n" s="0">
        <x:v>4.250925</x:v>
      </x:c>
      <x:c t="n" s="0">
        <x:v>6.046725</x:v>
      </x:c>
      <x:c t="n" s="0">
        <x:v>3.486611</x:v>
      </x:c>
      <x:c t="n" s="0">
        <x:v>-30.06697</x:v>
      </x:c>
      <x:c t="n" s="0">
        <x:v>-29.16826</x:v>
      </x:c>
      <x:c t="n" s="0">
        <x:v>-9.024938</x:v>
      </x:c>
      <x:c t="n" s="0">
        <x:v>-10.50024</x:v>
      </x:c>
      <x:c t="n" s="0">
        <x:v>-3.662481</x:v>
      </x:c>
      <x:c t="n" s="0">
        <x:v>-25.18805</x:v>
      </x:c>
      <x:c t="n" s="0">
        <x:v>-22.42329</x:v>
      </x:c>
      <x:c t="n" s="0">
        <x:v>2.221571</x:v>
      </x:c>
      <x:c t="n" s="0">
        <x:v>6.090214</x:v>
      </x:c>
      <x:c t="n" s="0">
        <x:v>14.5685</x:v>
      </x:c>
      <x:c t="n" s="0">
        <x:v>21.89696</x:v>
      </x:c>
      <x:c t="n" s="0">
        <x:v>17.97969</x:v>
      </x:c>
      <x:c t="n" s="0">
        <x:v>9.794697</x:v>
      </x:c>
      <x:c t="n" s="0">
        <x:v>15.15726</x:v>
      </x:c>
      <x:c t="n" s="0">
        <x:v>14.45571</x:v>
      </x:c>
      <x:c t="n" s="0">
        <x:v>23.21219</x:v>
      </x:c>
      <x:c t="n" s="0">
        <x:v>22.97656</x:v>
      </x:c>
      <x:c t="n" s="0">
        <x:v>22.62432</x:v>
      </x:c>
      <x:c t="n" s="0">
        <x:v>25.50182</x:v>
      </x:c>
      <x:c t="n" s="0">
        <x:v>28.42989</x:v>
      </x:c>
      <x:c t="n" s="0">
        <x:v>24.0103</x:v>
      </x:c>
      <x:c t="n" s="0">
        <x:v>24.16932</x:v>
      </x:c>
      <x:c t="n" s="0">
        <x:v>28.14923</x:v>
      </x:c>
      <x:c t="n" s="0">
        <x:v>22.08224</x:v>
      </x:c>
      <x:c t="n" s="0">
        <x:v>20.52546</x:v>
      </x:c>
      <x:c t="n" s="0">
        <x:v>17.13874</x:v>
      </x:c>
      <x:c t="n" s="0">
        <x:v>14.85549</x:v>
      </x:c>
      <x:c t="n" s="0">
        <x:v>12.58302</x:v>
      </x:c>
      <x:c t="n" s="0">
        <x:v>13.66769</x:v>
      </x:c>
      <x:c t="n" s="0">
        <x:v>11.60395</x:v>
      </x:c>
      <x:c t="n" s="0">
        <x:v>3.514099</x:v>
      </x:c>
      <x:c t="n" s="0">
        <x:v>6.076297</x:v>
      </x:c>
      <x:c t="n" s="0">
        <x:v>3.415812</x:v>
      </x:c>
      <x:c t="n" s="0">
        <x:v>4.159257</x:v>
      </x:c>
      <x:c t="n" s="0">
        <x:v>5.513311</x:v>
      </x:c>
      <x:c t="n" s="0">
        <x:v>2.969318</x:v>
      </x:c>
      <x:c t="str">
        <x:v>No</x:v>
      </x:c>
      <x:c t="str">
        <x:v>No</x:v>
      </x:c>
      <x:c t="str">
        <x:v/>
      </x:c>
    </x:row>
    <x:row r="953">
      <x:c t="n" s="11">
        <x:v>952</x:v>
      </x:c>
      <x:c t="str" s="11">
        <x:v/>
      </x:c>
      <x:c t="n" s="8">
        <x:v>43944.3563425926</x:v>
      </x:c>
      <x:c t="n" s="7">
        <x:v>43944.3563425926</x:v>
      </x:c>
      <x:c t="n" s="0">
        <x:v>36.03419</x:v>
      </x:c>
      <x:c t="n" s="0">
        <x:v>54.20069</x:v>
      </x:c>
      <x:c t="n" s="0">
        <x:v>62.88175</x:v>
      </x:c>
      <x:c t="n" s="0">
        <x:v>67.71588</x:v>
      </x:c>
      <x:c t="n" s="0">
        <x:v>-30.06697</x:v>
      </x:c>
      <x:c t="n" s="0">
        <x:v>-29.16826</x:v>
      </x:c>
      <x:c t="n" s="0">
        <x:v>-10.18146</x:v>
      </x:c>
      <x:c t="n" s="0">
        <x:v>-10.65458</x:v>
      </x:c>
      <x:c t="n" s="0">
        <x:v>-5.567832</x:v>
      </x:c>
      <x:c t="n" s="0">
        <x:v>-9.636929</x:v>
      </x:c>
      <x:c t="n" s="0">
        <x:v>-4.520473</x:v>
      </x:c>
      <x:c t="n" s="0">
        <x:v>3.810051</x:v>
      </x:c>
      <x:c t="n" s="0">
        <x:v>7.685187</x:v>
      </x:c>
      <x:c t="n" s="0">
        <x:v>14.53091</x:v>
      </x:c>
      <x:c t="n" s="0">
        <x:v>19.54963</x:v>
      </x:c>
      <x:c t="n" s="0">
        <x:v>19.02727</x:v>
      </x:c>
      <x:c t="n" s="0">
        <x:v>18.3152</x:v>
      </x:c>
      <x:c t="n" s="0">
        <x:v>18.29657</x:v>
      </x:c>
      <x:c t="n" s="0">
        <x:v>19.2107</x:v>
      </x:c>
      <x:c t="n" s="0">
        <x:v>22.84932</x:v>
      </x:c>
      <x:c t="n" s="0">
        <x:v>23.19862</x:v>
      </x:c>
      <x:c t="n" s="0">
        <x:v>23.95657</x:v>
      </x:c>
      <x:c t="n" s="0">
        <x:v>24.23012</x:v>
      </x:c>
      <x:c t="n" s="0">
        <x:v>27.29797</x:v>
      </x:c>
      <x:c t="n" s="0">
        <x:v>26.11857</x:v>
      </x:c>
      <x:c t="n" s="0">
        <x:v>26.56571</x:v>
      </x:c>
      <x:c t="n" s="0">
        <x:v>27.08886</x:v>
      </x:c>
      <x:c t="n" s="0">
        <x:v>24.63298</x:v>
      </x:c>
      <x:c t="n" s="0">
        <x:v>21.26612</x:v>
      </x:c>
      <x:c t="n" s="0">
        <x:v>18.35717</x:v>
      </x:c>
      <x:c t="n" s="0">
        <x:v>16.39909</x:v>
      </x:c>
      <x:c t="n" s="0">
        <x:v>25.07153</x:v>
      </x:c>
      <x:c t="n" s="0">
        <x:v>22.56161</x:v>
      </x:c>
      <x:c t="n" s="0">
        <x:v>16.01141</x:v>
      </x:c>
      <x:c t="n" s="0">
        <x:v>6.013982</x:v>
      </x:c>
      <x:c t="n" s="0">
        <x:v>6.263859</x:v>
      </x:c>
      <x:c t="n" s="0">
        <x:v>3.590179</x:v>
      </x:c>
      <x:c t="n" s="0">
        <x:v>4.361678</x:v>
      </x:c>
      <x:c t="n" s="0">
        <x:v>5.834332</x:v>
      </x:c>
      <x:c t="n" s="0">
        <x:v>3.509633</x:v>
      </x:c>
      <x:c t="n" s="0">
        <x:v>-30.06697</x:v>
      </x:c>
      <x:c t="n" s="0">
        <x:v>-29.16826</x:v>
      </x:c>
      <x:c t="n" s="0">
        <x:v>-6.663075</x:v>
      </x:c>
      <x:c t="n" s="0">
        <x:v>-13.23547</x:v>
      </x:c>
      <x:c t="n" s="0">
        <x:v>-3.662481</x:v>
      </x:c>
      <x:c t="n" s="0">
        <x:v>-25.18805</x:v>
      </x:c>
      <x:c t="n" s="0">
        <x:v>-22.42329</x:v>
      </x:c>
      <x:c t="n" s="0">
        <x:v>6.781793</x:v>
      </x:c>
      <x:c t="n" s="0">
        <x:v>6.090214</x:v>
      </x:c>
      <x:c t="n" s="0">
        <x:v>16.09494</x:v>
      </x:c>
      <x:c t="n" s="0">
        <x:v>24.34294</x:v>
      </x:c>
      <x:c t="n" s="0">
        <x:v>19.74076</x:v>
      </x:c>
      <x:c t="n" s="0">
        <x:v>4.996802</x:v>
      </x:c>
      <x:c t="n" s="0">
        <x:v>16.40533</x:v>
      </x:c>
      <x:c t="n" s="0">
        <x:v>21.90038</x:v>
      </x:c>
      <x:c t="n" s="0">
        <x:v>24.74618</x:v>
      </x:c>
      <x:c t="n" s="0">
        <x:v>15.53014</x:v>
      </x:c>
      <x:c t="n" s="0">
        <x:v>17.67218</x:v>
      </x:c>
      <x:c t="n" s="0">
        <x:v>26.62939</x:v>
      </x:c>
      <x:c t="n" s="0">
        <x:v>25.34738</x:v>
      </x:c>
      <x:c t="n" s="0">
        <x:v>27.85255</x:v>
      </x:c>
      <x:c t="n" s="0">
        <x:v>27.51393</x:v>
      </x:c>
      <x:c t="n" s="0">
        <x:v>29.59281</x:v>
      </x:c>
      <x:c t="n" s="0">
        <x:v>25.86317</x:v>
      </x:c>
      <x:c t="n" s="0">
        <x:v>21.54144</x:v>
      </x:c>
      <x:c t="n" s="0">
        <x:v>21.15926</x:v>
      </x:c>
      <x:c t="n" s="0">
        <x:v>13.99394</x:v>
      </x:c>
      <x:c t="n" s="0">
        <x:v>15.82163</x:v>
      </x:c>
      <x:c t="n" s="0">
        <x:v>12.12604</x:v>
      </x:c>
      <x:c t="n" s="0">
        <x:v>10.82933</x:v>
      </x:c>
      <x:c t="n" s="0">
        <x:v>5.354562</x:v>
      </x:c>
      <x:c t="n" s="0">
        <x:v>7.306966</x:v>
      </x:c>
      <x:c t="n" s="0">
        <x:v>3.868958</x:v>
      </x:c>
      <x:c t="n" s="0">
        <x:v>5.358722</x:v>
      </x:c>
      <x:c t="n" s="0">
        <x:v>5.398884</x:v>
      </x:c>
      <x:c t="n" s="0">
        <x:v>4.1144</x:v>
      </x:c>
      <x:c t="str">
        <x:v>No</x:v>
      </x:c>
      <x:c t="str">
        <x:v>No</x:v>
      </x:c>
      <x:c t="str">
        <x:v/>
      </x:c>
    </x:row>
    <x:row r="954">
      <x:c t="n" s="11">
        <x:v>953</x:v>
      </x:c>
      <x:c t="str" s="11">
        <x:v/>
      </x:c>
      <x:c t="n" s="8">
        <x:v>43944.3563425926</x:v>
      </x:c>
      <x:c t="n" s="7">
        <x:v>43944.3563425926</x:v>
      </x:c>
      <x:c t="n" s="0">
        <x:v>36.3626</x:v>
      </x:c>
      <x:c t="n" s="0">
        <x:v>54.20069</x:v>
      </x:c>
      <x:c t="n" s="0">
        <x:v>55.88672</x:v>
      </x:c>
      <x:c t="n" s="0">
        <x:v>63.0783</x:v>
      </x:c>
      <x:c t="n" s="0">
        <x:v>-30.06697</x:v>
      </x:c>
      <x:c t="n" s="0">
        <x:v>-29.16826</x:v>
      </x:c>
      <x:c t="n" s="0">
        <x:v>-9.289135</x:v>
      </x:c>
      <x:c t="n" s="0">
        <x:v>-11.05925</x:v>
      </x:c>
      <x:c t="n" s="0">
        <x:v>-5.23202</x:v>
      </x:c>
      <x:c t="n" s="0">
        <x:v>-10.3105</x:v>
      </x:c>
      <x:c t="n" s="0">
        <x:v>-5.193764</x:v>
      </x:c>
      <x:c t="n" s="0">
        <x:v>4.623883</x:v>
      </x:c>
      <x:c t="n" s="0">
        <x:v>7.789702</x:v>
      </x:c>
      <x:c t="n" s="0">
        <x:v>14.7974</x:v>
      </x:c>
      <x:c t="n" s="0">
        <x:v>20.6696</x:v>
      </x:c>
      <x:c t="n" s="0">
        <x:v>19.13902</x:v>
      </x:c>
      <x:c t="n" s="0">
        <x:v>17.66434</x:v>
      </x:c>
      <x:c t="n" s="0">
        <x:v>18.06678</x:v>
      </x:c>
      <x:c t="n" s="0">
        <x:v>20.00002</x:v>
      </x:c>
      <x:c t="n" s="0">
        <x:v>22.80348</x:v>
      </x:c>
      <x:c t="n" s="0">
        <x:v>22.65254</x:v>
      </x:c>
      <x:c t="n" s="0">
        <x:v>23.40444</x:v>
      </x:c>
      <x:c t="n" s="0">
        <x:v>25.55708</x:v>
      </x:c>
      <x:c t="n" s="0">
        <x:v>26.88578</x:v>
      </x:c>
      <x:c t="n" s="0">
        <x:v>26.82814</x:v>
      </x:c>
      <x:c t="n" s="0">
        <x:v>26.49561</x:v>
      </x:c>
      <x:c t="n" s="0">
        <x:v>26.78273</x:v>
      </x:c>
      <x:c t="n" s="0">
        <x:v>24.96446</x:v>
      </x:c>
      <x:c t="n" s="0">
        <x:v>21.01059</x:v>
      </x:c>
      <x:c t="n" s="0">
        <x:v>18.58984</x:v>
      </x:c>
      <x:c t="n" s="0">
        <x:v>16.0962</x:v>
      </x:c>
      <x:c t="n" s="0">
        <x:v>24.45914</x:v>
      </x:c>
      <x:c t="n" s="0">
        <x:v>21.9392</x:v>
      </x:c>
      <x:c t="n" s="0">
        <x:v>15.59292</x:v>
      </x:c>
      <x:c t="n" s="0">
        <x:v>6.076035</x:v>
      </x:c>
      <x:c t="n" s="0">
        <x:v>6.130732</x:v>
      </x:c>
      <x:c t="n" s="0">
        <x:v>3.430271</x:v>
      </x:c>
      <x:c t="n" s="0">
        <x:v>4.366967</x:v>
      </x:c>
      <x:c t="n" s="0">
        <x:v>5.858835</x:v>
      </x:c>
      <x:c t="n" s="0">
        <x:v>3.538568</x:v>
      </x:c>
      <x:c t="n" s="0">
        <x:v>-30.06697</x:v>
      </x:c>
      <x:c t="n" s="0">
        <x:v>-29.16826</x:v>
      </x:c>
      <x:c t="n" s="0">
        <x:v>-6.094682</x:v>
      </x:c>
      <x:c t="n" s="0">
        <x:v>-14.73771</x:v>
      </x:c>
      <x:c t="n" s="0">
        <x:v>-3.662481</x:v>
      </x:c>
      <x:c t="n" s="0">
        <x:v>-25.18805</x:v>
      </x:c>
      <x:c t="n" s="0">
        <x:v>-22.42329</x:v>
      </x:c>
      <x:c t="n" s="0">
        <x:v>7.633595</x:v>
      </x:c>
      <x:c t="n" s="0">
        <x:v>9.237756</x:v>
      </x:c>
      <x:c t="n" s="0">
        <x:v>16.09494</x:v>
      </x:c>
      <x:c t="n" s="0">
        <x:v>24.34294</x:v>
      </x:c>
      <x:c t="n" s="0">
        <x:v>19.74076</x:v>
      </x:c>
      <x:c t="n" s="0">
        <x:v>15.08827</x:v>
      </x:c>
      <x:c t="n" s="0">
        <x:v>19.027</x:v>
      </x:c>
      <x:c t="n" s="0">
        <x:v>20.91012</x:v>
      </x:c>
      <x:c t="n" s="0">
        <x:v>21.30034</x:v>
      </x:c>
      <x:c t="n" s="0">
        <x:v>19.44735</x:v>
      </x:c>
      <x:c t="n" s="0">
        <x:v>23.298</x:v>
      </x:c>
      <x:c t="n" s="0">
        <x:v>29.69141</x:v>
      </x:c>
      <x:c t="n" s="0">
        <x:v>24.688</x:v>
      </x:c>
      <x:c t="n" s="0">
        <x:v>27.07584</x:v>
      </x:c>
      <x:c t="n" s="0">
        <x:v>23.57157</x:v>
      </x:c>
      <x:c t="n" s="0">
        <x:v>23.32862</x:v>
      </x:c>
      <x:c t="n" s="0">
        <x:v>25.93024</x:v>
      </x:c>
      <x:c t="n" s="0">
        <x:v>20.04177</x:v>
      </x:c>
      <x:c t="n" s="0">
        <x:v>20.38055</x:v>
      </x:c>
      <x:c t="n" s="0">
        <x:v>13.62832</x:v>
      </x:c>
      <x:c t="n" s="0">
        <x:v>12.73153</x:v>
      </x:c>
      <x:c t="n" s="0">
        <x:v>10.77942</x:v>
      </x:c>
      <x:c t="n" s="0">
        <x:v>10.62591</x:v>
      </x:c>
      <x:c t="n" s="0">
        <x:v>6.075005</x:v>
      </x:c>
      <x:c t="n" s="0">
        <x:v>4.18917</x:v>
      </x:c>
      <x:c t="n" s="0">
        <x:v>1.972778</x:v>
      </x:c>
      <x:c t="n" s="0">
        <x:v>5.352996</x:v>
      </x:c>
      <x:c t="n" s="0">
        <x:v>5.218547</x:v>
      </x:c>
      <x:c t="n" s="0">
        <x:v>3.492858</x:v>
      </x:c>
      <x:c t="str">
        <x:v>No</x:v>
      </x:c>
      <x:c t="str">
        <x:v>No</x:v>
      </x:c>
      <x:c t="str">
        <x:v/>
      </x:c>
    </x:row>
    <x:row r="955">
      <x:c t="n" s="11">
        <x:v>954</x:v>
      </x:c>
      <x:c t="str" s="11">
        <x:v/>
      </x:c>
      <x:c t="n" s="8">
        <x:v>43944.3563425926</x:v>
      </x:c>
      <x:c t="n" s="7">
        <x:v>43944.3563425926</x:v>
      </x:c>
      <x:c t="n" s="0">
        <x:v>36.6199</x:v>
      </x:c>
      <x:c t="n" s="0">
        <x:v>54.20069</x:v>
      </x:c>
      <x:c t="n" s="0">
        <x:v>60.44434</x:v>
      </x:c>
      <x:c t="n" s="0">
        <x:v>64.70557</x:v>
      </x:c>
      <x:c t="n" s="0">
        <x:v>-30.06697</x:v>
      </x:c>
      <x:c t="n" s="0">
        <x:v>-29.16826</x:v>
      </x:c>
      <x:c t="n" s="0">
        <x:v>-8.649729</x:v>
      </x:c>
      <x:c t="n" s="0">
        <x:v>-11.43745</x:v>
      </x:c>
      <x:c t="n" s="0">
        <x:v>-5.052907</x:v>
      </x:c>
      <x:c t="n" s="0">
        <x:v>-10.98211</x:v>
      </x:c>
      <x:c t="n" s="0">
        <x:v>-5.865045</x:v>
      </x:c>
      <x:c t="n" s="0">
        <x:v>5.309295</x:v>
      </x:c>
      <x:c t="n" s="0">
        <x:v>8.03361</x:v>
      </x:c>
      <x:c t="n" s="0">
        <x:v>15.90526</x:v>
      </x:c>
      <x:c t="n" s="0">
        <x:v>21.44012</x:v>
      </x:c>
      <x:c t="n" s="0">
        <x:v>19.14772</x:v>
      </x:c>
      <x:c t="n" s="0">
        <x:v>17.90082</x:v>
      </x:c>
      <x:c t="n" s="0">
        <x:v>19.01926</x:v>
      </x:c>
      <x:c t="n" s="0">
        <x:v>19.31565</x:v>
      </x:c>
      <x:c t="n" s="0">
        <x:v>22.71548</x:v>
      </x:c>
      <x:c t="n" s="0">
        <x:v>22.81361</x:v>
      </x:c>
      <x:c t="n" s="0">
        <x:v>25.2529</x:v>
      </x:c>
      <x:c t="n" s="0">
        <x:v>26.94915</x:v>
      </x:c>
      <x:c t="n" s="0">
        <x:v>26.86106</x:v>
      </x:c>
      <x:c t="n" s="0">
        <x:v>26.36028</x:v>
      </x:c>
      <x:c t="n" s="0">
        <x:v>26.51299</x:v>
      </x:c>
      <x:c t="n" s="0">
        <x:v>26.69808</x:v>
      </x:c>
      <x:c t="n" s="0">
        <x:v>24.72992</x:v>
      </x:c>
      <x:c t="n" s="0">
        <x:v>21.24753</x:v>
      </x:c>
      <x:c t="n" s="0">
        <x:v>18.52952</x:v>
      </x:c>
      <x:c t="n" s="0">
        <x:v>15.83907</x:v>
      </x:c>
      <x:c t="n" s="0">
        <x:v>23.82124</x:v>
      </x:c>
      <x:c t="n" s="0">
        <x:v>21.29238</x:v>
      </x:c>
      <x:c t="n" s="0">
        <x:v>15.08058</x:v>
      </x:c>
      <x:c t="n" s="0">
        <x:v>6.050828</x:v>
      </x:c>
      <x:c t="n" s="0">
        <x:v>6.037088</x:v>
      </x:c>
      <x:c t="n" s="0">
        <x:v>3.422648</x:v>
      </x:c>
      <x:c t="n" s="0">
        <x:v>4.4773</x:v>
      </x:c>
      <x:c t="n" s="0">
        <x:v>5.67106</x:v>
      </x:c>
      <x:c t="n" s="0">
        <x:v>3.583376</x:v>
      </x:c>
      <x:c t="n" s="0">
        <x:v>-30.06697</x:v>
      </x:c>
      <x:c t="n" s="0">
        <x:v>-27.91659</x:v>
      </x:c>
      <x:c t="n" s="0">
        <x:v>-6.094682</x:v>
      </x:c>
      <x:c t="n" s="0">
        <x:v>-14.73771</x:v>
      </x:c>
      <x:c t="n" s="0">
        <x:v>-5.7557</x:v>
      </x:c>
      <x:c t="n" s="0">
        <x:v>-25.18805</x:v>
      </x:c>
      <x:c t="n" s="0">
        <x:v>-22.42329</x:v>
      </x:c>
      <x:c t="n" s="0">
        <x:v>8.84038</x:v>
      </x:c>
      <x:c t="n" s="0">
        <x:v>9.237756</x:v>
      </x:c>
      <x:c t="n" s="0">
        <x:v>23.53983</x:v>
      </x:c>
      <x:c t="n" s="0">
        <x:v>24.34294</x:v>
      </x:c>
      <x:c t="n" s="0">
        <x:v>17.2318</x:v>
      </x:c>
      <x:c t="n" s="0">
        <x:v>19.0737</x:v>
      </x:c>
      <x:c t="n" s="0">
        <x:v>22.75535</x:v>
      </x:c>
      <x:c t="n" s="0">
        <x:v>-9.035436</x:v>
      </x:c>
      <x:c t="n" s="0">
        <x:v>22.57434</x:v>
      </x:c>
      <x:c t="n" s="0">
        <x:v>25.17446</x:v>
      </x:c>
      <x:c t="n" s="0">
        <x:v>29.51295</x:v>
      </x:c>
      <x:c t="n" s="0">
        <x:v>31.04141</x:v>
      </x:c>
      <x:c t="n" s="0">
        <x:v>25.80584</x:v>
      </x:c>
      <x:c t="n" s="0">
        <x:v>25.5529</x:v>
      </x:c>
      <x:c t="n" s="0">
        <x:v>25.92898</x:v>
      </x:c>
      <x:c t="n" s="0">
        <x:v>27.84211</x:v>
      </x:c>
      <x:c t="n" s="0">
        <x:v>23.27505</x:v>
      </x:c>
      <x:c t="n" s="0">
        <x:v>23.26378</x:v>
      </x:c>
      <x:c t="n" s="0">
        <x:v>16.31604</x:v>
      </x:c>
      <x:c t="n" s="0">
        <x:v>12.71039</x:v>
      </x:c>
      <x:c t="n" s="0">
        <x:v>13.06882</x:v>
      </x:c>
      <x:c t="n" s="0">
        <x:v>10.09948</x:v>
      </x:c>
      <x:c t="n" s="0">
        <x:v>9.824423</x:v>
      </x:c>
      <x:c t="n" s="0">
        <x:v>5.711905</x:v>
      </x:c>
      <x:c t="n" s="0">
        <x:v>5.064101</x:v>
      </x:c>
      <x:c t="n" s="0">
        <x:v>3.268866</x:v>
      </x:c>
      <x:c t="n" s="0">
        <x:v>3.253942</x:v>
      </x:c>
      <x:c t="n" s="0">
        <x:v>5.746319</x:v>
      </x:c>
      <x:c t="n" s="0">
        <x:v>3.881114</x:v>
      </x:c>
      <x:c t="str">
        <x:v>No</x:v>
      </x:c>
      <x:c t="str">
        <x:v>No</x:v>
      </x:c>
      <x:c t="str">
        <x:v/>
      </x:c>
    </x:row>
    <x:row r="956">
      <x:c t="n" s="11">
        <x:v>955</x:v>
      </x:c>
      <x:c t="str" s="11">
        <x:v/>
      </x:c>
      <x:c t="n" s="8">
        <x:v>43944.3563425926</x:v>
      </x:c>
      <x:c t="n" s="7">
        <x:v>43944.3563425926</x:v>
      </x:c>
      <x:c t="n" s="0">
        <x:v>38.1289</x:v>
      </x:c>
      <x:c t="n" s="0">
        <x:v>54.20069</x:v>
      </x:c>
      <x:c t="n" s="0">
        <x:v>62.90155</x:v>
      </x:c>
      <x:c t="n" s="0">
        <x:v>67.97917</x:v>
      </x:c>
      <x:c t="n" s="0">
        <x:v>-30.06697</x:v>
      </x:c>
      <x:c t="n" s="0">
        <x:v>-29.16826</x:v>
      </x:c>
      <x:c t="n" s="0">
        <x:v>-8.169514</x:v>
      </x:c>
      <x:c t="n" s="0">
        <x:v>-11.78877</x:v>
      </x:c>
      <x:c t="n" s="0">
        <x:v>-5.504239</x:v>
      </x:c>
      <x:c t="n" s="0">
        <x:v>-11.65144</x:v>
      </x:c>
      <x:c t="n" s="0">
        <x:v>-6.322283</x:v>
      </x:c>
      <x:c t="n" s="0">
        <x:v>6.323412</x:v>
      </x:c>
      <x:c t="n" s="0">
        <x:v>8.23159</x:v>
      </x:c>
      <x:c t="n" s="0">
        <x:v>19.69825</x:v>
      </x:c>
      <x:c t="n" s="0">
        <x:v>21.79283</x:v>
      </x:c>
      <x:c t="n" s="0">
        <x:v>18.56531</x:v>
      </x:c>
      <x:c t="n" s="0">
        <x:v>18.09306</x:v>
      </x:c>
      <x:c t="n" s="0">
        <x:v>19.67674</x:v>
      </x:c>
      <x:c t="n" s="0">
        <x:v>18.96238</x:v>
      </x:c>
      <x:c t="n" s="0">
        <x:v>22.79369</x:v>
      </x:c>
      <x:c t="n" s="0">
        <x:v>23.88206</x:v>
      </x:c>
      <x:c t="n" s="0">
        <x:v>24.89462</x:v>
      </x:c>
      <x:c t="n" s="0">
        <x:v>27.01439</x:v>
      </x:c>
      <x:c t="n" s="0">
        <x:v>26.859</x:v>
      </x:c>
      <x:c t="n" s="0">
        <x:v>26.54708</x:v>
      </x:c>
      <x:c t="n" s="0">
        <x:v>26.30616</x:v>
      </x:c>
      <x:c t="n" s="0">
        <x:v>26.93924</x:v>
      </x:c>
      <x:c t="n" s="0">
        <x:v>24.56841</x:v>
      </x:c>
      <x:c t="n" s="0">
        <x:v>21.35757</x:v>
      </x:c>
      <x:c t="n" s="0">
        <x:v>18.32738</x:v>
      </x:c>
      <x:c t="n" s="0">
        <x:v>15.53027</x:v>
      </x:c>
      <x:c t="n" s="0">
        <x:v>23.20061</x:v>
      </x:c>
      <x:c t="n" s="0">
        <x:v>20.67102</x:v>
      </x:c>
      <x:c t="n" s="0">
        <x:v>14.62584</x:v>
      </x:c>
      <x:c t="n" s="0">
        <x:v>5.92538</x:v>
      </x:c>
      <x:c t="n" s="0">
        <x:v>5.772827</x:v>
      </x:c>
      <x:c t="n" s="0">
        <x:v>3.378671</x:v>
      </x:c>
      <x:c t="n" s="0">
        <x:v>4.279572</x:v>
      </x:c>
      <x:c t="n" s="0">
        <x:v>5.696149</x:v>
      </x:c>
      <x:c t="n" s="0">
        <x:v>3.730912</x:v>
      </x:c>
      <x:c t="n" s="0">
        <x:v>-30.06697</x:v>
      </x:c>
      <x:c t="n" s="0">
        <x:v>-26.94613</x:v>
      </x:c>
      <x:c t="n" s="0">
        <x:v>-6.094682</x:v>
      </x:c>
      <x:c t="n" s="0">
        <x:v>-14.73771</x:v>
      </x:c>
      <x:c t="n" s="0">
        <x:v>-9.949641</x:v>
      </x:c>
      <x:c t="n" s="0">
        <x:v>-25.18805</x:v>
      </x:c>
      <x:c t="n" s="0">
        <x:v>-7.327969</x:v>
      </x:c>
      <x:c t="n" s="0">
        <x:v>9.783716</x:v>
      </x:c>
      <x:c t="n" s="0">
        <x:v>9.237756</x:v>
      </x:c>
      <x:c t="n" s="0">
        <x:v>26.1403</x:v>
      </x:c>
      <x:c t="n" s="0">
        <x:v>21.75331</x:v>
      </x:c>
      <x:c t="n" s="0">
        <x:v>10.61734</x:v>
      </x:c>
      <x:c t="n" s="0">
        <x:v>18.53435</x:v>
      </x:c>
      <x:c t="n" s="0">
        <x:v>20.63797</x:v>
      </x:c>
      <x:c t="n" s="0">
        <x:v>18.24552</x:v>
      </x:c>
      <x:c t="n" s="0">
        <x:v>23.61959</x:v>
      </x:c>
      <x:c t="n" s="0">
        <x:v>27.24064</x:v>
      </x:c>
      <x:c t="n" s="0">
        <x:v>19.08905</x:v>
      </x:c>
      <x:c t="n" s="0">
        <x:v>22.53692</x:v>
      </x:c>
      <x:c t="n" s="0">
        <x:v>26.09178</x:v>
      </x:c>
      <x:c t="n" s="0">
        <x:v>28.91627</x:v>
      </x:c>
      <x:c t="n" s="0">
        <x:v>25.20021</x:v>
      </x:c>
      <x:c t="n" s="0">
        <x:v>26.37585</x:v>
      </x:c>
      <x:c t="n" s="0">
        <x:v>23.69533</x:v>
      </x:c>
      <x:c t="n" s="0">
        <x:v>20.35367</x:v>
      </x:c>
      <x:c t="n" s="0">
        <x:v>16.70424</x:v>
      </x:c>
      <x:c t="n" s="0">
        <x:v>15.26623</x:v>
      </x:c>
      <x:c t="n" s="0">
        <x:v>13.61263</x:v>
      </x:c>
      <x:c t="n" s="0">
        <x:v>9.784752</x:v>
      </x:c>
      <x:c t="n" s="0">
        <x:v>10.16928</x:v>
      </x:c>
      <x:c t="n" s="0">
        <x:v>5.630606</x:v>
      </x:c>
      <x:c t="n" s="0">
        <x:v>4.746209</x:v>
      </x:c>
      <x:c t="n" s="0">
        <x:v>3.768251</x:v>
      </x:c>
      <x:c t="n" s="0">
        <x:v>3.864827</x:v>
      </x:c>
      <x:c t="n" s="0">
        <x:v>4.878517</x:v>
      </x:c>
      <x:c t="n" s="0">
        <x:v>4.329011</x:v>
      </x:c>
      <x:c t="str">
        <x:v>No</x:v>
      </x:c>
      <x:c t="str">
        <x:v>No</x:v>
      </x:c>
      <x:c t="str">
        <x:v/>
      </x:c>
    </x:row>
    <x:row r="957">
      <x:c t="n" s="11">
        <x:v>956</x:v>
      </x:c>
      <x:c t="str" s="11">
        <x:v/>
      </x:c>
      <x:c t="n" s="8">
        <x:v>43944.3563425926</x:v>
      </x:c>
      <x:c t="n" s="7">
        <x:v>43944.3563425926</x:v>
      </x:c>
      <x:c t="n" s="0">
        <x:v>35.65102</x:v>
      </x:c>
      <x:c t="n" s="0">
        <x:v>54.20069</x:v>
      </x:c>
      <x:c t="n" s="0">
        <x:v>69.73183</x:v>
      </x:c>
      <x:c t="n" s="0">
        <x:v>72.75038</x:v>
      </x:c>
      <x:c t="n" s="0">
        <x:v>-30.06697</x:v>
      </x:c>
      <x:c t="n" s="0">
        <x:v>-29.16826</x:v>
      </x:c>
      <x:c t="n" s="0">
        <x:v>-7.797644</x:v>
      </x:c>
      <x:c t="n" s="0">
        <x:v>-12.11309</x:v>
      </x:c>
      <x:c t="n" s="0">
        <x:v>-5.930696</x:v>
      </x:c>
      <x:c t="n" s="0">
        <x:v>-12.30955</x:v>
      </x:c>
      <x:c t="n" s="0">
        <x:v>-6.163847</x:v>
      </x:c>
      <x:c t="n" s="0">
        <x:v>7.034312</x:v>
      </x:c>
      <x:c t="n" s="0">
        <x:v>9.213544</x:v>
      </x:c>
      <x:c t="n" s="0">
        <x:v>21.45172</x:v>
      </x:c>
      <x:c t="n" s="0">
        <x:v>21.46789</x:v>
      </x:c>
      <x:c t="n" s="0">
        <x:v>17.99748</x:v>
      </x:c>
      <x:c t="n" s="0">
        <x:v>17.6657</x:v>
      </x:c>
      <x:c t="n" s="0">
        <x:v>19.32275</x:v>
      </x:c>
      <x:c t="n" s="0">
        <x:v>19.02986</x:v>
      </x:c>
      <x:c t="n" s="0">
        <x:v>22.90848</x:v>
      </x:c>
      <x:c t="n" s="0">
        <x:v>23.89739</x:v>
      </x:c>
      <x:c t="n" s="0">
        <x:v>25.0038</x:v>
      </x:c>
      <x:c t="n" s="0">
        <x:v>26.41019</x:v>
      </x:c>
      <x:c t="n" s="0">
        <x:v>26.82387</x:v>
      </x:c>
      <x:c t="n" s="0">
        <x:v>27.1047</x:v>
      </x:c>
      <x:c t="n" s="0">
        <x:v>25.93627</x:v>
      </x:c>
      <x:c t="n" s="0">
        <x:v>27.09449</x:v>
      </x:c>
      <x:c t="n" s="0">
        <x:v>24.50273</x:v>
      </x:c>
      <x:c t="n" s="0">
        <x:v>21.18789</x:v>
      </x:c>
      <x:c t="n" s="0">
        <x:v>18.35028</x:v>
      </x:c>
      <x:c t="n" s="0">
        <x:v>15.72563</x:v>
      </x:c>
      <x:c t="n" s="0">
        <x:v>22.62015</x:v>
      </x:c>
      <x:c t="n" s="0">
        <x:v>20.04956</x:v>
      </x:c>
      <x:c t="n" s="0">
        <x:v>14.1492</x:v>
      </x:c>
      <x:c t="n" s="0">
        <x:v>5.861034</x:v>
      </x:c>
      <x:c t="n" s="0">
        <x:v>5.770515</x:v>
      </x:c>
      <x:c t="n" s="0">
        <x:v>3.53411</x:v>
      </x:c>
      <x:c t="n" s="0">
        <x:v>4.111827</x:v>
      </x:c>
      <x:c t="n" s="0">
        <x:v>5.790801</x:v>
      </x:c>
      <x:c t="n" s="0">
        <x:v>3.693705</x:v>
      </x:c>
      <x:c t="n" s="0">
        <x:v>-30.06697</x:v>
      </x:c>
      <x:c t="n" s="0">
        <x:v>-26.94613</x:v>
      </x:c>
      <x:c t="n" s="0">
        <x:v>-6.094682</x:v>
      </x:c>
      <x:c t="n" s="0">
        <x:v>-14.73771</x:v>
      </x:c>
      <x:c t="n" s="0">
        <x:v>-9.949641</x:v>
      </x:c>
      <x:c t="n" s="0">
        <x:v>-25.03358</x:v>
      </x:c>
      <x:c t="n" s="0">
        <x:v>-5.337447</x:v>
      </x:c>
      <x:c t="n" s="0">
        <x:v>9.783716</x:v>
      </x:c>
      <x:c t="n" s="0">
        <x:v>13.96945</x:v>
      </x:c>
      <x:c t="n" s="0">
        <x:v>26.1403</x:v>
      </x:c>
      <x:c t="n" s="0">
        <x:v>18.83567</x:v>
      </x:c>
      <x:c t="n" s="0">
        <x:v>10.61734</x:v>
      </x:c>
      <x:c t="n" s="0">
        <x:v>7.248452</x:v>
      </x:c>
      <x:c t="n" s="0">
        <x:v>16.33973</x:v>
      </x:c>
      <x:c t="n" s="0">
        <x:v>20.68384</x:v>
      </x:c>
      <x:c t="n" s="0">
        <x:v>23.31105</x:v>
      </x:c>
      <x:c t="n" s="0">
        <x:v>21.48501</x:v>
      </x:c>
      <x:c t="n" s="0">
        <x:v>27.14375</x:v>
      </x:c>
      <x:c t="n" s="0">
        <x:v>24.6745</x:v>
      </x:c>
      <x:c t="n" s="0">
        <x:v>27.53921</x:v>
      </x:c>
      <x:c t="n" s="0">
        <x:v>27.7083</x:v>
      </x:c>
      <x:c t="n" s="0">
        <x:v>25.61302</x:v>
      </x:c>
      <x:c t="n" s="0">
        <x:v>27.94918</x:v>
      </x:c>
      <x:c t="n" s="0">
        <x:v>24.34559</x:v>
      </x:c>
      <x:c t="n" s="0">
        <x:v>19.19773</x:v>
      </x:c>
      <x:c t="n" s="0">
        <x:v>20.06995</x:v>
      </x:c>
      <x:c t="n" s="0">
        <x:v>15.98355</x:v>
      </x:c>
      <x:c t="n" s="0">
        <x:v>15.03954</x:v>
      </x:c>
      <x:c t="n" s="0">
        <x:v>10.50803</x:v>
      </x:c>
      <x:c t="n" s="0">
        <x:v>9.144232</x:v>
      </x:c>
      <x:c t="n" s="0">
        <x:v>4.463572</x:v>
      </x:c>
      <x:c t="n" s="0">
        <x:v>4.692544</x:v>
      </x:c>
      <x:c t="n" s="0">
        <x:v>4.092886</x:v>
      </x:c>
      <x:c t="n" s="0">
        <x:v>3.381404</x:v>
      </x:c>
      <x:c t="n" s="0">
        <x:v>5.814282</x:v>
      </x:c>
      <x:c t="n" s="0">
        <x:v>3.266033</x:v>
      </x:c>
      <x:c t="str">
        <x:v>No</x:v>
      </x:c>
      <x:c t="str">
        <x:v>No</x:v>
      </x:c>
      <x:c t="str">
        <x:v/>
      </x:c>
    </x:row>
    <x:row r="958">
      <x:c t="n" s="11">
        <x:v>957</x:v>
      </x:c>
      <x:c t="str" s="11">
        <x:v/>
      </x:c>
      <x:c t="n" s="8">
        <x:v>43944.3563425926</x:v>
      </x:c>
      <x:c t="n" s="7">
        <x:v>43944.3563425926</x:v>
      </x:c>
      <x:c t="n" s="0">
        <x:v>35.15773</x:v>
      </x:c>
      <x:c t="n" s="0">
        <x:v>54.20069</x:v>
      </x:c>
      <x:c t="n" s="0">
        <x:v>68.6849</x:v>
      </x:c>
      <x:c t="n" s="0">
        <x:v>72.39566</x:v>
      </x:c>
      <x:c t="n" s="0">
        <x:v>-30.06697</x:v>
      </x:c>
      <x:c t="n" s="0">
        <x:v>-29.06898</x:v>
      </x:c>
      <x:c t="n" s="0">
        <x:v>-7.503467</x:v>
      </x:c>
      <x:c t="n" s="0">
        <x:v>-12.41062</x:v>
      </x:c>
      <x:c t="n" s="0">
        <x:v>-6.331304</x:v>
      </x:c>
      <x:c t="n" s="0">
        <x:v>-12.95404</x:v>
      </x:c>
      <x:c t="n" s="0">
        <x:v>-6.03297</x:v>
      </x:c>
      <x:c t="n" s="0">
        <x:v>7.561074</x:v>
      </x:c>
      <x:c t="n" s="0">
        <x:v>10.45788</x:v>
      </x:c>
      <x:c t="n" s="0">
        <x:v>22.53635</x:v>
      </x:c>
      <x:c t="n" s="0">
        <x:v>21.16973</x:v>
      </x:c>
      <x:c t="n" s="0">
        <x:v>17.59883</x:v>
      </x:c>
      <x:c t="n" s="0">
        <x:v>17.04731</x:v>
      </x:c>
      <x:c t="n" s="0">
        <x:v>19.14627</x:v>
      </x:c>
      <x:c t="n" s="0">
        <x:v>19.60678</x:v>
      </x:c>
      <x:c t="n" s="0">
        <x:v>22.96714</x:v>
      </x:c>
      <x:c t="n" s="0">
        <x:v>23.59929</x:v>
      </x:c>
      <x:c t="n" s="0">
        <x:v>25.01164</x:v>
      </x:c>
      <x:c t="n" s="0">
        <x:v>26.80796</x:v>
      </x:c>
      <x:c t="n" s="0">
        <x:v>26.85971</x:v>
      </x:c>
      <x:c t="n" s="0">
        <x:v>26.71931</x:v>
      </x:c>
      <x:c t="n" s="0">
        <x:v>26.94362</x:v>
      </x:c>
      <x:c t="n" s="0">
        <x:v>26.82177</x:v>
      </x:c>
      <x:c t="n" s="0">
        <x:v>24.42553</x:v>
      </x:c>
      <x:c t="n" s="0">
        <x:v>21.09645</x:v>
      </x:c>
      <x:c t="n" s="0">
        <x:v>18.21799</x:v>
      </x:c>
      <x:c t="n" s="0">
        <x:v>15.61476</x:v>
      </x:c>
      <x:c t="n" s="0">
        <x:v>22.13289</x:v>
      </x:c>
      <x:c t="n" s="0">
        <x:v>19.4379</x:v>
      </x:c>
      <x:c t="n" s="0">
        <x:v>13.78559</x:v>
      </x:c>
      <x:c t="n" s="0">
        <x:v>5.789084</x:v>
      </x:c>
      <x:c t="n" s="0">
        <x:v>5.547474</x:v>
      </x:c>
      <x:c t="n" s="0">
        <x:v>3.413246</x:v>
      </x:c>
      <x:c t="n" s="0">
        <x:v>3.977664</x:v>
      </x:c>
      <x:c t="n" s="0">
        <x:v>5.660415</x:v>
      </x:c>
      <x:c t="n" s="0">
        <x:v>3.72183</x:v>
      </x:c>
      <x:c t="n" s="0">
        <x:v>-30.06697</x:v>
      </x:c>
      <x:c t="n" s="0">
        <x:v>-26.94613</x:v>
      </x:c>
      <x:c t="n" s="0">
        <x:v>-6.094682</x:v>
      </x:c>
      <x:c t="n" s="0">
        <x:v>-14.73771</x:v>
      </x:c>
      <x:c t="n" s="0">
        <x:v>-9.949641</x:v>
      </x:c>
      <x:c t="n" s="0">
        <x:v>-24.88442</x:v>
      </x:c>
      <x:c t="n" s="0">
        <x:v>-5.337447</x:v>
      </x:c>
      <x:c t="n" s="0">
        <x:v>8.936827</x:v>
      </x:c>
      <x:c t="n" s="0">
        <x:v>14.36281</x:v>
      </x:c>
      <x:c t="n" s="0">
        <x:v>24.28264</x:v>
      </x:c>
      <x:c t="n" s="0">
        <x:v>18.83567</x:v>
      </x:c>
      <x:c t="n" s="0">
        <x:v>15.74345</x:v>
      </x:c>
      <x:c t="n" s="0">
        <x:v>7.248452</x:v>
      </x:c>
      <x:c t="n" s="0">
        <x:v>19.00799</x:v>
      </x:c>
      <x:c t="n" s="0">
        <x:v>21.98165</x:v>
      </x:c>
      <x:c t="n" s="0">
        <x:v>23.47995</x:v>
      </x:c>
      <x:c t="n" s="0">
        <x:v>25.80274</x:v>
      </x:c>
      <x:c t="n" s="0">
        <x:v>22.48851</x:v>
      </x:c>
      <x:c t="n" s="0">
        <x:v>28.41275</x:v>
      </x:c>
      <x:c t="n" s="0">
        <x:v>28.20425</x:v>
      </x:c>
      <x:c t="n" s="0">
        <x:v>19.41053</x:v>
      </x:c>
      <x:c t="n" s="0">
        <x:v>29.9679</x:v>
      </x:c>
      <x:c t="n" s="0">
        <x:v>23.7588</x:v>
      </x:c>
      <x:c t="n" s="0">
        <x:v>22.18964</x:v>
      </x:c>
      <x:c t="n" s="0">
        <x:v>19.8957</x:v>
      </x:c>
      <x:c t="n" s="0">
        <x:v>16.5563</x:v>
      </x:c>
      <x:c t="n" s="0">
        <x:v>14.8081</x:v>
      </x:c>
      <x:c t="n" s="0">
        <x:v>17.85711</x:v>
      </x:c>
      <x:c t="n" s="0">
        <x:v>10.41765</x:v>
      </x:c>
      <x:c t="n" s="0">
        <x:v>10.05689</x:v>
      </x:c>
      <x:c t="n" s="0">
        <x:v>5.434752</x:v>
      </x:c>
      <x:c t="n" s="0">
        <x:v>4.257899</x:v>
      </x:c>
      <x:c t="n" s="0">
        <x:v>2.632142</x:v>
      </x:c>
      <x:c t="n" s="0">
        <x:v>3.445372</x:v>
      </x:c>
      <x:c t="n" s="0">
        <x:v>5.484067</x:v>
      </x:c>
      <x:c t="n" s="0">
        <x:v>4.148019</x:v>
      </x:c>
      <x:c t="str">
        <x:v>No</x:v>
      </x:c>
      <x:c t="str">
        <x:v>No</x:v>
      </x:c>
      <x:c t="str">
        <x:v/>
      </x:c>
    </x:row>
    <x:row r="959">
      <x:c t="n" s="11">
        <x:v>958</x:v>
      </x:c>
      <x:c t="str" s="11">
        <x:v/>
      </x:c>
      <x:c t="n" s="8">
        <x:v>43944.3563425926</x:v>
      </x:c>
      <x:c t="n" s="7">
        <x:v>43944.3563425926</x:v>
      </x:c>
      <x:c t="n" s="0">
        <x:v>36.41135</x:v>
      </x:c>
      <x:c t="n" s="0">
        <x:v>54.20069</x:v>
      </x:c>
      <x:c t="n" s="0">
        <x:v>55.27212</x:v>
      </x:c>
      <x:c t="n" s="0">
        <x:v>63.0783</x:v>
      </x:c>
      <x:c t="n" s="0">
        <x:v>-30.06697</x:v>
      </x:c>
      <x:c t="n" s="0">
        <x:v>-28.65551</x:v>
      </x:c>
      <x:c t="n" s="0">
        <x:v>-7.265974</x:v>
      </x:c>
      <x:c t="n" s="0">
        <x:v>-12.69553</x:v>
      </x:c>
      <x:c t="n" s="0">
        <x:v>-6.705363</x:v>
      </x:c>
      <x:c t="n" s="0">
        <x:v>-13.59204</x:v>
      </x:c>
      <x:c t="n" s="0">
        <x:v>-5.924238</x:v>
      </x:c>
      <x:c t="n" s="0">
        <x:v>7.484384</x:v>
      </x:c>
      <x:c t="n" s="0">
        <x:v>11.29491</x:v>
      </x:c>
      <x:c t="n" s="0">
        <x:v>21.97182</x:v>
      </x:c>
      <x:c t="n" s="0">
        <x:v>20.89782</x:v>
      </x:c>
      <x:c t="n" s="0">
        <x:v>17.47209</x:v>
      </x:c>
      <x:c t="n" s="0">
        <x:v>16.96006</x:v>
      </x:c>
      <x:c t="n" s="0">
        <x:v>19.21974</x:v>
      </x:c>
      <x:c t="n" s="0">
        <x:v>20.76915</x:v>
      </x:c>
      <x:c t="n" s="0">
        <x:v>23.07615</x:v>
      </x:c>
      <x:c t="n" s="0">
        <x:v>24.41813</x:v>
      </x:c>
      <x:c t="n" s="0">
        <x:v>24.57177</x:v>
      </x:c>
      <x:c t="n" s="0">
        <x:v>26.52411</x:v>
      </x:c>
      <x:c t="n" s="0">
        <x:v>26.81342</x:v>
      </x:c>
      <x:c t="n" s="0">
        <x:v>26.10698</x:v>
      </x:c>
      <x:c t="n" s="0">
        <x:v>26.61992</x:v>
      </x:c>
      <x:c t="n" s="0">
        <x:v>26.47658</x:v>
      </x:c>
      <x:c t="n" s="0">
        <x:v>24.17044</x:v>
      </x:c>
      <x:c t="n" s="0">
        <x:v>21.29411</x:v>
      </x:c>
      <x:c t="n" s="0">
        <x:v>18.11045</x:v>
      </x:c>
      <x:c t="n" s="0">
        <x:v>15.43716</x:v>
      </x:c>
      <x:c t="n" s="0">
        <x:v>21.65738</x:v>
      </x:c>
      <x:c t="n" s="0">
        <x:v>18.84069</x:v>
      </x:c>
      <x:c t="n" s="0">
        <x:v>13.32521</x:v>
      </x:c>
      <x:c t="n" s="0">
        <x:v>5.81128</x:v>
      </x:c>
      <x:c t="n" s="0">
        <x:v>5.346037</x:v>
      </x:c>
      <x:c t="n" s="0">
        <x:v>3.344234</x:v>
      </x:c>
      <x:c t="n" s="0">
        <x:v>3.981461</x:v>
      </x:c>
      <x:c t="n" s="0">
        <x:v>5.544608</x:v>
      </x:c>
      <x:c t="n" s="0">
        <x:v>3.650048</x:v>
      </x:c>
      <x:c t="n" s="0">
        <x:v>-30.06697</x:v>
      </x:c>
      <x:c t="n" s="0">
        <x:v>-26.41817</x:v>
      </x:c>
      <x:c t="n" s="0">
        <x:v>-6.072697</x:v>
      </x:c>
      <x:c t="n" s="0">
        <x:v>-15.3349</x:v>
      </x:c>
      <x:c t="n" s="0">
        <x:v>-9.949641</x:v>
      </x:c>
      <x:c t="n" s="0">
        <x:v>-24.88442</x:v>
      </x:c>
      <x:c t="n" s="0">
        <x:v>-5.337447</x:v>
      </x:c>
      <x:c t="n" s="0">
        <x:v>7.006366</x:v>
      </x:c>
      <x:c t="n" s="0">
        <x:v>14.35383</x:v>
      </x:c>
      <x:c t="n" s="0">
        <x:v>14.71026</x:v>
      </x:c>
      <x:c t="n" s="0">
        <x:v>18.785</x:v>
      </x:c>
      <x:c t="n" s="0">
        <x:v>16.64582</x:v>
      </x:c>
      <x:c t="n" s="0">
        <x:v>18.13461</x:v>
      </x:c>
      <x:c t="n" s="0">
        <x:v>19.62632</x:v>
      </x:c>
      <x:c t="n" s="0">
        <x:v>25.47739</x:v>
      </x:c>
      <x:c t="n" s="0">
        <x:v>21.91907</x:v>
      </x:c>
      <x:c t="n" s="0">
        <x:v>25.23546</x:v>
      </x:c>
      <x:c t="n" s="0">
        <x:v>22.88752</x:v>
      </x:c>
      <x:c t="n" s="0">
        <x:v>20.56662</x:v>
      </x:c>
      <x:c t="n" s="0">
        <x:v>23.1503</x:v>
      </x:c>
      <x:c t="n" s="0">
        <x:v>16.83117</x:v>
      </x:c>
      <x:c t="n" s="0">
        <x:v>22.19273</x:v>
      </x:c>
      <x:c t="n" s="0">
        <x:v>24.23444</x:v>
      </x:c>
      <x:c t="n" s="0">
        <x:v>24.16031</x:v>
      </x:c>
      <x:c t="n" s="0">
        <x:v>22.56483</x:v>
      </x:c>
      <x:c t="n" s="0">
        <x:v>17.18498</x:v>
      </x:c>
      <x:c t="n" s="0">
        <x:v>13.23265</x:v>
      </x:c>
      <x:c t="n" s="0">
        <x:v>14.25392</x:v>
      </x:c>
      <x:c t="n" s="0">
        <x:v>9.136162</x:v>
      </x:c>
      <x:c t="n" s="0">
        <x:v>11.25948</x:v>
      </x:c>
      <x:c t="n" s="0">
        <x:v>5.579731</x:v>
      </x:c>
      <x:c t="n" s="0">
        <x:v>4.284534</x:v>
      </x:c>
      <x:c t="n" s="0">
        <x:v>3.020801</x:v>
      </x:c>
      <x:c t="n" s="0">
        <x:v>3.306354</x:v>
      </x:c>
      <x:c t="n" s="0">
        <x:v>4.27172</x:v>
      </x:c>
      <x:c t="n" s="0">
        <x:v>3.022932</x:v>
      </x:c>
      <x:c t="str">
        <x:v>No</x:v>
      </x:c>
      <x:c t="str">
        <x:v>No</x:v>
      </x:c>
      <x:c t="str">
        <x:v/>
      </x:c>
    </x:row>
    <x:row r="960">
      <x:c t="n" s="11">
        <x:v>959</x:v>
      </x:c>
      <x:c t="str" s="11">
        <x:v/>
      </x:c>
      <x:c t="n" s="8">
        <x:v>43944.3563425926</x:v>
      </x:c>
      <x:c t="n" s="7">
        <x:v>43944.3563425926</x:v>
      </x:c>
      <x:c t="n" s="0">
        <x:v>35.18195</x:v>
      </x:c>
      <x:c t="n" s="0">
        <x:v>54.20069</x:v>
      </x:c>
      <x:c t="n" s="0">
        <x:v>50.60268</x:v>
      </x:c>
      <x:c t="n" s="0">
        <x:v>60.44589</x:v>
      </x:c>
      <x:c t="n" s="0">
        <x:v>-30.06697</x:v>
      </x:c>
      <x:c t="n" s="0">
        <x:v>-28.13999</x:v>
      </x:c>
      <x:c t="n" s="0">
        <x:v>-7.065976</x:v>
      </x:c>
      <x:c t="n" s="0">
        <x:v>-13.04918</x:v>
      </x:c>
      <x:c t="n" s="0">
        <x:v>-7.05249</x:v>
      </x:c>
      <x:c t="n" s="0">
        <x:v>-14.22261</x:v>
      </x:c>
      <x:c t="n" s="0">
        <x:v>-5.461347</x:v>
      </x:c>
      <x:c t="n" s="0">
        <x:v>7.4178</x:v>
      </x:c>
      <x:c t="n" s="0">
        <x:v>11.8968</x:v>
      </x:c>
      <x:c t="n" s="0">
        <x:v>21.42378</x:v>
      </x:c>
      <x:c t="n" s="0">
        <x:v>20.6216</x:v>
      </x:c>
      <x:c t="n" s="0">
        <x:v>17.36084</x:v>
      </x:c>
      <x:c t="n" s="0">
        <x:v>17.15261</x:v>
      </x:c>
      <x:c t="n" s="0">
        <x:v>19.06834</x:v>
      </x:c>
      <x:c t="n" s="0">
        <x:v>21.8107</x:v>
      </x:c>
      <x:c t="n" s="0">
        <x:v>22.48963</x:v>
      </x:c>
      <x:c t="n" s="0">
        <x:v>24.29723</x:v>
      </x:c>
      <x:c t="n" s="0">
        <x:v>24.77504</x:v>
      </x:c>
      <x:c t="n" s="0">
        <x:v>26.25316</x:v>
      </x:c>
      <x:c t="n" s="0">
        <x:v>26.48838</x:v>
      </x:c>
      <x:c t="n" s="0">
        <x:v>25.50006</x:v>
      </x:c>
      <x:c t="n" s="0">
        <x:v>26.36536</x:v>
      </x:c>
      <x:c t="n" s="0">
        <x:v>26.16758</x:v>
      </x:c>
      <x:c t="n" s="0">
        <x:v>24.15995</x:v>
      </x:c>
      <x:c t="n" s="0">
        <x:v>21.17653</x:v>
      </x:c>
      <x:c t="n" s="0">
        <x:v>18.00316</x:v>
      </x:c>
      <x:c t="n" s="0">
        <x:v>15.05514</x:v>
      </x:c>
      <x:c t="n" s="0">
        <x:v>21.00806</x:v>
      </x:c>
      <x:c t="n" s="0">
        <x:v>18.241</x:v>
      </x:c>
      <x:c t="n" s="0">
        <x:v>13.1291</x:v>
      </x:c>
      <x:c t="n" s="0">
        <x:v>5.600687</x:v>
      </x:c>
      <x:c t="n" s="0">
        <x:v>5.241754</x:v>
      </x:c>
      <x:c t="n" s="0">
        <x:v>3.303466</x:v>
      </x:c>
      <x:c t="n" s="0">
        <x:v>4.01424</x:v>
      </x:c>
      <x:c t="n" s="0">
        <x:v>5.481968</x:v>
      </x:c>
      <x:c t="n" s="0">
        <x:v>3.582911</x:v>
      </x:c>
      <x:c t="n" s="0">
        <x:v>-30.06697</x:v>
      </x:c>
      <x:c t="n" s="0">
        <x:v>-25.9475</x:v>
      </x:c>
      <x:c t="n" s="0">
        <x:v>-6.050821</x:v>
      </x:c>
      <x:c t="n" s="0">
        <x:v>-16.02749</x:v>
      </x:c>
      <x:c t="n" s="0">
        <x:v>-9.949641</x:v>
      </x:c>
      <x:c t="n" s="0">
        <x:v>-24.88442</x:v>
      </x:c>
      <x:c t="n" s="0">
        <x:v>-2.237363</x:v>
      </x:c>
      <x:c t="n" s="0">
        <x:v>7.006366</x:v>
      </x:c>
      <x:c t="n" s="0">
        <x:v>14.34484</x:v>
      </x:c>
      <x:c t="n" s="0">
        <x:v>14.71026</x:v>
      </x:c>
      <x:c t="n" s="0">
        <x:v>18.41274</x:v>
      </x:c>
      <x:c t="n" s="0">
        <x:v>16.64582</x:v>
      </x:c>
      <x:c t="n" s="0">
        <x:v>18.13461</x:v>
      </x:c>
      <x:c t="n" s="0">
        <x:v>16.86</x:v>
      </x:c>
      <x:c t="n" s="0">
        <x:v>25.11578</x:v>
      </x:c>
      <x:c t="n" s="0">
        <x:v>20.59885</x:v>
      </x:c>
      <x:c t="n" s="0">
        <x:v>25.23519</x:v>
      </x:c>
      <x:c t="n" s="0">
        <x:v>24.64093</x:v>
      </x:c>
      <x:c t="n" s="0">
        <x:v>26.44547</x:v>
      </x:c>
      <x:c t="n" s="0">
        <x:v>25.44278</x:v>
      </x:c>
      <x:c t="n" s="0">
        <x:v>19.65088</x:v>
      </x:c>
      <x:c t="n" s="0">
        <x:v>24.1893</x:v>
      </x:c>
      <x:c t="n" s="0">
        <x:v>22.2665</x:v>
      </x:c>
      <x:c t="n" s="0">
        <x:v>25.7032</x:v>
      </x:c>
      <x:c t="n" s="0">
        <x:v>21.60864</x:v>
      </x:c>
      <x:c t="n" s="0">
        <x:v>14.98987</x:v>
      </x:c>
      <x:c t="n" s="0">
        <x:v>11.95664</x:v>
      </x:c>
      <x:c t="n" s="0">
        <x:v>11.25502</x:v>
      </x:c>
      <x:c t="n" s="0">
        <x:v>10.18158</x:v>
      </x:c>
      <x:c t="n" s="0">
        <x:v>10.58822</x:v>
      </x:c>
      <x:c t="n" s="0">
        <x:v>4.736151</x:v>
      </x:c>
      <x:c t="n" s="0">
        <x:v>3.940822</x:v>
      </x:c>
      <x:c t="n" s="0">
        <x:v>2.119884</x:v>
      </x:c>
      <x:c t="n" s="0">
        <x:v>4.768304</x:v>
      </x:c>
      <x:c t="n" s="0">
        <x:v>5.969196</x:v>
      </x:c>
      <x:c t="n" s="0">
        <x:v>2.970521</x:v>
      </x:c>
      <x:c t="str">
        <x:v>No</x:v>
      </x:c>
      <x:c t="str">
        <x:v>No</x:v>
      </x:c>
      <x:c t="str">
        <x:v/>
      </x:c>
    </x:row>
    <x:row r="961">
      <x:c t="n" s="11">
        <x:v>960</x:v>
      </x:c>
      <x:c t="str" s="11">
        <x:v/>
      </x:c>
      <x:c t="n" s="8">
        <x:v>43944.3563425926</x:v>
      </x:c>
      <x:c t="n" s="7">
        <x:v>43944.3563425926</x:v>
      </x:c>
      <x:c t="n" s="0">
        <x:v>36.13555</x:v>
      </x:c>
      <x:c t="n" s="0">
        <x:v>54.20069</x:v>
      </x:c>
      <x:c t="n" s="0">
        <x:v>58.92424</x:v>
      </x:c>
      <x:c t="n" s="0">
        <x:v>63.80381</x:v>
      </x:c>
      <x:c t="n" s="0">
        <x:v>-30.06697</x:v>
      </x:c>
      <x:c t="n" s="0">
        <x:v>-27.74374</x:v>
      </x:c>
      <x:c t="n" s="0">
        <x:v>-6.902175</x:v>
      </x:c>
      <x:c t="n" s="0">
        <x:v>-13.37583</x:v>
      </x:c>
      <x:c t="n" s="0">
        <x:v>-7.58925</x:v>
      </x:c>
      <x:c t="n" s="0">
        <x:v>-14.84468</x:v>
      </x:c>
      <x:c t="n" s="0">
        <x:v>-4.62325</x:v>
      </x:c>
      <x:c t="n" s="0">
        <x:v>6.996874</x:v>
      </x:c>
      <x:c t="n" s="0">
        <x:v>12.35207</x:v>
      </x:c>
      <x:c t="n" s="0">
        <x:v>20.92619</x:v>
      </x:c>
      <x:c t="n" s="0">
        <x:v>20.3612</x:v>
      </x:c>
      <x:c t="n" s="0">
        <x:v>17.20547</x:v>
      </x:c>
      <x:c t="n" s="0">
        <x:v>17.18763</x:v>
      </x:c>
      <x:c t="n" s="0">
        <x:v>18.808</x:v>
      </x:c>
      <x:c t="n" s="0">
        <x:v>22.41844</x:v>
      </x:c>
      <x:c t="n" s="0">
        <x:v>23.02355</x:v>
      </x:c>
      <x:c t="n" s="0">
        <x:v>24.34378</x:v>
      </x:c>
      <x:c t="n" s="0">
        <x:v>24.36858</x:v>
      </x:c>
      <x:c t="n" s="0">
        <x:v>27.20686</x:v>
      </x:c>
      <x:c t="n" s="0">
        <x:v>26.6083</x:v>
      </x:c>
      <x:c t="n" s="0">
        <x:v>25.37343</x:v>
      </x:c>
      <x:c t="n" s="0">
        <x:v>26.2072</x:v>
      </x:c>
      <x:c t="n" s="0">
        <x:v>26.55563</x:v>
      </x:c>
      <x:c t="n" s="0">
        <x:v>24.66393</x:v>
      </x:c>
      <x:c t="n" s="0">
        <x:v>21.20499</x:v>
      </x:c>
      <x:c t="n" s="0">
        <x:v>17.47205</x:v>
      </x:c>
      <x:c t="n" s="0">
        <x:v>14.90553</x:v>
      </x:c>
      <x:c t="n" s="0">
        <x:v>20.3974</x:v>
      </x:c>
      <x:c t="n" s="0">
        <x:v>17.65154</x:v>
      </x:c>
      <x:c t="n" s="0">
        <x:v>12.8339</x:v>
      </x:c>
      <x:c t="n" s="0">
        <x:v>5.637254</x:v>
      </x:c>
      <x:c t="n" s="0">
        <x:v>5.163557</x:v>
      </x:c>
      <x:c t="n" s="0">
        <x:v>3.206866</x:v>
      </x:c>
      <x:c t="n" s="0">
        <x:v>4.12576</x:v>
      </x:c>
      <x:c t="n" s="0">
        <x:v>5.527635</x:v>
      </x:c>
      <x:c t="n" s="0">
        <x:v>3.522407</x:v>
      </x:c>
      <x:c t="n" s="0">
        <x:v>-30.06697</x:v>
      </x:c>
      <x:c t="n" s="0">
        <x:v>-25.9475</x:v>
      </x:c>
      <x:c t="n" s="0">
        <x:v>-6.050821</x:v>
      </x:c>
      <x:c t="n" s="0">
        <x:v>-16.02749</x:v>
      </x:c>
      <x:c t="n" s="0">
        <x:v>-22.00976</x:v>
      </x:c>
      <x:c t="n" s="0">
        <x:v>-24.88442</x:v>
      </x:c>
      <x:c t="n" s="0">
        <x:v>-1.555219</x:v>
      </x:c>
      <x:c t="n" s="0">
        <x:v>-4.35212</x:v>
      </x:c>
      <x:c t="n" s="0">
        <x:v>14.34484</x:v>
      </x:c>
      <x:c t="n" s="0">
        <x:v>16.47407</x:v>
      </x:c>
      <x:c t="n" s="0">
        <x:v>18.41274</x:v>
      </x:c>
      <x:c t="n" s="0">
        <x:v>15.41167</x:v>
      </x:c>
      <x:c t="n" s="0">
        <x:v>16.10743</x:v>
      </x:c>
      <x:c t="n" s="0">
        <x:v>18.81416</x:v>
      </x:c>
      <x:c t="n" s="0">
        <x:v>24.88342</x:v>
      </x:c>
      <x:c t="n" s="0">
        <x:v>25.56726</x:v>
      </x:c>
      <x:c t="n" s="0">
        <x:v>22.52132</x:v>
      </x:c>
      <x:c t="n" s="0">
        <x:v>22.46822</x:v>
      </x:c>
      <x:c t="n" s="0">
        <x:v>32.15381</x:v>
      </x:c>
      <x:c t="n" s="0">
        <x:v>27.02511</x:v>
      </x:c>
      <x:c t="n" s="0">
        <x:v>24.41539</x:v>
      </x:c>
      <x:c t="n" s="0">
        <x:v>26.60969</x:v>
      </x:c>
      <x:c t="n" s="0">
        <x:v>28.31549</x:v>
      </x:c>
      <x:c t="n" s="0">
        <x:v>26.35863</x:v>
      </x:c>
      <x:c t="n" s="0">
        <x:v>20.07907</x:v>
      </x:c>
      <x:c t="n" s="0">
        <x:v>12.88925</x:v>
      </x:c>
      <x:c t="n" s="0">
        <x:v>14.27026</x:v>
      </x:c>
      <x:c t="n" s="0">
        <x:v>9.751239</x:v>
      </x:c>
      <x:c t="n" s="0">
        <x:v>8.657454</x:v>
      </x:c>
      <x:c t="n" s="0">
        <x:v>10.63713</x:v>
      </x:c>
      <x:c t="n" s="0">
        <x:v>6.244957</x:v>
      </x:c>
      <x:c t="n" s="0">
        <x:v>5.005523</x:v>
      </x:c>
      <x:c t="n" s="0">
        <x:v>3.151186</x:v>
      </x:c>
      <x:c t="n" s="0">
        <x:v>3.278198</x:v>
      </x:c>
      <x:c t="n" s="0">
        <x:v>5.306921</x:v>
      </x:c>
      <x:c t="n" s="0">
        <x:v>2.906808</x:v>
      </x:c>
      <x:c t="str">
        <x:v>No</x:v>
      </x:c>
      <x:c t="str">
        <x:v>No</x:v>
      </x:c>
      <x:c t="str">
        <x:v/>
      </x:c>
    </x:row>
    <x:row r="962">
      <x:c t="n" s="11">
        <x:v>961</x:v>
      </x:c>
      <x:c t="str" s="11">
        <x:v/>
      </x:c>
      <x:c t="n" s="8">
        <x:v>43944.3563425926</x:v>
      </x:c>
      <x:c t="n" s="7">
        <x:v>43944.3563425926</x:v>
      </x:c>
      <x:c t="n" s="0">
        <x:v>35.62479</x:v>
      </x:c>
      <x:c t="n" s="0">
        <x:v>54.20069</x:v>
      </x:c>
      <x:c t="n" s="0">
        <x:v>56.83578</x:v>
      </x:c>
      <x:c t="n" s="0">
        <x:v>64.12566</x:v>
      </x:c>
      <x:c t="n" s="0">
        <x:v>-30.06697</x:v>
      </x:c>
      <x:c t="n" s="0">
        <x:v>-27.4317</x:v>
      </x:c>
      <x:c t="n" s="0">
        <x:v>-6.767014</x:v>
      </x:c>
      <x:c t="n" s="0">
        <x:v>-13.67568</x:v>
      </x:c>
      <x:c t="n" s="0">
        <x:v>-8.247816</x:v>
      </x:c>
      <x:c t="n" s="0">
        <x:v>-15.4571</x:v>
      </x:c>
      <x:c t="n" s="0">
        <x:v>-4.016718</x:v>
      </x:c>
      <x:c t="n" s="0">
        <x:v>6.365648</x:v>
      </x:c>
      <x:c t="n" s="0">
        <x:v>12.70635</x:v>
      </x:c>
      <x:c t="n" s="0">
        <x:v>20.54931</x:v>
      </x:c>
      <x:c t="n" s="0">
        <x:v>20.12575</x:v>
      </x:c>
      <x:c t="n" s="0">
        <x:v>16.89758</x:v>
      </x:c>
      <x:c t="n" s="0">
        <x:v>16.85949</x:v>
      </x:c>
      <x:c t="n" s="0">
        <x:v>19.35574</x:v>
      </x:c>
      <x:c t="n" s="0">
        <x:v>22.56607</x:v>
      </x:c>
      <x:c t="n" s="0">
        <x:v>23.25062</x:v>
      </x:c>
      <x:c t="n" s="0">
        <x:v>24.04804</x:v>
      </x:c>
      <x:c t="n" s="0">
        <x:v>24.75246</x:v>
      </x:c>
      <x:c t="n" s="0">
        <x:v>28.88434</x:v>
      </x:c>
      <x:c t="n" s="0">
        <x:v>26.60841</x:v>
      </x:c>
      <x:c t="n" s="0">
        <x:v>25.14428</x:v>
      </x:c>
      <x:c t="n" s="0">
        <x:v>26.40336</x:v>
      </x:c>
      <x:c t="n" s="0">
        <x:v>26.24475</x:v>
      </x:c>
      <x:c t="n" s="0">
        <x:v>24.75077</x:v>
      </x:c>
      <x:c t="n" s="0">
        <x:v>21.17454</x:v>
      </x:c>
      <x:c t="n" s="0">
        <x:v>17.51699</x:v>
      </x:c>
      <x:c t="n" s="0">
        <x:v>14.52822</x:v>
      </x:c>
      <x:c t="n" s="0">
        <x:v>19.82269</x:v>
      </x:c>
      <x:c t="n" s="0">
        <x:v>17.07417</x:v>
      </x:c>
      <x:c t="n" s="0">
        <x:v>12.57424</x:v>
      </x:c>
      <x:c t="n" s="0">
        <x:v>5.680374</x:v>
      </x:c>
      <x:c t="n" s="0">
        <x:v>4.990364</x:v>
      </x:c>
      <x:c t="n" s="0">
        <x:v>3.123978</x:v>
      </x:c>
      <x:c t="n" s="0">
        <x:v>3.892092</x:v>
      </x:c>
      <x:c t="n" s="0">
        <x:v>5.507397</x:v>
      </x:c>
      <x:c t="n" s="0">
        <x:v>3.562326</x:v>
      </x:c>
      <x:c t="n" s="0">
        <x:v>-30.06697</x:v>
      </x:c>
      <x:c t="n" s="0">
        <x:v>-25.9475</x:v>
      </x:c>
      <x:c t="n" s="0">
        <x:v>-6.050821</x:v>
      </x:c>
      <x:c t="n" s="0">
        <x:v>-16.02749</x:v>
      </x:c>
      <x:c t="n" s="0">
        <x:v>-22.00976</x:v>
      </x:c>
      <x:c t="n" s="0">
        <x:v>-24.88442</x:v>
      </x:c>
      <x:c t="n" s="0">
        <x:v>-1.555219</x:v>
      </x:c>
      <x:c t="n" s="0">
        <x:v>-4.35212</x:v>
      </x:c>
      <x:c t="n" s="0">
        <x:v>13.25662</x:v>
      </x:c>
      <x:c t="n" s="0">
        <x:v>17.26685</x:v>
      </x:c>
      <x:c t="n" s="0">
        <x:v>18.41274</x:v>
      </x:c>
      <x:c t="n" s="0">
        <x:v>14.45775</x:v>
      </x:c>
      <x:c t="n" s="0">
        <x:v>14.19017</x:v>
      </x:c>
      <x:c t="n" s="0">
        <x:v>22.00948</x:v>
      </x:c>
      <x:c t="n" s="0">
        <x:v>22.1712</x:v>
      </x:c>
      <x:c t="n" s="0">
        <x:v>23.85126</x:v>
      </x:c>
      <x:c t="n" s="0">
        <x:v>22.60006</x:v>
      </x:c>
      <x:c t="n" s="0">
        <x:v>26.07372</x:v>
      </x:c>
      <x:c t="n" s="0">
        <x:v>33.5451</x:v>
      </x:c>
      <x:c t="n" s="0">
        <x:v>26.37363</x:v>
      </x:c>
      <x:c t="n" s="0">
        <x:v>25.78734</x:v>
      </x:c>
      <x:c t="n" s="0">
        <x:v>26.63951</x:v>
      </x:c>
      <x:c t="n" s="0">
        <x:v>24.50257</x:v>
      </x:c>
      <x:c t="n" s="0">
        <x:v>25.17341</x:v>
      </x:c>
      <x:c t="n" s="0">
        <x:v>22.6637</x:v>
      </x:c>
      <x:c t="n" s="0">
        <x:v>18.4086</x:v>
      </x:c>
      <x:c t="n" s="0">
        <x:v>12.36124</x:v>
      </x:c>
      <x:c t="n" s="0">
        <x:v>12.86379</x:v>
      </x:c>
      <x:c t="n" s="0">
        <x:v>10.36134</x:v>
      </x:c>
      <x:c t="n" s="0">
        <x:v>11.5178</x:v>
      </x:c>
      <x:c t="n" s="0">
        <x:v>5.734627</x:v>
      </x:c>
      <x:c t="n" s="0">
        <x:v>4.145044</x:v>
      </x:c>
      <x:c t="n" s="0">
        <x:v>2.8168</x:v>
      </x:c>
      <x:c t="n" s="0">
        <x:v>3.318628</x:v>
      </x:c>
      <x:c t="n" s="0">
        <x:v>6.594064</x:v>
      </x:c>
      <x:c t="n" s="0">
        <x:v>4.24158</x:v>
      </x:c>
      <x:c t="str">
        <x:v>No</x:v>
      </x:c>
      <x:c t="str">
        <x:v>No</x:v>
      </x:c>
      <x:c t="str">
        <x:v/>
      </x:c>
    </x:row>
    <x:row r="963">
      <x:c t="n" s="11">
        <x:v>962</x:v>
      </x:c>
      <x:c t="str" s="11">
        <x:v/>
      </x:c>
      <x:c t="n" s="8">
        <x:v>43944.3563425926</x:v>
      </x:c>
      <x:c t="n" s="7">
        <x:v>43944.3563425926</x:v>
      </x:c>
      <x:c t="n" s="0">
        <x:v>36.98852</x:v>
      </x:c>
      <x:c t="n" s="0">
        <x:v>54.20069</x:v>
      </x:c>
      <x:c t="n" s="0">
        <x:v>55.91738</x:v>
      </x:c>
      <x:c t="n" s="0">
        <x:v>64.70557</x:v>
      </x:c>
      <x:c t="n" s="0">
        <x:v>-30.06697</x:v>
      </x:c>
      <x:c t="n" s="0">
        <x:v>-27.18207</x:v>
      </x:c>
      <x:c t="n" s="0">
        <x:v>-6.654823</x:v>
      </x:c>
      <x:c t="n" s="0">
        <x:v>-13.94925</x:v>
      </x:c>
      <x:c t="n" s="0">
        <x:v>-8.902023</x:v>
      </x:c>
      <x:c t="n" s="0">
        <x:v>-15.0135</x:v>
      </x:c>
      <x:c t="n" s="0">
        <x:v>-3.558335</x:v>
      </x:c>
      <x:c t="n" s="0">
        <x:v>5.742821</x:v>
      </x:c>
      <x:c t="n" s="0">
        <x:v>12.44262</x:v>
      </x:c>
      <x:c t="n" s="0">
        <x:v>20.19934</x:v>
      </x:c>
      <x:c t="n" s="0">
        <x:v>19.7944</x:v>
      </x:c>
      <x:c t="n" s="0">
        <x:v>16.61617</x:v>
      </x:c>
      <x:c t="n" s="0">
        <x:v>16.6683</x:v>
      </x:c>
      <x:c t="n" s="0">
        <x:v>19.72967</x:v>
      </x:c>
      <x:c t="n" s="0">
        <x:v>22.35641</x:v>
      </x:c>
      <x:c t="n" s="0">
        <x:v>22.87786</x:v>
      </x:c>
      <x:c t="n" s="0">
        <x:v>25.25734</x:v>
      </x:c>
      <x:c t="n" s="0">
        <x:v>24.29108</x:v>
      </x:c>
      <x:c t="n" s="0">
        <x:v>29.10647</x:v>
      </x:c>
      <x:c t="n" s="0">
        <x:v>26.34851</x:v>
      </x:c>
      <x:c t="n" s="0">
        <x:v>25.14663</x:v>
      </x:c>
      <x:c t="n" s="0">
        <x:v>26.75232</x:v>
      </x:c>
      <x:c t="n" s="0">
        <x:v>26.08001</x:v>
      </x:c>
      <x:c t="n" s="0">
        <x:v>24.81239</x:v>
      </x:c>
      <x:c t="n" s="0">
        <x:v>21.27081</x:v>
      </x:c>
      <x:c t="n" s="0">
        <x:v>17.38062</x:v>
      </x:c>
      <x:c t="n" s="0">
        <x:v>14.39103</x:v>
      </x:c>
      <x:c t="n" s="0">
        <x:v>19.32557</x:v>
      </x:c>
      <x:c t="n" s="0">
        <x:v>16.5379</x:v>
      </x:c>
      <x:c t="n" s="0">
        <x:v>12.39086</x:v>
      </x:c>
      <x:c t="n" s="0">
        <x:v>5.787645</x:v>
      </x:c>
      <x:c t="n" s="0">
        <x:v>4.909728</x:v>
      </x:c>
      <x:c t="n" s="0">
        <x:v>3.145622</x:v>
      </x:c>
      <x:c t="n" s="0">
        <x:v>3.966484</x:v>
      </x:c>
      <x:c t="n" s="0">
        <x:v>5.545092</x:v>
      </x:c>
      <x:c t="n" s="0">
        <x:v>3.407448</x:v>
      </x:c>
      <x:c t="n" s="0">
        <x:v>-30.06697</x:v>
      </x:c>
      <x:c t="n" s="0">
        <x:v>-25.9475</x:v>
      </x:c>
      <x:c t="n" s="0">
        <x:v>-6.050821</x:v>
      </x:c>
      <x:c t="n" s="0">
        <x:v>-16.02749</x:v>
      </x:c>
      <x:c t="n" s="0">
        <x:v>-22.00976</x:v>
      </x:c>
      <x:c t="n" s="0">
        <x:v>-9.500563</x:v>
      </x:c>
      <x:c t="n" s="0">
        <x:v>-1.555219</x:v>
      </x:c>
      <x:c t="n" s="0">
        <x:v>-4.35212</x:v>
      </x:c>
      <x:c t="n" s="0">
        <x:v>10.46152</x:v>
      </x:c>
      <x:c t="n" s="0">
        <x:v>17.26685</x:v>
      </x:c>
      <x:c t="n" s="0">
        <x:v>14.20685</x:v>
      </x:c>
      <x:c t="n" s="0">
        <x:v>14.45775</x:v>
      </x:c>
      <x:c t="n" s="0">
        <x:v>17.48212</x:v>
      </x:c>
      <x:c t="n" s="0">
        <x:v>19.33964</x:v>
      </x:c>
      <x:c t="n" s="0">
        <x:v>18.08758</x:v>
      </x:c>
      <x:c t="n" s="0">
        <x:v>9.480965</x:v>
      </x:c>
      <x:c t="n" s="0">
        <x:v>30.28584</x:v>
      </x:c>
      <x:c t="n" s="0">
        <x:v>16.83698</x:v>
      </x:c>
      <x:c t="n" s="0">
        <x:v>26.33033</x:v>
      </x:c>
      <x:c t="n" s="0">
        <x:v>24.44565</x:v>
      </x:c>
      <x:c t="n" s="0">
        <x:v>23.87403</x:v>
      </x:c>
      <x:c t="n" s="0">
        <x:v>29.4629</x:v>
      </x:c>
      <x:c t="n" s="0">
        <x:v>25.62117</x:v>
      </x:c>
      <x:c t="n" s="0">
        <x:v>23.47063</x:v>
      </x:c>
      <x:c t="n" s="0">
        <x:v>20.03305</x:v>
      </x:c>
      <x:c t="n" s="0">
        <x:v>16.19644</x:v>
      </x:c>
      <x:c t="n" s="0">
        <x:v>13.25348</x:v>
      </x:c>
      <x:c t="n" s="0">
        <x:v>14.64186</x:v>
      </x:c>
      <x:c t="n" s="0">
        <x:v>9.721554</x:v>
      </x:c>
      <x:c t="n" s="0">
        <x:v>9.431103</x:v>
      </x:c>
      <x:c t="n" s="0">
        <x:v>6.714602</x:v>
      </x:c>
      <x:c t="n" s="0">
        <x:v>4.538397</x:v>
      </x:c>
      <x:c t="n" s="0">
        <x:v>3.259284</x:v>
      </x:c>
      <x:c t="n" s="0">
        <x:v>5.112101</x:v>
      </x:c>
      <x:c t="n" s="0">
        <x:v>3.535458</x:v>
      </x:c>
      <x:c t="n" s="0">
        <x:v>2.841619</x:v>
      </x:c>
      <x:c t="str">
        <x:v>No</x:v>
      </x:c>
      <x:c t="str">
        <x:v>No</x:v>
      </x:c>
      <x:c t="str">
        <x:v/>
      </x:c>
    </x:row>
    <x:row r="964">
      <x:c t="n" s="11">
        <x:v>963</x:v>
      </x:c>
      <x:c t="str" s="11">
        <x:v/>
      </x:c>
      <x:c t="n" s="8">
        <x:v>43944.3563425926</x:v>
      </x:c>
      <x:c t="n" s="7">
        <x:v>43944.3563425926</x:v>
      </x:c>
      <x:c t="n" s="0">
        <x:v>35.70367</x:v>
      </x:c>
      <x:c t="n" s="0">
        <x:v>54.20069</x:v>
      </x:c>
      <x:c t="n" s="0">
        <x:v>64.29446</x:v>
      </x:c>
      <x:c t="n" s="0">
        <x:v>67.28836</x:v>
      </x:c>
      <x:c t="n" s="0">
        <x:v>-30.06697</x:v>
      </x:c>
      <x:c t="n" s="0">
        <x:v>-26.97927</x:v>
      </x:c>
      <x:c t="n" s="0">
        <x:v>-6.561251</x:v>
      </x:c>
      <x:c t="n" s="0">
        <x:v>-14.19735</x:v>
      </x:c>
      <x:c t="n" s="0">
        <x:v>-9.551197</x:v>
      </x:c>
      <x:c t="n" s="0">
        <x:v>-12.77032</x:v>
      </x:c>
      <x:c t="n" s="0">
        <x:v>-3.201854</x:v>
      </x:c>
      <x:c t="n" s="0">
        <x:v>5.402003</x:v>
      </x:c>
      <x:c t="n" s="0">
        <x:v>12.20396</x:v>
      </x:c>
      <x:c t="n" s="0">
        <x:v>19.86875</x:v>
      </x:c>
      <x:c t="n" s="0">
        <x:v>19.11314</x:v>
      </x:c>
      <x:c t="n" s="0">
        <x:v>17.09506</x:v>
      </x:c>
      <x:c t="n" s="0">
        <x:v>17.17459</x:v>
      </x:c>
      <x:c t="n" s="0">
        <x:v>19.14551</x:v>
      </x:c>
      <x:c t="n" s="0">
        <x:v>21.68873</x:v>
      </x:c>
      <x:c t="n" s="0">
        <x:v>23.31269</x:v>
      </x:c>
      <x:c t="n" s="0">
        <x:v>25.76187</x:v>
      </x:c>
      <x:c t="n" s="0">
        <x:v>24.07026</x:v>
      </x:c>
      <x:c t="n" s="0">
        <x:v>28.6956</x:v>
      </x:c>
      <x:c t="n" s="0">
        <x:v>26.99298</x:v>
      </x:c>
      <x:c t="n" s="0">
        <x:v>25.8896</x:v>
      </x:c>
      <x:c t="n" s="0">
        <x:v>26.83443</x:v>
      </x:c>
      <x:c t="n" s="0">
        <x:v>25.95956</x:v>
      </x:c>
      <x:c t="n" s="0">
        <x:v>24.94253</x:v>
      </x:c>
      <x:c t="n" s="0">
        <x:v>21.45614</x:v>
      </x:c>
      <x:c t="n" s="0">
        <x:v>17.16789</x:v>
      </x:c>
      <x:c t="n" s="0">
        <x:v>14.67034</x:v>
      </x:c>
      <x:c t="n" s="0">
        <x:v>19.06567</x:v>
      </x:c>
      <x:c t="n" s="0">
        <x:v>16.03872</x:v>
      </x:c>
      <x:c t="n" s="0">
        <x:v>11.93625</x:v>
      </x:c>
      <x:c t="n" s="0">
        <x:v>5.703824</x:v>
      </x:c>
      <x:c t="n" s="0">
        <x:v>4.879321</x:v>
      </x:c>
      <x:c t="n" s="0">
        <x:v>3.215543</x:v>
      </x:c>
      <x:c t="n" s="0">
        <x:v>4.049351</x:v>
      </x:c>
      <x:c t="n" s="0">
        <x:v>5.519309</x:v>
      </x:c>
      <x:c t="n" s="0">
        <x:v>3.499878</x:v>
      </x:c>
      <x:c t="n" s="0">
        <x:v>-30.06697</x:v>
      </x:c>
      <x:c t="n" s="0">
        <x:v>-25.9475</x:v>
      </x:c>
      <x:c t="n" s="0">
        <x:v>-6.33117</x:v>
      </x:c>
      <x:c t="n" s="0">
        <x:v>-14.85356</x:v>
      </x:c>
      <x:c t="n" s="0">
        <x:v>-22.00976</x:v>
      </x:c>
      <x:c t="n" s="0">
        <x:v>-7.506765</x:v>
      </x:c>
      <x:c t="n" s="0">
        <x:v>-0.7180375</x:v>
      </x:c>
      <x:c t="n" s="0">
        <x:v>4.47155</x:v>
      </x:c>
      <x:c t="n" s="0">
        <x:v>10.43096</x:v>
      </x:c>
      <x:c t="n" s="0">
        <x:v>16.896</x:v>
      </x:c>
      <x:c t="n" s="0">
        <x:v>-2.849393</x:v>
      </x:c>
      <x:c t="n" s="0">
        <x:v>20.7864</x:v>
      </x:c>
      <x:c t="n" s="0">
        <x:v>19.333</x:v>
      </x:c>
      <x:c t="n" s="0">
        <x:v>11.12374</x:v>
      </x:c>
      <x:c t="n" s="0">
        <x:v>10.33549</x:v>
      </x:c>
      <x:c t="n" s="0">
        <x:v>27.45202</x:v>
      </x:c>
      <x:c t="n" s="0">
        <x:v>25.33001</x:v>
      </x:c>
      <x:c t="n" s="0">
        <x:v>24.1255</x:v>
      </x:c>
      <x:c t="n" s="0">
        <x:v>28.38246</x:v>
      </x:c>
      <x:c t="n" s="0">
        <x:v>29.82603</x:v>
      </x:c>
      <x:c t="n" s="0">
        <x:v>28.63697</x:v>
      </x:c>
      <x:c t="n" s="0">
        <x:v>25.50963</x:v>
      </x:c>
      <x:c t="n" s="0">
        <x:v>27.21522</x:v>
      </x:c>
      <x:c t="n" s="0">
        <x:v>25.42314</x:v>
      </x:c>
      <x:c t="n" s="0">
        <x:v>22.72933</x:v>
      </x:c>
      <x:c t="n" s="0">
        <x:v>16.82631</x:v>
      </x:c>
      <x:c t="n" s="0">
        <x:v>15.69532</x:v>
      </x:c>
      <x:c t="n" s="0">
        <x:v>17.62549</x:v>
      </x:c>
      <x:c t="n" s="0">
        <x:v>11.19651</x:v>
      </x:c>
      <x:c t="n" s="0">
        <x:v>7.829037</x:v>
      </x:c>
      <x:c t="n" s="0">
        <x:v>3.791467</x:v>
      </x:c>
      <x:c t="n" s="0">
        <x:v>5.175569</x:v>
      </x:c>
      <x:c t="n" s="0">
        <x:v>3.285165</x:v>
      </x:c>
      <x:c t="n" s="0">
        <x:v>4.83633</x:v>
      </x:c>
      <x:c t="n" s="0">
        <x:v>5.285222</x:v>
      </x:c>
      <x:c t="n" s="0">
        <x:v>3.178475</x:v>
      </x:c>
      <x:c t="str">
        <x:v>No</x:v>
      </x:c>
      <x:c t="str">
        <x:v>No</x:v>
      </x:c>
      <x:c t="str">
        <x:v/>
      </x:c>
    </x:row>
    <x:row r="965">
      <x:c t="n" s="11">
        <x:v>964</x:v>
      </x:c>
      <x:c t="str" s="11">
        <x:v/>
      </x:c>
      <x:c t="n" s="8">
        <x:v>43944.3563425926</x:v>
      </x:c>
      <x:c t="n" s="7">
        <x:v>43944.3563425926</x:v>
      </x:c>
      <x:c t="n" s="0">
        <x:v>35.81639</x:v>
      </x:c>
      <x:c t="n" s="0">
        <x:v>54.20069</x:v>
      </x:c>
      <x:c t="n" s="0">
        <x:v>61.9796</x:v>
      </x:c>
      <x:c t="n" s="0">
        <x:v>65.45191</x:v>
      </x:c>
      <x:c t="n" s="0">
        <x:v>-30.06697</x:v>
      </x:c>
      <x:c t="n" s="0">
        <x:v>-26.81331</x:v>
      </x:c>
      <x:c t="n" s="0">
        <x:v>-6.759286</x:v>
      </x:c>
      <x:c t="n" s="0">
        <x:v>-13.66033</x:v>
      </x:c>
      <x:c t="n" s="0">
        <x:v>-10.19457</x:v>
      </x:c>
      <x:c t="n" s="0">
        <x:v>-11.48467</x:v>
      </x:c>
      <x:c t="n" s="0">
        <x:v>-1.91575</x:v>
      </x:c>
      <x:c t="n" s="0">
        <x:v>5.342858</x:v>
      </x:c>
      <x:c t="n" s="0">
        <x:v>11.97005</x:v>
      </x:c>
      <x:c t="n" s="0">
        <x:v>19.51174</x:v>
      </x:c>
      <x:c t="n" s="0">
        <x:v>18.43256</x:v>
      </x:c>
      <x:c t="n" s="0">
        <x:v>18.00459</x:v>
      </x:c>
      <x:c t="n" s="0">
        <x:v>17.56466</x:v>
      </x:c>
      <x:c t="n" s="0">
        <x:v>18.53891</x:v>
      </x:c>
      <x:c t="n" s="0">
        <x:v>21.22482</x:v>
      </x:c>
      <x:c t="n" s="0">
        <x:v>24.05299</x:v>
      </x:c>
      <x:c t="n" s="0">
        <x:v>25.18765</x:v>
      </x:c>
      <x:c t="n" s="0">
        <x:v>23.98123</x:v>
      </x:c>
      <x:c t="n" s="0">
        <x:v>29.24931</x:v>
      </x:c>
      <x:c t="n" s="0">
        <x:v>26.8811</x:v>
      </x:c>
      <x:c t="n" s="0">
        <x:v>25.69442</x:v>
      </x:c>
      <x:c t="n" s="0">
        <x:v>26.75265</x:v>
      </x:c>
      <x:c t="n" s="0">
        <x:v>26.50182</x:v>
      </x:c>
      <x:c t="n" s="0">
        <x:v>24.88429</x:v>
      </x:c>
      <x:c t="n" s="0">
        <x:v>21.64473</x:v>
      </x:c>
      <x:c t="n" s="0">
        <x:v>17.34584</x:v>
      </x:c>
      <x:c t="n" s="0">
        <x:v>14.38871</x:v>
      </x:c>
      <x:c t="n" s="0">
        <x:v>18.85641</x:v>
      </x:c>
      <x:c t="n" s="0">
        <x:v>15.71544</x:v>
      </x:c>
      <x:c t="n" s="0">
        <x:v>11.52544</x:v>
      </x:c>
      <x:c t="n" s="0">
        <x:v>5.437965</x:v>
      </x:c>
      <x:c t="n" s="0">
        <x:v>4.837482</x:v>
      </x:c>
      <x:c t="n" s="0">
        <x:v>3.200267</x:v>
      </x:c>
      <x:c t="n" s="0">
        <x:v>4.293122</x:v>
      </x:c>
      <x:c t="n" s="0">
        <x:v>5.562645</x:v>
      </x:c>
      <x:c t="n" s="0">
        <x:v>3.359808</x:v>
      </x:c>
      <x:c t="n" s="0">
        <x:v>-30.06697</x:v>
      </x:c>
      <x:c t="n" s="0">
        <x:v>-25.9475</x:v>
      </x:c>
      <x:c t="n" s="0">
        <x:v>-9.062043</x:v>
      </x:c>
      <x:c t="n" s="0">
        <x:v>-10.60803</x:v>
      </x:c>
      <x:c t="n" s="0">
        <x:v>-22.00976</x:v>
      </x:c>
      <x:c t="n" s="0">
        <x:v>-7.506765</x:v>
      </x:c>
      <x:c t="n" s="0">
        <x:v>2.759727</x:v>
      </x:c>
      <x:c t="n" s="0">
        <x:v>4.979705</x:v>
      </x:c>
      <x:c t="n" s="0">
        <x:v>10.21079</x:v>
      </x:c>
      <x:c t="n" s="0">
        <x:v>16.49048</x:v>
      </x:c>
      <x:c t="n" s="0">
        <x:v>-2.849393</x:v>
      </x:c>
      <x:c t="n" s="0">
        <x:v>21.23802</x:v>
      </x:c>
      <x:c t="n" s="0">
        <x:v>19.14114</x:v>
      </x:c>
      <x:c t="n" s="0">
        <x:v>7.002342</x:v>
      </x:c>
      <x:c t="n" s="0">
        <x:v>17.61747</x:v>
      </x:c>
      <x:c t="n" s="0">
        <x:v>25.49454</x:v>
      </x:c>
      <x:c t="n" s="0">
        <x:v>9.1036</x:v>
      </x:c>
      <x:c t="n" s="0">
        <x:v>23.35889</x:v>
      </x:c>
      <x:c t="n" s="0">
        <x:v>30.52725</x:v>
      </x:c>
      <x:c t="n" s="0">
        <x:v>24.00383</x:v>
      </x:c>
      <x:c t="n" s="0">
        <x:v>26.02162</x:v>
      </x:c>
      <x:c t="n" s="0">
        <x:v>27.96161</x:v>
      </x:c>
      <x:c t="n" s="0">
        <x:v>27.06885</x:v>
      </x:c>
      <x:c t="n" s="0">
        <x:v>28.32553</x:v>
      </x:c>
      <x:c t="n" s="0">
        <x:v>21.62021</x:v>
      </x:c>
      <x:c t="n" s="0">
        <x:v>18.17441</x:v>
      </x:c>
      <x:c t="n" s="0">
        <x:v>11.89566</x:v>
      </x:c>
      <x:c t="n" s="0">
        <x:v>17.68974</x:v>
      </x:c>
      <x:c t="n" s="0">
        <x:v>13.42735</x:v>
      </x:c>
      <x:c t="n" s="0">
        <x:v>8.735913</x:v>
      </x:c>
      <x:c t="n" s="0">
        <x:v>4.651809</x:v>
      </x:c>
      <x:c t="n" s="0">
        <x:v>4.206145</x:v>
      </x:c>
      <x:c t="n" s="0">
        <x:v>3.718848</x:v>
      </x:c>
      <x:c t="n" s="0">
        <x:v>4.796863</x:v>
      </x:c>
      <x:c t="n" s="0">
        <x:v>6.108369</x:v>
      </x:c>
      <x:c t="n" s="0">
        <x:v>2.384</x:v>
      </x:c>
      <x:c t="str">
        <x:v>No</x:v>
      </x:c>
      <x:c t="str">
        <x:v>No</x:v>
      </x:c>
      <x:c t="str">
        <x:v/>
      </x:c>
    </x:row>
    <x:row r="966">
      <x:c t="n" s="11">
        <x:v>965</x:v>
      </x:c>
      <x:c t="str" s="11">
        <x:v/>
      </x:c>
      <x:c t="n" s="8">
        <x:v>43944.3563425926</x:v>
      </x:c>
      <x:c t="n" s="7">
        <x:v>43944.3563425926</x:v>
      </x:c>
      <x:c t="n" s="0">
        <x:v>36.69078</x:v>
      </x:c>
      <x:c t="n" s="0">
        <x:v>54.20069</x:v>
      </x:c>
      <x:c t="n" s="0">
        <x:v>64.02304</x:v>
      </x:c>
      <x:c t="n" s="0">
        <x:v>67.578</x:v>
      </x:c>
      <x:c t="n" s="0">
        <x:v>-30.06697</x:v>
      </x:c>
      <x:c t="n" s="0">
        <x:v>-26.67653</x:v>
      </x:c>
      <x:c t="n" s="0">
        <x:v>-7.028358</x:v>
      </x:c>
      <x:c t="n" s="0">
        <x:v>-13.05787</x:v>
      </x:c>
      <x:c t="n" s="0">
        <x:v>-10.83129</x:v>
      </x:c>
      <x:c t="n" s="0">
        <x:v>-10.62522</x:v>
      </x:c>
      <x:c t="n" s="0">
        <x:v>-0.8355033</x:v>
      </x:c>
      <x:c t="n" s="0">
        <x:v>5.417998</x:v>
      </x:c>
      <x:c t="n" s="0">
        <x:v>11.75358</x:v>
      </x:c>
      <x:c t="n" s="0">
        <x:v>19.18173</x:v>
      </x:c>
      <x:c t="n" s="0">
        <x:v>17.75278</x:v>
      </x:c>
      <x:c t="n" s="0">
        <x:v>18.65429</x:v>
      </x:c>
      <x:c t="n" s="0">
        <x:v>17.63095</x:v>
      </x:c>
      <x:c t="n" s="0">
        <x:v>17.87815</x:v>
      </x:c>
      <x:c t="n" s="0">
        <x:v>20.85016</x:v>
      </x:c>
      <x:c t="n" s="0">
        <x:v>24.13181</x:v>
      </x:c>
      <x:c t="n" s="0">
        <x:v>24.53916</x:v>
      </x:c>
      <x:c t="n" s="0">
        <x:v>23.64335</x:v>
      </x:c>
      <x:c t="n" s="0">
        <x:v>29.05241</x:v>
      </x:c>
      <x:c t="n" s="0">
        <x:v>26.44674</x:v>
      </x:c>
      <x:c t="n" s="0">
        <x:v>25.85923</x:v>
      </x:c>
      <x:c t="n" s="0">
        <x:v>26.98866</x:v>
      </x:c>
      <x:c t="n" s="0">
        <x:v>26.13348</x:v>
      </x:c>
      <x:c t="n" s="0">
        <x:v>25.88425</x:v>
      </x:c>
      <x:c t="n" s="0">
        <x:v>21.46105</x:v>
      </x:c>
      <x:c t="n" s="0">
        <x:v>17.81674</x:v>
      </x:c>
      <x:c t="n" s="0">
        <x:v>14.4775</x:v>
      </x:c>
      <x:c t="n" s="0">
        <x:v>18.51975</x:v>
      </x:c>
      <x:c t="n" s="0">
        <x:v>15.30415</x:v>
      </x:c>
      <x:c t="n" s="0">
        <x:v>11.32396</x:v>
      </x:c>
      <x:c t="n" s="0">
        <x:v>5.282235</x:v>
      </x:c>
      <x:c t="n" s="0">
        <x:v>4.755126</x:v>
      </x:c>
      <x:c t="n" s="0">
        <x:v>3.367902</x:v>
      </x:c>
      <x:c t="n" s="0">
        <x:v>4.151464</x:v>
      </x:c>
      <x:c t="n" s="0">
        <x:v>5.665123</x:v>
      </x:c>
      <x:c t="n" s="0">
        <x:v>3.256387</x:v>
      </x:c>
      <x:c t="n" s="0">
        <x:v>-30.06697</x:v>
      </x:c>
      <x:c t="n" s="0">
        <x:v>-25.9475</x:v>
      </x:c>
      <x:c t="n" s="0">
        <x:v>-9.062043</x:v>
      </x:c>
      <x:c t="n" s="0">
        <x:v>-10.60803</x:v>
      </x:c>
      <x:c t="n" s="0">
        <x:v>-22.00976</x:v>
      </x:c>
      <x:c t="n" s="0">
        <x:v>-7.506765</x:v>
      </x:c>
      <x:c t="n" s="0">
        <x:v>2.759727</x:v>
      </x:c>
      <x:c t="n" s="0">
        <x:v>7.560472</x:v>
      </x:c>
      <x:c t="n" s="0">
        <x:v>10.21079</x:v>
      </x:c>
      <x:c t="n" s="0">
        <x:v>16.49048</x:v>
      </x:c>
      <x:c t="n" s="0">
        <x:v>7.812593</x:v>
      </x:c>
      <x:c t="n" s="0">
        <x:v>21.23802</x:v>
      </x:c>
      <x:c t="n" s="0">
        <x:v>17.49052</x:v>
      </x:c>
      <x:c t="n" s="0">
        <x:v>3.744539</x:v>
      </x:c>
      <x:c t="n" s="0">
        <x:v>17.57979</x:v>
      </x:c>
      <x:c t="n" s="0">
        <x:v>25.05591</x:v>
      </x:c>
      <x:c t="n" s="0">
        <x:v>17.16065</x:v>
      </x:c>
      <x:c t="n" s="0">
        <x:v>19.04053</x:v>
      </x:c>
      <x:c t="n" s="0">
        <x:v>28.29404</x:v>
      </x:c>
      <x:c t="n" s="0">
        <x:v>24.27197</x:v>
      </x:c>
      <x:c t="n" s="0">
        <x:v>25.50448</x:v>
      </x:c>
      <x:c t="n" s="0">
        <x:v>26.58916</x:v>
      </x:c>
      <x:c t="n" s="0">
        <x:v>24.82774</x:v>
      </x:c>
      <x:c t="n" s="0">
        <x:v>27.4024</x:v>
      </x:c>
      <x:c t="n" s="0">
        <x:v>21.34218</x:v>
      </x:c>
      <x:c t="n" s="0">
        <x:v>20.3107</x:v>
      </x:c>
      <x:c t="n" s="0">
        <x:v>15.34431</x:v>
      </x:c>
      <x:c t="n" s="0">
        <x:v>13.11809</x:v>
      </x:c>
      <x:c t="n" s="0">
        <x:v>9.764685</x:v>
      </x:c>
      <x:c t="n" s="0">
        <x:v>9.897145</x:v>
      </x:c>
      <x:c t="n" s="0">
        <x:v>3.446319</x:v>
      </x:c>
      <x:c t="n" s="0">
        <x:v>4.904042</x:v>
      </x:c>
      <x:c t="n" s="0">
        <x:v>3.992521</x:v>
      </x:c>
      <x:c t="n" s="0">
        <x:v>3.009937</x:v>
      </x:c>
      <x:c t="n" s="0">
        <x:v>5.860831</x:v>
      </x:c>
      <x:c t="n" s="0">
        <x:v>2.246325</x:v>
      </x:c>
      <x:c t="str">
        <x:v>No</x:v>
      </x:c>
      <x:c t="str">
        <x:v>No</x:v>
      </x:c>
      <x:c t="str">
        <x:v/>
      </x:c>
    </x:row>
    <x:row r="967">
      <x:c t="n" s="11">
        <x:v>966</x:v>
      </x:c>
      <x:c t="str" s="11">
        <x:v/>
      </x:c>
      <x:c t="n" s="8">
        <x:v>43944.3563425926</x:v>
      </x:c>
      <x:c t="n" s="7">
        <x:v>43944.3563425926</x:v>
      </x:c>
      <x:c t="n" s="0">
        <x:v>36.1156</x:v>
      </x:c>
      <x:c t="n" s="0">
        <x:v>54.20069</x:v>
      </x:c>
      <x:c t="n" s="0">
        <x:v>64.41703</x:v>
      </x:c>
      <x:c t="n" s="0">
        <x:v>67.13596</x:v>
      </x:c>
      <x:c t="n" s="0">
        <x:v>-30.06697</x:v>
      </x:c>
      <x:c t="n" s="0">
        <x:v>-26.55027</x:v>
      </x:c>
      <x:c t="n" s="0">
        <x:v>-7.272133</x:v>
      </x:c>
      <x:c t="n" s="0">
        <x:v>-12.60221</x:v>
      </x:c>
      <x:c t="n" s="0">
        <x:v>-11.43114</x:v>
      </x:c>
      <x:c t="n" s="0">
        <x:v>-10.00567</x:v>
      </x:c>
      <x:c t="n" s="0">
        <x:v>-0.08708995</x:v>
      </x:c>
      <x:c t="n" s="0">
        <x:v>6.210552</x:v>
      </x:c>
      <x:c t="n" s="0">
        <x:v>11.55976</x:v>
      </x:c>
      <x:c t="n" s="0">
        <x:v>19.06805</x:v>
      </x:c>
      <x:c t="n" s="0">
        <x:v>17.47504</x:v>
      </x:c>
      <x:c t="n" s="0">
        <x:v>19.0104</x:v>
      </x:c>
      <x:c t="n" s="0">
        <x:v>17.61073</x:v>
      </x:c>
      <x:c t="n" s="0">
        <x:v>18.75344</x:v>
      </x:c>
      <x:c t="n" s="0">
        <x:v>20.50016</x:v>
      </x:c>
      <x:c t="n" s="0">
        <x:v>24.26638</x:v>
      </x:c>
      <x:c t="n" s="0">
        <x:v>24.15236</x:v>
      </x:c>
      <x:c t="n" s="0">
        <x:v>23.54291</x:v>
      </x:c>
      <x:c t="n" s="0">
        <x:v>28.9516</x:v>
      </x:c>
      <x:c t="n" s="0">
        <x:v>26.10184</x:v>
      </x:c>
      <x:c t="n" s="0">
        <x:v>26.10733</x:v>
      </x:c>
      <x:c t="n" s="0">
        <x:v>26.8326</x:v>
      </x:c>
      <x:c t="n" s="0">
        <x:v>26.1447</x:v>
      </x:c>
      <x:c t="n" s="0">
        <x:v>25.68754</x:v>
      </x:c>
      <x:c t="n" s="0">
        <x:v>21.33889</x:v>
      </x:c>
      <x:c t="n" s="0">
        <x:v>17.66326</x:v>
      </x:c>
      <x:c t="n" s="0">
        <x:v>14.25298</x:v>
      </x:c>
      <x:c t="n" s="0">
        <x:v>17.9894</x:v>
      </x:c>
      <x:c t="n" s="0">
        <x:v>14.73739</x:v>
      </x:c>
      <x:c t="n" s="0">
        <x:v>11.28009</x:v>
      </x:c>
      <x:c t="n" s="0">
        <x:v>5.076735</x:v>
      </x:c>
      <x:c t="n" s="0">
        <x:v>4.761903</x:v>
      </x:c>
      <x:c t="n" s="0">
        <x:v>3.353153</x:v>
      </x:c>
      <x:c t="n" s="0">
        <x:v>4.127523</x:v>
      </x:c>
      <x:c t="n" s="0">
        <x:v>5.567213</x:v>
      </x:c>
      <x:c t="n" s="0">
        <x:v>3.179803</x:v>
      </x:c>
      <x:c t="n" s="0">
        <x:v>-29.98778</x:v>
      </x:c>
      <x:c t="n" s="0">
        <x:v>-25.80776</x:v>
      </x:c>
      <x:c t="n" s="0">
        <x:v>-9.062043</x:v>
      </x:c>
      <x:c t="n" s="0">
        <x:v>-10.60803</x:v>
      </x:c>
      <x:c t="n" s="0">
        <x:v>-18.99686</x:v>
      </x:c>
      <x:c t="n" s="0">
        <x:v>-7.506765</x:v>
      </x:c>
      <x:c t="n" s="0">
        <x:v>2.759727</x:v>
      </x:c>
      <x:c t="n" s="0">
        <x:v>9.168219</x:v>
      </x:c>
      <x:c t="n" s="0">
        <x:v>10.21079</x:v>
      </x:c>
      <x:c t="n" s="0">
        <x:v>19.5199</x:v>
      </x:c>
      <x:c t="n" s="0">
        <x:v>16.5043</x:v>
      </x:c>
      <x:c t="n" s="0">
        <x:v>20.05121</x:v>
      </x:c>
      <x:c t="n" s="0">
        <x:v>17.49052</x:v>
      </x:c>
      <x:c t="n" s="0">
        <x:v>24.14416</x:v>
      </x:c>
      <x:c t="n" s="0">
        <x:v>17.19916</x:v>
      </x:c>
      <x:c t="n" s="0">
        <x:v>23.05644</x:v>
      </x:c>
      <x:c t="n" s="0">
        <x:v>21.60668</x:v>
      </x:c>
      <x:c t="n" s="0">
        <x:v>22.8594</x:v>
      </x:c>
      <x:c t="n" s="0">
        <x:v>26.78838</x:v>
      </x:c>
      <x:c t="n" s="0">
        <x:v>21.34085</x:v>
      </x:c>
      <x:c t="n" s="0">
        <x:v>26.72862</x:v>
      </x:c>
      <x:c t="n" s="0">
        <x:v>24.83337</x:v>
      </x:c>
      <x:c t="n" s="0">
        <x:v>27.72621</x:v>
      </x:c>
      <x:c t="n" s="0">
        <x:v>22.69726</x:v>
      </x:c>
      <x:c t="n" s="0">
        <x:v>21.40208</x:v>
      </x:c>
      <x:c t="n" s="0">
        <x:v>16.93867</x:v>
      </x:c>
      <x:c t="n" s="0">
        <x:v>12.8835</x:v>
      </x:c>
      <x:c t="n" s="0">
        <x:v>11.49114</x:v>
      </x:c>
      <x:c t="n" s="0">
        <x:v>8.088919</x:v>
      </x:c>
      <x:c t="n" s="0">
        <x:v>9.910768</x:v>
      </x:c>
      <x:c t="n" s="0">
        <x:v>4.10594</x:v>
      </x:c>
      <x:c t="n" s="0">
        <x:v>3.845876</x:v>
      </x:c>
      <x:c t="n" s="0">
        <x:v>3.070039</x:v>
      </x:c>
      <x:c t="n" s="0">
        <x:v>3.979567</x:v>
      </x:c>
      <x:c t="n" s="0">
        <x:v>5.614846</x:v>
      </x:c>
      <x:c t="n" s="0">
        <x:v>2.899402</x:v>
      </x:c>
      <x:c t="str">
        <x:v>No</x:v>
      </x:c>
      <x:c t="str">
        <x:v>No</x:v>
      </x:c>
      <x:c t="str">
        <x:v/>
      </x:c>
    </x:row>
    <x:row r="968">
      <x:c t="n" s="11">
        <x:v>967</x:v>
      </x:c>
      <x:c t="str" s="11">
        <x:v/>
      </x:c>
      <x:c t="n" s="8">
        <x:v>43944.3563425926</x:v>
      </x:c>
      <x:c t="n" s="7">
        <x:v>43944.3563425926</x:v>
      </x:c>
      <x:c t="n" s="0">
        <x:v>36.91688</x:v>
      </x:c>
      <x:c t="n" s="0">
        <x:v>54.20069</x:v>
      </x:c>
      <x:c t="n" s="0">
        <x:v>66.13982</x:v>
      </x:c>
      <x:c t="n" s="0">
        <x:v>70.14626</x:v>
      </x:c>
      <x:c t="n" s="0">
        <x:v>-30.06697</x:v>
      </x:c>
      <x:c t="n" s="0">
        <x:v>-26.4267</x:v>
      </x:c>
      <x:c t="n" s="0">
        <x:v>-7.491737</x:v>
      </x:c>
      <x:c t="n" s="0">
        <x:v>-12.24766</x:v>
      </x:c>
      <x:c t="n" s="0">
        <x:v>-11.96735</x:v>
      </x:c>
      <x:c t="n" s="0">
        <x:v>-9.538613</x:v>
      </x:c>
      <x:c t="n" s="0">
        <x:v>0.4635952</x:v>
      </x:c>
      <x:c t="n" s="0">
        <x:v>6.788959</x:v>
      </x:c>
      <x:c t="n" s="0">
        <x:v>11.68857</x:v>
      </x:c>
      <x:c t="n" s="0">
        <x:v>19.2514</x:v>
      </x:c>
      <x:c t="n" s="0">
        <x:v>17.34616</x:v>
      </x:c>
      <x:c t="n" s="0">
        <x:v>19.09683</x:v>
      </x:c>
      <x:c t="n" s="0">
        <x:v>18.68074</x:v>
      </x:c>
      <x:c t="n" s="0">
        <x:v>20.30859</x:v>
      </x:c>
      <x:c t="n" s="0">
        <x:v>20.00089</x:v>
      </x:c>
      <x:c t="n" s="0">
        <x:v>23.7135</x:v>
      </x:c>
      <x:c t="n" s="0">
        <x:v>23.98997</x:v>
      </x:c>
      <x:c t="n" s="0">
        <x:v>23.51882</x:v>
      </x:c>
      <x:c t="n" s="0">
        <x:v>28.43423</x:v>
      </x:c>
      <x:c t="n" s="0">
        <x:v>25.63553</x:v>
      </x:c>
      <x:c t="n" s="0">
        <x:v>25.76615</x:v>
      </x:c>
      <x:c t="n" s="0">
        <x:v>26.37657</x:v>
      </x:c>
      <x:c t="n" s="0">
        <x:v>26.48238</x:v>
      </x:c>
      <x:c t="n" s="0">
        <x:v>25.46519</x:v>
      </x:c>
      <x:c t="n" s="0">
        <x:v>21.76245</x:v>
      </x:c>
      <x:c t="n" s="0">
        <x:v>17.90645</x:v>
      </x:c>
      <x:c t="n" s="0">
        <x:v>14.25206</x:v>
      </x:c>
      <x:c t="n" s="0">
        <x:v>17.57491</x:v>
      </x:c>
      <x:c t="n" s="0">
        <x:v>14.34302</x:v>
      </x:c>
      <x:c t="n" s="0">
        <x:v>11.10411</x:v>
      </x:c>
      <x:c t="n" s="0">
        <x:v>5.092614</x:v>
      </x:c>
      <x:c t="n" s="0">
        <x:v>4.590782</x:v>
      </x:c>
      <x:c t="n" s="0">
        <x:v>3.201003</x:v>
      </x:c>
      <x:c t="n" s="0">
        <x:v>4.139962</x:v>
      </x:c>
      <x:c t="n" s="0">
        <x:v>5.645658</x:v>
      </x:c>
      <x:c t="n" s="0">
        <x:v>3.084207</x:v>
      </x:c>
      <x:c t="n" s="0">
        <x:v>-29.91001</x:v>
      </x:c>
      <x:c t="n" s="0">
        <x:v>-25.76216</x:v>
      </x:c>
      <x:c t="n" s="0">
        <x:v>-9.062043</x:v>
      </x:c>
      <x:c t="n" s="0">
        <x:v>-10.60803</x:v>
      </x:c>
      <x:c t="n" s="0">
        <x:v>-18.32702</x:v>
      </x:c>
      <x:c t="n" s="0">
        <x:v>-7.261503</x:v>
      </x:c>
      <x:c t="n" s="0">
        <x:v>2.236499</x:v>
      </x:c>
      <x:c t="n" s="0">
        <x:v>9.168219</x:v>
      </x:c>
      <x:c t="n" s="0">
        <x:v>13.22865</x:v>
      </x:c>
      <x:c t="n" s="0">
        <x:v>20.19209</x:v>
      </x:c>
      <x:c t="n" s="0">
        <x:v>16.5043</x:v>
      </x:c>
      <x:c t="n" s="0">
        <x:v>19.57063</x:v>
      </x:c>
      <x:c t="n" s="0">
        <x:v>23.62044</x:v>
      </x:c>
      <x:c t="n" s="0">
        <x:v>24.19032</x:v>
      </x:c>
      <x:c t="n" s="0">
        <x:v>13.00853</x:v>
      </x:c>
      <x:c t="n" s="0">
        <x:v>16.94631</x:v>
      </x:c>
      <x:c t="n" s="0">
        <x:v>23.29829</x:v>
      </x:c>
      <x:c t="n" s="0">
        <x:v>25.04997</x:v>
      </x:c>
      <x:c t="n" s="0">
        <x:v>23.34576</x:v>
      </x:c>
      <x:c t="n" s="0">
        <x:v>20.95109</x:v>
      </x:c>
      <x:c t="n" s="0">
        <x:v>23.30515</x:v>
      </x:c>
      <x:c t="n" s="0">
        <x:v>21.6781</x:v>
      </x:c>
      <x:c t="n" s="0">
        <x:v>28.42394</x:v>
      </x:c>
      <x:c t="n" s="0">
        <x:v>23.42889</x:v>
      </x:c>
      <x:c t="n" s="0">
        <x:v>21.96103</x:v>
      </x:c>
      <x:c t="n" s="0">
        <x:v>19.25283</x:v>
      </x:c>
      <x:c t="n" s="0">
        <x:v>13.65829</x:v>
      </x:c>
      <x:c t="n" s="0">
        <x:v>13.60379</x:v>
      </x:c>
      <x:c t="n" s="0">
        <x:v>11.71389</x:v>
      </x:c>
      <x:c t="n" s="0">
        <x:v>12.00492</x:v>
      </x:c>
      <x:c t="n" s="0">
        <x:v>4.392152</x:v>
      </x:c>
      <x:c t="n" s="0">
        <x:v>3.075084</x:v>
      </x:c>
      <x:c t="n" s="0">
        <x:v>2.972404</x:v>
      </x:c>
      <x:c t="n" s="0">
        <x:v>4.134002</x:v>
      </x:c>
      <x:c t="n" s="0">
        <x:v>6.611456</x:v>
      </x:c>
      <x:c t="n" s="0">
        <x:v>3.269656</x:v>
      </x:c>
      <x:c t="str">
        <x:v>No</x:v>
      </x:c>
      <x:c t="str">
        <x:v>No</x:v>
      </x:c>
      <x:c t="str">
        <x:v/>
      </x:c>
    </x:row>
    <x:row r="969">
      <x:c t="n" s="11">
        <x:v>968</x:v>
      </x:c>
      <x:c t="str" s="11">
        <x:v/>
      </x:c>
      <x:c t="n" s="8">
        <x:v>43944.3563425926</x:v>
      </x:c>
      <x:c t="n" s="7">
        <x:v>43944.3563425926</x:v>
      </x:c>
      <x:c t="n" s="0">
        <x:v>34.52634</x:v>
      </x:c>
      <x:c t="n" s="0">
        <x:v>54.20069</x:v>
      </x:c>
      <x:c t="n" s="0">
        <x:v>63.22838</x:v>
      </x:c>
      <x:c t="n" s="0">
        <x:v>70.06801</x:v>
      </x:c>
      <x:c t="n" s="0">
        <x:v>-30.06697</x:v>
      </x:c>
      <x:c t="n" s="0">
        <x:v>-26.32394</x:v>
      </x:c>
      <x:c t="n" s="0">
        <x:v>-7.688498</x:v>
      </x:c>
      <x:c t="n" s="0">
        <x:v>-11.96622</x:v>
      </x:c>
      <x:c t="n" s="0">
        <x:v>-12.48434</x:v>
      </x:c>
      <x:c t="n" s="0">
        <x:v>-8.857111</x:v>
      </x:c>
      <x:c t="n" s="0">
        <x:v>0.1472449</x:v>
      </x:c>
      <x:c t="n" s="0">
        <x:v>7.228444</x:v>
      </x:c>
      <x:c t="n" s="0">
        <x:v>11.95036</x:v>
      </x:c>
      <x:c t="n" s="0">
        <x:v>19.40208</x:v>
      </x:c>
      <x:c t="n" s="0">
        <x:v>17.23299</x:v>
      </x:c>
      <x:c t="n" s="0">
        <x:v>19.1693</x:v>
      </x:c>
      <x:c t="n" s="0">
        <x:v>19.85105</x:v>
      </x:c>
      <x:c t="n" s="0">
        <x:v>20.19614</x:v>
      </x:c>
      <x:c t="n" s="0">
        <x:v>19.42476</x:v>
      </x:c>
      <x:c t="n" s="0">
        <x:v>23.18744</x:v>
      </x:c>
      <x:c t="n" s="0">
        <x:v>23.87749</x:v>
      </x:c>
      <x:c t="n" s="0">
        <x:v>24.22556</x:v>
      </x:c>
      <x:c t="n" s="0">
        <x:v>28.35673</x:v>
      </x:c>
      <x:c t="n" s="0">
        <x:v>25.34129</x:v>
      </x:c>
      <x:c t="n" s="0">
        <x:v>26.14363</x:v>
      </x:c>
      <x:c t="n" s="0">
        <x:v>26.31959</x:v>
      </x:c>
      <x:c t="n" s="0">
        <x:v>26.88251</x:v>
      </x:c>
      <x:c t="n" s="0">
        <x:v>25.54474</x:v>
      </x:c>
      <x:c t="n" s="0">
        <x:v>21.27113</x:v>
      </x:c>
      <x:c t="n" s="0">
        <x:v>18.12719</x:v>
      </x:c>
      <x:c t="n" s="0">
        <x:v>14.22282</x:v>
      </x:c>
      <x:c t="n" s="0">
        <x:v>17.16466</x:v>
      </x:c>
      <x:c t="n" s="0">
        <x:v>14.33793</x:v>
      </x:c>
      <x:c t="n" s="0">
        <x:v>11.12131</x:v>
      </x:c>
      <x:c t="n" s="0">
        <x:v>5.154231</x:v>
      </x:c>
      <x:c t="n" s="0">
        <x:v>4.544003</x:v>
      </x:c>
      <x:c t="n" s="0">
        <x:v>3.241027</x:v>
      </x:c>
      <x:c t="n" s="0">
        <x:v>4.052338</x:v>
      </x:c>
      <x:c t="n" s="0">
        <x:v>5.85903</x:v>
      </x:c>
      <x:c t="n" s="0">
        <x:v>3.172778</x:v>
      </x:c>
      <x:c t="n" s="0">
        <x:v>-29.91001</x:v>
      </x:c>
      <x:c t="n" s="0">
        <x:v>-25.76216</x:v>
      </x:c>
      <x:c t="n" s="0">
        <x:v>-9.062043</x:v>
      </x:c>
      <x:c t="n" s="0">
        <x:v>-10.60803</x:v>
      </x:c>
      <x:c t="n" s="0">
        <x:v>-18.32702</x:v>
      </x:c>
      <x:c t="n" s="0">
        <x:v>-5.849012</x:v>
      </x:c>
      <x:c t="n" s="0">
        <x:v>-7.6036</x:v>
      </x:c>
      <x:c t="n" s="0">
        <x:v>8.537602</x:v>
      </x:c>
      <x:c t="n" s="0">
        <x:v>13.22865</x:v>
      </x:c>
      <x:c t="n" s="0">
        <x:v>20.19209</x:v>
      </x:c>
      <x:c t="n" s="0">
        <x:v>16.5043</x:v>
      </x:c>
      <x:c t="n" s="0">
        <x:v>19.57063</x:v>
      </x:c>
      <x:c t="n" s="0">
        <x:v>23.62044</x:v>
      </x:c>
      <x:c t="n" s="0">
        <x:v>13.90349</x:v>
      </x:c>
      <x:c t="n" s="0">
        <x:v>10.12086</x:v>
      </x:c>
      <x:c t="n" s="0">
        <x:v>15.95035</x:v>
      </x:c>
      <x:c t="n" s="0">
        <x:v>22.61243</x:v>
      </x:c>
      <x:c t="n" s="0">
        <x:v>25.88198</x:v>
      </x:c>
      <x:c t="n" s="0">
        <x:v>27.2547</x:v>
      </x:c>
      <x:c t="n" s="0">
        <x:v>22.80764</x:v>
      </x:c>
      <x:c t="n" s="0">
        <x:v>29.26475</x:v>
      </x:c>
      <x:c t="n" s="0">
        <x:v>26.79844</x:v>
      </x:c>
      <x:c t="n" s="0">
        <x:v>26.75957</x:v>
      </x:c>
      <x:c t="n" s="0">
        <x:v>27.58428</x:v>
      </x:c>
      <x:c t="n" s="0">
        <x:v>18.90616</x:v>
      </x:c>
      <x:c t="n" s="0">
        <x:v>18.74066</x:v>
      </x:c>
      <x:c t="n" s="0">
        <x:v>15.25604</x:v>
      </x:c>
      <x:c t="n" s="0">
        <x:v>13.44879</x:v>
      </x:c>
      <x:c t="n" s="0">
        <x:v>14.82808</x:v>
      </x:c>
      <x:c t="n" s="0">
        <x:v>12.02197</x:v>
      </x:c>
      <x:c t="n" s="0">
        <x:v>6.236436</x:v>
      </x:c>
      <x:c t="n" s="0">
        <x:v>5.129497</x:v>
      </x:c>
      <x:c t="n" s="0">
        <x:v>2.90273</x:v>
      </x:c>
      <x:c t="n" s="0">
        <x:v>3.284554</x:v>
      </x:c>
      <x:c t="n" s="0">
        <x:v>6.785558</x:v>
      </x:c>
      <x:c t="n" s="0">
        <x:v>4.167927</x:v>
      </x:c>
      <x:c t="str">
        <x:v>No</x:v>
      </x:c>
      <x:c t="str">
        <x:v>No</x:v>
      </x:c>
      <x:c t="str">
        <x:v/>
      </x:c>
    </x:row>
    <x:row r="970">
      <x:c t="n" s="11">
        <x:v>969</x:v>
      </x:c>
      <x:c t="str" s="11">
        <x:v/>
      </x:c>
      <x:c t="n" s="8">
        <x:v>43944.3563425926</x:v>
      </x:c>
      <x:c t="n" s="7">
        <x:v>43944.3563425926</x:v>
      </x:c>
      <x:c t="n" s="0">
        <x:v>36.34592</x:v>
      </x:c>
      <x:c t="n" s="0">
        <x:v>54.20069</x:v>
      </x:c>
      <x:c t="n" s="0">
        <x:v>54.98114</x:v>
      </x:c>
      <x:c t="n" s="0">
        <x:v>63.0783</x:v>
      </x:c>
      <x:c t="n" s="0">
        <x:v>-30.06697</x:v>
      </x:c>
      <x:c t="n" s="0">
        <x:v>-26.23802</x:v>
      </x:c>
      <x:c t="n" s="0">
        <x:v>-7.863896</x:v>
      </x:c>
      <x:c t="n" s="0">
        <x:v>-11.7395</x:v>
      </x:c>
      <x:c t="n" s="0">
        <x:v>-12.98051</x:v>
      </x:c>
      <x:c t="n" s="0">
        <x:v>-8.265925</x:v>
      </x:c>
      <x:c t="n" s="0">
        <x:v>-0.4152125</x:v>
      </x:c>
      <x:c t="n" s="0">
        <x:v>7.228265</x:v>
      </x:c>
      <x:c t="n" s="0">
        <x:v>12.68871</x:v>
      </x:c>
      <x:c t="n" s="0">
        <x:v>19.35834</x:v>
      </x:c>
      <x:c t="n" s="0">
        <x:v>17.05991</x:v>
      </x:c>
      <x:c t="n" s="0">
        <x:v>18.82404</x:v>
      </x:c>
      <x:c t="n" s="0">
        <x:v>20.44243</x:v>
      </x:c>
      <x:c t="n" s="0">
        <x:v>19.68174</x:v>
      </x:c>
      <x:c t="n" s="0">
        <x:v>18.79876</x:v>
      </x:c>
      <x:c t="n" s="0">
        <x:v>22.53372</x:v>
      </x:c>
      <x:c t="n" s="0">
        <x:v>24.15956</x:v>
      </x:c>
      <x:c t="n" s="0">
        <x:v>23.96886</x:v>
      </x:c>
      <x:c t="n" s="0">
        <x:v>28.35307</x:v>
      </x:c>
      <x:c t="n" s="0">
        <x:v>24.94242</x:v>
      </x:c>
      <x:c t="n" s="0">
        <x:v>26.31091</x:v>
      </x:c>
      <x:c t="n" s="0">
        <x:v>25.92731</x:v>
      </x:c>
      <x:c t="n" s="0">
        <x:v>26.93608</x:v>
      </x:c>
      <x:c t="n" s="0">
        <x:v>25.57716</x:v>
      </x:c>
      <x:c t="n" s="0">
        <x:v>21.08492</x:v>
      </x:c>
      <x:c t="n" s="0">
        <x:v>18.13987</x:v>
      </x:c>
      <x:c t="n" s="0">
        <x:v>14.27343</x:v>
      </x:c>
      <x:c t="n" s="0">
        <x:v>16.75418</x:v>
      </x:c>
      <x:c t="n" s="0">
        <x:v>14.10164</x:v>
      </x:c>
      <x:c t="n" s="0">
        <x:v>11.49215</x:v>
      </x:c>
      <x:c t="n" s="0">
        <x:v>5.168566</x:v>
      </x:c>
      <x:c t="n" s="0">
        <x:v>4.743213</x:v>
      </x:c>
      <x:c t="n" s="0">
        <x:v>3.184497</x:v>
      </x:c>
      <x:c t="n" s="0">
        <x:v>3.983056</x:v>
      </x:c>
      <x:c t="n" s="0">
        <x:v>5.970089</x:v>
      </x:c>
      <x:c t="n" s="0">
        <x:v>3.341887</x:v>
      </x:c>
      <x:c t="n" s="0">
        <x:v>-29.91001</x:v>
      </x:c>
      <x:c t="n" s="0">
        <x:v>-25.76216</x:v>
      </x:c>
      <x:c t="n" s="0">
        <x:v>-9.062043</x:v>
      </x:c>
      <x:c t="n" s="0">
        <x:v>-10.60803</x:v>
      </x:c>
      <x:c t="n" s="0">
        <x:v>-18.32702</x:v>
      </x:c>
      <x:c t="n" s="0">
        <x:v>-5.849012</x:v>
      </x:c>
      <x:c t="n" s="0">
        <x:v>-7.6036</x:v>
      </x:c>
      <x:c t="n" s="0">
        <x:v>7.227217</x:v>
      </x:c>
      <x:c t="n" s="0">
        <x:v>17.42735</x:v>
      </x:c>
      <x:c t="n" s="0">
        <x:v>16.93807</x:v>
      </x:c>
      <x:c t="n" s="0">
        <x:v>14.85681</x:v>
      </x:c>
      <x:c t="n" s="0">
        <x:v>10.39522</x:v>
      </x:c>
      <x:c t="n" s="0">
        <x:v>21.55198</x:v>
      </x:c>
      <x:c t="n" s="0">
        <x:v>18.18479</x:v>
      </x:c>
      <x:c t="n" s="0">
        <x:v>14.34855</x:v>
      </x:c>
      <x:c t="n" s="0">
        <x:v>13.04767</x:v>
      </x:c>
      <x:c t="n" s="0">
        <x:v>27.2376</x:v>
      </x:c>
      <x:c t="n" s="0">
        <x:v>23.66889</x:v>
      </x:c>
      <x:c t="n" s="0">
        <x:v>28.07969</x:v>
      </x:c>
      <x:c t="n" s="0">
        <x:v>23.65638</x:v>
      </x:c>
      <x:c t="n" s="0">
        <x:v>25.02275</x:v>
      </x:c>
      <x:c t="n" s="0">
        <x:v>23.15784</x:v>
      </x:c>
      <x:c t="n" s="0">
        <x:v>26.38142</x:v>
      </x:c>
      <x:c t="n" s="0">
        <x:v>24.28448</x:v>
      </x:c>
      <x:c t="n" s="0">
        <x:v>22.60609</x:v>
      </x:c>
      <x:c t="n" s="0">
        <x:v>16.57489</x:v>
      </x:c>
      <x:c t="n" s="0">
        <x:v>14.79079</x:v>
      </x:c>
      <x:c t="n" s="0">
        <x:v>14.20019</x:v>
      </x:c>
      <x:c t="n" s="0">
        <x:v>11.62591</x:v>
      </x:c>
      <x:c t="n" s="0">
        <x:v>11.29223</x:v>
      </x:c>
      <x:c t="n" s="0">
        <x:v>4.785484</x:v>
      </x:c>
      <x:c t="n" s="0">
        <x:v>4.815426</x:v>
      </x:c>
      <x:c t="n" s="0">
        <x:v>3.741836</x:v>
      </x:c>
      <x:c t="n" s="0">
        <x:v>3.001706</x:v>
      </x:c>
      <x:c t="n" s="0">
        <x:v>6.091363</x:v>
      </x:c>
      <x:c t="n" s="0">
        <x:v>3.650596</x:v>
      </x:c>
      <x:c t="str">
        <x:v>No</x:v>
      </x:c>
      <x:c t="str">
        <x:v>No</x:v>
      </x:c>
      <x:c t="str">
        <x:v/>
      </x:c>
    </x:row>
    <x:row r="971">
      <x:c t="n" s="11">
        <x:v>970</x:v>
      </x:c>
      <x:c t="str" s="11">
        <x:v/>
      </x:c>
      <x:c t="n" s="8">
        <x:v>43944.3563425926</x:v>
      </x:c>
      <x:c t="n" s="7">
        <x:v>43944.3563425926</x:v>
      </x:c>
      <x:c t="n" s="0">
        <x:v>35.41339</x:v>
      </x:c>
      <x:c t="n" s="0">
        <x:v>54.20069</x:v>
      </x:c>
      <x:c t="n" s="0">
        <x:v>63.51395</x:v>
      </x:c>
      <x:c t="n" s="0">
        <x:v>68.57503</x:v>
      </x:c>
      <x:c t="n" s="0">
        <x:v>-30.06697</x:v>
      </x:c>
      <x:c t="n" s="0">
        <x:v>-26.00136</x:v>
      </x:c>
      <x:c t="n" s="0">
        <x:v>-8.252162</x:v>
      </x:c>
      <x:c t="n" s="0">
        <x:v>-10.93595</x:v>
      </x:c>
      <x:c t="n" s="0">
        <x:v>-13.45434</x:v>
      </x:c>
      <x:c t="n" s="0">
        <x:v>-7.817829</x:v>
      </x:c>
      <x:c t="n" s="0">
        <x:v>-0.9609543</x:v>
      </x:c>
      <x:c t="n" s="0">
        <x:v>7.228111</x:v>
      </x:c>
      <x:c t="n" s="0">
        <x:v>14.30327</x:v>
      </x:c>
      <x:c t="n" s="0">
        <x:v>18.81143</x:v>
      </x:c>
      <x:c t="n" s="0">
        <x:v>16.6864</x:v>
      </x:c>
      <x:c t="n" s="0">
        <x:v>18.24404</x:v>
      </x:c>
      <x:c t="n" s="0">
        <x:v>20.32581</x:v>
      </x:c>
      <x:c t="n" s="0">
        <x:v>19.95722</x:v>
      </x:c>
      <x:c t="n" s="0">
        <x:v>18.81957</x:v>
      </x:c>
      <x:c t="n" s="0">
        <x:v>22.26876</x:v>
      </x:c>
      <x:c t="n" s="0">
        <x:v>24.3122</x:v>
      </x:c>
      <x:c t="n" s="0">
        <x:v>24.52395</x:v>
      </x:c>
      <x:c t="n" s="0">
        <x:v>28.24907</x:v>
      </x:c>
      <x:c t="n" s="0">
        <x:v>24.92577</x:v>
      </x:c>
      <x:c t="n" s="0">
        <x:v>26.18481</x:v>
      </x:c>
      <x:c t="n" s="0">
        <x:v>26.17723</x:v>
      </x:c>
      <x:c t="n" s="0">
        <x:v>26.42033</x:v>
      </x:c>
      <x:c t="n" s="0">
        <x:v>25.26022</x:v>
      </x:c>
      <x:c t="n" s="0">
        <x:v>21.34788</x:v>
      </x:c>
      <x:c t="n" s="0">
        <x:v>17.80442</x:v>
      </x:c>
      <x:c t="n" s="0">
        <x:v>14.33203</x:v>
      </x:c>
      <x:c t="n" s="0">
        <x:v>16.59541</x:v>
      </x:c>
      <x:c t="n" s="0">
        <x:v>13.77482</x:v>
      </x:c>
      <x:c t="n" s="0">
        <x:v>11.39417</x:v>
      </x:c>
      <x:c t="n" s="0">
        <x:v>5.295783</x:v>
      </x:c>
      <x:c t="n" s="0">
        <x:v>4.748973</x:v>
      </x:c>
      <x:c t="n" s="0">
        <x:v>3.389263</x:v>
      </x:c>
      <x:c t="n" s="0">
        <x:v>3.87177</x:v>
      </x:c>
      <x:c t="n" s="0">
        <x:v>5.778505</x:v>
      </x:c>
      <x:c t="n" s="0">
        <x:v>3.367149</x:v>
      </x:c>
      <x:c t="n" s="0">
        <x:v>-29.91001</x:v>
      </x:c>
      <x:c t="n" s="0">
        <x:v>-24.28141</x:v>
      </x:c>
      <x:c t="n" s="0">
        <x:v>-15.34814</x:v>
      </x:c>
      <x:c t="n" s="0">
        <x:v>-6.769171</x:v>
      </x:c>
      <x:c t="n" s="0">
        <x:v>-18.32702</x:v>
      </x:c>
      <x:c t="n" s="0">
        <x:v>-5.849012</x:v>
      </x:c>
      <x:c t="n" s="0">
        <x:v>-7.6036</x:v>
      </x:c>
      <x:c t="n" s="0">
        <x:v>7.227217</x:v>
      </x:c>
      <x:c t="n" s="0">
        <x:v>18.80031</x:v>
      </x:c>
      <x:c t="n" s="0">
        <x:v>12.13281</x:v>
      </x:c>
      <x:c t="n" s="0">
        <x:v>13.4494</x:v>
      </x:c>
      <x:c t="n" s="0">
        <x:v>10.39522</x:v>
      </x:c>
      <x:c t="n" s="0">
        <x:v>19.57257</x:v>
      </x:c>
      <x:c t="n" s="0">
        <x:v>21.29123</x:v>
      </x:c>
      <x:c t="n" s="0">
        <x:v>19.43172</x:v>
      </x:c>
      <x:c t="n" s="0">
        <x:v>21.40961</x:v>
      </x:c>
      <x:c t="n" s="0">
        <x:v>20.06213</x:v>
      </x:c>
      <x:c t="n" s="0">
        <x:v>26.51282</x:v>
      </x:c>
      <x:c t="n" s="0">
        <x:v>29.49501</x:v>
      </x:c>
      <x:c t="n" s="0">
        <x:v>22.9713</x:v>
      </x:c>
      <x:c t="n" s="0">
        <x:v>24.29601</x:v>
      </x:c>
      <x:c t="n" s="0">
        <x:v>26.81431</x:v>
      </x:c>
      <x:c t="n" s="0">
        <x:v>21.1667</x:v>
      </x:c>
      <x:c t="n" s="0">
        <x:v>23.71314</x:v>
      </x:c>
      <x:c t="n" s="0">
        <x:v>18.59328</x:v>
      </x:c>
      <x:c t="n" s="0">
        <x:v>18.01251</x:v>
      </x:c>
      <x:c t="n" s="0">
        <x:v>13.71102</x:v>
      </x:c>
      <x:c t="n" s="0">
        <x:v>16.86899</x:v>
      </x:c>
      <x:c t="n" s="0">
        <x:v>10.5086</x:v>
      </x:c>
      <x:c t="n" s="0">
        <x:v>11.40081</x:v>
      </x:c>
      <x:c t="n" s="0">
        <x:v>5.804057</x:v>
      </x:c>
      <x:c t="n" s="0">
        <x:v>5.773537</x:v>
      </x:c>
      <x:c t="n" s="0">
        <x:v>4.443727</x:v>
      </x:c>
      <x:c t="n" s="0">
        <x:v>3.285881</x:v>
      </x:c>
      <x:c t="n" s="0">
        <x:v>4.869466</x:v>
      </x:c>
      <x:c t="n" s="0">
        <x:v>3.42233</x:v>
      </x:c>
      <x:c t="str">
        <x:v>No</x:v>
      </x:c>
      <x:c t="str">
        <x:v>No</x:v>
      </x:c>
      <x:c t="str">
        <x:v/>
      </x:c>
    </x:row>
    <x:row r="972">
      <x:c t="n" s="11">
        <x:v>971</x:v>
      </x:c>
      <x:c t="str" s="11">
        <x:v/>
      </x:c>
      <x:c t="n" s="8">
        <x:v>43944.3563425926</x:v>
      </x:c>
      <x:c t="n" s="7">
        <x:v>43944.3563425926</x:v>
      </x:c>
      <x:c t="n" s="0">
        <x:v>35.19837</x:v>
      </x:c>
      <x:c t="n" s="0">
        <x:v>54.20069</x:v>
      </x:c>
      <x:c t="n" s="0">
        <x:v>68.39623</x:v>
      </x:c>
      <x:c t="n" s="0">
        <x:v>70.85982</x:v>
      </x:c>
      <x:c t="n" s="0">
        <x:v>-30.06697</x:v>
      </x:c>
      <x:c t="n" s="0">
        <x:v>-25.6682</x:v>
      </x:c>
      <x:c t="n" s="0">
        <x:v>-8.860597</x:v>
      </x:c>
      <x:c t="n" s="0">
        <x:v>-9.908205</x:v>
      </x:c>
      <x:c t="n" s="0">
        <x:v>-13.90444</x:v>
      </x:c>
      <x:c t="n" s="0">
        <x:v>-7.468649</x:v>
      </x:c>
      <x:c t="n" s="0">
        <x:v>-1.488345</x:v>
      </x:c>
      <x:c t="n" s="0">
        <x:v>6.817143</x:v>
      </x:c>
      <x:c t="n" s="0">
        <x:v>15.32472</x:v>
      </x:c>
      <x:c t="n" s="0">
        <x:v>18.28276</x:v>
      </x:c>
      <x:c t="n" s="0">
        <x:v>16.33983</x:v>
      </x:c>
      <x:c t="n" s="0">
        <x:v>17.67888</x:v>
      </x:c>
      <x:c t="n" s="0">
        <x:v>20.36063</x:v>
      </x:c>
      <x:c t="n" s="0">
        <x:v>20.1766</x:v>
      </x:c>
      <x:c t="n" s="0">
        <x:v>18.81452</x:v>
      </x:c>
      <x:c t="n" s="0">
        <x:v>22.46668</x:v>
      </x:c>
      <x:c t="n" s="0">
        <x:v>24.00973</x:v>
      </x:c>
      <x:c t="n" s="0">
        <x:v>24.14673</x:v>
      </x:c>
      <x:c t="n" s="0">
        <x:v>28.29235</x:v>
      </x:c>
      <x:c t="n" s="0">
        <x:v>24.42901</x:v>
      </x:c>
      <x:c t="n" s="0">
        <x:v>25.88475</x:v>
      </x:c>
      <x:c t="n" s="0">
        <x:v>26.276</x:v>
      </x:c>
      <x:c t="n" s="0">
        <x:v>26.05055</x:v>
      </x:c>
      <x:c t="n" s="0">
        <x:v>25.16135</x:v>
      </x:c>
      <x:c t="n" s="0">
        <x:v>21.56519</x:v>
      </x:c>
      <x:c t="n" s="0">
        <x:v>17.79131</x:v>
      </x:c>
      <x:c t="n" s="0">
        <x:v>14.02183</x:v>
      </x:c>
      <x:c t="n" s="0">
        <x:v>16.78659</x:v>
      </x:c>
      <x:c t="n" s="0">
        <x:v>13.50296</x:v>
      </x:c>
      <x:c t="n" s="0">
        <x:v>11.57918</x:v>
      </x:c>
      <x:c t="n" s="0">
        <x:v>5.129149</x:v>
      </x:c>
      <x:c t="n" s="0">
        <x:v>4.737109</x:v>
      </x:c>
      <x:c t="n" s="0">
        <x:v>3.456147</x:v>
      </x:c>
      <x:c t="n" s="0">
        <x:v>3.915967</x:v>
      </x:c>
      <x:c t="n" s="0">
        <x:v>5.664856</x:v>
      </x:c>
      <x:c t="n" s="0">
        <x:v>3.308604</x:v>
      </x:c>
      <x:c t="n" s="0">
        <x:v>-29.91001</x:v>
      </x:c>
      <x:c t="n" s="0">
        <x:v>-24.10577</x:v>
      </x:c>
      <x:c t="n" s="0">
        <x:v>-18.06131</x:v>
      </x:c>
      <x:c t="n" s="0">
        <x:v>-6.419539</x:v>
      </x:c>
      <x:c t="n" s="0">
        <x:v>-14.72084</x:v>
      </x:c>
      <x:c t="n" s="0">
        <x:v>-5.849012</x:v>
      </x:c>
      <x:c t="n" s="0">
        <x:v>-7.6036</x:v>
      </x:c>
      <x:c t="n" s="0">
        <x:v>-6.892109</x:v>
      </x:c>
      <x:c t="n" s="0">
        <x:v>18.80031</x:v>
      </x:c>
      <x:c t="n" s="0">
        <x:v>12.13281</x:v>
      </x:c>
      <x:c t="n" s="0">
        <x:v>13.4494</x:v>
      </x:c>
      <x:c t="n" s="0">
        <x:v>10.39522</x:v>
      </x:c>
      <x:c t="n" s="0">
        <x:v>22.47919</x:v>
      </x:c>
      <x:c t="n" s="0">
        <x:v>21.25622</x:v>
      </x:c>
      <x:c t="n" s="0">
        <x:v>18.27974</x:v>
      </x:c>
      <x:c t="n" s="0">
        <x:v>24.299</x:v>
      </x:c>
      <x:c t="n" s="0">
        <x:v>22.96501</x:v>
      </x:c>
      <x:c t="n" s="0">
        <x:v>20.32251</x:v>
      </x:c>
      <x:c t="n" s="0">
        <x:v>27.7533</x:v>
      </x:c>
      <x:c t="n" s="0">
        <x:v>19.41931</x:v>
      </x:c>
      <x:c t="n" s="0">
        <x:v>23.78602</x:v>
      </x:c>
      <x:c t="n" s="0">
        <x:v>27.01165</x:v>
      </x:c>
      <x:c t="n" s="0">
        <x:v>23.08486</x:v>
      </x:c>
      <x:c t="n" s="0">
        <x:v>23.06054</x:v>
      </x:c>
      <x:c t="n" s="0">
        <x:v>23.9792</x:v>
      </x:c>
      <x:c t="n" s="0">
        <x:v>15.90421</x:v>
      </x:c>
      <x:c t="n" s="0">
        <x:v>9.093246</x:v>
      </x:c>
      <x:c t="n" s="0">
        <x:v>18.96198</x:v>
      </x:c>
      <x:c t="n" s="0">
        <x:v>10.91685</x:v>
      </x:c>
      <x:c t="n" s="0">
        <x:v>12.35939</x:v>
      </x:c>
      <x:c t="n" s="0">
        <x:v>3.502733</x:v>
      </x:c>
      <x:c t="n" s="0">
        <x:v>4.976363</x:v>
      </x:c>
      <x:c t="n" s="0">
        <x:v>3.087806</x:v>
      </x:c>
      <x:c t="n" s="0">
        <x:v>4.865156</x:v>
      </x:c>
      <x:c t="n" s="0">
        <x:v>4.396764</x:v>
      </x:c>
      <x:c t="n" s="0">
        <x:v>2.119773</x:v>
      </x:c>
      <x:c t="str">
        <x:v>No</x:v>
      </x:c>
      <x:c t="str">
        <x:v>No</x:v>
      </x:c>
      <x:c t="str">
        <x:v/>
      </x:c>
    </x:row>
    <x:row r="973">
      <x:c t="n" s="11">
        <x:v>972</x:v>
      </x:c>
      <x:c t="str" s="11">
        <x:v/>
      </x:c>
      <x:c t="n" s="8">
        <x:v>43944.3563425926</x:v>
      </x:c>
      <x:c t="n" s="7">
        <x:v>43944.3563425926</x:v>
      </x:c>
      <x:c t="n" s="0">
        <x:v>35.52468</x:v>
      </x:c>
      <x:c t="n" s="0">
        <x:v>54.20069</x:v>
      </x:c>
      <x:c t="n" s="0">
        <x:v>61.48108</x:v>
      </x:c>
      <x:c t="n" s="0">
        <x:v>67.71588</x:v>
      </x:c>
      <x:c t="n" s="0">
        <x:v>-30.06697</x:v>
      </x:c>
      <x:c t="n" s="0">
        <x:v>-25.40263</x:v>
      </x:c>
      <x:c t="n" s="0">
        <x:v>-9.457582</x:v>
      </x:c>
      <x:c t="n" s="0">
        <x:v>-9.1895</x:v>
      </x:c>
      <x:c t="n" s="0">
        <x:v>-13.30553</x:v>
      </x:c>
      <x:c t="n" s="0">
        <x:v>-7.191168</x:v>
      </x:c>
      <x:c t="n" s="0">
        <x:v>-1.813281</x:v>
      </x:c>
      <x:c t="n" s="0">
        <x:v>6.163328</x:v>
      </x:c>
      <x:c t="n" s="0">
        <x:v>15.98806</x:v>
      </x:c>
      <x:c t="n" s="0">
        <x:v>18.07979</x:v>
      </x:c>
      <x:c t="n" s="0">
        <x:v>16.02024</x:v>
      </x:c>
      <x:c t="n" s="0">
        <x:v>17.25608</x:v>
      </x:c>
      <x:c t="n" s="0">
        <x:v>21.18055</x:v>
      </x:c>
      <x:c t="n" s="0">
        <x:v>20.34814</x:v>
      </x:c>
      <x:c t="n" s="0">
        <x:v>18.71563</x:v>
      </x:c>
      <x:c t="n" s="0">
        <x:v>22.54255</x:v>
      </x:c>
      <x:c t="n" s="0">
        <x:v>23.66057</x:v>
      </x:c>
      <x:c t="n" s="0">
        <x:v>23.8144</x:v>
      </x:c>
      <x:c t="n" s="0">
        <x:v>28.31594</x:v>
      </x:c>
      <x:c t="n" s="0">
        <x:v>24.14989</x:v>
      </x:c>
      <x:c t="n" s="0">
        <x:v>25.36208</x:v>
      </x:c>
      <x:c t="n" s="0">
        <x:v>26.736</x:v>
      </x:c>
      <x:c t="n" s="0">
        <x:v>25.74183</x:v>
      </x:c>
      <x:c t="n" s="0">
        <x:v>24.99558</x:v>
      </x:c>
      <x:c t="n" s="0">
        <x:v>21.53116</x:v>
      </x:c>
      <x:c t="n" s="0">
        <x:v>17.82667</x:v>
      </x:c>
      <x:c t="n" s="0">
        <x:v>13.50677</x:v>
      </x:c>
      <x:c t="n" s="0">
        <x:v>17.75902</x:v>
      </x:c>
      <x:c t="n" s="0">
        <x:v>13.18491</x:v>
      </x:c>
      <x:c t="n" s="0">
        <x:v>11.37568</x:v>
      </x:c>
      <x:c t="n" s="0">
        <x:v>5.023194</x:v>
      </x:c>
      <x:c t="n" s="0">
        <x:v>4.705737</x:v>
      </x:c>
      <x:c t="n" s="0">
        <x:v>3.31698</x:v>
      </x:c>
      <x:c t="n" s="0">
        <x:v>3.921208</x:v>
      </x:c>
      <x:c t="n" s="0">
        <x:v>5.710225</x:v>
      </x:c>
      <x:c t="n" s="0">
        <x:v>3.290478</x:v>
      </x:c>
      <x:c t="n" s="0">
        <x:v>-29.91001</x:v>
      </x:c>
      <x:c t="n" s="0">
        <x:v>-24.10577</x:v>
      </x:c>
      <x:c t="n" s="0">
        <x:v>-18.06131</x:v>
      </x:c>
      <x:c t="n" s="0">
        <x:v>-6.419539</x:v>
      </x:c>
      <x:c t="n" s="0">
        <x:v>-10.41958</x:v>
      </x:c>
      <x:c t="n" s="0">
        <x:v>-5.849012</x:v>
      </x:c>
      <x:c t="n" s="0">
        <x:v>-0.6175164</x:v>
      </x:c>
      <x:c t="n" s="0">
        <x:v>-6.892109</x:v>
      </x:c>
      <x:c t="n" s="0">
        <x:v>18.03973</x:v>
      </x:c>
      <x:c t="n" s="0">
        <x:v>18.24396</x:v>
      </x:c>
      <x:c t="n" s="0">
        <x:v>13.86696</x:v>
      </x:c>
      <x:c t="n" s="0">
        <x:v>14.54455</x:v>
      </x:c>
      <x:c t="n" s="0">
        <x:v>24.20499</x:v>
      </x:c>
      <x:c t="n" s="0">
        <x:v>21.23508</x:v>
      </x:c>
      <x:c t="n" s="0">
        <x:v>18.07033</x:v>
      </x:c>
      <x:c t="n" s="0">
        <x:v>21.73239</x:v>
      </x:c>
      <x:c t="n" s="0">
        <x:v>21.77798</x:v>
      </x:c>
      <x:c t="n" s="0">
        <x:v>21.79196</x:v>
      </x:c>
      <x:c t="n" s="0">
        <x:v>27.82207</x:v>
      </x:c>
      <x:c t="n" s="0">
        <x:v>22.65375</x:v>
      </x:c>
      <x:c t="n" s="0">
        <x:v>17.05816</x:v>
      </x:c>
      <x:c t="n" s="0">
        <x:v>30.1252</x:v>
      </x:c>
      <x:c t="n" s="0">
        <x:v>25.22176</x:v>
      </x:c>
      <x:c t="n" s="0">
        <x:v>24.38594</x:v>
      </x:c>
      <x:c t="n" s="0">
        <x:v>19.21419</x:v>
      </x:c>
      <x:c t="n" s="0">
        <x:v>17.57133</x:v>
      </x:c>
      <x:c t="n" s="0">
        <x:v>8.941127</x:v>
      </x:c>
      <x:c t="n" s="0">
        <x:v>21.0564</x:v>
      </x:c>
      <x:c t="n" s="0">
        <x:v>9.948215</x:v>
      </x:c>
      <x:c t="n" s="0">
        <x:v>9.146663</x:v>
      </x:c>
      <x:c t="n" s="0">
        <x:v>4.54518</x:v>
      </x:c>
      <x:c t="n" s="0">
        <x:v>3.482371</x:v>
      </x:c>
      <x:c t="n" s="0">
        <x:v>1.862168</x:v>
      </x:c>
      <x:c t="n" s="0">
        <x:v>3.467023</x:v>
      </x:c>
      <x:c t="n" s="0">
        <x:v>6.322773</x:v>
      </x:c>
      <x:c t="n" s="0">
        <x:v>4.071044</x:v>
      </x:c>
      <x:c t="str">
        <x:v>No</x:v>
      </x:c>
      <x:c t="str">
        <x:v>No</x:v>
      </x:c>
      <x:c t="str">
        <x:v/>
      </x:c>
    </x:row>
    <x:row r="974">
      <x:c t="n" s="11">
        <x:v>973</x:v>
      </x:c>
      <x:c t="str" s="11">
        <x:v/>
      </x:c>
      <x:c t="n" s="8">
        <x:v>43944.3563425926</x:v>
      </x:c>
      <x:c t="n" s="7">
        <x:v>43944.3563425926</x:v>
      </x:c>
      <x:c t="n" s="0">
        <x:v>37.05299</x:v>
      </x:c>
      <x:c t="n" s="0">
        <x:v>54.20069</x:v>
      </x:c>
      <x:c t="n" s="0">
        <x:v>50.38842</x:v>
      </x:c>
      <x:c t="n" s="0">
        <x:v>61.11536</x:v>
      </x:c>
      <x:c t="n" s="0">
        <x:v>-30.06697</x:v>
      </x:c>
      <x:c t="n" s="0">
        <x:v>-25.18806</x:v>
      </x:c>
      <x:c t="n" s="0">
        <x:v>-10.0417</x:v>
      </x:c>
      <x:c t="n" s="0">
        <x:v>-8.657741</x:v>
      </x:c>
      <x:c t="n" s="0">
        <x:v>-12.74516</x:v>
      </x:c>
      <x:c t="n" s="0">
        <x:v>-6.967467</x:v>
      </x:c>
      <x:c t="n" s="0">
        <x:v>-1.021343</x:v>
      </x:c>
      <x:c t="n" s="0">
        <x:v>5.514607</x:v>
      </x:c>
      <x:c t="n" s="0">
        <x:v>16.17231</x:v>
      </x:c>
      <x:c t="n" s="0">
        <x:v>18.17421</x:v>
      </x:c>
      <x:c t="n" s="0">
        <x:v>15.95301</x:v>
      </x:c>
      <x:c t="n" s="0">
        <x:v>16.98312</x:v>
      </x:c>
      <x:c t="n" s="0">
        <x:v>21.77591</x:v>
      </x:c>
      <x:c t="n" s="0">
        <x:v>20.28414</x:v>
      </x:c>
      <x:c t="n" s="0">
        <x:v>18.62174</x:v>
      </x:c>
      <x:c t="n" s="0">
        <x:v>22.70091</x:v>
      </x:c>
      <x:c t="n" s="0">
        <x:v>23.85688</x:v>
      </x:c>
      <x:c t="n" s="0">
        <x:v>24.43723</x:v>
      </x:c>
      <x:c t="n" s="0">
        <x:v>27.87196</x:v>
      </x:c>
      <x:c t="n" s="0">
        <x:v>23.90466</x:v>
      </x:c>
      <x:c t="n" s="0">
        <x:v>25.0419</x:v>
      </x:c>
      <x:c t="n" s="0">
        <x:v>27.25632</x:v>
      </x:c>
      <x:c t="n" s="0">
        <x:v>25.78921</x:v>
      </x:c>
      <x:c t="n" s="0">
        <x:v>24.959</x:v>
      </x:c>
      <x:c t="n" s="0">
        <x:v>21.53583</x:v>
      </x:c>
      <x:c t="n" s="0">
        <x:v>17.9289</x:v>
      </x:c>
      <x:c t="n" s="0">
        <x:v>13.65869</x:v>
      </x:c>
      <x:c t="n" s="0">
        <x:v>18.2673</x:v>
      </x:c>
      <x:c t="n" s="0">
        <x:v>13.00037</x:v>
      </x:c>
      <x:c t="n" s="0">
        <x:v>11.20521</x:v>
      </x:c>
      <x:c t="n" s="0">
        <x:v>4.922682</x:v>
      </x:c>
      <x:c t="n" s="0">
        <x:v>4.588754</x:v>
      </x:c>
      <x:c t="n" s="0">
        <x:v>3.219051</x:v>
      </x:c>
      <x:c t="n" s="0">
        <x:v>4.027923</x:v>
      </x:c>
      <x:c t="n" s="0">
        <x:v>5.690546</x:v>
      </x:c>
      <x:c t="n" s="0">
        <x:v>3.286201</x:v>
      </x:c>
      <x:c t="n" s="0">
        <x:v>-29.91001</x:v>
      </x:c>
      <x:c t="n" s="0">
        <x:v>-24.10577</x:v>
      </x:c>
      <x:c t="n" s="0">
        <x:v>-18.06131</x:v>
      </x:c>
      <x:c t="n" s="0">
        <x:v>-6.419539</x:v>
      </x:c>
      <x:c t="n" s="0">
        <x:v>-10.41958</x:v>
      </x:c>
      <x:c t="n" s="0">
        <x:v>-5.849012</x:v>
      </x:c>
      <x:c t="n" s="0">
        <x:v>1.934807</x:v>
      </x:c>
      <x:c t="n" s="0">
        <x:v>-6.892109</x:v>
      </x:c>
      <x:c t="n" s="0">
        <x:v>17.11706</x:v>
      </x:c>
      <x:c t="n" s="0">
        <x:v>18.68888</x:v>
      </x:c>
      <x:c t="n" s="0">
        <x:v>16.01988</x:v>
      </x:c>
      <x:c t="n" s="0">
        <x:v>14.91047</x:v>
      </x:c>
      <x:c t="n" s="0">
        <x:v>23.76887</x:v>
      </x:c>
      <x:c t="n" s="0">
        <x:v>18.65006</x:v>
      </x:c>
      <x:c t="n" s="0">
        <x:v>18.01972</x:v>
      </x:c>
      <x:c t="n" s="0">
        <x:v>24.91131</x:v>
      </x:c>
      <x:c t="n" s="0">
        <x:v>24.1323</x:v>
      </x:c>
      <x:c t="n" s="0">
        <x:v>27.08227</x:v>
      </x:c>
      <x:c t="n" s="0">
        <x:v>21.87184</x:v>
      </x:c>
      <x:c t="n" s="0">
        <x:v>23.898</x:v>
      </x:c>
      <x:c t="n" s="0">
        <x:v>27.24643</x:v>
      </x:c>
      <x:c t="n" s="0">
        <x:v>28.36171</x:v>
      </x:c>
      <x:c t="n" s="0">
        <x:v>24.97947</x:v>
      </x:c>
      <x:c t="n" s="0">
        <x:v>23.75326</x:v>
      </x:c>
      <x:c t="n" s="0">
        <x:v>21.41685</x:v>
      </x:c>
      <x:c t="n" s="0">
        <x:v>18.79972</x:v>
      </x:c>
      <x:c t="n" s="0">
        <x:v>14.34255</x:v>
      </x:c>
      <x:c t="n" s="0">
        <x:v>20.40538</x:v>
      </x:c>
      <x:c t="n" s="0">
        <x:v>12.39738</x:v>
      </x:c>
      <x:c t="n" s="0">
        <x:v>13.21951</x:v>
      </x:c>
      <x:c t="n" s="0">
        <x:v>5.941497</x:v>
      </x:c>
      <x:c t="n" s="0">
        <x:v>3.77125</x:v>
      </x:c>
      <x:c t="n" s="0">
        <x:v>3.222004</x:v>
      </x:c>
      <x:c t="n" s="0">
        <x:v>5.769537</x:v>
      </x:c>
      <x:c t="n" s="0">
        <x:v>4.697653</x:v>
      </x:c>
      <x:c t="n" s="0">
        <x:v>2.647304</x:v>
      </x:c>
      <x:c t="str">
        <x:v>No</x:v>
      </x:c>
      <x:c t="str">
        <x:v>No</x:v>
      </x:c>
      <x:c t="str">
        <x:v/>
      </x:c>
    </x:row>
    <x:row r="975">
      <x:c t="n" s="11">
        <x:v>974</x:v>
      </x:c>
      <x:c t="str" s="11">
        <x:v/>
      </x:c>
      <x:c t="n" s="8">
        <x:v>43944.3563425926</x:v>
      </x:c>
      <x:c t="n" s="7">
        <x:v>43944.3563425926</x:v>
      </x:c>
      <x:c t="n" s="0">
        <x:v>35.99252</x:v>
      </x:c>
      <x:c t="n" s="0">
        <x:v>54.20069</x:v>
      </x:c>
      <x:c t="n" s="0">
        <x:v>59.26064</x:v>
      </x:c>
      <x:c t="n" s="0">
        <x:v>66.28165</x:v>
      </x:c>
      <x:c t="n" s="0">
        <x:v>-30.06697</x:v>
      </x:c>
      <x:c t="n" s="0">
        <x:v>-25.01284</x:v>
      </x:c>
      <x:c t="n" s="0">
        <x:v>-10.61146</x:v>
      </x:c>
      <x:c t="n" s="0">
        <x:v>-8.250051</x:v>
      </x:c>
      <x:c t="n" s="0">
        <x:v>-12.31789</x:v>
      </x:c>
      <x:c t="n" s="0">
        <x:v>-6.264529</x:v>
      </x:c>
      <x:c t="n" s="0">
        <x:v>-0.4433203</x:v>
      </x:c>
      <x:c t="n" s="0">
        <x:v>5.855496</x:v>
      </x:c>
      <x:c t="n" s="0">
        <x:v>16.3237</x:v>
      </x:c>
      <x:c t="n" s="0">
        <x:v>18.25325</x:v>
      </x:c>
      <x:c t="n" s="0">
        <x:v>15.96284</x:v>
      </x:c>
      <x:c t="n" s="0">
        <x:v>16.7356</x:v>
      </x:c>
      <x:c t="n" s="0">
        <x:v>21.59933</x:v>
      </x:c>
      <x:c t="n" s="0">
        <x:v>20.02732</x:v>
      </x:c>
      <x:c t="n" s="0">
        <x:v>19.35112</x:v>
      </x:c>
      <x:c t="n" s="0">
        <x:v>23.06225</x:v>
      </x:c>
      <x:c t="n" s="0">
        <x:v>23.56026</x:v>
      </x:c>
      <x:c t="n" s="0">
        <x:v>24.43183</x:v>
      </x:c>
      <x:c t="n" s="0">
        <x:v>27.43576</x:v>
      </x:c>
      <x:c t="n" s="0">
        <x:v>24.16402</x:v>
      </x:c>
      <x:c t="n" s="0">
        <x:v>25.76767</x:v>
      </x:c>
      <x:c t="n" s="0">
        <x:v>26.95766</x:v>
      </x:c>
      <x:c t="n" s="0">
        <x:v>26.38448</x:v>
      </x:c>
      <x:c t="n" s="0">
        <x:v>24.72049</x:v>
      </x:c>
      <x:c t="n" s="0">
        <x:v>21.31824</x:v>
      </x:c>
      <x:c t="n" s="0">
        <x:v>18.04842</x:v>
      </x:c>
      <x:c t="n" s="0">
        <x:v>13.96432</x:v>
      </x:c>
      <x:c t="n" s="0">
        <x:v>18.86904</x:v>
      </x:c>
      <x:c t="n" s="0">
        <x:v>12.93913</x:v>
      </x:c>
      <x:c t="n" s="0">
        <x:v>14.49272</x:v>
      </x:c>
      <x:c t="n" s="0">
        <x:v>5.131653</x:v>
      </x:c>
      <x:c t="n" s="0">
        <x:v>4.521822</x:v>
      </x:c>
      <x:c t="n" s="0">
        <x:v>3.340621</x:v>
      </x:c>
      <x:c t="n" s="0">
        <x:v>4.443632</x:v>
      </x:c>
      <x:c t="n" s="0">
        <x:v>5.432323</x:v>
      </x:c>
      <x:c t="n" s="0">
        <x:v>3.207604</x:v>
      </x:c>
      <x:c t="n" s="0">
        <x:v>-28.39854</x:v>
      </x:c>
      <x:c t="n" s="0">
        <x:v>-24.10577</x:v>
      </x:c>
      <x:c t="n" s="0">
        <x:v>-18.06131</x:v>
      </x:c>
      <x:c t="n" s="0">
        <x:v>-6.419539</x:v>
      </x:c>
      <x:c t="n" s="0">
        <x:v>-10.41958</x:v>
      </x:c>
      <x:c t="n" s="0">
        <x:v>-2.456397</x:v>
      </x:c>
      <x:c t="n" s="0">
        <x:v>1.934807</x:v>
      </x:c>
      <x:c t="n" s="0">
        <x:v>9.641085</x:v>
      </x:c>
      <x:c t="n" s="0">
        <x:v>16.93804</x:v>
      </x:c>
      <x:c t="n" s="0">
        <x:v>18.68888</x:v>
      </x:c>
      <x:c t="n" s="0">
        <x:v>16.01988</x:v>
      </x:c>
      <x:c t="n" s="0">
        <x:v>14.72973</x:v>
      </x:c>
      <x:c t="n" s="0">
        <x:v>17.92773</x:v>
      </x:c>
      <x:c t="n" s="0">
        <x:v>19.15788</x:v>
      </x:c>
      <x:c t="n" s="0">
        <x:v>23.67005</x:v>
      </x:c>
      <x:c t="n" s="0">
        <x:v>22.98488</x:v>
      </x:c>
      <x:c t="n" s="0">
        <x:v>21.93017</x:v>
      </x:c>
      <x:c t="n" s="0">
        <x:v>23.9733</x:v>
      </x:c>
      <x:c t="n" s="0">
        <x:v>22.12892</x:v>
      </x:c>
      <x:c t="n" s="0">
        <x:v>23.78328</x:v>
      </x:c>
      <x:c t="n" s="0">
        <x:v>27.02413</x:v>
      </x:c>
      <x:c t="n" s="0">
        <x:v>22.21734</x:v>
      </x:c>
      <x:c t="n" s="0">
        <x:v>28.53479</x:v>
      </x:c>
      <x:c t="n" s="0">
        <x:v>25.26049</x:v>
      </x:c>
      <x:c t="n" s="0">
        <x:v>19.60984</x:v>
      </x:c>
      <x:c t="n" s="0">
        <x:v>18.34773</x:v>
      </x:c>
      <x:c t="n" s="0">
        <x:v>16.32322</x:v>
      </x:c>
      <x:c t="n" s="0">
        <x:v>20.94232</x:v>
      </x:c>
      <x:c t="n" s="0">
        <x:v>12.51984</x:v>
      </x:c>
      <x:c t="n" s="0">
        <x:v>21.95906</x:v>
      </x:c>
      <x:c t="n" s="0">
        <x:v>4.538398</x:v>
      </x:c>
      <x:c t="n" s="0">
        <x:v>4.564214</x:v>
      </x:c>
      <x:c t="n" s="0">
        <x:v>4.06218</x:v>
      </x:c>
      <x:c t="n" s="0">
        <x:v>5.903008</x:v>
      </x:c>
      <x:c t="n" s="0">
        <x:v>3.932314</x:v>
      </x:c>
      <x:c t="n" s="0">
        <x:v>2.989821</x:v>
      </x:c>
      <x:c t="str">
        <x:v>No</x:v>
      </x:c>
      <x:c t="str">
        <x:v>No</x:v>
      </x:c>
      <x:c t="str">
        <x:v/>
      </x:c>
    </x:row>
    <x:row r="976">
      <x:c t="n" s="11">
        <x:v>975</x:v>
      </x:c>
      <x:c t="str" s="11">
        <x:v/>
      </x:c>
      <x:c t="n" s="8">
        <x:v>43944.3563425926</x:v>
      </x:c>
      <x:c t="n" s="7">
        <x:v>43944.3563425926</x:v>
      </x:c>
      <x:c t="n" s="0">
        <x:v>36.57043</x:v>
      </x:c>
      <x:c t="n" s="0">
        <x:v>54.20069</x:v>
      </x:c>
      <x:c t="n" s="0">
        <x:v>50.38318</x:v>
      </x:c>
      <x:c t="n" s="0">
        <x:v>57.43559</x:v>
      </x:c>
      <x:c t="n" s="0">
        <x:v>-30.06697</x:v>
      </x:c>
      <x:c t="n" s="0">
        <x:v>-24.86866</x:v>
      </x:c>
      <x:c t="n" s="0">
        <x:v>-11.16525</x:v>
      </x:c>
      <x:c t="n" s="0">
        <x:v>-7.929816</x:v>
      </x:c>
      <x:c t="n" s="0">
        <x:v>-11.98357</x:v>
      </x:c>
      <x:c t="n" s="0">
        <x:v>-5.358346</x:v>
      </x:c>
      <x:c t="n" s="0">
        <x:v>-0.004095279</x:v>
      </x:c>
      <x:c t="n" s="0">
        <x:v>6.830801</x:v>
      </x:c>
      <x:c t="n" s="0">
        <x:v>16.26235</x:v>
      </x:c>
      <x:c t="n" s="0">
        <x:v>18.08254</x:v>
      </x:c>
      <x:c t="n" s="0">
        <x:v>15.97121</x:v>
      </x:c>
      <x:c t="n" s="0">
        <x:v>16.40173</x:v>
      </x:c>
      <x:c t="n" s="0">
        <x:v>21.22162</x:v>
      </x:c>
      <x:c t="n" s="0">
        <x:v>20.45778</x:v>
      </x:c>
      <x:c t="n" s="0">
        <x:v>20.45589</x:v>
      </x:c>
      <x:c t="n" s="0">
        <x:v>23.06055</x:v>
      </x:c>
      <x:c t="n" s="0">
        <x:v>23.43764</x:v>
      </x:c>
      <x:c t="n" s="0">
        <x:v>24.47785</x:v>
      </x:c>
      <x:c t="n" s="0">
        <x:v>26.86712</x:v>
      </x:c>
      <x:c t="n" s="0">
        <x:v>24.14893</x:v>
      </x:c>
      <x:c t="n" s="0">
        <x:v>25.61155</x:v>
      </x:c>
      <x:c t="n" s="0">
        <x:v>26.48031</x:v>
      </x:c>
      <x:c t="n" s="0">
        <x:v>26.26587</x:v>
      </x:c>
      <x:c t="n" s="0">
        <x:v>24.48164</x:v>
      </x:c>
      <x:c t="n" s="0">
        <x:v>21.38992</x:v>
      </x:c>
      <x:c t="n" s="0">
        <x:v>17.82976</x:v>
      </x:c>
      <x:c t="n" s="0">
        <x:v>14.46651</x:v>
      </x:c>
      <x:c t="n" s="0">
        <x:v>18.96377</x:v>
      </x:c>
      <x:c t="n" s="0">
        <x:v>12.59838</x:v>
      </x:c>
      <x:c t="n" s="0">
        <x:v>16.33044</x:v>
      </x:c>
      <x:c t="n" s="0">
        <x:v>4.967529</x:v>
      </x:c>
      <x:c t="n" s="0">
        <x:v>4.48593</x:v>
      </x:c>
      <x:c t="n" s="0">
        <x:v>3.263775</x:v>
      </x:c>
      <x:c t="n" s="0">
        <x:v>4.705745</x:v>
      </x:c>
      <x:c t="n" s="0">
        <x:v>5.354322</x:v>
      </x:c>
      <x:c t="n" s="0">
        <x:v>3.145104</x:v>
      </x:c>
      <x:c t="n" s="0">
        <x:v>-28.21991</x:v>
      </x:c>
      <x:c t="n" s="0">
        <x:v>-24.10577</x:v>
      </x:c>
      <x:c t="n" s="0">
        <x:v>-18.86777</x:v>
      </x:c>
      <x:c t="n" s="0">
        <x:v>-5.855753</x:v>
      </x:c>
      <x:c t="n" s="0">
        <x:v>-10.41958</x:v>
      </x:c>
      <x:c t="n" s="0">
        <x:v>-2.132435</x:v>
      </x:c>
      <x:c t="n" s="0">
        <x:v>1.934807</x:v>
      </x:c>
      <x:c t="n" s="0">
        <x:v>10.20893</x:v>
      </x:c>
      <x:c t="n" s="0">
        <x:v>15.42254</x:v>
      </x:c>
      <x:c t="n" s="0">
        <x:v>14.28836</x:v>
      </x:c>
      <x:c t="n" s="0">
        <x:v>16.01988</x:v>
      </x:c>
      <x:c t="n" s="0">
        <x:v>13.19636</x:v>
      </x:c>
      <x:c t="n" s="0">
        <x:v>17.92773</x:v>
      </x:c>
      <x:c t="n" s="0">
        <x:v>23.13055</x:v>
      </x:c>
      <x:c t="n" s="0">
        <x:v>23.78281</x:v>
      </x:c>
      <x:c t="n" s="0">
        <x:v>26.90073</x:v>
      </x:c>
      <x:c t="n" s="0">
        <x:v>21.91708</x:v>
      </x:c>
      <x:c t="n" s="0">
        <x:v>25.88443</x:v>
      </x:c>
      <x:c t="n" s="0">
        <x:v>21.83433</x:v>
      </x:c>
      <x:c t="n" s="0">
        <x:v>25.76616</x:v>
      </x:c>
      <x:c t="n" s="0">
        <x:v>22.69498</x:v>
      </x:c>
      <x:c t="n" s="0">
        <x:v>25.29639</x:v>
      </x:c>
      <x:c t="n" s="0">
        <x:v>26.68353</x:v>
      </x:c>
      <x:c t="n" s="0">
        <x:v>15.49462</x:v>
      </x:c>
      <x:c t="n" s="0">
        <x:v>22.61999</x:v>
      </x:c>
      <x:c t="n" s="0">
        <x:v>16.38315</x:v>
      </x:c>
      <x:c t="n" s="0">
        <x:v>16.55699</x:v>
      </x:c>
      <x:c t="n" s="0">
        <x:v>19.59967</x:v>
      </x:c>
      <x:c t="n" s="0">
        <x:v>9.604759</x:v>
      </x:c>
      <x:c t="n" s="0">
        <x:v>18.92434</x:v>
      </x:c>
      <x:c t="n" s="0">
        <x:v>3.767843</x:v>
      </x:c>
      <x:c t="n" s="0">
        <x:v>3.390152</x:v>
      </x:c>
      <x:c t="n" s="0">
        <x:v>3.269579</x:v>
      </x:c>
      <x:c t="n" s="0">
        <x:v>5.780922</x:v>
      </x:c>
      <x:c t="n" s="0">
        <x:v>4.819893</x:v>
      </x:c>
      <x:c t="n" s="0">
        <x:v>2.724703</x:v>
      </x:c>
      <x:c t="str">
        <x:v>No</x:v>
      </x:c>
      <x:c t="str">
        <x:v>No</x:v>
      </x:c>
      <x:c t="str">
        <x:v/>
      </x:c>
    </x:row>
    <x:row r="977">
      <x:c t="n" s="11">
        <x:v>976</x:v>
      </x:c>
      <x:c t="str" s="11">
        <x:v/>
      </x:c>
      <x:c t="n" s="8">
        <x:v>43944.3563425926</x:v>
      </x:c>
      <x:c t="n" s="7">
        <x:v>43944.3563425926</x:v>
      </x:c>
      <x:c t="n" s="0">
        <x:v>36.01088</x:v>
      </x:c>
      <x:c t="n" s="0">
        <x:v>54.20069</x:v>
      </x:c>
      <x:c t="n" s="0">
        <x:v>50.7365</x:v>
      </x:c>
      <x:c t="n" s="0">
        <x:v>61.11536</x:v>
      </x:c>
      <x:c t="n" s="0">
        <x:v>-29.86537</x:v>
      </x:c>
      <x:c t="n" s="0">
        <x:v>-24.74913</x:v>
      </x:c>
      <x:c t="n" s="0">
        <x:v>-11.76822</x:v>
      </x:c>
      <x:c t="n" s="0">
        <x:v>-7.371798</x:v>
      </x:c>
      <x:c t="n" s="0">
        <x:v>-11.71711</x:v>
      </x:c>
      <x:c t="n" s="0">
        <x:v>-4.710639</x:v>
      </x:c>
      <x:c t="n" s="0">
        <x:v>0.2170979</x:v>
      </x:c>
      <x:c t="n" s="0">
        <x:v>7.986314</x:v>
      </x:c>
      <x:c t="n" s="0">
        <x:v>16.14943</x:v>
      </x:c>
      <x:c t="n" s="0">
        <x:v>17.52402</x:v>
      </x:c>
      <x:c t="n" s="0">
        <x:v>15.92457</x:v>
      </x:c>
      <x:c t="n" s="0">
        <x:v>16.05754</x:v>
      </x:c>
      <x:c t="n" s="0">
        <x:v>20.69667</x:v>
      </x:c>
      <x:c t="n" s="0">
        <x:v>20.966</x:v>
      </x:c>
      <x:c t="n" s="0">
        <x:v>20.98072</x:v>
      </x:c>
      <x:c t="n" s="0">
        <x:v>24.79578</x:v>
      </x:c>
      <x:c t="n" s="0">
        <x:v>23.09756</x:v>
      </x:c>
      <x:c t="n" s="0">
        <x:v>24.79526</x:v>
      </x:c>
      <x:c t="n" s="0">
        <x:v>26.49644</x:v>
      </x:c>
      <x:c t="n" s="0">
        <x:v>24.25024</x:v>
      </x:c>
      <x:c t="n" s="0">
        <x:v>26.02381</x:v>
      </x:c>
      <x:c t="n" s="0">
        <x:v>26.85119</x:v>
      </x:c>
      <x:c t="n" s="0">
        <x:v>26.47296</x:v>
      </x:c>
      <x:c t="n" s="0">
        <x:v>23.98949</x:v>
      </x:c>
      <x:c t="n" s="0">
        <x:v>21.07642</x:v>
      </x:c>
      <x:c t="n" s="0">
        <x:v>17.88892</x:v>
      </x:c>
      <x:c t="n" s="0">
        <x:v>14.31901</x:v>
      </x:c>
      <x:c t="n" s="0">
        <x:v>18.8521</x:v>
      </x:c>
      <x:c t="n" s="0">
        <x:v>12.39454</x:v>
      </x:c>
      <x:c t="n" s="0">
        <x:v>15.84505</x:v>
      </x:c>
      <x:c t="n" s="0">
        <x:v>4.808172</x:v>
      </x:c>
      <x:c t="n" s="0">
        <x:v>4.390363</x:v>
      </x:c>
      <x:c t="n" s="0">
        <x:v>3.268745</x:v>
      </x:c>
      <x:c t="n" s="0">
        <x:v>4.762559</x:v>
      </x:c>
      <x:c t="n" s="0">
        <x:v>5.272111</x:v>
      </x:c>
      <x:c t="n" s="0">
        <x:v>3.284298</x:v>
      </x:c>
      <x:c t="n" s="0">
        <x:v>-28.21991</x:v>
      </x:c>
      <x:c t="n" s="0">
        <x:v>-24.10577</x:v>
      </x:c>
      <x:c t="n" s="0">
        <x:v>-20.67296</x:v>
      </x:c>
      <x:c t="n" s="0">
        <x:v>-5.053437</x:v>
      </x:c>
      <x:c t="n" s="0">
        <x:v>-10.41958</x:v>
      </x:c>
      <x:c t="n" s="0">
        <x:v>-2.132435</x:v>
      </x:c>
      <x:c t="n" s="0">
        <x:v>0.3288606</x:v>
      </x:c>
      <x:c t="n" s="0">
        <x:v>13.1921</x:v>
      </x:c>
      <x:c t="n" s="0">
        <x:v>15.42254</x:v>
      </x:c>
      <x:c t="n" s="0">
        <x:v>10.47037</x:v>
      </x:c>
      <x:c t="n" s="0">
        <x:v>15.0673</x:v>
      </x:c>
      <x:c t="n" s="0">
        <x:v>13.19636</x:v>
      </x:c>
      <x:c t="n" s="0">
        <x:v>10.38058</x:v>
      </x:c>
      <x:c t="n" s="0">
        <x:v>23.88996</x:v>
      </x:c>
      <x:c t="n" s="0">
        <x:v>23.19735</x:v>
      </x:c>
      <x:c t="n" s="0">
        <x:v>28.59045</x:v>
      </x:c>
      <x:c t="n" s="0">
        <x:v>19.68629</x:v>
      </x:c>
      <x:c t="n" s="0">
        <x:v>25.04604</x:v>
      </x:c>
      <x:c t="n" s="0">
        <x:v>22.48104</x:v>
      </x:c>
      <x:c t="n" s="0">
        <x:v>23.39084</x:v>
      </x:c>
      <x:c t="n" s="0">
        <x:v>29.6737</x:v>
      </x:c>
      <x:c t="n" s="0">
        <x:v>29.20849</x:v>
      </x:c>
      <x:c t="n" s="0">
        <x:v>26.28583</x:v>
      </x:c>
      <x:c t="n" s="0">
        <x:v>22.65349</x:v>
      </x:c>
      <x:c t="n" s="0">
        <x:v>19.60346</x:v>
      </x:c>
      <x:c t="n" s="0">
        <x:v>19.04692</x:v>
      </x:c>
      <x:c t="n" s="0">
        <x:v>11.92704</x:v>
      </x:c>
      <x:c t="n" s="0">
        <x:v>17.21888</x:v>
      </x:c>
      <x:c t="n" s="0">
        <x:v>10.72011</x:v>
      </x:c>
      <x:c t="n" s="0">
        <x:v>10.90814</x:v>
      </x:c>
      <x:c t="n" s="0">
        <x:v>3.569269</x:v>
      </x:c>
      <x:c t="n" s="0">
        <x:v>3.303793</x:v>
      </x:c>
      <x:c t="n" s="0">
        <x:v>2.863044</x:v>
      </x:c>
      <x:c t="n" s="0">
        <x:v>5.252925</x:v>
      </x:c>
      <x:c t="n" s="0">
        <x:v>5.072063</x:v>
      </x:c>
      <x:c t="n" s="0">
        <x:v>4.265584</x:v>
      </x:c>
      <x:c t="str">
        <x:v>No</x:v>
      </x:c>
      <x:c t="str">
        <x:v>No</x:v>
      </x:c>
      <x:c t="str">
        <x:v/>
      </x:c>
    </x:row>
    <x:row r="978">
      <x:c t="n" s="11">
        <x:v>977</x:v>
      </x:c>
      <x:c t="str" s="11">
        <x:v/>
      </x:c>
      <x:c t="n" s="8">
        <x:v>43944.3563425926</x:v>
      </x:c>
      <x:c t="n" s="7">
        <x:v>43944.3563425926</x:v>
      </x:c>
      <x:c t="n" s="0">
        <x:v>36.159</x:v>
      </x:c>
      <x:c t="n" s="0">
        <x:v>54.20069</x:v>
      </x:c>
      <x:c t="n" s="0">
        <x:v>54.88105</x:v>
      </x:c>
      <x:c t="n" s="0">
        <x:v>62.66438</x:v>
      </x:c>
      <x:c t="n" s="0">
        <x:v>-29.58428</x:v>
      </x:c>
      <x:c t="n" s="0">
        <x:v>-24.64957</x:v>
      </x:c>
      <x:c t="n" s="0">
        <x:v>-12.35905</x:v>
      </x:c>
      <x:c t="n" s="0">
        <x:v>-6.946142</x:v>
      </x:c>
      <x:c t="n" s="0">
        <x:v>-11.50182</x:v>
      </x:c>
      <x:c t="n" s="0">
        <x:v>-4.224956</x:v>
      </x:c>
      <x:c t="n" s="0">
        <x:v>0.05604697</x:v>
      </x:c>
      <x:c t="n" s="0">
        <x:v>9.695779</x:v>
      </x:c>
      <x:c t="n" s="0">
        <x:v>16.05061</x:v>
      </x:c>
      <x:c t="n" s="0">
        <x:v>16.9826</x:v>
      </x:c>
      <x:c t="n" s="0">
        <x:v>15.73014</x:v>
      </x:c>
      <x:c t="n" s="0">
        <x:v>15.74032</x:v>
      </x:c>
      <x:c t="n" s="0">
        <x:v>20.07985</x:v>
      </x:c>
      <x:c t="n" s="0">
        <x:v>21.81803</x:v>
      </x:c>
      <x:c t="n" s="0">
        <x:v>20.7319</x:v>
      </x:c>
      <x:c t="n" s="0">
        <x:v>24.82744</x:v>
      </x:c>
      <x:c t="n" s="0">
        <x:v>22.89942</x:v>
      </x:c>
      <x:c t="n" s="0">
        <x:v>24.87373</x:v>
      </x:c>
      <x:c t="n" s="0">
        <x:v>26.21119</x:v>
      </x:c>
      <x:c t="n" s="0">
        <x:v>25.22045</x:v>
      </x:c>
      <x:c t="n" s="0">
        <x:v>26.3022</x:v>
      </x:c>
      <x:c t="n" s="0">
        <x:v>27.13057</x:v>
      </x:c>
      <x:c t="n" s="0">
        <x:v>26.27156</x:v>
      </x:c>
      <x:c t="n" s="0">
        <x:v>24.58165</x:v>
      </x:c>
      <x:c t="n" s="0">
        <x:v>21.08975</x:v>
      </x:c>
      <x:c t="n" s="0">
        <x:v>17.96823</x:v>
      </x:c>
      <x:c t="n" s="0">
        <x:v>14.24485</x:v>
      </x:c>
      <x:c t="n" s="0">
        <x:v>18.72515</x:v>
      </x:c>
      <x:c t="n" s="0">
        <x:v>12.0147</x:v>
      </x:c>
      <x:c t="n" s="0">
        <x:v>15.33481</x:v>
      </x:c>
      <x:c t="n" s="0">
        <x:v>4.744114</x:v>
      </x:c>
      <x:c t="n" s="0">
        <x:v>4.211439</x:v>
      </x:c>
      <x:c t="n" s="0">
        <x:v>3.207317</x:v>
      </x:c>
      <x:c t="n" s="0">
        <x:v>4.604018</x:v>
      </x:c>
      <x:c t="n" s="0">
        <x:v>5.245332</x:v>
      </x:c>
      <x:c t="n" s="0">
        <x:v>3.320868</x:v>
      </x:c>
      <x:c t="n" s="0">
        <x:v>-28.21991</x:v>
      </x:c>
      <x:c t="n" s="0">
        <x:v>-24.10577</x:v>
      </x:c>
      <x:c t="n" s="0">
        <x:v>-20.67296</x:v>
      </x:c>
      <x:c t="n" s="0">
        <x:v>-5.053437</x:v>
      </x:c>
      <x:c t="n" s="0">
        <x:v>-10.41958</x:v>
      </x:c>
      <x:c t="n" s="0">
        <x:v>-2.132435</x:v>
      </x:c>
      <x:c t="n" s="0">
        <x:v>-1.028711</x:v>
      </x:c>
      <x:c t="n" s="0">
        <x:v>14.32525</x:v>
      </x:c>
      <x:c t="n" s="0">
        <x:v>15.42254</x:v>
      </x:c>
      <x:c t="n" s="0">
        <x:v>10.47037</x:v>
      </x:c>
      <x:c t="n" s="0">
        <x:v>14.37602</x:v>
      </x:c>
      <x:c t="n" s="0">
        <x:v>13.19636</x:v>
      </x:c>
      <x:c t="n" s="0">
        <x:v>10.38058</x:v>
      </x:c>
      <x:c t="n" s="0">
        <x:v>24.91901</x:v>
      </x:c>
      <x:c t="n" s="0">
        <x:v>6.771926</x:v>
      </x:c>
      <x:c t="n" s="0">
        <x:v>25.1463</x:v>
      </x:c>
      <x:c t="n" s="0">
        <x:v>22.98417</x:v>
      </x:c>
      <x:c t="n" s="0">
        <x:v>26.32998</x:v>
      </x:c>
      <x:c t="n" s="0">
        <x:v>26.44431</x:v>
      </x:c>
      <x:c t="n" s="0">
        <x:v>28.69977</x:v>
      </x:c>
      <x:c t="n" s="0">
        <x:v>27.45929</x:v>
      </x:c>
      <x:c t="n" s="0">
        <x:v>25.70668</x:v>
      </x:c>
      <x:c t="n" s="0">
        <x:v>25.08813</x:v>
      </x:c>
      <x:c t="n" s="0">
        <x:v>26.18746</x:v>
      </x:c>
      <x:c t="n" s="0">
        <x:v>20.09748</x:v>
      </x:c>
      <x:c t="n" s="0">
        <x:v>19.67715</x:v>
      </x:c>
      <x:c t="n" s="0">
        <x:v>13.07296</x:v>
      </x:c>
      <x:c t="n" s="0">
        <x:v>18.16775</x:v>
      </x:c>
      <x:c t="n" s="0">
        <x:v>8.732617</x:v>
      </x:c>
      <x:c t="n" s="0">
        <x:v>9.289801</x:v>
      </x:c>
      <x:c t="n" s="0">
        <x:v>4.502091</x:v>
      </x:c>
      <x:c t="n" s="0">
        <x:v>4.420955</x:v>
      </x:c>
      <x:c t="n" s="0">
        <x:v>2.121522</x:v>
      </x:c>
      <x:c t="n" s="0">
        <x:v>3.200595</x:v>
      </x:c>
      <x:c t="n" s="0">
        <x:v>5.404925</x:v>
      </x:c>
      <x:c t="n" s="0">
        <x:v>3.182261</x:v>
      </x:c>
      <x:c t="str">
        <x:v>No</x:v>
      </x:c>
      <x:c t="str">
        <x:v>No</x:v>
      </x:c>
      <x:c t="str">
        <x:v/>
      </x:c>
    </x:row>
    <x:row r="979">
      <x:c t="n" s="11">
        <x:v>978</x:v>
      </x:c>
      <x:c t="str" s="11">
        <x:v/>
      </x:c>
      <x:c t="n" s="8">
        <x:v>43944.3563425926</x:v>
      </x:c>
      <x:c t="n" s="7">
        <x:v>43944.3563425926</x:v>
      </x:c>
      <x:c t="n" s="0">
        <x:v>35.19668</x:v>
      </x:c>
      <x:c t="n" s="0">
        <x:v>54.20069</x:v>
      </x:c>
      <x:c t="n" s="0">
        <x:v>61.8576</x:v>
      </x:c>
      <x:c t="n" s="0">
        <x:v>65.88657</x:v>
      </x:c>
      <x:c t="n" s="0">
        <x:v>-29.2737</x:v>
      </x:c>
      <x:c t="n" s="0">
        <x:v>-24.08447</x:v>
      </x:c>
      <x:c t="n" s="0">
        <x:v>-12.93629</x:v>
      </x:c>
      <x:c t="n" s="0">
        <x:v>-6.612982</x:v>
      </x:c>
      <x:c t="n" s="0">
        <x:v>-11.43706</x:v>
      </x:c>
      <x:c t="n" s="0">
        <x:v>-3.849253</x:v>
      </x:c>
      <x:c t="n" s="0">
        <x:v>-0.08638696</x:v>
      </x:c>
      <x:c t="n" s="0">
        <x:v>10.76071</x:v>
      </x:c>
      <x:c t="n" s="0">
        <x:v>16.34987</x:v>
      </x:c>
      <x:c t="n" s="0">
        <x:v>16.36156</x:v>
      </x:c>
      <x:c t="n" s="0">
        <x:v>15.55691</x:v>
      </x:c>
      <x:c t="n" s="0">
        <x:v>15.56925</x:v>
      </x:c>
      <x:c t="n" s="0">
        <x:v>19.61105</x:v>
      </x:c>
      <x:c t="n" s="0">
        <x:v>22.25236</x:v>
      </x:c>
      <x:c t="n" s="0">
        <x:v>20.07633</x:v>
      </x:c>
      <x:c t="n" s="0">
        <x:v>25.6906</x:v>
      </x:c>
      <x:c t="n" s="0">
        <x:v>23.34358</x:v>
      </x:c>
      <x:c t="n" s="0">
        <x:v>25.15404</x:v>
      </x:c>
      <x:c t="n" s="0">
        <x:v>26.9049</x:v>
      </x:c>
      <x:c t="n" s="0">
        <x:v>25.01983</x:v>
      </x:c>
      <x:c t="n" s="0">
        <x:v>27.21796</x:v>
      </x:c>
      <x:c t="n" s="0">
        <x:v>27.01799</x:v>
      </x:c>
      <x:c t="n" s="0">
        <x:v>26.07537</x:v>
      </x:c>
      <x:c t="n" s="0">
        <x:v>24.30519</x:v>
      </x:c>
      <x:c t="n" s="0">
        <x:v>20.9264</x:v>
      </x:c>
      <x:c t="n" s="0">
        <x:v>18.06979</x:v>
      </x:c>
      <x:c t="n" s="0">
        <x:v>14.09243</x:v>
      </x:c>
      <x:c t="n" s="0">
        <x:v>18.75632</x:v>
      </x:c>
      <x:c t="n" s="0">
        <x:v>11.71768</x:v>
      </x:c>
      <x:c t="n" s="0">
        <x:v>14.86074</x:v>
      </x:c>
      <x:c t="n" s="0">
        <x:v>4.558033</x:v>
      </x:c>
      <x:c t="n" s="0">
        <x:v>4.355708</x:v>
      </x:c>
      <x:c t="n" s="0">
        <x:v>3.095858</x:v>
      </x:c>
      <x:c t="n" s="0">
        <x:v>4.584686</x:v>
      </x:c>
      <x:c t="n" s="0">
        <x:v>5.376168</x:v>
      </x:c>
      <x:c t="n" s="0">
        <x:v>3.343647</x:v>
      </x:c>
      <x:c t="n" s="0">
        <x:v>-27.57316</x:v>
      </x:c>
      <x:c t="n" s="0">
        <x:v>-20.83427</x:v>
      </x:c>
      <x:c t="n" s="0">
        <x:v>-20.67296</x:v>
      </x:c>
      <x:c t="n" s="0">
        <x:v>-5.053437</x:v>
      </x:c>
      <x:c t="n" s="0">
        <x:v>-11.48829</x:v>
      </x:c>
      <x:c t="n" s="0">
        <x:v>-2.132435</x:v>
      </x:c>
      <x:c t="n" s="0">
        <x:v>-1.028711</x:v>
      </x:c>
      <x:c t="n" s="0">
        <x:v>14.32525</x:v>
      </x:c>
      <x:c t="n" s="0">
        <x:v>18.68516</x:v>
      </x:c>
      <x:c t="n" s="0">
        <x:v>-2.29672</x:v>
      </x:c>
      <x:c t="n" s="0">
        <x:v>14.37602</x:v>
      </x:c>
      <x:c t="n" s="0">
        <x:v>14.95448</x:v>
      </x:c>
      <x:c t="n" s="0">
        <x:v>17.5596</x:v>
      </x:c>
      <x:c t="n" s="0">
        <x:v>22.90204</x:v>
      </x:c>
      <x:c t="n" s="0">
        <x:v>12.06228</x:v>
      </x:c>
      <x:c t="n" s="0">
        <x:v>29.64558</x:v>
      </x:c>
      <x:c t="n" s="0">
        <x:v>26.09692</x:v>
      </x:c>
      <x:c t="n" s="0">
        <x:v>27.76093</x:v>
      </x:c>
      <x:c t="n" s="0">
        <x:v>29.34405</x:v>
      </x:c>
      <x:c t="n" s="0">
        <x:v>26.09592</x:v>
      </x:c>
      <x:c t="n" s="0">
        <x:v>31.49191</x:v>
      </x:c>
      <x:c t="n" s="0">
        <x:v>28.88639</x:v>
      </x:c>
      <x:c t="n" s="0">
        <x:v>24.20029</x:v>
      </x:c>
      <x:c t="n" s="0">
        <x:v>23.3579</x:v>
      </x:c>
      <x:c t="n" s="0">
        <x:v>19.53172</x:v>
      </x:c>
      <x:c t="n" s="0">
        <x:v>14.86656</x:v>
      </x:c>
      <x:c t="n" s="0">
        <x:v>14.6761</x:v>
      </x:c>
      <x:c t="n" s="0">
        <x:v>18.94557</x:v>
      </x:c>
      <x:c t="n" s="0">
        <x:v>10.46332</x:v>
      </x:c>
      <x:c t="n" s="0">
        <x:v>9.769374</x:v>
      </x:c>
      <x:c t="n" s="0">
        <x:v>3.656651</x:v>
      </x:c>
      <x:c t="n" s="0">
        <x:v>4.798989</x:v>
      </x:c>
      <x:c t="n" s="0">
        <x:v>2.221722</x:v>
      </x:c>
      <x:c t="n" s="0">
        <x:v>3.93579</x:v>
      </x:c>
      <x:c t="n" s="0">
        <x:v>5.647996</x:v>
      </x:c>
      <x:c t="n" s="0">
        <x:v>3.340904</x:v>
      </x:c>
      <x:c t="str">
        <x:v>No</x:v>
      </x:c>
      <x:c t="str">
        <x:v>No</x:v>
      </x:c>
      <x:c t="str">
        <x:v/>
      </x:c>
    </x:row>
    <x:row r="980">
      <x:c t="n" s="11">
        <x:v>979</x:v>
      </x:c>
      <x:c t="str" s="11">
        <x:v/>
      </x:c>
      <x:c t="n" s="8">
        <x:v>43944.3563425926</x:v>
      </x:c>
      <x:c t="n" s="7">
        <x:v>43944.3563425926</x:v>
      </x:c>
      <x:c t="n" s="0">
        <x:v>35.6006</x:v>
      </x:c>
      <x:c t="n" s="0">
        <x:v>54.20069</x:v>
      </x:c>
      <x:c t="n" s="0">
        <x:v>56.76638</x:v>
      </x:c>
      <x:c t="n" s="0">
        <x:v>63.45619</x:v>
      </x:c>
      <x:c t="n" s="0">
        <x:v>-28.98168</x:v>
      </x:c>
      <x:c t="n" s="0">
        <x:v>-23.43075</x:v>
      </x:c>
      <x:c t="n" s="0">
        <x:v>-13.49838</x:v>
      </x:c>
      <x:c t="n" s="0">
        <x:v>-6.347382</x:v>
      </x:c>
      <x:c t="n" s="0">
        <x:v>-11.44453</x:v>
      </x:c>
      <x:c t="n" s="0">
        <x:v>-3.46111</x:v>
      </x:c>
      <x:c t="n" s="0">
        <x:v>-0.21184</x:v>
      </x:c>
      <x:c t="n" s="0">
        <x:v>11.43682</x:v>
      </x:c>
      <x:c t="n" s="0">
        <x:v>16.77936</x:v>
      </x:c>
      <x:c t="n" s="0">
        <x:v>15.68636</x:v>
      </x:c>
      <x:c t="n" s="0">
        <x:v>15.40329</x:v>
      </x:c>
      <x:c t="n" s="0">
        <x:v>15.48475</x:v>
      </x:c>
      <x:c t="n" s="0">
        <x:v>19.56389</x:v>
      </x:c>
      <x:c t="n" s="0">
        <x:v>22.09056</x:v>
      </x:c>
      <x:c t="n" s="0">
        <x:v>19.63874</x:v>
      </x:c>
      <x:c t="n" s="0">
        <x:v>25.65623</x:v>
      </x:c>
      <x:c t="n" s="0">
        <x:v>23.37259</x:v>
      </x:c>
      <x:c t="n" s="0">
        <x:v>25.70297</x:v>
      </x:c>
      <x:c t="n" s="0">
        <x:v>26.83441</x:v>
      </x:c>
      <x:c t="n" s="0">
        <x:v>24.96257</x:v>
      </x:c>
      <x:c t="n" s="0">
        <x:v>27.69624</x:v>
      </x:c>
      <x:c t="n" s="0">
        <x:v>27.22792</x:v>
      </x:c>
      <x:c t="n" s="0">
        <x:v>25.61633</x:v>
      </x:c>
      <x:c t="n" s="0">
        <x:v>24.20797</x:v>
      </x:c>
      <x:c t="n" s="0">
        <x:v>20.59946</x:v>
      </x:c>
      <x:c t="n" s="0">
        <x:v>17.76357</x:v>
      </x:c>
      <x:c t="n" s="0">
        <x:v>13.96814</x:v>
      </x:c>
      <x:c t="n" s="0">
        <x:v>18.46567</x:v>
      </x:c>
      <x:c t="n" s="0">
        <x:v>11.49589</x:v>
      </x:c>
      <x:c t="n" s="0">
        <x:v>14.38812</x:v>
      </x:c>
      <x:c t="n" s="0">
        <x:v>4.631259</x:v>
      </x:c>
      <x:c t="n" s="0">
        <x:v>4.318223</x:v>
      </x:c>
      <x:c t="n" s="0">
        <x:v>3.0743</x:v>
      </x:c>
      <x:c t="n" s="0">
        <x:v>4.626602</x:v>
      </x:c>
      <x:c t="n" s="0">
        <x:v>5.326596</x:v>
      </x:c>
      <x:c t="n" s="0">
        <x:v>3.35903</x:v>
      </x:c>
      <x:c t="n" s="0">
        <x:v>-27.57316</x:v>
      </x:c>
      <x:c t="n" s="0">
        <x:v>-20.83427</x:v>
      </x:c>
      <x:c t="n" s="0">
        <x:v>-20.67296</x:v>
      </x:c>
      <x:c t="n" s="0">
        <x:v>-5.053437</x:v>
      </x:c>
      <x:c t="n" s="0">
        <x:v>-11.48829</x:v>
      </x:c>
      <x:c t="n" s="0">
        <x:v>-0.6972952</x:v>
      </x:c>
      <x:c t="n" s="0">
        <x:v>-1.028711</x:v>
      </x:c>
      <x:c t="n" s="0">
        <x:v>13.38583</x:v>
      </x:c>
      <x:c t="n" s="0">
        <x:v>18.68516</x:v>
      </x:c>
      <x:c t="n" s="0">
        <x:v>-2.29672</x:v>
      </x:c>
      <x:c t="n" s="0">
        <x:v>14.31271</x:v>
      </x:c>
      <x:c t="n" s="0">
        <x:v>14.95448</x:v>
      </x:c>
      <x:c t="n" s="0">
        <x:v>19.27721</x:v>
      </x:c>
      <x:c t="n" s="0">
        <x:v>20.99993</x:v>
      </x:c>
      <x:c t="n" s="0">
        <x:v>19.12697</x:v>
      </x:c>
      <x:c t="n" s="0">
        <x:v>15.34464</x:v>
      </x:c>
      <x:c t="n" s="0">
        <x:v>19.32203</x:v>
      </x:c>
      <x:c t="n" s="0">
        <x:v>26.12374</x:v>
      </x:c>
      <x:c t="n" s="0">
        <x:v>24.48562</x:v>
      </x:c>
      <x:c t="n" s="0">
        <x:v>12.30541</x:v>
      </x:c>
      <x:c t="n" s="0">
        <x:v>26.15697</x:v>
      </x:c>
      <x:c t="n" s="0">
        <x:v>26.29074</x:v>
      </x:c>
      <x:c t="n" s="0">
        <x:v>24.36627</x:v>
      </x:c>
      <x:c t="n" s="0">
        <x:v>23.52199</x:v>
      </x:c>
      <x:c t="n" s="0">
        <x:v>19.0259</x:v>
      </x:c>
      <x:c t="n" s="0">
        <x:v>15.39731</x:v>
      </x:c>
      <x:c t="n" s="0">
        <x:v>13.20124</x:v>
      </x:c>
      <x:c t="n" s="0">
        <x:v>14.32286</x:v>
      </x:c>
      <x:c t="n" s="0">
        <x:v>8.607038</x:v>
      </x:c>
      <x:c t="n" s="0">
        <x:v>8.72279</x:v>
      </x:c>
      <x:c t="n" s="0">
        <x:v>5.550938</x:v>
      </x:c>
      <x:c t="n" s="0">
        <x:v>3.346537</x:v>
      </x:c>
      <x:c t="n" s="0">
        <x:v>3.236294</x:v>
      </x:c>
      <x:c t="n" s="0">
        <x:v>6.198202</x:v>
      </x:c>
      <x:c t="n" s="0">
        <x:v>4.89237</x:v>
      </x:c>
      <x:c t="n" s="0">
        <x:v>3.047638</x:v>
      </x:c>
      <x:c t="str">
        <x:v>No</x:v>
      </x:c>
      <x:c t="str">
        <x:v>No</x:v>
      </x:c>
      <x:c t="str">
        <x:v/>
      </x:c>
    </x:row>
    <x:row r="981">
      <x:c t="n" s="11">
        <x:v>980</x:v>
      </x:c>
      <x:c t="str" s="11">
        <x:v/>
      </x:c>
      <x:c t="n" s="8">
        <x:v>43944.3563425926</x:v>
      </x:c>
      <x:c t="n" s="7">
        <x:v>43944.3563425926</x:v>
      </x:c>
      <x:c t="n" s="0">
        <x:v>35.58513</x:v>
      </x:c>
      <x:c t="n" s="0">
        <x:v>54.20069</x:v>
      </x:c>
      <x:c t="n" s="0">
        <x:v>59.82064</x:v>
      </x:c>
      <x:c t="n" s="0">
        <x:v>67.13596</x:v>
      </x:c>
      <x:c t="n" s="0">
        <x:v>-28.74652</x:v>
      </x:c>
      <x:c t="n" s="0">
        <x:v>-22.94112</x:v>
      </x:c>
      <x:c t="n" s="0">
        <x:v>-14.04373</x:v>
      </x:c>
      <x:c t="n" s="0">
        <x:v>-6.132741</x:v>
      </x:c>
      <x:c t="n" s="0">
        <x:v>-11.45091</x:v>
      </x:c>
      <x:c t="n" s="0">
        <x:v>-2.642276</x:v>
      </x:c>
      <x:c t="n" s="0">
        <x:v>-0.3219247</x:v>
      </x:c>
      <x:c t="n" s="0">
        <x:v>11.55448</x:v>
      </x:c>
      <x:c t="n" s="0">
        <x:v>16.9161</x:v>
      </x:c>
      <x:c t="n" s="0">
        <x:v>15.01286</x:v>
      </x:c>
      <x:c t="n" s="0">
        <x:v>15.22171</x:v>
      </x:c>
      <x:c t="n" s="0">
        <x:v>15.41127</x:v>
      </x:c>
      <x:c t="n" s="0">
        <x:v>19.53081</x:v>
      </x:c>
      <x:c t="n" s="0">
        <x:v>21.90344</x:v>
      </x:c>
      <x:c t="n" s="0">
        <x:v>20.98684</x:v>
      </x:c>
      <x:c t="n" s="0">
        <x:v>25.33333</x:v>
      </x:c>
      <x:c t="n" s="0">
        <x:v>23.05555</x:v>
      </x:c>
      <x:c t="n" s="0">
        <x:v>25.28876</x:v>
      </x:c>
      <x:c t="n" s="0">
        <x:v>27.07051</x:v>
      </x:c>
      <x:c t="n" s="0">
        <x:v>24.49193</x:v>
      </x:c>
      <x:c t="n" s="0">
        <x:v>27.38988</x:v>
      </x:c>
      <x:c t="n" s="0">
        <x:v>27.24765</x:v>
      </x:c>
      <x:c t="n" s="0">
        <x:v>25.6747</x:v>
      </x:c>
      <x:c t="n" s="0">
        <x:v>24.13424</x:v>
      </x:c>
      <x:c t="n" s="0">
        <x:v>20.47306</x:v>
      </x:c>
      <x:c t="n" s="0">
        <x:v>17.5624</x:v>
      </x:c>
      <x:c t="n" s="0">
        <x:v>13.85199</x:v>
      </x:c>
      <x:c t="n" s="0">
        <x:v>18.06941</x:v>
      </x:c>
      <x:c t="n" s="0">
        <x:v>11.24334</x:v>
      </x:c>
      <x:c t="n" s="0">
        <x:v>13.96144</x:v>
      </x:c>
      <x:c t="n" s="0">
        <x:v>4.830762</x:v>
      </x:c>
      <x:c t="n" s="0">
        <x:v>4.261495</x:v>
      </x:c>
      <x:c t="n" s="0">
        <x:v>2.933829</x:v>
      </x:c>
      <x:c t="n" s="0">
        <x:v>4.927951</x:v>
      </x:c>
      <x:c t="n" s="0">
        <x:v>5.229642</x:v>
      </x:c>
      <x:c t="n" s="0">
        <x:v>3.139632</x:v>
      </x:c>
      <x:c t="n" s="0">
        <x:v>-27.57316</x:v>
      </x:c>
      <x:c t="n" s="0">
        <x:v>-20.83427</x:v>
      </x:c>
      <x:c t="n" s="0">
        <x:v>-20.67296</x:v>
      </x:c>
      <x:c t="n" s="0">
        <x:v>-5.053437</x:v>
      </x:c>
      <x:c t="n" s="0">
        <x:v>-11.48829</x:v>
      </x:c>
      <x:c t="n" s="0">
        <x:v>0.3795588</x:v>
      </x:c>
      <x:c t="n" s="0">
        <x:v>-1.028711</x:v>
      </x:c>
      <x:c t="n" s="0">
        <x:v>12.18547</x:v>
      </x:c>
      <x:c t="n" s="0">
        <x:v>15.63487</x:v>
      </x:c>
      <x:c t="n" s="0">
        <x:v>-2.29672</x:v>
      </x:c>
      <x:c t="n" s="0">
        <x:v>13.84159</x:v>
      </x:c>
      <x:c t="n" s="0">
        <x:v>15.67317</x:v>
      </x:c>
      <x:c t="n" s="0">
        <x:v>19.47869</x:v>
      </x:c>
      <x:c t="n" s="0">
        <x:v>20.32161</x:v>
      </x:c>
      <x:c t="n" s="0">
        <x:v>26.1244</x:v>
      </x:c>
      <x:c t="n" s="0">
        <x:v>24.65199</x:v>
      </x:c>
      <x:c t="n" s="0">
        <x:v>21.90178</x:v>
      </x:c>
      <x:c t="n" s="0">
        <x:v>22.62971</x:v>
      </x:c>
      <x:c t="n" s="0">
        <x:v>29.39508</x:v>
      </x:c>
      <x:c t="n" s="0">
        <x:v>21.48782</x:v>
      </x:c>
      <x:c t="n" s="0">
        <x:v>23.99226</x:v>
      </x:c>
      <x:c t="n" s="0">
        <x:v>26.61403</x:v>
      </x:c>
      <x:c t="n" s="0">
        <x:v>23.77011</x:v>
      </x:c>
      <x:c t="n" s="0">
        <x:v>23.69572</x:v>
      </x:c>
      <x:c t="n" s="0">
        <x:v>20.94734</x:v>
      </x:c>
      <x:c t="n" s="0">
        <x:v>17.28941</x:v>
      </x:c>
      <x:c t="n" s="0">
        <x:v>13.66066</x:v>
      </x:c>
      <x:c t="n" s="0">
        <x:v>14.53901</x:v>
      </x:c>
      <x:c t="n" s="0">
        <x:v>9.420254</x:v>
      </x:c>
      <x:c t="n" s="0">
        <x:v>11.10789</x:v>
      </x:c>
      <x:c t="n" s="0">
        <x:v>4.910108</x:v>
      </x:c>
      <x:c t="n" s="0">
        <x:v>3.993487</x:v>
      </x:c>
      <x:c t="n" s="0">
        <x:v>1.936386</x:v>
      </x:c>
      <x:c t="n" s="0">
        <x:v>5.262762</x:v>
      </x:c>
      <x:c t="n" s="0">
        <x:v>4.799214</x:v>
      </x:c>
      <x:c t="n" s="0">
        <x:v>2.365283</x:v>
      </x:c>
      <x:c t="str">
        <x:v>No</x:v>
      </x:c>
      <x:c t="str">
        <x:v>No</x:v>
      </x:c>
      <x:c t="str">
        <x:v/>
      </x:c>
    </x:row>
    <x:row r="982">
      <x:c t="n" s="11">
        <x:v>981</x:v>
      </x:c>
      <x:c t="str" s="11">
        <x:v/>
      </x:c>
      <x:c t="n" s="8">
        <x:v>43944.3563425926</x:v>
      </x:c>
      <x:c t="n" s="7">
        <x:v>43944.3563425926</x:v>
      </x:c>
      <x:c t="n" s="0">
        <x:v>34.46989</x:v>
      </x:c>
      <x:c t="n" s="0">
        <x:v>54.20069</x:v>
      </x:c>
      <x:c t="n" s="0">
        <x:v>57.57458</x:v>
      </x:c>
      <x:c t="n" s="0">
        <x:v>63.80381</x:v>
      </x:c>
      <x:c t="n" s="0">
        <x:v>-28.55528</x:v>
      </x:c>
      <x:c t="n" s="0">
        <x:v>-22.56256</x:v>
      </x:c>
      <x:c t="n" s="0">
        <x:v>-14.57068</x:v>
      </x:c>
      <x:c t="n" s="0">
        <x:v>-5.957475</x:v>
      </x:c>
      <x:c t="n" s="0">
        <x:v>-11.45637</x:v>
      </x:c>
      <x:c t="n" s="0">
        <x:v>-2.04758</x:v>
      </x:c>
      <x:c t="n" s="0">
        <x:v>-0.395233</x:v>
      </x:c>
      <x:c t="n" s="0">
        <x:v>11.6525</x:v>
      </x:c>
      <x:c t="n" s="0">
        <x:v>16.44058</x:v>
      </x:c>
      <x:c t="n" s="0">
        <x:v>14.60135</x:v>
      </x:c>
      <x:c t="n" s="0">
        <x:v>15.04559</x:v>
      </x:c>
      <x:c t="n" s="0">
        <x:v>15.70102</x:v>
      </x:c>
      <x:c t="n" s="0">
        <x:v>19.55159</x:v>
      </x:c>
      <x:c t="n" s="0">
        <x:v>21.69432</x:v>
      </x:c>
      <x:c t="n" s="0">
        <x:v>22.17311</x:v>
      </x:c>
      <x:c t="n" s="0">
        <x:v>25.27195</x:v>
      </x:c>
      <x:c t="n" s="0">
        <x:v>22.90593</x:v>
      </x:c>
      <x:c t="n" s="0">
        <x:v>25.14535</x:v>
      </x:c>
      <x:c t="n" s="0">
        <x:v>26.99741</x:v>
      </x:c>
      <x:c t="n" s="0">
        <x:v>24.05296</x:v>
      </x:c>
      <x:c t="n" s="0">
        <x:v>27.07365</x:v>
      </x:c>
      <x:c t="n" s="0">
        <x:v>26.79492</x:v>
      </x:c>
      <x:c t="n" s="0">
        <x:v>25.15548</x:v>
      </x:c>
      <x:c t="n" s="0">
        <x:v>23.89651</x:v>
      </x:c>
      <x:c t="n" s="0">
        <x:v>20.66495</x:v>
      </x:c>
      <x:c t="n" s="0">
        <x:v>17.51846</x:v>
      </x:c>
      <x:c t="n" s="0">
        <x:v>13.92922</x:v>
      </x:c>
      <x:c t="n" s="0">
        <x:v>17.73941</x:v>
      </x:c>
      <x:c t="n" s="0">
        <x:v>11.25306</x:v>
      </x:c>
      <x:c t="n" s="0">
        <x:v>13.69028</x:v>
      </x:c>
      <x:c t="n" s="0">
        <x:v>4.723157</x:v>
      </x:c>
      <x:c t="n" s="0">
        <x:v>4.121434</x:v>
      </x:c>
      <x:c t="n" s="0">
        <x:v>2.938872</x:v>
      </x:c>
      <x:c t="n" s="0">
        <x:v>4.736213</x:v>
      </x:c>
      <x:c t="n" s="0">
        <x:v>5.105529</x:v>
      </x:c>
      <x:c t="n" s="0">
        <x:v>3.181254</x:v>
      </x:c>
      <x:c t="n" s="0">
        <x:v>-27.57316</x:v>
      </x:c>
      <x:c t="n" s="0">
        <x:v>-20.368</x:v>
      </x:c>
      <x:c t="n" s="0">
        <x:v>-18.78765</x:v>
      </x:c>
      <x:c t="n" s="0">
        <x:v>-5.218952</x:v>
      </x:c>
      <x:c t="n" s="0">
        <x:v>-11.48829</x:v>
      </x:c>
      <x:c t="n" s="0">
        <x:v>0.3795588</x:v>
      </x:c>
      <x:c t="n" s="0">
        <x:v>-0.7332841</x:v>
      </x:c>
      <x:c t="n" s="0">
        <x:v>11.64114</x:v>
      </x:c>
      <x:c t="n" s="0">
        <x:v>11.53323</x:v>
      </x:c>
      <x:c t="n" s="0">
        <x:v>12.99414</x:v>
      </x:c>
      <x:c t="n" s="0">
        <x:v>13.84159</x:v>
      </x:c>
      <x:c t="n" s="0">
        <x:v>17.30941</x:v>
      </x:c>
      <x:c t="n" s="0">
        <x:v>19.67122</x:v>
      </x:c>
      <x:c t="n" s="0">
        <x:v>19.86309</x:v>
      </x:c>
      <x:c t="n" s="0">
        <x:v>25.52644</x:v>
      </x:c>
      <x:c t="n" s="0">
        <x:v>24.63114</x:v>
      </x:c>
      <x:c t="n" s="0">
        <x:v>21.43344</x:v>
      </x:c>
      <x:c t="n" s="0">
        <x:v>22.10144</x:v>
      </x:c>
      <x:c t="n" s="0">
        <x:v>24.54501</x:v>
      </x:c>
      <x:c t="n" s="0">
        <x:v>24.67152</x:v>
      </x:c>
      <x:c t="n" s="0">
        <x:v>26.65466</x:v>
      </x:c>
      <x:c t="n" s="0">
        <x:v>25.73883</x:v>
      </x:c>
      <x:c t="n" s="0">
        <x:v>19.37476</x:v>
      </x:c>
      <x:c t="n" s="0">
        <x:v>23.14779</x:v>
      </x:c>
      <x:c t="n" s="0">
        <x:v>19.78194</x:v>
      </x:c>
      <x:c t="n" s="0">
        <x:v>16.4135</x:v>
      </x:c>
      <x:c t="n" s="0">
        <x:v>13.39025</x:v>
      </x:c>
      <x:c t="n" s="0">
        <x:v>16.01924</x:v>
      </x:c>
      <x:c t="n" s="0">
        <x:v>12.85006</x:v>
      </x:c>
      <x:c t="n" s="0">
        <x:v>11.93866</x:v>
      </x:c>
      <x:c t="n" s="0">
        <x:v>5.016256</x:v>
      </x:c>
      <x:c t="n" s="0">
        <x:v>5.034695</x:v>
      </x:c>
      <x:c t="n" s="0">
        <x:v>2.992968</x:v>
      </x:c>
      <x:c t="n" s="0">
        <x:v>4.156404</x:v>
      </x:c>
      <x:c t="n" s="0">
        <x:v>4.328602</x:v>
      </x:c>
      <x:c t="n" s="0">
        <x:v>3.999243</x:v>
      </x:c>
      <x:c t="str">
        <x:v>No</x:v>
      </x:c>
      <x:c t="str">
        <x:v>No</x:v>
      </x:c>
      <x:c t="str">
        <x:v/>
      </x:c>
    </x:row>
    <x:row r="983">
      <x:c t="n" s="11">
        <x:v>982</x:v>
      </x:c>
      <x:c t="str" s="11">
        <x:v/>
      </x:c>
      <x:c t="n" s="8">
        <x:v>43944.3563425926</x:v>
      </x:c>
      <x:c t="n" s="7">
        <x:v>43944.3563425926</x:v>
      </x:c>
      <x:c t="n" s="0">
        <x:v>35.48878</x:v>
      </x:c>
      <x:c t="n" s="0">
        <x:v>54.20069</x:v>
      </x:c>
      <x:c t="n" s="0">
        <x:v>54.05603</x:v>
      </x:c>
      <x:c t="n" s="0">
        <x:v>61.11536</x:v>
      </x:c>
      <x:c t="n" s="0">
        <x:v>-28.39854</x:v>
      </x:c>
      <x:c t="n" s="0">
        <x:v>-21.692</x:v>
      </x:c>
      <x:c t="n" s="0">
        <x:v>-14.53218</x:v>
      </x:c>
      <x:c t="n" s="0">
        <x:v>-5.989454</x:v>
      </x:c>
      <x:c t="n" s="0">
        <x:v>-11.46104</x:v>
      </x:c>
      <x:c t="n" s="0">
        <x:v>-1.597126</x:v>
      </x:c>
      <x:c t="n" s="0">
        <x:v>-0.4374044</x:v>
      </x:c>
      <x:c t="n" s="0">
        <x:v>11.19562</x:v>
      </x:c>
      <x:c t="n" s="0">
        <x:v>15.9887</x:v>
      </x:c>
      <x:c t="n" s="0">
        <x:v>14.4638</x:v>
      </x:c>
      <x:c t="n" s="0">
        <x:v>14.88932</x:v>
      </x:c>
      <x:c t="n" s="0">
        <x:v>15.97627</x:v>
      </x:c>
      <x:c t="n" s="0">
        <x:v>19.56926</x:v>
      </x:c>
      <x:c t="n" s="0">
        <x:v>21.27695</x:v>
      </x:c>
      <x:c t="n" s="0">
        <x:v>22.67819</x:v>
      </x:c>
      <x:c t="n" s="0">
        <x:v>25.10418</x:v>
      </x:c>
      <x:c t="n" s="0">
        <x:v>22.57828</x:v>
      </x:c>
      <x:c t="n" s="0">
        <x:v>24.78094</x:v>
      </x:c>
      <x:c t="n" s="0">
        <x:v>26.75106</x:v>
      </x:c>
      <x:c t="n" s="0">
        <x:v>24.51388</x:v>
      </x:c>
      <x:c t="n" s="0">
        <x:v>27.00819</x:v>
      </x:c>
      <x:c t="n" s="0">
        <x:v>27.27818</x:v>
      </x:c>
      <x:c t="n" s="0">
        <x:v>25.06016</x:v>
      </x:c>
      <x:c t="n" s="0">
        <x:v>23.64284</x:v>
      </x:c>
      <x:c t="n" s="0">
        <x:v>20.53832</x:v>
      </x:c>
      <x:c t="n" s="0">
        <x:v>17.25767</x:v>
      </x:c>
      <x:c t="n" s="0">
        <x:v>13.91181</x:v>
      </x:c>
      <x:c t="n" s="0">
        <x:v>17.35868</x:v>
      </x:c>
      <x:c t="n" s="0">
        <x:v>11.2935</x:v>
      </x:c>
      <x:c t="n" s="0">
        <x:v>13.39414</x:v>
      </x:c>
      <x:c t="n" s="0">
        <x:v>4.774312</x:v>
      </x:c>
      <x:c t="n" s="0">
        <x:v>4.394813</x:v>
      </x:c>
      <x:c t="n" s="0">
        <x:v>2.956872</x:v>
      </x:c>
      <x:c t="n" s="0">
        <x:v>4.770771</x:v>
      </x:c>
      <x:c t="n" s="0">
        <x:v>5.20504</x:v>
      </x:c>
      <x:c t="n" s="0">
        <x:v>3.285245</x:v>
      </x:c>
      <x:c t="n" s="0">
        <x:v>-27.57316</x:v>
      </x:c>
      <x:c t="n" s="0">
        <x:v>-18.03147</x:v>
      </x:c>
      <x:c t="n" s="0">
        <x:v>-13.39049</x:v>
      </x:c>
      <x:c t="n" s="0">
        <x:v>-6.597208</x:v>
      </x:c>
      <x:c t="n" s="0">
        <x:v>-11.48829</x:v>
      </x:c>
      <x:c t="n" s="0">
        <x:v>0.3795588</x:v>
      </x:c>
      <x:c t="n" s="0">
        <x:v>-0.692674</x:v>
      </x:c>
      <x:c t="n" s="0">
        <x:v>-0.2102627</x:v>
      </x:c>
      <x:c t="n" s="0">
        <x:v>11.53323</x:v>
      </x:c>
      <x:c t="n" s="0">
        <x:v>13.55798</x:v>
      </x:c>
      <x:c t="n" s="0">
        <x:v>13.84159</x:v>
      </x:c>
      <x:c t="n" s="0">
        <x:v>17.30941</x:v>
      </x:c>
      <x:c t="n" s="0">
        <x:v>19.39597</x:v>
      </x:c>
      <x:c t="n" s="0">
        <x:v>15.9739</x:v>
      </x:c>
      <x:c t="n" s="0">
        <x:v>24.25667</x:v>
      </x:c>
      <x:c t="n" s="0">
        <x:v>23.23404</x:v>
      </x:c>
      <x:c t="n" s="0">
        <x:v>25.12746</x:v>
      </x:c>
      <x:c t="n" s="0">
        <x:v>23.59975</x:v>
      </x:c>
      <x:c t="n" s="0">
        <x:v>25.14141</x:v>
      </x:c>
      <x:c t="n" s="0">
        <x:v>23.41572</x:v>
      </x:c>
      <x:c t="n" s="0">
        <x:v>26.06611</x:v>
      </x:c>
      <x:c t="n" s="0">
        <x:v>28.93933</x:v>
      </x:c>
      <x:c t="n" s="0">
        <x:v>26.82869</x:v>
      </x:c>
      <x:c t="n" s="0">
        <x:v>23.51317</x:v>
      </x:c>
      <x:c t="n" s="0">
        <x:v>21.39949</x:v>
      </x:c>
      <x:c t="n" s="0">
        <x:v>16.32674</x:v>
      </x:c>
      <x:c t="n" s="0">
        <x:v>15.03814</x:v>
      </x:c>
      <x:c t="n" s="0">
        <x:v>11.66069</x:v>
      </x:c>
      <x:c t="n" s="0">
        <x:v>9.489631</x:v>
      </x:c>
      <x:c t="n" s="0">
        <x:v>10.32516</x:v>
      </x:c>
      <x:c t="n" s="0">
        <x:v>4.474431</x:v>
      </x:c>
      <x:c t="n" s="0">
        <x:v>4.211727</x:v>
      </x:c>
      <x:c t="n" s="0">
        <x:v>3.373307</x:v>
      </x:c>
      <x:c t="n" s="0">
        <x:v>4.308952</x:v>
      </x:c>
      <x:c t="n" s="0">
        <x:v>6.794868</x:v>
      </x:c>
      <x:c t="n" s="0">
        <x:v>3.243875</x:v>
      </x:c>
      <x:c t="str">
        <x:v>No</x:v>
      </x:c>
      <x:c t="str">
        <x:v>No</x:v>
      </x:c>
      <x:c t="str">
        <x:v/>
      </x:c>
    </x:row>
    <x:row r="984">
      <x:c t="n" s="11">
        <x:v>983</x:v>
      </x:c>
      <x:c t="str" s="11">
        <x:v/>
      </x:c>
      <x:c t="n" s="8">
        <x:v>43944.3563425926</x:v>
      </x:c>
      <x:c t="n" s="7">
        <x:v>43944.3563425926</x:v>
      </x:c>
      <x:c t="n" s="0">
        <x:v>35.03083</x:v>
      </x:c>
      <x:c t="n" s="0">
        <x:v>54.20069</x:v>
      </x:c>
      <x:c t="n" s="0">
        <x:v>51.89083</x:v>
      </x:c>
      <x:c t="n" s="0">
        <x:v>59.65408</x:v>
      </x:c>
      <x:c t="n" s="0">
        <x:v>-28.26927</x:v>
      </x:c>
      <x:c t="n" s="0">
        <x:v>-20.92537</x:v>
      </x:c>
      <x:c t="n" s="0">
        <x:v>-14.34566</x:v>
      </x:c>
      <x:c t="n" s="0">
        <x:v>-6.07305</x:v>
      </x:c>
      <x:c t="n" s="0">
        <x:v>-11.53512</x:v>
      </x:c>
      <x:c t="n" s="0">
        <x:v>-1.246268</x:v>
      </x:c>
      <x:c t="n" s="0">
        <x:v>-0.4737476</x:v>
      </x:c>
      <x:c t="n" s="0">
        <x:v>10.56369</x:v>
      </x:c>
      <x:c t="n" s="0">
        <x:v>15.53811</x:v>
      </x:c>
      <x:c t="n" s="0">
        <x:v>14.34278</x:v>
      </x:c>
      <x:c t="n" s="0">
        <x:v>14.70234</x:v>
      </x:c>
      <x:c t="n" s="0">
        <x:v>16.19828</x:v>
      </x:c>
      <x:c t="n" s="0">
        <x:v>19.33427</x:v>
      </x:c>
      <x:c t="n" s="0">
        <x:v>20.80523</x:v>
      </x:c>
      <x:c t="n" s="0">
        <x:v>22.27616</x:v>
      </x:c>
      <x:c t="n" s="0">
        <x:v>24.7614</x:v>
      </x:c>
      <x:c t="n" s="0">
        <x:v>24.13932</x:v>
      </x:c>
      <x:c t="n" s="0">
        <x:v>24.72707</x:v>
      </x:c>
      <x:c t="n" s="0">
        <x:v>26.3566</x:v>
      </x:c>
      <x:c t="n" s="0">
        <x:v>23.92297</x:v>
      </x:c>
      <x:c t="n" s="0">
        <x:v>26.58674</x:v>
      </x:c>
      <x:c t="n" s="0">
        <x:v>27.1092</x:v>
      </x:c>
      <x:c t="n" s="0">
        <x:v>25.20258</x:v>
      </x:c>
      <x:c t="n" s="0">
        <x:v>24.06507</x:v>
      </x:c>
      <x:c t="n" s="0">
        <x:v>20.53362</x:v>
      </x:c>
      <x:c t="n" s="0">
        <x:v>17.27668</x:v>
      </x:c>
      <x:c t="n" s="0">
        <x:v>13.97307</x:v>
      </x:c>
      <x:c t="n" s="0">
        <x:v>16.91557</x:v>
      </x:c>
      <x:c t="n" s="0">
        <x:v>11.06738</x:v>
      </x:c>
      <x:c t="n" s="0">
        <x:v>13.14003</x:v>
      </x:c>
      <x:c t="n" s="0">
        <x:v>4.732218</x:v>
      </x:c>
      <x:c t="n" s="0">
        <x:v>4.331034</x:v>
      </x:c>
      <x:c t="n" s="0">
        <x:v>3.052414</x:v>
      </x:c>
      <x:c t="n" s="0">
        <x:v>4.579282</x:v>
      </x:c>
      <x:c t="n" s="0">
        <x:v>5.41978</x:v>
      </x:c>
      <x:c t="n" s="0">
        <x:v>3.314109</x:v>
      </x:c>
      <x:c t="n" s="0">
        <x:v>-27.57316</x:v>
      </x:c>
      <x:c t="n" s="0">
        <x:v>-18.03147</x:v>
      </x:c>
      <x:c t="n" s="0">
        <x:v>-13.39049</x:v>
      </x:c>
      <x:c t="n" s="0">
        <x:v>-6.597208</x:v>
      </x:c>
      <x:c t="n" s="0">
        <x:v>-13.79516</x:v>
      </x:c>
      <x:c t="n" s="0">
        <x:v>0.3795588</x:v>
      </x:c>
      <x:c t="n" s="0">
        <x:v>-0.692674</x:v>
      </x:c>
      <x:c t="n" s="0">
        <x:v>-0.2102627</x:v>
      </x:c>
      <x:c t="n" s="0">
        <x:v>9.661407</x:v>
      </x:c>
      <x:c t="n" s="0">
        <x:v>13.26703</x:v>
      </x:c>
      <x:c t="n" s="0">
        <x:v>11.94735</x:v>
      </x:c>
      <x:c t="n" s="0">
        <x:v>16.91516</x:v>
      </x:c>
      <x:c t="n" s="0">
        <x:v>16.73582</x:v>
      </x:c>
      <x:c t="n" s="0">
        <x:v>17.63449</x:v>
      </x:c>
      <x:c t="n" s="0">
        <x:v>2.708838</x:v>
      </x:c>
      <x:c t="n" s="0">
        <x:v>20.61049</x:v>
      </x:c>
      <x:c t="n" s="0">
        <x:v>27.77975</x:v>
      </x:c>
      <x:c t="n" s="0">
        <x:v>22.75804</x:v>
      </x:c>
      <x:c t="n" s="0">
        <x:v>22.05593</x:v>
      </x:c>
      <x:c t="n" s="0">
        <x:v>15.17325</x:v>
      </x:c>
      <x:c t="n" s="0">
        <x:v>22.47751</x:v>
      </x:c>
      <x:c t="n" s="0">
        <x:v>23.63301</x:v>
      </x:c>
      <x:c t="n" s="0">
        <x:v>27.78973</x:v>
      </x:c>
      <x:c t="n" s="0">
        <x:v>24.11243</x:v>
      </x:c>
      <x:c t="n" s="0">
        <x:v>18.44101</x:v>
      </x:c>
      <x:c t="n" s="0">
        <x:v>16.94283</x:v>
      </x:c>
      <x:c t="n" s="0">
        <x:v>13.20445</x:v>
      </x:c>
      <x:c t="n" s="0">
        <x:v>11.76444</x:v>
      </x:c>
      <x:c t="n" s="0">
        <x:v>8.966596</x:v>
      </x:c>
      <x:c t="n" s="0">
        <x:v>11.66525</x:v>
      </x:c>
      <x:c t="n" s="0">
        <x:v>4.329757</x:v>
      </x:c>
      <x:c t="n" s="0">
        <x:v>4.673359</x:v>
      </x:c>
      <x:c t="n" s="0">
        <x:v>3.60569</x:v>
      </x:c>
      <x:c t="n" s="0">
        <x:v>4.339524</x:v>
      </x:c>
      <x:c t="n" s="0">
        <x:v>5.180439</x:v>
      </x:c>
      <x:c t="n" s="0">
        <x:v>3.359562</x:v>
      </x:c>
      <x:c t="str">
        <x:v>No</x:v>
      </x:c>
      <x:c t="str">
        <x:v>No</x:v>
      </x:c>
      <x:c t="str">
        <x:v/>
      </x:c>
    </x:row>
    <x:row r="985">
      <x:c t="n" s="11">
        <x:v>984</x:v>
      </x:c>
      <x:c t="str" s="11">
        <x:v/>
      </x:c>
      <x:c t="n" s="8">
        <x:v>43944.3563425926</x:v>
      </x:c>
      <x:c t="n" s="7">
        <x:v>43944.3563425926</x:v>
      </x:c>
      <x:c t="n" s="0">
        <x:v>35.98249</x:v>
      </x:c>
      <x:c t="n" s="0">
        <x:v>54.20069</x:v>
      </x:c>
      <x:c t="n" s="0">
        <x:v>52.49966</x:v>
      </x:c>
      <x:c t="n" s="0">
        <x:v>60.44589</x:v>
      </x:c>
      <x:c t="n" s="0">
        <x:v>-28.16163</x:v>
      </x:c>
      <x:c t="n" s="0">
        <x:v>-20.3631</x:v>
      </x:c>
      <x:c t="n" s="0">
        <x:v>-14.19247</x:v>
      </x:c>
      <x:c t="n" s="0">
        <x:v>-6.14574</x:v>
      </x:c>
      <x:c t="n" s="0">
        <x:v>-12.09047</x:v>
      </x:c>
      <x:c t="n" s="0">
        <x:v>-0.9675497</x:v>
      </x:c>
      <x:c t="n" s="0">
        <x:v>-0.5050275</x:v>
      </x:c>
      <x:c t="n" s="0">
        <x:v>9.940067</x:v>
      </x:c>
      <x:c t="n" s="0">
        <x:v>14.9404</x:v>
      </x:c>
      <x:c t="n" s="0">
        <x:v>14.01626</x:v>
      </x:c>
      <x:c t="n" s="0">
        <x:v>14.19189</x:v>
      </x:c>
      <x:c t="n" s="0">
        <x:v>15.94102</x:v>
      </x:c>
      <x:c t="n" s="0">
        <x:v>19.03901</x:v>
      </x:c>
      <x:c t="n" s="0">
        <x:v>20.63525</x:v>
      </x:c>
      <x:c t="n" s="0">
        <x:v>21.64783</x:v>
      </x:c>
      <x:c t="n" s="0">
        <x:v>24.2222</x:v>
      </x:c>
      <x:c t="n" s="0">
        <x:v>24.62331</x:v>
      </x:c>
      <x:c t="n" s="0">
        <x:v>24.35742</x:v>
      </x:c>
      <x:c t="n" s="0">
        <x:v>25.94412</x:v>
      </x:c>
      <x:c t="n" s="0">
        <x:v>23.54449</x:v>
      </x:c>
      <x:c t="n" s="0">
        <x:v>26.48193</x:v>
      </x:c>
      <x:c t="n" s="0">
        <x:v>26.70718</x:v>
      </x:c>
      <x:c t="n" s="0">
        <x:v>25.88536</x:v>
      </x:c>
      <x:c t="n" s="0">
        <x:v>23.94931</x:v>
      </x:c>
      <x:c t="n" s="0">
        <x:v>20.17984</x:v>
      </x:c>
      <x:c t="n" s="0">
        <x:v>17.31837</x:v>
      </x:c>
      <x:c t="n" s="0">
        <x:v>14.40033</x:v>
      </x:c>
      <x:c t="n" s="0">
        <x:v>16.43445</x:v>
      </x:c>
      <x:c t="n" s="0">
        <x:v>11.59966</x:v>
      </x:c>
      <x:c t="n" s="0">
        <x:v>12.88888</x:v>
      </x:c>
      <x:c t="n" s="0">
        <x:v>4.672049</x:v>
      </x:c>
      <x:c t="n" s="0">
        <x:v>4.292598</x:v>
      </x:c>
      <x:c t="n" s="0">
        <x:v>3.106425</x:v>
      </x:c>
      <x:c t="n" s="0">
        <x:v>4.633988</x:v>
      </x:c>
      <x:c t="n" s="0">
        <x:v>5.380396</x:v>
      </x:c>
      <x:c t="n" s="0">
        <x:v>3.28458</x:v>
      </x:c>
      <x:c t="n" s="0">
        <x:v>-27.57316</x:v>
      </x:c>
      <x:c t="n" s="0">
        <x:v>-18.03147</x:v>
      </x:c>
      <x:c t="n" s="0">
        <x:v>-13.39049</x:v>
      </x:c>
      <x:c t="n" s="0">
        <x:v>-6.597208</x:v>
      </x:c>
      <x:c t="n" s="0">
        <x:v>-19.03746</x:v>
      </x:c>
      <x:c t="n" s="0">
        <x:v>0.3795588</x:v>
      </x:c>
      <x:c t="n" s="0">
        <x:v>-0.692674</x:v>
      </x:c>
      <x:c t="n" s="0">
        <x:v>-0.2102627</x:v>
      </x:c>
      <x:c t="n" s="0">
        <x:v>6.300292</x:v>
      </x:c>
      <x:c t="n" s="0">
        <x:v>10.38502</x:v>
      </x:c>
      <x:c t="n" s="0">
        <x:v>8.510581</x:v>
      </x:c>
      <x:c t="n" s="0">
        <x:v>12.1633</x:v>
      </x:c>
      <x:c t="n" s="0">
        <x:v>16.73582</x:v>
      </x:c>
      <x:c t="n" s="0">
        <x:v>19.48024</x:v>
      </x:c>
      <x:c t="n" s="0">
        <x:v>14.50838</x:v>
      </x:c>
      <x:c t="n" s="0">
        <x:v>19.91395</x:v>
      </x:c>
      <x:c t="n" s="0">
        <x:v>28.11517</x:v>
      </x:c>
      <x:c t="n" s="0">
        <x:v>22.1994</x:v>
      </x:c>
      <x:c t="n" s="0">
        <x:v>21.46835</x:v>
      </x:c>
      <x:c t="n" s="0">
        <x:v>23.74024</x:v>
      </x:c>
      <x:c t="n" s="0">
        <x:v>23.95206</x:v>
      </x:c>
      <x:c t="n" s="0">
        <x:v>27.71465</x:v>
      </x:c>
      <x:c t="n" s="0">
        <x:v>26.04684</x:v>
      </x:c>
      <x:c t="n" s="0">
        <x:v>24.75971</x:v>
      </x:c>
      <x:c t="n" s="0">
        <x:v>16.65369</x:v>
      </x:c>
      <x:c t="n" s="0">
        <x:v>17.55747</x:v>
      </x:c>
      <x:c t="n" s="0">
        <x:v>15.58299</x:v>
      </x:c>
      <x:c t="n" s="0">
        <x:v>14.53187</x:v>
      </x:c>
      <x:c t="n" s="0">
        <x:v>14.11174</x:v>
      </x:c>
      <x:c t="n" s="0">
        <x:v>12.02217</x:v>
      </x:c>
      <x:c t="n" s="0">
        <x:v>6.032351</x:v>
      </x:c>
      <x:c t="n" s="0">
        <x:v>4.25576</x:v>
      </x:c>
      <x:c t="n" s="0">
        <x:v>3.807047</x:v>
      </x:c>
      <x:c t="n" s="0">
        <x:v>3.601859</x:v>
      </x:c>
      <x:c t="n" s="0">
        <x:v>6.053662</x:v>
      </x:c>
      <x:c t="n" s="0">
        <x:v>3.301479</x:v>
      </x:c>
      <x:c t="str">
        <x:v>No</x:v>
      </x:c>
      <x:c t="str">
        <x:v>No</x:v>
      </x:c>
      <x:c t="str">
        <x:v/>
      </x:c>
    </x:row>
    <x:row r="986">
      <x:c t="n" s="11">
        <x:v>985</x:v>
      </x:c>
      <x:c t="str" s="11">
        <x:v/>
      </x:c>
      <x:c t="n" s="8">
        <x:v>43944.3563425926</x:v>
      </x:c>
      <x:c t="n" s="7">
        <x:v>43944.3563425926</x:v>
      </x:c>
      <x:c t="n" s="0">
        <x:v>36.66188</x:v>
      </x:c>
      <x:c t="n" s="0">
        <x:v>54.20069</x:v>
      </x:c>
      <x:c t="n" s="0">
        <x:v>58.24426</x:v>
      </x:c>
      <x:c t="n" s="0">
        <x:v>64.70557</x:v>
      </x:c>
      <x:c t="n" s="0">
        <x:v>-28.07191</x:v>
      </x:c>
      <x:c t="n" s="0">
        <x:v>-19.9346</x:v>
      </x:c>
      <x:c t="n" s="0">
        <x:v>-14.0658</x:v>
      </x:c>
      <x:c t="n" s="0">
        <x:v>-6.208796</x:v>
      </x:c>
      <x:c t="n" s="0">
        <x:v>-12.6284</x:v>
      </x:c>
      <x:c t="n" s="0">
        <x:v>-0.7429054</x:v>
      </x:c>
      <x:c t="n" s="0">
        <x:v>-0.7321022</x:v>
      </x:c>
      <x:c t="n" s="0">
        <x:v>9.67647</x:v>
      </x:c>
      <x:c t="n" s="0">
        <x:v>14.35546</x:v>
      </x:c>
      <x:c t="n" s="0">
        <x:v>13.64132</x:v>
      </x:c>
      <x:c t="n" s="0">
        <x:v>13.70275</x:v>
      </x:c>
      <x:c t="n" s="0">
        <x:v>15.55613</x:v>
      </x:c>
      <x:c t="n" s="0">
        <x:v>18.60714</x:v>
      </x:c>
      <x:c t="n" s="0">
        <x:v>20.49163</x:v>
      </x:c>
      <x:c t="n" s="0">
        <x:v>21.18076</x:v>
      </x:c>
      <x:c t="n" s="0">
        <x:v>23.96843</x:v>
      </x:c>
      <x:c t="n" s="0">
        <x:v>25.41914</x:v>
      </x:c>
      <x:c t="n" s="0">
        <x:v>23.89491</x:v>
      </x:c>
      <x:c t="n" s="0">
        <x:v>25.72264</x:v>
      </x:c>
      <x:c t="n" s="0">
        <x:v>23.77327</x:v>
      </x:c>
      <x:c t="n" s="0">
        <x:v>26.11236</x:v>
      </x:c>
      <x:c t="n" s="0">
        <x:v>26.85534</x:v>
      </x:c>
      <x:c t="n" s="0">
        <x:v>26.01293</x:v>
      </x:c>
      <x:c t="n" s="0">
        <x:v>24.26287</x:v>
      </x:c>
      <x:c t="n" s="0">
        <x:v>20.29954</x:v>
      </x:c>
      <x:c t="n" s="0">
        <x:v>17.40777</x:v>
      </x:c>
      <x:c t="n" s="0">
        <x:v>14.3482</x:v>
      </x:c>
      <x:c t="n" s="0">
        <x:v>16.21393</x:v>
      </x:c>
      <x:c t="n" s="0">
        <x:v>11.8772</x:v>
      </x:c>
      <x:c t="n" s="0">
        <x:v>12.96773</x:v>
      </x:c>
      <x:c t="n" s="0">
        <x:v>4.949776</x:v>
      </x:c>
      <x:c t="n" s="0">
        <x:v>4.413799</x:v>
      </x:c>
      <x:c t="n" s="0">
        <x:v>3.225605</x:v>
      </x:c>
      <x:c t="n" s="0">
        <x:v>4.67747</x:v>
      </x:c>
      <x:c t="n" s="0">
        <x:v>5.499389</x:v>
      </x:c>
      <x:c t="n" s="0">
        <x:v>3.298772</x:v>
      </x:c>
      <x:c t="n" s="0">
        <x:v>-27.62891</x:v>
      </x:c>
      <x:c t="n" s="0">
        <x:v>-18.03147</x:v>
      </x:c>
      <x:c t="n" s="0">
        <x:v>-13.39049</x:v>
      </x:c>
      <x:c t="n" s="0">
        <x:v>-6.597208</x:v>
      </x:c>
      <x:c t="n" s="0">
        <x:v>-19.03746</x:v>
      </x:c>
      <x:c t="n" s="0">
        <x:v>-0.4773364</x:v>
      </x:c>
      <x:c t="n" s="0">
        <x:v>-3.683439</x:v>
      </x:c>
      <x:c t="n" s="0">
        <x:v>9.353853</x:v>
      </x:c>
      <x:c t="n" s="0">
        <x:v>9.272715</x:v>
      </x:c>
      <x:c t="n" s="0">
        <x:v>10.38502</x:v>
      </x:c>
      <x:c t="n" s="0">
        <x:v>8.510581</x:v>
      </x:c>
      <x:c t="n" s="0">
        <x:v>12.1633</x:v>
      </x:c>
      <x:c t="n" s="0">
        <x:v>12.46854</x:v>
      </x:c>
      <x:c t="n" s="0">
        <x:v>19.62073</x:v>
      </x:c>
      <x:c t="n" s="0">
        <x:v>17.87214</x:v>
      </x:c>
      <x:c t="n" s="0">
        <x:v>23.55433</x:v>
      </x:c>
      <x:c t="n" s="0">
        <x:v>26.16638</x:v>
      </x:c>
      <x:c t="n" s="0">
        <x:v>17.55923</x:v>
      </x:c>
      <x:c t="n" s="0">
        <x:v>26.04834</x:v>
      </x:c>
      <x:c t="n" s="0">
        <x:v>23.66074</x:v>
      </x:c>
      <x:c t="n" s="0">
        <x:v>24.5539</x:v>
      </x:c>
      <x:c t="n" s="0">
        <x:v>26.53614</x:v>
      </x:c>
      <x:c t="n" s="0">
        <x:v>26.05134</x:v>
      </x:c>
      <x:c t="n" s="0">
        <x:v>25.29741</x:v>
      </x:c>
      <x:c t="n" s="0">
        <x:v>20.73271</x:v>
      </x:c>
      <x:c t="n" s="0">
        <x:v>17.3135</x:v>
      </x:c>
      <x:c t="n" s="0">
        <x:v>14.24475</x:v>
      </x:c>
      <x:c t="n" s="0">
        <x:v>11.88346</x:v>
      </x:c>
      <x:c t="n" s="0">
        <x:v>13.59377</x:v>
      </x:c>
      <x:c t="n" s="0">
        <x:v>14.36705</x:v>
      </x:c>
      <x:c t="n" s="0">
        <x:v>5.479035</x:v>
      </x:c>
      <x:c t="n" s="0">
        <x:v>4.708591</x:v>
      </x:c>
      <x:c t="n" s="0">
        <x:v>3.879033</x:v>
      </x:c>
      <x:c t="n" s="0">
        <x:v>5.947112</x:v>
      </x:c>
      <x:c t="n" s="0">
        <x:v>5.015954</x:v>
      </x:c>
      <x:c t="n" s="0">
        <x:v>3.117767</x:v>
      </x:c>
      <x:c t="str">
        <x:v>No</x:v>
      </x:c>
      <x:c t="str">
        <x:v>No</x:v>
      </x:c>
      <x:c t="str">
        <x:v/>
      </x:c>
    </x:row>
    <x:row r="987">
      <x:c t="n" s="11">
        <x:v>986</x:v>
      </x:c>
      <x:c t="str" s="11">
        <x:v/>
      </x:c>
      <x:c t="n" s="8">
        <x:v>43944.3563425926</x:v>
      </x:c>
      <x:c t="n" s="7">
        <x:v>43944.3563425926</x:v>
      </x:c>
      <x:c t="n" s="0">
        <x:v>35.84903</x:v>
      </x:c>
      <x:c t="n" s="0">
        <x:v>54.20069</x:v>
      </x:c>
      <x:c t="n" s="0">
        <x:v>57.79346</x:v>
      </x:c>
      <x:c t="n" s="0">
        <x:v>64.70557</x:v>
      </x:c>
      <x:c t="n" s="0">
        <x:v>-28.02821</x:v>
      </x:c>
      <x:c t="n" s="0">
        <x:v>-19.59946</x:v>
      </x:c>
      <x:c t="n" s="0">
        <x:v>-13.96047</x:v>
      </x:c>
      <x:c t="n" s="0">
        <x:v>-6.263381</x:v>
      </x:c>
      <x:c t="n" s="0">
        <x:v>-13.14726</x:v>
      </x:c>
      <x:c t="n" s="0">
        <x:v>-1.08882</x:v>
      </x:c>
      <x:c t="n" s="0">
        <x:v>-1.05658</x:v>
      </x:c>
      <x:c t="n" s="0">
        <x:v>9.630843</x:v>
      </x:c>
      <x:c t="n" s="0">
        <x:v>14.16091</x:v>
      </x:c>
      <x:c t="n" s="0">
        <x:v>13.2933</x:v>
      </x:c>
      <x:c t="n" s="0">
        <x:v>13.23642</x:v>
      </x:c>
      <x:c t="n" s="0">
        <x:v>15.19806</x:v>
      </x:c>
      <x:c t="n" s="0">
        <x:v>18.0988</x:v>
      </x:c>
      <x:c t="n" s="0">
        <x:v>20.38505</x:v>
      </x:c>
      <x:c t="n" s="0">
        <x:v>21.0514</x:v>
      </x:c>
      <x:c t="n" s="0">
        <x:v>24.31593</x:v>
      </x:c>
      <x:c t="n" s="0">
        <x:v>25.3328</x:v>
      </x:c>
      <x:c t="n" s="0">
        <x:v>23.93965</x:v>
      </x:c>
      <x:c t="n" s="0">
        <x:v>25.79274</x:v>
      </x:c>
      <x:c t="n" s="0">
        <x:v>23.76044</x:v>
      </x:c>
      <x:c t="n" s="0">
        <x:v>25.98749</x:v>
      </x:c>
      <x:c t="n" s="0">
        <x:v>26.74605</x:v>
      </x:c>
      <x:c t="n" s="0">
        <x:v>26.28447</x:v>
      </x:c>
      <x:c t="n" s="0">
        <x:v>23.99139</x:v>
      </x:c>
      <x:c t="n" s="0">
        <x:v>19.93083</x:v>
      </x:c>
      <x:c t="n" s="0">
        <x:v>17.25924</x:v>
      </x:c>
      <x:c t="n" s="0">
        <x:v>14.35669</x:v>
      </x:c>
      <x:c t="n" s="0">
        <x:v>15.74962</x:v>
      </x:c>
      <x:c t="n" s="0">
        <x:v>12.04742</x:v>
      </x:c>
      <x:c t="n" s="0">
        <x:v>13.93965</x:v>
      </x:c>
      <x:c t="n" s="0">
        <x:v>4.921142</x:v>
      </x:c>
      <x:c t="n" s="0">
        <x:v>4.502712</x:v>
      </x:c>
      <x:c t="n" s="0">
        <x:v>3.43137</x:v>
      </x:c>
      <x:c t="n" s="0">
        <x:v>4.696558</x:v>
      </x:c>
      <x:c t="n" s="0">
        <x:v>5.419274</x:v>
      </x:c>
      <x:c t="n" s="0">
        <x:v>3.228112</x:v>
      </x:c>
      <x:c t="n" s="0">
        <x:v>-27.80058</x:v>
      </x:c>
      <x:c t="n" s="0">
        <x:v>-18.03147</x:v>
      </x:c>
      <x:c t="n" s="0">
        <x:v>-13.39049</x:v>
      </x:c>
      <x:c t="n" s="0">
        <x:v>-6.597208</x:v>
      </x:c>
      <x:c t="n" s="0">
        <x:v>-19.03746</x:v>
      </x:c>
      <x:c t="n" s="0">
        <x:v>-5.09104</x:v>
      </x:c>
      <x:c t="n" s="0">
        <x:v>-3.683439</x:v>
      </x:c>
      <x:c t="n" s="0">
        <x:v>9.353853</x:v>
      </x:c>
      <x:c t="n" s="0">
        <x:v>13.22923</x:v>
      </x:c>
      <x:c t="n" s="0">
        <x:v>10.38502</x:v>
      </x:c>
      <x:c t="n" s="0">
        <x:v>8.510581</x:v>
      </x:c>
      <x:c t="n" s="0">
        <x:v>11.70118</x:v>
      </x:c>
      <x:c t="n" s="0">
        <x:v>12.46854</x:v>
      </x:c>
      <x:c t="n" s="0">
        <x:v>19.7029</x:v>
      </x:c>
      <x:c t="n" s="0">
        <x:v>20.52602</x:v>
      </x:c>
      <x:c t="n" s="0">
        <x:v>25.7324</x:v>
      </x:c>
      <x:c t="n" s="0">
        <x:v>26.6244</x:v>
      </x:c>
      <x:c t="n" s="0">
        <x:v>26.37371</x:v>
      </x:c>
      <x:c t="n" s="0">
        <x:v>24.39875</x:v>
      </x:c>
      <x:c t="n" s="0">
        <x:v>23.86845</x:v>
      </x:c>
      <x:c t="n" s="0">
        <x:v>25.66061</x:v>
      </x:c>
      <x:c t="n" s="0">
        <x:v>22.65835</x:v>
      </x:c>
      <x:c t="n" s="0">
        <x:v>27.3954</x:v>
      </x:c>
      <x:c t="n" s="0">
        <x:v>23.81733</x:v>
      </x:c>
      <x:c t="n" s="0">
        <x:v>17.76635</x:v>
      </x:c>
      <x:c t="n" s="0">
        <x:v>17.85462</x:v>
      </x:c>
      <x:c t="n" s="0">
        <x:v>14.23293</x:v>
      </x:c>
      <x:c t="n" s="0">
        <x:v>11.28675</x:v>
      </x:c>
      <x:c t="n" s="0">
        <x:v>11.58392</x:v>
      </x:c>
      <x:c t="n" s="0">
        <x:v>17.65424</x:v>
      </x:c>
      <x:c t="n" s="0">
        <x:v>3.648026</x:v>
      </x:c>
      <x:c t="n" s="0">
        <x:v>5.046544</x:v>
      </x:c>
      <x:c t="n" s="0">
        <x:v>3.754211</x:v>
      </x:c>
      <x:c t="n" s="0">
        <x:v>3.460993</x:v>
      </x:c>
      <x:c t="n" s="0">
        <x:v>5.128576</x:v>
      </x:c>
      <x:c t="n" s="0">
        <x:v>2.826276</x:v>
      </x:c>
      <x:c t="str">
        <x:v>No</x:v>
      </x:c>
      <x:c t="str">
        <x:v>No</x:v>
      </x:c>
      <x:c t="str">
        <x:v/>
      </x:c>
    </x:row>
    <x:row r="988">
      <x:c t="n" s="11">
        <x:v>987</x:v>
      </x:c>
      <x:c t="str" s="11">
        <x:v/>
      </x:c>
      <x:c t="n" s="8">
        <x:v>43944.3563425926</x:v>
      </x:c>
      <x:c t="n" s="7">
        <x:v>43944.3563425926</x:v>
      </x:c>
      <x:c t="n" s="0">
        <x:v>34.52341</x:v>
      </x:c>
      <x:c t="n" s="0">
        <x:v>54.20069</x:v>
      </x:c>
      <x:c t="n" s="0">
        <x:v>58.25346</x:v>
      </x:c>
      <x:c t="n" s="0">
        <x:v>64.12566</x:v>
      </x:c>
      <x:c t="n" s="0">
        <x:v>-27.99513</x:v>
      </x:c>
      <x:c t="n" s="0">
        <x:v>-19.33234</x:v>
      </x:c>
      <x:c t="n" s="0">
        <x:v>-13.83866</x:v>
      </x:c>
      <x:c t="n" s="0">
        <x:v>-6.409603</x:v>
      </x:c>
      <x:c t="n" s="0">
        <x:v>-13.64544</x:v>
      </x:c>
      <x:c t="n" s="0">
        <x:v>-1.488358</x:v>
      </x:c>
      <x:c t="n" s="0">
        <x:v>-1.35428</x:v>
      </x:c>
      <x:c t="n" s="0">
        <x:v>9.546385</x:v>
      </x:c>
      <x:c t="n" s="0">
        <x:v>14.03674</x:v>
      </x:c>
      <x:c t="n" s="0">
        <x:v>12.89144</x:v>
      </x:c>
      <x:c t="n" s="0">
        <x:v>13.14346</x:v>
      </x:c>
      <x:c t="n" s="0">
        <x:v>14.77445</x:v>
      </x:c>
      <x:c t="n" s="0">
        <x:v>17.73144</x:v>
      </x:c>
      <x:c t="n" s="0">
        <x:v>20.10867</x:v>
      </x:c>
      <x:c t="n" s="0">
        <x:v>20.91573</x:v>
      </x:c>
      <x:c t="n" s="0">
        <x:v>23.97442</x:v>
      </x:c>
      <x:c t="n" s="0">
        <x:v>25.53528</x:v>
      </x:c>
      <x:c t="n" s="0">
        <x:v>24.0458</x:v>
      </x:c>
      <x:c t="n" s="0">
        <x:v>25.36182</x:v>
      </x:c>
      <x:c t="n" s="0">
        <x:v>23.7119</x:v>
      </x:c>
      <x:c t="n" s="0">
        <x:v>25.74524</x:v>
      </x:c>
      <x:c t="n" s="0">
        <x:v>26.60012</x:v>
      </x:c>
      <x:c t="n" s="0">
        <x:v>26.02123</x:v>
      </x:c>
      <x:c t="n" s="0">
        <x:v>23.93346</x:v>
      </x:c>
      <x:c t="n" s="0">
        <x:v>20.06619</x:v>
      </x:c>
      <x:c t="n" s="0">
        <x:v>17.23111</x:v>
      </x:c>
      <x:c t="n" s="0">
        <x:v>14.2726</x:v>
      </x:c>
      <x:c t="n" s="0">
        <x:v>15.91376</x:v>
      </x:c>
      <x:c t="n" s="0">
        <x:v>11.88157</x:v>
      </x:c>
      <x:c t="n" s="0">
        <x:v>14.58276</x:v>
      </x:c>
      <x:c t="n" s="0">
        <x:v>4.91283</x:v>
      </x:c>
      <x:c t="n" s="0">
        <x:v>4.532151</x:v>
      </x:c>
      <x:c t="n" s="0">
        <x:v>3.441471</x:v>
      </x:c>
      <x:c t="n" s="0">
        <x:v>4.66777</x:v>
      </x:c>
      <x:c t="n" s="0">
        <x:v>5.372499</x:v>
      </x:c>
      <x:c t="n" s="0">
        <x:v>3.165754</x:v>
      </x:c>
      <x:c t="n" s="0">
        <x:v>-27.80058</x:v>
      </x:c>
      <x:c t="n" s="0">
        <x:v>-18.03147</x:v>
      </x:c>
      <x:c t="n" s="0">
        <x:v>-12.92508</x:v>
      </x:c>
      <x:c t="n" s="0">
        <x:v>-8.738379</x:v>
      </x:c>
      <x:c t="n" s="0">
        <x:v>-19.03746</x:v>
      </x:c>
      <x:c t="n" s="0">
        <x:v>-5.09104</x:v>
      </x:c>
      <x:c t="n" s="0">
        <x:v>-3.683439</x:v>
      </x:c>
      <x:c t="n" s="0">
        <x:v>8.511289</x:v>
      </x:c>
      <x:c t="n" s="0">
        <x:v>13.22923</x:v>
      </x:c>
      <x:c t="n" s="0">
        <x:v>8.471993</x:v>
      </x:c>
      <x:c t="n" s="0">
        <x:v>13.81353</x:v>
      </x:c>
      <x:c t="n" s="0">
        <x:v>10.80142</x:v>
      </x:c>
      <x:c t="n" s="0">
        <x:v>16.40155</x:v>
      </x:c>
      <x:c t="n" s="0">
        <x:v>16.27638</x:v>
      </x:c>
      <x:c t="n" s="0">
        <x:v>19.23283</x:v>
      </x:c>
      <x:c t="n" s="0">
        <x:v>16.05783</x:v>
      </x:c>
      <x:c t="n" s="0">
        <x:v>25.71211</x:v>
      </x:c>
      <x:c t="n" s="0">
        <x:v>24.72375</x:v>
      </x:c>
      <x:c t="n" s="0">
        <x:v>21.88843</x:v>
      </x:c>
      <x:c t="n" s="0">
        <x:v>24.13345</x:v>
      </x:c>
      <x:c t="n" s="0">
        <x:v>22.27248</x:v>
      </x:c>
      <x:c t="n" s="0">
        <x:v>26.48475</x:v>
      </x:c>
      <x:c t="n" s="0">
        <x:v>25.9503</x:v>
      </x:c>
      <x:c t="n" s="0">
        <x:v>24.08422</x:v>
      </x:c>
      <x:c t="n" s="0">
        <x:v>21.40203</x:v>
      </x:c>
      <x:c t="n" s="0">
        <x:v>15.09686</x:v>
      </x:c>
      <x:c t="n" s="0">
        <x:v>15.10845</x:v>
      </x:c>
      <x:c t="n" s="0">
        <x:v>17.17976</x:v>
      </x:c>
      <x:c t="n" s="0">
        <x:v>12.37114</x:v>
      </x:c>
      <x:c t="n" s="0">
        <x:v>16.21266</x:v>
      </x:c>
      <x:c t="n" s="0">
        <x:v>4.761781</x:v>
      </x:c>
      <x:c t="n" s="0">
        <x:v>4.259953</x:v>
      </x:c>
      <x:c t="n" s="0">
        <x:v>3.812418</x:v>
      </x:c>
      <x:c t="n" s="0">
        <x:v>4.620955</x:v>
      </x:c>
      <x:c t="n" s="0">
        <x:v>5.842499</x:v>
      </x:c>
      <x:c t="n" s="0">
        <x:v>3.226157</x:v>
      </x:c>
      <x:c t="str">
        <x:v>No</x:v>
      </x:c>
      <x:c t="str">
        <x:v>No</x:v>
      </x:c>
      <x:c t="str">
        <x:v/>
      </x:c>
    </x:row>
    <x:row r="989">
      <x:c t="n" s="11">
        <x:v>988</x:v>
      </x:c>
      <x:c t="str" s="11">
        <x:v/>
      </x:c>
      <x:c t="n" s="8">
        <x:v>43944.3563425926</x:v>
      </x:c>
      <x:c t="n" s="7">
        <x:v>43944.3563425926</x:v>
      </x:c>
      <x:c t="n" s="0">
        <x:v>36.91819</x:v>
      </x:c>
      <x:c t="n" s="0">
        <x:v>54.20069</x:v>
      </x:c>
      <x:c t="n" s="0">
        <x:v>59.68382</x:v>
      </x:c>
      <x:c t="n" s="0">
        <x:v>65.45191</x:v>
      </x:c>
      <x:c t="n" s="0">
        <x:v>-27.96744</x:v>
      </x:c>
      <x:c t="n" s="0">
        <x:v>-19.11655</x:v>
      </x:c>
      <x:c t="n" s="0">
        <x:v>-13.64688</x:v>
      </x:c>
      <x:c t="n" s="0">
        <x:v>-6.834666</x:v>
      </x:c>
      <x:c t="n" s="0">
        <x:v>-14.12144</x:v>
      </x:c>
      <x:c t="n" s="0">
        <x:v>-1.861327</x:v>
      </x:c>
      <x:c t="n" s="0">
        <x:v>-1.625751</x:v>
      </x:c>
      <x:c t="n" s="0">
        <x:v>9.343088</x:v>
      </x:c>
      <x:c t="n" s="0">
        <x:v>13.92782</x:v>
      </x:c>
      <x:c t="n" s="0">
        <x:v>12.4665</x:v>
      </x:c>
      <x:c t="n" s="0">
        <x:v>13.24796</x:v>
      </x:c>
      <x:c t="n" s="0">
        <x:v>14.37678</x:v>
      </x:c>
      <x:c t="n" s="0">
        <x:v>17.73104</x:v>
      </x:c>
      <x:c t="n" s="0">
        <x:v>19.67065</x:v>
      </x:c>
      <x:c t="n" s="0">
        <x:v>20.61215</x:v>
      </x:c>
      <x:c t="n" s="0">
        <x:v>23.99409</x:v>
      </x:c>
      <x:c t="n" s="0">
        <x:v>25.33219</x:v>
      </x:c>
      <x:c t="n" s="0">
        <x:v>24.52225</x:v>
      </x:c>
      <x:c t="n" s="0">
        <x:v>25.46342</x:v>
      </x:c>
      <x:c t="n" s="0">
        <x:v>23.54272</x:v>
      </x:c>
      <x:c t="n" s="0">
        <x:v>25.4673</x:v>
      </x:c>
      <x:c t="n" s="0">
        <x:v>26.71583</x:v>
      </x:c>
      <x:c t="n" s="0">
        <x:v>26.33531</x:v>
      </x:c>
      <x:c t="n" s="0">
        <x:v>23.94501</x:v>
      </x:c>
      <x:c t="n" s="0">
        <x:v>20.21859</x:v>
      </x:c>
      <x:c t="n" s="0">
        <x:v>17.19362</x:v>
      </x:c>
      <x:c t="n" s="0">
        <x:v>14.17571</x:v>
      </x:c>
      <x:c t="n" s="0">
        <x:v>15.69313</x:v>
      </x:c>
      <x:c t="n" s="0">
        <x:v>11.8776</x:v>
      </x:c>
      <x:c t="n" s="0">
        <x:v>14.49697</x:v>
      </x:c>
      <x:c t="n" s="0">
        <x:v>4.754742</x:v>
      </x:c>
      <x:c t="n" s="0">
        <x:v>4.395814</x:v>
      </x:c>
      <x:c t="n" s="0">
        <x:v>3.368482</x:v>
      </x:c>
      <x:c t="n" s="0">
        <x:v>4.563028</x:v>
      </x:c>
      <x:c t="n" s="0">
        <x:v>5.292281</x:v>
      </x:c>
      <x:c t="n" s="0">
        <x:v>3.259453</x:v>
      </x:c>
      <x:c t="n" s="0">
        <x:v>-27.80058</x:v>
      </x:c>
      <x:c t="n" s="0">
        <x:v>-18.03147</x:v>
      </x:c>
      <x:c t="n" s="0">
        <x:v>-12.66804</x:v>
      </x:c>
      <x:c t="n" s="0">
        <x:v>-10.83099</x:v>
      </x:c>
      <x:c t="n" s="0">
        <x:v>-19.03746</x:v>
      </x:c>
      <x:c t="n" s="0">
        <x:v>-5.09104</x:v>
      </x:c>
      <x:c t="n" s="0">
        <x:v>-3.683439</x:v>
      </x:c>
      <x:c t="n" s="0">
        <x:v>7.914145</x:v>
      </x:c>
      <x:c t="n" s="0">
        <x:v>13.55528</x:v>
      </x:c>
      <x:c t="n" s="0">
        <x:v>8.471993</x:v>
      </x:c>
      <x:c t="n" s="0">
        <x:v>13.81353</x:v>
      </x:c>
      <x:c t="n" s="0">
        <x:v>10.80142</x:v>
      </x:c>
      <x:c t="n" s="0">
        <x:v>17.7287</x:v>
      </x:c>
      <x:c t="n" s="0">
        <x:v>15.85551</x:v>
      </x:c>
      <x:c t="n" s="0">
        <x:v>17.598</x:v>
      </x:c>
      <x:c t="n" s="0">
        <x:v>25.77317</x:v>
      </x:c>
      <x:c t="n" s="0">
        <x:v>22.81368</x:v>
      </x:c>
      <x:c t="n" s="0">
        <x:v>25.09803</x:v>
      </x:c>
      <x:c t="n" s="0">
        <x:v>27.62759</x:v>
      </x:c>
      <x:c t="n" s="0">
        <x:v>23.66532</x:v>
      </x:c>
      <x:c t="n" s="0">
        <x:v>24.56365</x:v>
      </x:c>
      <x:c t="n" s="0">
        <x:v>27.39437</x:v>
      </x:c>
      <x:c t="n" s="0">
        <x:v>27.49382</x:v>
      </x:c>
      <x:c t="n" s="0">
        <x:v>21.82106</x:v>
      </x:c>
      <x:c t="n" s="0">
        <x:v>19.89498</x:v>
      </x:c>
      <x:c t="n" s="0">
        <x:v>17.58976</x:v>
      </x:c>
      <x:c t="n" s="0">
        <x:v>12.76964</x:v>
      </x:c>
      <x:c t="n" s="0">
        <x:v>13.39592</x:v>
      </x:c>
      <x:c t="n" s="0">
        <x:v>12.16841</x:v>
      </x:c>
      <x:c t="n" s="0">
        <x:v>13.98881</x:v>
      </x:c>
      <x:c t="n" s="0">
        <x:v>4.536457</x:v>
      </x:c>
      <x:c t="n" s="0">
        <x:v>4.703148</x:v>
      </x:c>
      <x:c t="n" s="0">
        <x:v>3.128234</x:v>
      </x:c>
      <x:c t="n" s="0">
        <x:v>3.665302</x:v>
      </x:c>
      <x:c t="n" s="0">
        <x:v>3.464052</x:v>
      </x:c>
      <x:c t="n" s="0">
        <x:v>3.779764</x:v>
      </x:c>
      <x:c t="str">
        <x:v>No</x:v>
      </x:c>
      <x:c t="str">
        <x:v>No</x:v>
      </x:c>
      <x:c t="str">
        <x:v/>
      </x:c>
    </x:row>
    <x:row r="990">
      <x:c t="n" s="11">
        <x:v>989</x:v>
      </x:c>
      <x:c t="str" s="11">
        <x:v/>
      </x:c>
      <x:c t="n" s="8">
        <x:v>43944.3563425926</x:v>
      </x:c>
      <x:c t="n" s="7">
        <x:v>43944.3563425926</x:v>
      </x:c>
      <x:c t="n" s="0">
        <x:v>34.03907</x:v>
      </x:c>
      <x:c t="n" s="0">
        <x:v>54.20069</x:v>
      </x:c>
      <x:c t="n" s="0">
        <x:v>57.55697</x:v>
      </x:c>
      <x:c t="n" s="0">
        <x:v>63.80381</x:v>
      </x:c>
      <x:c t="n" s="0">
        <x:v>-27.9438</x:v>
      </x:c>
      <x:c t="n" s="0">
        <x:v>-18.94033</x:v>
      </x:c>
      <x:c t="n" s="0">
        <x:v>-13.48955</x:v>
      </x:c>
      <x:c t="n" s="0">
        <x:v>-7.233835</x:v>
      </x:c>
      <x:c t="n" s="0">
        <x:v>-14.57382</x:v>
      </x:c>
      <x:c t="n" s="0">
        <x:v>-2.207356</x:v>
      </x:c>
      <x:c t="n" s="0">
        <x:v>-1.871833</x:v>
      </x:c>
      <x:c t="n" s="0">
        <x:v>9.161598</x:v>
      </x:c>
      <x:c t="n" s="0">
        <x:v>14.08804</x:v>
      </x:c>
      <x:c t="n" s="0">
        <x:v>12.06745</x:v>
      </x:c>
      <x:c t="n" s="0">
        <x:v>13.33525</x:v>
      </x:c>
      <x:c t="n" s="0">
        <x:v>14.00571</x:v>
      </x:c>
      <x:c t="n" s="0">
        <x:v>17.76493</x:v>
      </x:c>
      <x:c t="n" s="0">
        <x:v>19.41002</x:v>
      </x:c>
      <x:c t="n" s="0">
        <x:v>20.14743</x:v>
      </x:c>
      <x:c t="n" s="0">
        <x:v>24.03351</x:v>
      </x:c>
      <x:c t="n" s="0">
        <x:v>24.84083</x:v>
      </x:c>
      <x:c t="n" s="0">
        <x:v>24.1956</x:v>
      </x:c>
      <x:c t="n" s="0">
        <x:v>25.39178</x:v>
      </x:c>
      <x:c t="n" s="0">
        <x:v>24.01552</x:v>
      </x:c>
      <x:c t="n" s="0">
        <x:v>25.34328</x:v>
      </x:c>
      <x:c t="n" s="0">
        <x:v>26.51181</x:v>
      </x:c>
      <x:c t="n" s="0">
        <x:v>25.90911</x:v>
      </x:c>
      <x:c t="n" s="0">
        <x:v>23.84262</x:v>
      </x:c>
      <x:c t="n" s="0">
        <x:v>19.92404</x:v>
      </x:c>
      <x:c t="n" s="0">
        <x:v>16.92011</x:v>
      </x:c>
      <x:c t="n" s="0">
        <x:v>14.15536</x:v>
      </x:c>
      <x:c t="n" s="0">
        <x:v>15.50366</x:v>
      </x:c>
      <x:c t="n" s="0">
        <x:v>11.95244</x:v>
      </x:c>
      <x:c t="n" s="0">
        <x:v>14.80993</x:v>
      </x:c>
      <x:c t="n" s="0">
        <x:v>4.787236</x:v>
      </x:c>
      <x:c t="n" s="0">
        <x:v>4.281059</x:v>
      </x:c>
      <x:c t="n" s="0">
        <x:v>3.356031</x:v>
      </x:c>
      <x:c t="n" s="0">
        <x:v>4.460429</x:v>
      </x:c>
      <x:c t="n" s="0">
        <x:v>5.266311</x:v>
      </x:c>
      <x:c t="n" s="0">
        <x:v>3.322329</x:v>
      </x:c>
      <x:c t="n" s="0">
        <x:v>-28.26442</x:v>
      </x:c>
      <x:c t="n" s="0">
        <x:v>-17.60488</x:v>
      </x:c>
      <x:c t="n" s="0">
        <x:v>-12.66804</x:v>
      </x:c>
      <x:c t="n" s="0">
        <x:v>-10.83099</x:v>
      </x:c>
      <x:c t="n" s="0">
        <x:v>-19.74253</x:v>
      </x:c>
      <x:c t="n" s="0">
        <x:v>-5.09104</x:v>
      </x:c>
      <x:c t="n" s="0">
        <x:v>-4.620401</x:v>
      </x:c>
      <x:c t="n" s="0">
        <x:v>7.914145</x:v>
      </x:c>
      <x:c t="n" s="0">
        <x:v>15.33435</x:v>
      </x:c>
      <x:c t="n" s="0">
        <x:v>9.758879</x:v>
      </x:c>
      <x:c t="n" s="0">
        <x:v>13.81353</x:v>
      </x:c>
      <x:c t="n" s="0">
        <x:v>11.49508</x:v>
      </x:c>
      <x:c t="n" s="0">
        <x:v>18.5302</x:v>
      </x:c>
      <x:c t="n" s="0">
        <x:v>17.92665</x:v>
      </x:c>
      <x:c t="n" s="0">
        <x:v>14.90956</x:v>
      </x:c>
      <x:c t="n" s="0">
        <x:v>22.79678</x:v>
      </x:c>
      <x:c t="n" s="0">
        <x:v>17.43866</x:v>
      </x:c>
      <x:c t="n" s="0">
        <x:v>23.69411</x:v>
      </x:c>
      <x:c t="n" s="0">
        <x:v>26.39782</x:v>
      </x:c>
      <x:c t="n" s="0">
        <x:v>26.28309</x:v>
      </x:c>
      <x:c t="n" s="0">
        <x:v>23.37531</x:v>
      </x:c>
      <x:c t="n" s="0">
        <x:v>23.00154</x:v>
      </x:c>
      <x:c t="n" s="0">
        <x:v>20.40437</x:v>
      </x:c>
      <x:c t="n" s="0">
        <x:v>21.41817</x:v>
      </x:c>
      <x:c t="n" s="0">
        <x:v>19.97624</x:v>
      </x:c>
      <x:c t="n" s="0">
        <x:v>14.82785</x:v>
      </x:c>
      <x:c t="n" s="0">
        <x:v>14.14979</x:v>
      </x:c>
      <x:c t="n" s="0">
        <x:v>14.54111</x:v>
      </x:c>
      <x:c t="n" s="0">
        <x:v>10.36951</x:v>
      </x:c>
      <x:c t="n" s="0">
        <x:v>16.12443</x:v>
      </x:c>
      <x:c t="n" s="0">
        <x:v>5.262938</x:v>
      </x:c>
      <x:c t="n" s="0">
        <x:v>3.563259</x:v>
      </x:c>
      <x:c t="n" s="0">
        <x:v>3.446312</x:v>
      </x:c>
      <x:c t="n" s="0">
        <x:v>4.847501</x:v>
      </x:c>
      <x:c t="n" s="0">
        <x:v>5.143137</x:v>
      </x:c>
      <x:c t="n" s="0">
        <x:v>3.677187</x:v>
      </x:c>
      <x:c t="str">
        <x:v>No</x:v>
      </x:c>
      <x:c t="str">
        <x:v>No</x:v>
      </x:c>
      <x:c t="str">
        <x:v/>
      </x:c>
    </x:row>
    <x:row r="991">
      <x:c t="n" s="11">
        <x:v>990</x:v>
      </x:c>
      <x:c t="str" s="11">
        <x:v/>
      </x:c>
      <x:c t="n" s="8">
        <x:v>43944.3563425926</x:v>
      </x:c>
      <x:c t="n" s="7">
        <x:v>43944.3563425926</x:v>
      </x:c>
      <x:c t="n" s="0">
        <x:v>35.5679</x:v>
      </x:c>
      <x:c t="n" s="0">
        <x:v>54.20069</x:v>
      </x:c>
      <x:c t="n" s="0">
        <x:v>57.02214</x:v>
      </x:c>
      <x:c t="n" s="0">
        <x:v>62.66438</x:v>
      </x:c>
      <x:c t="n" s="0">
        <x:v>-28.16359</x:v>
      </x:c>
      <x:c t="n" s="0">
        <x:v>-18.52806</x:v>
      </x:c>
      <x:c t="n" s="0">
        <x:v>-13.35954</x:v>
      </x:c>
      <x:c t="n" s="0">
        <x:v>-7.606428</x:v>
      </x:c>
      <x:c t="n" s="0">
        <x:v>-15.13597</x:v>
      </x:c>
      <x:c t="n" s="0">
        <x:v>-2.526402</x:v>
      </x:c>
      <x:c t="n" s="0">
        <x:v>-2.40609</x:v>
      </x:c>
      <x:c t="n" s="0">
        <x:v>8.940718</x:v>
      </x:c>
      <x:c t="n" s="0">
        <x:v>14.29381</x:v>
      </x:c>
      <x:c t="n" s="0">
        <x:v>12.04811</x:v>
      </x:c>
      <x:c t="n" s="0">
        <x:v>13.35084</x:v>
      </x:c>
      <x:c t="n" s="0">
        <x:v>13.85791</x:v>
      </x:c>
      <x:c t="n" s="0">
        <x:v>18.00761</x:v>
      </x:c>
      <x:c t="n" s="0">
        <x:v>19.2226</x:v>
      </x:c>
      <x:c t="n" s="0">
        <x:v>20.27017</x:v>
      </x:c>
      <x:c t="n" s="0">
        <x:v>23.93831</x:v>
      </x:c>
      <x:c t="n" s="0">
        <x:v>24.51956</x:v>
      </x:c>
      <x:c t="n" s="0">
        <x:v>24.77528</x:v>
      </x:c>
      <x:c t="n" s="0">
        <x:v>26.46006</x:v>
      </x:c>
      <x:c t="n" s="0">
        <x:v>24.17283</x:v>
      </x:c>
      <x:c t="n" s="0">
        <x:v>26.09165</x:v>
      </x:c>
      <x:c t="n" s="0">
        <x:v>26.34507</x:v>
      </x:c>
      <x:c t="n" s="0">
        <x:v>25.56542</x:v>
      </x:c>
      <x:c t="n" s="0">
        <x:v>23.33349</x:v>
      </x:c>
      <x:c t="n" s="0">
        <x:v>20.22516</x:v>
      </x:c>
      <x:c t="n" s="0">
        <x:v>16.83363</x:v>
      </x:c>
      <x:c t="n" s="0">
        <x:v>14.46208</x:v>
      </x:c>
      <x:c t="n" s="0">
        <x:v>15.27329</x:v>
      </x:c>
      <x:c t="n" s="0">
        <x:v>11.74452</x:v>
      </x:c>
      <x:c t="n" s="0">
        <x:v>15.15597</x:v>
      </x:c>
      <x:c t="n" s="0">
        <x:v>5.298127</x:v>
      </x:c>
      <x:c t="n" s="0">
        <x:v>4.588647</x:v>
      </x:c>
      <x:c t="n" s="0">
        <x:v>3.346004</x:v>
      </x:c>
      <x:c t="n" s="0">
        <x:v>4.63352</x:v>
      </x:c>
      <x:c t="n" s="0">
        <x:v>5.025003</x:v>
      </x:c>
      <x:c t="n" s="0">
        <x:v>3.362723</x:v>
      </x:c>
      <x:c t="n" s="0">
        <x:v>-30.05684</x:v>
      </x:c>
      <x:c t="n" s="0">
        <x:v>-16.53052</x:v>
      </x:c>
      <x:c t="n" s="0">
        <x:v>-12.66804</x:v>
      </x:c>
      <x:c t="n" s="0">
        <x:v>-10.83099</x:v>
      </x:c>
      <x:c t="n" s="0">
        <x:v>-23.01056</x:v>
      </x:c>
      <x:c t="n" s="0">
        <x:v>-5.09104</x:v>
      </x:c>
      <x:c t="n" s="0">
        <x:v>-10.18547</x:v>
      </x:c>
      <x:c t="n" s="0">
        <x:v>5.330354</x:v>
      </x:c>
      <x:c t="n" s="0">
        <x:v>15.33435</x:v>
      </x:c>
      <x:c t="n" s="0">
        <x:v>12.237</x:v>
      </x:c>
      <x:c t="n" s="0">
        <x:v>12.21929</x:v>
      </x:c>
      <x:c t="n" s="0">
        <x:v>13.08731</x:v>
      </x:c>
      <x:c t="n" s="0">
        <x:v>19.20658</x:v>
      </x:c>
      <x:c t="n" s="0">
        <x:v>19.29825</x:v>
      </x:c>
      <x:c t="n" s="0">
        <x:v>23.17631</x:v>
      </x:c>
      <x:c t="n" s="0">
        <x:v>24.19192</x:v>
      </x:c>
      <x:c t="n" s="0">
        <x:v>25.51527</x:v>
      </x:c>
      <x:c t="n" s="0">
        <x:v>27.38447</x:v>
      </x:c>
      <x:c t="n" s="0">
        <x:v>30.72666</x:v>
      </x:c>
      <x:c t="n" s="0">
        <x:v>21.4702</x:v>
      </x:c>
      <x:c t="n" s="0">
        <x:v>29.38836</x:v>
      </x:c>
      <x:c t="n" s="0">
        <x:v>27.35372</x:v>
      </x:c>
      <x:c t="n" s="0">
        <x:v>20.93931</x:v>
      </x:c>
      <x:c t="n" s="0">
        <x:v>18.06851</x:v>
      </x:c>
      <x:c t="n" s="0">
        <x:v>20.85955</x:v>
      </x:c>
      <x:c t="n" s="0">
        <x:v>17.01471</x:v>
      </x:c>
      <x:c t="n" s="0">
        <x:v>16.84065</x:v>
      </x:c>
      <x:c t="n" s="0">
        <x:v>12.89787</x:v>
      </x:c>
      <x:c t="n" s="0">
        <x:v>11.47086</x:v>
      </x:c>
      <x:c t="n" s="0">
        <x:v>16.87851</x:v>
      </x:c>
      <x:c t="n" s="0">
        <x:v>7.411676</x:v>
      </x:c>
      <x:c t="n" s="0">
        <x:v>5.533593</x:v>
      </x:c>
      <x:c t="n" s="0">
        <x:v>3.169744</x:v>
      </x:c>
      <x:c t="n" s="0">
        <x:v>4.947942</x:v>
      </x:c>
      <x:c t="n" s="0">
        <x:v>4.777469</x:v>
      </x:c>
      <x:c t="n" s="0">
        <x:v>3.271256</x:v>
      </x:c>
      <x:c t="str">
        <x:v>No</x:v>
      </x:c>
      <x:c t="str">
        <x:v>No</x:v>
      </x:c>
      <x:c t="str">
        <x:v/>
      </x:c>
    </x:row>
    <x:row r="992">
      <x:c t="n" s="11">
        <x:v>991</x:v>
      </x:c>
      <x:c t="str" s="11">
        <x:v/>
      </x:c>
      <x:c t="n" s="8">
        <x:v>43944.3563425926</x:v>
      </x:c>
      <x:c t="n" s="7">
        <x:v>43944.3563425926</x:v>
      </x:c>
      <x:c t="n" s="0">
        <x:v>37.10921</x:v>
      </x:c>
      <x:c t="n" s="0">
        <x:v>54.20069</x:v>
      </x:c>
      <x:c t="n" s="0">
        <x:v>56.21302</x:v>
      </x:c>
      <x:c t="n" s="0">
        <x:v>62.2068</x:v>
      </x:c>
      <x:c t="n" s="0">
        <x:v>-28.39475</x:v>
      </x:c>
      <x:c t="n" s="0">
        <x:v>-18.1729</x:v>
      </x:c>
      <x:c t="n" s="0">
        <x:v>-13.25151</x:v>
      </x:c>
      <x:c t="n" s="0">
        <x:v>-7.952075</x:v>
      </x:c>
      <x:c t="n" s="0">
        <x:v>-15.70189</x:v>
      </x:c>
      <x:c t="n" s="0">
        <x:v>-2.894662</x:v>
      </x:c>
      <x:c t="n" s="0">
        <x:v>-2.969341</x:v>
      </x:c>
      <x:c t="n" s="0">
        <x:v>8.315476</x:v>
      </x:c>
      <x:c t="n" s="0">
        <x:v>14.53883</x:v>
      </x:c>
      <x:c t="n" s="0">
        <x:v>12.0762</x:v>
      </x:c>
      <x:c t="n" s="0">
        <x:v>12.97275</x:v>
      </x:c>
      <x:c t="n" s="0">
        <x:v>13.7536</x:v>
      </x:c>
      <x:c t="n" s="0">
        <x:v>18.20463</x:v>
      </x:c>
      <x:c t="n" s="0">
        <x:v>19.51485</x:v>
      </x:c>
      <x:c t="n" s="0">
        <x:v>21.13344</x:v>
      </x:c>
      <x:c t="n" s="0">
        <x:v>23.92906</x:v>
      </x:c>
      <x:c t="n" s="0">
        <x:v>25.49127</x:v>
      </x:c>
      <x:c t="n" s="0">
        <x:v>24.90862</x:v>
      </x:c>
      <x:c t="n" s="0">
        <x:v>27.81805</x:v>
      </x:c>
      <x:c t="n" s="0">
        <x:v>23.73884</x:v>
      </x:c>
      <x:c t="n" s="0">
        <x:v>26.27539</x:v>
      </x:c>
      <x:c t="n" s="0">
        <x:v>26.37589</x:v>
      </x:c>
      <x:c t="n" s="0">
        <x:v>25.18748</x:v>
      </x:c>
      <x:c t="n" s="0">
        <x:v>23.15001</x:v>
      </x:c>
      <x:c t="n" s="0">
        <x:v>20.23849</x:v>
      </x:c>
      <x:c t="n" s="0">
        <x:v>17.0518</x:v>
      </x:c>
      <x:c t="n" s="0">
        <x:v>14.62525</x:v>
      </x:c>
      <x:c t="n" s="0">
        <x:v>14.83589</x:v>
      </x:c>
      <x:c t="n" s="0">
        <x:v>11.59274</x:v>
      </x:c>
      <x:c t="n" s="0">
        <x:v>15.00455</x:v>
      </x:c>
      <x:c t="n" s="0">
        <x:v>5.152197</x:v>
      </x:c>
      <x:c t="n" s="0">
        <x:v>4.521538</x:v>
      </x:c>
      <x:c t="n" s="0">
        <x:v>3.312059</x:v>
      </x:c>
      <x:c t="n" s="0">
        <x:v>4.406593</x:v>
      </x:c>
      <x:c t="n" s="0">
        <x:v>5.314359</x:v>
      </x:c>
      <x:c t="n" s="0">
        <x:v>3.274904</x:v>
      </x:c>
      <x:c t="n" s="0">
        <x:v>-30.05684</x:v>
      </x:c>
      <x:c t="n" s="0">
        <x:v>-16.53052</x:v>
      </x:c>
      <x:c t="n" s="0">
        <x:v>-12.66804</x:v>
      </x:c>
      <x:c t="n" s="0">
        <x:v>-10.83099</x:v>
      </x:c>
      <x:c t="n" s="0">
        <x:v>-23.01056</x:v>
      </x:c>
      <x:c t="n" s="0">
        <x:v>-7.178622</x:v>
      </x:c>
      <x:c t="n" s="0">
        <x:v>-10.18547</x:v>
      </x:c>
      <x:c t="n" s="0">
        <x:v>-1.949414</x:v>
      </x:c>
      <x:c t="n" s="0">
        <x:v>16.09064</x:v>
      </x:c>
      <x:c t="n" s="0">
        <x:v>12.237</x:v>
      </x:c>
      <x:c t="n" s="0">
        <x:v>9.673743</x:v>
      </x:c>
      <x:c t="n" s="0">
        <x:v>13.08731</x:v>
      </x:c>
      <x:c t="n" s="0">
        <x:v>18.86318</x:v>
      </x:c>
      <x:c t="n" s="0">
        <x:v>20.91598</x:v>
      </x:c>
      <x:c t="n" s="0">
        <x:v>22.50749</x:v>
      </x:c>
      <x:c t="n" s="0">
        <x:v>22.40818</x:v>
      </x:c>
      <x:c t="n" s="0">
        <x:v>27.78383</x:v>
      </x:c>
      <x:c t="n" s="0">
        <x:v>23.92488</x:v>
      </x:c>
      <x:c t="n" s="0">
        <x:v>31.36207</x:v>
      </x:c>
      <x:c t="n" s="0">
        <x:v>19.98041</x:v>
      </x:c>
      <x:c t="n" s="0">
        <x:v>27.6661</x:v>
      </x:c>
      <x:c t="n" s="0">
        <x:v>26.064</x:v>
      </x:c>
      <x:c t="n" s="0">
        <x:v>22.06635</x:v>
      </x:c>
      <x:c t="n" s="0">
        <x:v>22.93839</x:v>
      </x:c>
      <x:c t="n" s="0">
        <x:v>20.99374</x:v>
      </x:c>
      <x:c t="n" s="0">
        <x:v>17.38529</x:v>
      </x:c>
      <x:c t="n" s="0">
        <x:v>14.1996</x:v>
      </x:c>
      <x:c t="n" s="0">
        <x:v>10.94644</x:v>
      </x:c>
      <x:c t="n" s="0">
        <x:v>10.23639</x:v>
      </x:c>
      <x:c t="n" s="0">
        <x:v>14.57098</x:v>
      </x:c>
      <x:c t="n" s="0">
        <x:v>3.700907</x:v>
      </x:c>
      <x:c t="n" s="0">
        <x:v>4.679508</x:v>
      </x:c>
      <x:c t="n" s="0">
        <x:v>3.232393</x:v>
      </x:c>
      <x:c t="n" s="0">
        <x:v>3.137239</x:v>
      </x:c>
      <x:c t="n" s="0">
        <x:v>6.179894</x:v>
      </x:c>
      <x:c t="n" s="0">
        <x:v>2.813129</x:v>
      </x:c>
      <x:c t="str">
        <x:v>No</x:v>
      </x:c>
      <x:c t="str">
        <x:v>No</x:v>
      </x:c>
      <x:c t="str">
        <x:v/>
      </x:c>
    </x:row>
    <x:row r="993">
      <x:c t="n" s="11">
        <x:v>992</x:v>
      </x:c>
      <x:c t="str" s="11">
        <x:v/>
      </x:c>
      <x:c t="n" s="8">
        <x:v>43944.3563425926</x:v>
      </x:c>
      <x:c t="n" s="7">
        <x:v>43944.3563425926</x:v>
      </x:c>
      <x:c t="n" s="0">
        <x:v>37.03634</x:v>
      </x:c>
      <x:c t="n" s="0">
        <x:v>54.20069</x:v>
      </x:c>
      <x:c t="n" s="0">
        <x:v>50.42623</x:v>
      </x:c>
      <x:c t="n" s="0">
        <x:v>57.43559</x:v>
      </x:c>
      <x:c t="n" s="0">
        <x:v>-28.60248</x:v>
      </x:c>
      <x:c t="n" s="0">
        <x:v>-17.89099</x:v>
      </x:c>
      <x:c t="n" s="0">
        <x:v>-13.16133</x:v>
      </x:c>
      <x:c t="n" s="0">
        <x:v>-8.270745</x:v>
      </x:c>
      <x:c t="n" s="0">
        <x:v>-16.25147</x:v>
      </x:c>
      <x:c t="n" s="0">
        <x:v>-3.365476</x:v>
      </x:c>
      <x:c t="n" s="0">
        <x:v>-3.515961</x:v>
      </x:c>
      <x:c t="n" s="0">
        <x:v>7.699461</x:v>
      </x:c>
      <x:c t="n" s="0">
        <x:v>14.84811</x:v>
      </x:c>
      <x:c t="n" s="0">
        <x:v>12.10005</x:v>
      </x:c>
      <x:c t="n" s="0">
        <x:v>12.62155</x:v>
      </x:c>
      <x:c t="n" s="0">
        <x:v>14.00672</x:v>
      </x:c>
      <x:c t="n" s="0">
        <x:v>17.99274</x:v>
      </x:c>
      <x:c t="n" s="0">
        <x:v>19.64336</x:v>
      </x:c>
      <x:c t="n" s="0">
        <x:v>20.61897</x:v>
      </x:c>
      <x:c t="n" s="0">
        <x:v>23.50391</x:v>
      </x:c>
      <x:c t="n" s="0">
        <x:v>25.22398</x:v>
      </x:c>
      <x:c t="n" s="0">
        <x:v>24.49027</x:v>
      </x:c>
      <x:c t="n" s="0">
        <x:v>27.55923</x:v>
      </x:c>
      <x:c t="n" s="0">
        <x:v>24.3732</x:v>
      </x:c>
      <x:c t="n" s="0">
        <x:v>26.09573</x:v>
      </x:c>
      <x:c t="n" s="0">
        <x:v>26.11259</x:v>
      </x:c>
      <x:c t="n" s="0">
        <x:v>24.72479</x:v>
      </x:c>
      <x:c t="n" s="0">
        <x:v>23.22622</x:v>
      </x:c>
      <x:c t="n" s="0">
        <x:v>20.87343</x:v>
      </x:c>
      <x:c t="n" s="0">
        <x:v>16.8644</x:v>
      </x:c>
      <x:c t="n" s="0">
        <x:v>14.50331</x:v>
      </x:c>
      <x:c t="n" s="0">
        <x:v>14.48163</x:v>
      </x:c>
      <x:c t="n" s="0">
        <x:v>11.78935</x:v>
      </x:c>
      <x:c t="n" s="0">
        <x:v>15.78808</x:v>
      </x:c>
      <x:c t="n" s="0">
        <x:v>5.261567</x:v>
      </x:c>
      <x:c t="n" s="0">
        <x:v>4.651633</x:v>
      </x:c>
      <x:c t="n" s="0">
        <x:v>3.372212</x:v>
      </x:c>
      <x:c t="n" s="0">
        <x:v>4.306185</x:v>
      </x:c>
      <x:c t="n" s="0">
        <x:v>5.369751</x:v>
      </x:c>
      <x:c t="n" s="0">
        <x:v>3.309329</x:v>
      </x:c>
      <x:c t="n" s="0">
        <x:v>-30.05684</x:v>
      </x:c>
      <x:c t="n" s="0">
        <x:v>-16.53052</x:v>
      </x:c>
      <x:c t="n" s="0">
        <x:v>-12.66804</x:v>
      </x:c>
      <x:c t="n" s="0">
        <x:v>-10.83099</x:v>
      </x:c>
      <x:c t="n" s="0">
        <x:v>-23.01056</x:v>
      </x:c>
      <x:c t="n" s="0">
        <x:v>-8.178922</x:v>
      </x:c>
      <x:c t="n" s="0">
        <x:v>-10.18547</x:v>
      </x:c>
      <x:c t="n" s="0">
        <x:v>-0.09551375</x:v>
      </x:c>
      <x:c t="n" s="0">
        <x:v>16.31605</x:v>
      </x:c>
      <x:c t="n" s="0">
        <x:v>11.76674</x:v>
      </x:c>
      <x:c t="n" s="0">
        <x:v>9.673743</x:v>
      </x:c>
      <x:c t="n" s="0">
        <x:v>17.10412</x:v>
      </x:c>
      <x:c t="n" s="0">
        <x:v>15.13717</x:v>
      </x:c>
      <x:c t="n" s="0">
        <x:v>19.37337</x:v>
      </x:c>
      <x:c t="n" s="0">
        <x:v>14.83875</x:v>
      </x:c>
      <x:c t="n" s="0">
        <x:v>17.50916</x:v>
      </x:c>
      <x:c t="n" s="0">
        <x:v>24.10632</x:v>
      </x:c>
      <x:c t="n" s="0">
        <x:v>20.77929</x:v>
      </x:c>
      <x:c t="n" s="0">
        <x:v>17.7306</x:v>
      </x:c>
      <x:c t="n" s="0">
        <x:v>27.60423</x:v>
      </x:c>
      <x:c t="n" s="0">
        <x:v>19.88878</x:v>
      </x:c>
      <x:c t="n" s="0">
        <x:v>21.4367</x:v>
      </x:c>
      <x:c t="n" s="0">
        <x:v>19.46347</x:v>
      </x:c>
      <x:c t="n" s="0">
        <x:v>22.82468</x:v>
      </x:c>
      <x:c t="n" s="0">
        <x:v>22.96444</x:v>
      </x:c>
      <x:c t="n" s="0">
        <x:v>16.43933</x:v>
      </x:c>
      <x:c t="n" s="0">
        <x:v>11.88121</x:v>
      </x:c>
      <x:c t="n" s="0">
        <x:v>10.87642</x:v>
      </x:c>
      <x:c t="n" s="0">
        <x:v>13.13957</x:v>
      </x:c>
      <x:c t="n" s="0">
        <x:v>19.21255</x:v>
      </x:c>
      <x:c t="n" s="0">
        <x:v>5.523817</x:v>
      </x:c>
      <x:c t="n" s="0">
        <x:v>5.032022</x:v>
      </x:c>
      <x:c t="n" s="0">
        <x:v>3.781957</x:v>
      </x:c>
      <x:c t="n" s="0">
        <x:v>2.447702</x:v>
      </x:c>
      <x:c t="n" s="0">
        <x:v>5.628911</x:v>
      </x:c>
      <x:c t="n" s="0">
        <x:v>4.030577</x:v>
      </x:c>
      <x:c t="str">
        <x:v>No</x:v>
      </x:c>
      <x:c t="str">
        <x:v>No</x:v>
      </x:c>
      <x:c t="str">
        <x:v/>
      </x:c>
    </x:row>
    <x:row r="994">
      <x:c t="n" s="11">
        <x:v>993</x:v>
      </x:c>
      <x:c t="str" s="11">
        <x:v/>
      </x:c>
      <x:c t="n" s="8">
        <x:v>43944.3563425926</x:v>
      </x:c>
      <x:c t="n" s="7">
        <x:v>43944.3563425926</x:v>
      </x:c>
      <x:c t="n" s="0">
        <x:v>37.24876</x:v>
      </x:c>
      <x:c t="n" s="0">
        <x:v>54.20069</x:v>
      </x:c>
      <x:c t="n" s="0">
        <x:v>61.91619</x:v>
      </x:c>
      <x:c t="n" s="0">
        <x:v>66.64378</x:v>
      </x:c>
      <x:c t="n" s="0">
        <x:v>-28.78776</x:v>
      </x:c>
      <x:c t="n" s="0">
        <x:v>-17.66392</x:v>
      </x:c>
      <x:c t="n" s="0">
        <x:v>-13.08577</x:v>
      </x:c>
      <x:c t="n" s="0">
        <x:v>-8.562728</x:v>
      </x:c>
      <x:c t="n" s="0">
        <x:v>-16.78306</x:v>
      </x:c>
      <x:c t="n" s="0">
        <x:v>-3.812396</x:v>
      </x:c>
      <x:c t="n" s="0">
        <x:v>-4.044311</x:v>
      </x:c>
      <x:c t="n" s="0">
        <x:v>7.343934</x:v>
      </x:c>
      <x:c t="n" s="0">
        <x:v>15.09585</x:v>
      </x:c>
      <x:c t="n" s="0">
        <x:v>11.69097</x:v>
      </x:c>
      <x:c t="n" s="0">
        <x:v>12.29736</x:v>
      </x:c>
      <x:c t="n" s="0">
        <x:v>15.00952</x:v>
      </x:c>
      <x:c t="n" s="0">
        <x:v>17.67598</x:v>
      </x:c>
      <x:c t="n" s="0">
        <x:v>19.44839</x:v>
      </x:c>
      <x:c t="n" s="0">
        <x:v>20.21106</x:v>
      </x:c>
      <x:c t="n" s="0">
        <x:v>22.85634</x:v>
      </x:c>
      <x:c t="n" s="0">
        <x:v>25.12604</x:v>
      </x:c>
      <x:c t="n" s="0">
        <x:v>24.13499</x:v>
      </x:c>
      <x:c t="n" s="0">
        <x:v>28.19815</x:v>
      </x:c>
      <x:c t="n" s="0">
        <x:v>24.09664</x:v>
      </x:c>
      <x:c t="n" s="0">
        <x:v>25.49932</x:v>
      </x:c>
      <x:c t="n" s="0">
        <x:v>26.44385</x:v>
      </x:c>
      <x:c t="n" s="0">
        <x:v>24.23259</x:v>
      </x:c>
      <x:c t="n" s="0">
        <x:v>23.49655</x:v>
      </x:c>
      <x:c t="n" s="0">
        <x:v>20.84738</x:v>
      </x:c>
      <x:c t="n" s="0">
        <x:v>16.79972</x:v>
      </x:c>
      <x:c t="n" s="0">
        <x:v>14.25942</x:v>
      </x:c>
      <x:c t="n" s="0">
        <x:v>14.18663</x:v>
      </x:c>
      <x:c t="n" s="0">
        <x:v>11.63269</x:v>
      </x:c>
      <x:c t="n" s="0">
        <x:v>15.90208</x:v>
      </x:c>
      <x:c t="n" s="0">
        <x:v>5.108978</x:v>
      </x:c>
      <x:c t="n" s="0">
        <x:v>4.618716</x:v>
      </x:c>
      <x:c t="n" s="0">
        <x:v>3.609667</x:v>
      </x:c>
      <x:c t="n" s="0">
        <x:v>4.226476</x:v>
      </x:c>
      <x:c t="n" s="0">
        <x:v>5.236537</x:v>
      </x:c>
      <x:c t="n" s="0">
        <x:v>3.426672</x:v>
      </x:c>
      <x:c t="n" s="0">
        <x:v>-30.05684</x:v>
      </x:c>
      <x:c t="n" s="0">
        <x:v>-16.52666</x:v>
      </x:c>
      <x:c t="n" s="0">
        <x:v>-13.22284</x:v>
      </x:c>
      <x:c t="n" s="0">
        <x:v>-12.46034</x:v>
      </x:c>
      <x:c t="n" s="0">
        <x:v>-23.01056</x:v>
      </x:c>
      <x:c t="n" s="0">
        <x:v>-8.178922</x:v>
      </x:c>
      <x:c t="n" s="0">
        <x:v>-1.582798</x:v>
      </x:c>
      <x:c t="n" s="0">
        <x:v>5.2602</x:v>
      </x:c>
      <x:c t="n" s="0">
        <x:v>16.31605</x:v>
      </x:c>
      <x:c t="n" s="0">
        <x:v>4.765667</x:v>
      </x:c>
      <x:c t="n" s="0">
        <x:v>9.673743</x:v>
      </x:c>
      <x:c t="n" s="0">
        <x:v>18.44608</x:v>
      </x:c>
      <x:c t="n" s="0">
        <x:v>15.13717</x:v>
      </x:c>
      <x:c t="n" s="0">
        <x:v>18.0898</x:v>
      </x:c>
      <x:c t="n" s="0">
        <x:v>17.57389</x:v>
      </x:c>
      <x:c t="n" s="0">
        <x:v>15.8521</x:v>
      </x:c>
      <x:c t="n" s="0">
        <x:v>22.30181</x:v>
      </x:c>
      <x:c t="n" s="0">
        <x:v>18.9103</x:v>
      </x:c>
      <x:c t="n" s="0">
        <x:v>31.26137</x:v>
      </x:c>
      <x:c t="n" s="0">
        <x:v>20.34019</x:v>
      </x:c>
      <x:c t="n" s="0">
        <x:v>20.82196</x:v>
      </x:c>
      <x:c t="n" s="0">
        <x:v>29.61263</x:v>
      </x:c>
      <x:c t="n" s="0">
        <x:v>21.03243</x:v>
      </x:c>
      <x:c t="n" s="0">
        <x:v>25.10355</x:v>
      </x:c>
      <x:c t="n" s="0">
        <x:v>21.29298</x:v>
      </x:c>
      <x:c t="n" s="0">
        <x:v>17.32488</x:v>
      </x:c>
      <x:c t="n" s="0">
        <x:v>12.91865</x:v>
      </x:c>
      <x:c t="n" s="0">
        <x:v>15.25615</x:v>
      </x:c>
      <x:c t="n" s="0">
        <x:v>9.395414</x:v>
      </x:c>
      <x:c t="n" s="0">
        <x:v>14.89011</x:v>
      </x:c>
      <x:c t="n" s="0">
        <x:v>4.899511</x:v>
      </x:c>
      <x:c t="n" s="0">
        <x:v>3.572429</x:v>
      </x:c>
      <x:c t="n" s="0">
        <x:v>4.632806</x:v>
      </x:c>
      <x:c t="n" s="0">
        <x:v>5.255897</x:v>
      </x:c>
      <x:c t="n" s="0">
        <x:v>4.531033</x:v>
      </x:c>
      <x:c t="n" s="0">
        <x:v>3.986737</x:v>
      </x:c>
      <x:c t="str">
        <x:v>No</x:v>
      </x:c>
      <x:c t="str">
        <x:v>No</x:v>
      </x:c>
      <x:c t="str">
        <x:v/>
      </x:c>
    </x:row>
    <x:row r="995">
      <x:c t="n" s="11">
        <x:v>994</x:v>
      </x:c>
      <x:c t="str" s="11">
        <x:v/>
      </x:c>
      <x:c t="n" s="8">
        <x:v>43944.3563425926</x:v>
      </x:c>
      <x:c t="n" s="7">
        <x:v>43944.3563425926</x:v>
      </x:c>
      <x:c t="n" s="0">
        <x:v>35.57051</x:v>
      </x:c>
      <x:c t="n" s="0">
        <x:v>54.20069</x:v>
      </x:c>
      <x:c t="n" s="0">
        <x:v>64.42108</x:v>
      </x:c>
      <x:c t="n" s="0">
        <x:v>68.3464</x:v>
      </x:c>
      <x:c t="n" s="0">
        <x:v>-28.95302</x:v>
      </x:c>
      <x:c t="n" s="0">
        <x:v>-17.47713</x:v>
      </x:c>
      <x:c t="n" s="0">
        <x:v>-13.24799</x:v>
      </x:c>
      <x:c t="n" s="0">
        <x:v>-9.175647</x:v>
      </x:c>
      <x:c t="n" s="0">
        <x:v>-17.29503</x:v>
      </x:c>
      <x:c t="n" s="0">
        <x:v>-4.234246</x:v>
      </x:c>
      <x:c t="n" s="0">
        <x:v>-2.338798</x:v>
      </x:c>
      <x:c t="n" s="0">
        <x:v>7.095354</x:v>
      </x:c>
      <x:c t="n" s="0">
        <x:v>15.3433</x:v>
      </x:c>
      <x:c t="n" s="0">
        <x:v>11.1538</x:v>
      </x:c>
      <x:c t="n" s="0">
        <x:v>12.41164</x:v>
      </x:c>
      <x:c t="n" s="0">
        <x:v>15.7139</x:v>
      </x:c>
      <x:c t="n" s="0">
        <x:v>19.60528</x:v>
      </x:c>
      <x:c t="n" s="0">
        <x:v>19.29152</x:v>
      </x:c>
      <x:c t="n" s="0">
        <x:v>19.96973</x:v>
      </x:c>
      <x:c t="n" s="0">
        <x:v>22.48099</x:v>
      </x:c>
      <x:c t="n" s="0">
        <x:v>24.5546</x:v>
      </x:c>
      <x:c t="n" s="0">
        <x:v>23.70155</x:v>
      </x:c>
      <x:c t="n" s="0">
        <x:v>28.21713</x:v>
      </x:c>
      <x:c t="n" s="0">
        <x:v>23.90629</x:v>
      </x:c>
      <x:c t="n" s="0">
        <x:v>25.37163</x:v>
      </x:c>
      <x:c t="n" s="0">
        <x:v>27.05321</x:v>
      </x:c>
      <x:c t="n" s="0">
        <x:v>24.45767</x:v>
      </x:c>
      <x:c t="n" s="0">
        <x:v>23.44806</x:v>
      </x:c>
      <x:c t="n" s="0">
        <x:v>21.00923</x:v>
      </x:c>
      <x:c t="n" s="0">
        <x:v>16.88186</x:v>
      </x:c>
      <x:c t="n" s="0">
        <x:v>14.30757</x:v>
      </x:c>
      <x:c t="n" s="0">
        <x:v>14.42015</x:v>
      </x:c>
      <x:c t="n" s="0">
        <x:v>11.4475</x:v>
      </x:c>
      <x:c t="n" s="0">
        <x:v>16.21532</x:v>
      </x:c>
      <x:c t="n" s="0">
        <x:v>5.081641</x:v>
      </x:c>
      <x:c t="n" s="0">
        <x:v>4.464417</x:v>
      </x:c>
      <x:c t="n" s="0">
        <x:v>3.659428</x:v>
      </x:c>
      <x:c t="n" s="0">
        <x:v>4.218845</x:v>
      </x:c>
      <x:c t="n" s="0">
        <x:v>5.241187</x:v>
      </x:c>
      <x:c t="n" s="0">
        <x:v>3.442968</x:v>
      </x:c>
      <x:c t="n" s="0">
        <x:v>-30.05684</x:v>
      </x:c>
      <x:c t="n" s="0">
        <x:v>-16.52025</x:v>
      </x:c>
      <x:c t="n" s="0">
        <x:v>-14.34167</x:v>
      </x:c>
      <x:c t="n" s="0">
        <x:v>-18.63538</x:v>
      </x:c>
      <x:c t="n" s="0">
        <x:v>-23.01056</x:v>
      </x:c>
      <x:c t="n" s="0">
        <x:v>-8.178922</x:v>
      </x:c>
      <x:c t="n" s="0">
        <x:v>2.285301</x:v>
      </x:c>
      <x:c t="n" s="0">
        <x:v>5.2602</x:v>
      </x:c>
      <x:c t="n" s="0">
        <x:v>16.87584</x:v>
      </x:c>
      <x:c t="n" s="0">
        <x:v>4.765667</x:v>
      </x:c>
      <x:c t="n" s="0">
        <x:v>14.15918</x:v>
      </x:c>
      <x:c t="n" s="0">
        <x:v>18.44608</x:v>
      </x:c>
      <x:c t="n" s="0">
        <x:v>26.24977</x:v>
      </x:c>
      <x:c t="n" s="0">
        <x:v>18.37015</x:v>
      </x:c>
      <x:c t="n" s="0">
        <x:v>19.76112</x:v>
      </x:c>
      <x:c t="n" s="0">
        <x:v>19.23989</x:v>
      </x:c>
      <x:c t="n" s="0">
        <x:v>19.85208</x:v>
      </x:c>
      <x:c t="n" s="0">
        <x:v>22.18711</x:v>
      </x:c>
      <x:c t="n" s="0">
        <x:v>28.12296</x:v>
      </x:c>
      <x:c t="n" s="0">
        <x:v>24.46857</x:v>
      </x:c>
      <x:c t="n" s="0">
        <x:v>24.5455</x:v>
      </x:c>
      <x:c t="n" s="0">
        <x:v>29.70165</x:v>
      </x:c>
      <x:c t="n" s="0">
        <x:v>24.74812</x:v>
      </x:c>
      <x:c t="n" s="0">
        <x:v>23.66394</x:v>
      </x:c>
      <x:c t="n" s="0">
        <x:v>20.7846</x:v>
      </x:c>
      <x:c t="n" s="0">
        <x:v>16.23438</x:v>
      </x:c>
      <x:c t="n" s="0">
        <x:v>14.80043</x:v>
      </x:c>
      <x:c t="n" s="0">
        <x:v>13.50028</x:v>
      </x:c>
      <x:c t="n" s="0">
        <x:v>10.84023</x:v>
      </x:c>
      <x:c t="n" s="0">
        <x:v>18.20076</x:v>
      </x:c>
      <x:c t="n" s="0">
        <x:v>3.95196</x:v>
      </x:c>
      <x:c t="n" s="0">
        <x:v>3.112286</x:v>
      </x:c>
      <x:c t="n" s="0">
        <x:v>4.050606</x:v>
      </x:c>
      <x:c t="n" s="0">
        <x:v>3.668108</x:v>
      </x:c>
      <x:c t="n" s="0">
        <x:v>4.317398</x:v>
      </x:c>
      <x:c t="n" s="0">
        <x:v>2.984451</x:v>
      </x:c>
      <x:c t="str">
        <x:v>No</x:v>
      </x:c>
      <x:c t="str">
        <x:v>No</x:v>
      </x:c>
      <x:c t="str">
        <x:v/>
      </x:c>
    </x:row>
    <x:row r="996">
      <x:c t="n" s="11">
        <x:v>995</x:v>
      </x:c>
      <x:c t="str" s="11">
        <x:v/>
      </x:c>
      <x:c t="n" s="8">
        <x:v>43944.3563425926</x:v>
      </x:c>
      <x:c t="n" s="7">
        <x:v>43944.3563425926</x:v>
      </x:c>
      <x:c t="n" s="0">
        <x:v>36.05145</x:v>
      </x:c>
      <x:c t="n" s="0">
        <x:v>54.20069</x:v>
      </x:c>
      <x:c t="n" s="0">
        <x:v>65.48627</x:v>
      </x:c>
      <x:c t="n" s="0">
        <x:v>68.68498</x:v>
      </x:c>
      <x:c t="n" s="0">
        <x:v>-29.09905</x:v>
      </x:c>
      <x:c t="n" s="0">
        <x:v>-17.32371</x:v>
      </x:c>
      <x:c t="n" s="0">
        <x:v>-13.3915</x:v>
      </x:c>
      <x:c t="n" s="0">
        <x:v>-9.777702</x:v>
      </x:c>
      <x:c t="n" s="0">
        <x:v>-17.01024</x:v>
      </x:c>
      <x:c t="n" s="0">
        <x:v>-4.630099</x:v>
      </x:c>
      <x:c t="n" s="0">
        <x:v>-1.275646</x:v>
      </x:c>
      <x:c t="n" s="0">
        <x:v>6.871181</x:v>
      </x:c>
      <x:c t="n" s="0">
        <x:v>15.66484</x:v>
      </x:c>
      <x:c t="n" s="0">
        <x:v>10.63375</x:v>
      </x:c>
      <x:c t="n" s="0">
        <x:v>12.71486</x:v>
      </x:c>
      <x:c t="n" s="0">
        <x:v>16.12526</x:v>
      </x:c>
      <x:c t="n" s="0">
        <x:v>21.44689</x:v>
      </x:c>
      <x:c t="n" s="0">
        <x:v>19.17959</x:v>
      </x:c>
      <x:c t="n" s="0">
        <x:v>20.23537</x:v>
      </x:c>
      <x:c t="n" s="0">
        <x:v>22.14204</x:v>
      </x:c>
      <x:c t="n" s="0">
        <x:v>24.83957</x:v>
      </x:c>
      <x:c t="n" s="0">
        <x:v>23.73938</x:v>
      </x:c>
      <x:c t="n" s="0">
        <x:v>27.8998</x:v>
      </x:c>
      <x:c t="n" s="0">
        <x:v>24.22418</x:v>
      </x:c>
      <x:c t="n" s="0">
        <x:v>25.41296</x:v>
      </x:c>
      <x:c t="n" s="0">
        <x:v>27.44385</x:v>
      </x:c>
      <x:c t="n" s="0">
        <x:v>24.16486</x:v>
      </x:c>
      <x:c t="n" s="0">
        <x:v>23.64245</x:v>
      </x:c>
      <x:c t="n" s="0">
        <x:v>20.94338</x:v>
      </x:c>
      <x:c t="n" s="0">
        <x:v>16.94073</x:v>
      </x:c>
      <x:c t="n" s="0">
        <x:v>14.2429</x:v>
      </x:c>
      <x:c t="n" s="0">
        <x:v>14.16306</x:v>
      </x:c>
      <x:c t="n" s="0">
        <x:v>11.64787</x:v>
      </x:c>
      <x:c t="n" s="0">
        <x:v>16.18938</x:v>
      </x:c>
      <x:c t="n" s="0">
        <x:v>4.956451</x:v>
      </x:c>
      <x:c t="n" s="0">
        <x:v>4.442846</x:v>
      </x:c>
      <x:c t="n" s="0">
        <x:v>3.645541</x:v>
      </x:c>
      <x:c t="n" s="0">
        <x:v>4.231993</x:v>
      </x:c>
      <x:c t="n" s="0">
        <x:v>5.063825</x:v>
      </x:c>
      <x:c t="n" s="0">
        <x:v>3.466585</x:v>
      </x:c>
      <x:c t="n" s="0">
        <x:v>-30.05684</x:v>
      </x:c>
      <x:c t="n" s="0">
        <x:v>-16.52025</x:v>
      </x:c>
      <x:c t="n" s="0">
        <x:v>-14.34167</x:v>
      </x:c>
      <x:c t="n" s="0">
        <x:v>-18.63538</x:v>
      </x:c>
      <x:c t="n" s="0">
        <x:v>-13.71151</x:v>
      </x:c>
      <x:c t="n" s="0">
        <x:v>-8.178922</x:v>
      </x:c>
      <x:c t="n" s="0">
        <x:v>2.285301</x:v>
      </x:c>
      <x:c t="n" s="0">
        <x:v>5.2602</x:v>
      </x:c>
      <x:c t="n" s="0">
        <x:v>17.18007</x:v>
      </x:c>
      <x:c t="n" s="0">
        <x:v>4.561485</x:v>
      </x:c>
      <x:c t="n" s="0">
        <x:v>14.15918</x:v>
      </x:c>
      <x:c t="n" s="0">
        <x:v>16.30555</x:v>
      </x:c>
      <x:c t="n" s="0">
        <x:v>26.24977</x:v>
      </x:c>
      <x:c t="n" s="0">
        <x:v>18.45972</x:v>
      </x:c>
      <x:c t="n" s="0">
        <x:v>21.52942</x:v>
      </x:c>
      <x:c t="n" s="0">
        <x:v>19.38231</x:v>
      </x:c>
      <x:c t="n" s="0">
        <x:v>28.23164</x:v>
      </x:c>
      <x:c t="n" s="0">
        <x:v>23.41635</x:v>
      </x:c>
      <x:c t="n" s="0">
        <x:v>27.1906</x:v>
      </x:c>
      <x:c t="n" s="0">
        <x:v>28.73249</x:v>
      </x:c>
      <x:c t="n" s="0">
        <x:v>25.05536</x:v>
      </x:c>
      <x:c t="n" s="0">
        <x:v>27.74075</x:v>
      </x:c>
      <x:c t="n" s="0">
        <x:v>24.07164</x:v>
      </x:c>
      <x:c t="n" s="0">
        <x:v>23.68261</x:v>
      </x:c>
      <x:c t="n" s="0">
        <x:v>21.69665</x:v>
      </x:c>
      <x:c t="n" s="0">
        <x:v>16.98676</x:v>
      </x:c>
      <x:c t="n" s="0">
        <x:v>12.76734</x:v>
      </x:c>
      <x:c t="n" s="0">
        <x:v>12.01419</x:v>
      </x:c>
      <x:c t="n" s="0">
        <x:v>13.05911</x:v>
      </x:c>
      <x:c t="n" s="0">
        <x:v>15.891</x:v>
      </x:c>
      <x:c t="n" s="0">
        <x:v>3.945877</x:v>
      </x:c>
      <x:c t="n" s="0">
        <x:v>5.478181</x:v>
      </x:c>
      <x:c t="n" s="0">
        <x:v>2.670602</x:v>
      </x:c>
      <x:c t="n" s="0">
        <x:v>4.573456</x:v>
      </x:c>
      <x:c t="n" s="0">
        <x:v>4.535473</x:v>
      </x:c>
      <x:c t="n" s="0">
        <x:v>3.639582</x:v>
      </x:c>
      <x:c t="str">
        <x:v>No</x:v>
      </x:c>
      <x:c t="str">
        <x:v>No</x:v>
      </x:c>
      <x:c t="str">
        <x:v/>
      </x:c>
    </x:row>
    <x:row r="997">
      <x:c t="n" s="11">
        <x:v>996</x:v>
      </x:c>
      <x:c t="str" s="11">
        <x:v/>
      </x:c>
      <x:c t="n" s="8">
        <x:v>43944.3563425926</x:v>
      </x:c>
      <x:c t="n" s="7">
        <x:v>43944.3563425926</x:v>
      </x:c>
      <x:c t="n" s="0">
        <x:v>37.22972</x:v>
      </x:c>
      <x:c t="n" s="0">
        <x:v>54.20069</x:v>
      </x:c>
      <x:c t="n" s="0">
        <x:v>64.15378</x:v>
      </x:c>
      <x:c t="n" s="0">
        <x:v>67.28836</x:v>
      </x:c>
      <x:c t="n" s="0">
        <x:v>-29.22802</x:v>
      </x:c>
      <x:c t="n" s="0">
        <x:v>-17.19685</x:v>
      </x:c>
      <x:c t="n" s="0">
        <x:v>-13.51796</x:v>
      </x:c>
      <x:c t="n" s="0">
        <x:v>-10.36752</x:v>
      </x:c>
      <x:c t="n" s="0">
        <x:v>-16.19914</x:v>
      </x:c>
      <x:c t="n" s="0">
        <x:v>-4.999313</x:v>
      </x:c>
      <x:c t="n" s="0">
        <x:v>-0.5368448</x:v>
      </x:c>
      <x:c t="n" s="0">
        <x:v>6.614308</x:v>
      </x:c>
      <x:c t="n" s="0">
        <x:v>15.92177</x:v>
      </x:c>
      <x:c t="n" s="0">
        <x:v>10.11959</x:v>
      </x:c>
      <x:c t="n" s="0">
        <x:v>12.95805</x:v>
      </x:c>
      <x:c t="n" s="0">
        <x:v>15.71213</x:v>
      </x:c>
      <x:c t="n" s="0">
        <x:v>22.48121</x:v>
      </x:c>
      <x:c t="n" s="0">
        <x:v>19.72709</x:v>
      </x:c>
      <x:c t="n" s="0">
        <x:v>20.68999</x:v>
      </x:c>
      <x:c t="n" s="0">
        <x:v>21.6902</x:v>
      </x:c>
      <x:c t="n" s="0">
        <x:v>25.08283</x:v>
      </x:c>
      <x:c t="n" s="0">
        <x:v>23.51287</x:v>
      </x:c>
      <x:c t="n" s="0">
        <x:v>28.5526</x:v>
      </x:c>
      <x:c t="n" s="0">
        <x:v>24.95241</x:v>
      </x:c>
      <x:c t="n" s="0">
        <x:v>25.06476</x:v>
      </x:c>
      <x:c t="n" s="0">
        <x:v>27.04906</x:v>
      </x:c>
      <x:c t="n" s="0">
        <x:v>24.37685</x:v>
      </x:c>
      <x:c t="n" s="0">
        <x:v>23.24206</x:v>
      </x:c>
      <x:c t="n" s="0">
        <x:v>20.91748</x:v>
      </x:c>
      <x:c t="n" s="0">
        <x:v>16.93772</x:v>
      </x:c>
      <x:c t="n" s="0">
        <x:v>13.92446</x:v>
      </x:c>
      <x:c t="n" s="0">
        <x:v>13.91102</x:v>
      </x:c>
      <x:c t="n" s="0">
        <x:v>11.77081</x:v>
      </x:c>
      <x:c t="n" s="0">
        <x:v>16.82882</x:v>
      </x:c>
      <x:c t="n" s="0">
        <x:v>4.787353</x:v>
      </x:c>
      <x:c t="n" s="0">
        <x:v>4.566133</x:v>
      </x:c>
      <x:c t="n" s="0">
        <x:v>3.515038</x:v>
      </x:c>
      <x:c t="n" s="0">
        <x:v>4.638876</x:v>
      </x:c>
      <x:c t="n" s="0">
        <x:v>5.031932</x:v>
      </x:c>
      <x:c t="n" s="0">
        <x:v>3.320102</x:v>
      </x:c>
      <x:c t="n" s="0">
        <x:v>-30.05684</x:v>
      </x:c>
      <x:c t="n" s="0">
        <x:v>-16.52025</x:v>
      </x:c>
      <x:c t="n" s="0">
        <x:v>-14.34167</x:v>
      </x:c>
      <x:c t="n" s="0">
        <x:v>-18.63538</x:v>
      </x:c>
      <x:c t="n" s="0">
        <x:v>-13.19586</x:v>
      </x:c>
      <x:c t="n" s="0">
        <x:v>-8.178922</x:v>
      </x:c>
      <x:c t="n" s="0">
        <x:v>2.285301</x:v>
      </x:c>
      <x:c t="n" s="0">
        <x:v>4.355158</x:v>
      </x:c>
      <x:c t="n" s="0">
        <x:v>16.39319</x:v>
      </x:c>
      <x:c t="n" s="0">
        <x:v>4.347228</x:v>
      </x:c>
      <x:c t="n" s="0">
        <x:v>14.15918</x:v>
      </x:c>
      <x:c t="n" s="0">
        <x:v>11.90441</x:v>
      </x:c>
      <x:c t="n" s="0">
        <x:v>25.59315</x:v>
      </x:c>
      <x:c t="n" s="0">
        <x:v>23.18552</x:v>
      </x:c>
      <x:c t="n" s="0">
        <x:v>23.32204</x:v>
      </x:c>
      <x:c t="n" s="0">
        <x:v>15.33498</x:v>
      </x:c>
      <x:c t="n" s="0">
        <x:v>21.52098</x:v>
      </x:c>
      <x:c t="n" s="0">
        <x:v>25.79465</x:v>
      </x:c>
      <x:c t="n" s="0">
        <x:v>31.11743</x:v>
      </x:c>
      <x:c t="n" s="0">
        <x:v>23.31763</x:v>
      </x:c>
      <x:c t="n" s="0">
        <x:v>22.12185</x:v>
      </x:c>
      <x:c t="n" s="0">
        <x:v>23.75787</x:v>
      </x:c>
      <x:c t="n" s="0">
        <x:v>27.22178</x:v>
      </x:c>
      <x:c t="n" s="0">
        <x:v>20.88485</x:v>
      </x:c>
      <x:c t="n" s="0">
        <x:v>20.41278</x:v>
      </x:c>
      <x:c t="n" s="0">
        <x:v>18.68196</x:v>
      </x:c>
      <x:c t="n" s="0">
        <x:v>13.3868</x:v>
      </x:c>
      <x:c t="n" s="0">
        <x:v>11.28357</x:v>
      </x:c>
      <x:c t="n" s="0">
        <x:v>13.02243</x:v>
      </x:c>
      <x:c t="n" s="0">
        <x:v>20.25787</x:v>
      </x:c>
      <x:c t="n" s="0">
        <x:v>3.913487</x:v>
      </x:c>
      <x:c t="n" s="0">
        <x:v>4.376941</x:v>
      </x:c>
      <x:c t="n" s="0">
        <x:v>3.147227</x:v>
      </x:c>
      <x:c t="n" s="0">
        <x:v>5.949203</x:v>
      </x:c>
      <x:c t="n" s="0">
        <x:v>4.79752</x:v>
      </x:c>
      <x:c t="n" s="0">
        <x:v>2.407592</x:v>
      </x:c>
      <x:c t="str">
        <x:v>No</x:v>
      </x:c>
      <x:c t="str">
        <x:v>No</x:v>
      </x:c>
      <x:c t="str">
        <x:v/>
      </x:c>
    </x:row>
    <x:row r="998">
      <x:c t="n" s="11">
        <x:v>997</x:v>
      </x:c>
      <x:c t="str" s="11">
        <x:v/>
      </x:c>
      <x:c t="n" s="8">
        <x:v>43944.3563425926</x:v>
      </x:c>
      <x:c t="n" s="7">
        <x:v>43944.3563425926</x:v>
      </x:c>
      <x:c t="n" s="0">
        <x:v>35.37753</x:v>
      </x:c>
      <x:c t="n" s="0">
        <x:v>54.20069</x:v>
      </x:c>
      <x:c t="n" s="0">
        <x:v>59.0035</x:v>
      </x:c>
      <x:c t="n" s="0">
        <x:v>66.64378</x:v>
      </x:c>
      <x:c t="n" s="0">
        <x:v>-29.38226</x:v>
      </x:c>
      <x:c t="n" s="0">
        <x:v>-17.09133</x:v>
      </x:c>
      <x:c t="n" s="0">
        <x:v>-13.62893</x:v>
      </x:c>
      <x:c t="n" s="0">
        <x:v>-10.94361</x:v>
      </x:c>
      <x:c t="n" s="0">
        <x:v>-15.60924</x:v>
      </x:c>
      <x:c t="n" s="0">
        <x:v>-5.36581</x:v>
      </x:c>
      <x:c t="n" s="0">
        <x:v>0.007742318</x:v>
      </x:c>
      <x:c t="n" s="0">
        <x:v>6.34925</x:v>
      </x:c>
      <x:c t="n" s="0">
        <x:v>15.62915</x:v>
      </x:c>
      <x:c t="n" s="0">
        <x:v>9.626473</x:v>
      </x:c>
      <x:c t="n" s="0">
        <x:v>13.21968</x:v>
      </x:c>
      <x:c t="n" s="0">
        <x:v>15.32524</x:v>
      </x:c>
      <x:c t="n" s="0">
        <x:v>22.98741</x:v>
      </x:c>
      <x:c t="n" s="0">
        <x:v>20.43748</x:v>
      </x:c>
      <x:c t="n" s="0">
        <x:v>21.1284</x:v>
      </x:c>
      <x:c t="n" s="0">
        <x:v>21.19338</x:v>
      </x:c>
      <x:c t="n" s="0">
        <x:v>24.68518</x:v>
      </x:c>
      <x:c t="n" s="0">
        <x:v>24.96548</x:v>
      </x:c>
      <x:c t="n" s="0">
        <x:v>29.18611</x:v>
      </x:c>
      <x:c t="n" s="0">
        <x:v>24.86155</x:v>
      </x:c>
      <x:c t="n" s="0">
        <x:v>25.04848</x:v>
      </x:c>
      <x:c t="n" s="0">
        <x:v>27.42698</x:v>
      </x:c>
      <x:c t="n" s="0">
        <x:v>24.77589</x:v>
      </x:c>
      <x:c t="n" s="0">
        <x:v>23.93695</x:v>
      </x:c>
      <x:c t="n" s="0">
        <x:v>21.0463</x:v>
      </x:c>
      <x:c t="n" s="0">
        <x:v>16.92495</x:v>
      </x:c>
      <x:c t="n" s="0">
        <x:v>14.1532</x:v>
      </x:c>
      <x:c t="n" s="0">
        <x:v>13.53393</x:v>
      </x:c>
      <x:c t="n" s="0">
        <x:v>11.92963</x:v>
      </x:c>
      <x:c t="n" s="0">
        <x:v>17.08439</x:v>
      </x:c>
      <x:c t="n" s="0">
        <x:v>4.7521</x:v>
      </x:c>
      <x:c t="n" s="0">
        <x:v>4.606616</x:v>
      </x:c>
      <x:c t="n" s="0">
        <x:v>3.403475</x:v>
      </x:c>
      <x:c t="n" s="0">
        <x:v>4.649546</x:v>
      </x:c>
      <x:c t="n" s="0">
        <x:v>4.913688</x:v>
      </x:c>
      <x:c t="n" s="0">
        <x:v>3.268352</x:v>
      </x:c>
      <x:c t="n" s="0">
        <x:v>-30.0619</x:v>
      </x:c>
      <x:c t="n" s="0">
        <x:v>-16.52025</x:v>
      </x:c>
      <x:c t="n" s="0">
        <x:v>-14.34167</x:v>
      </x:c>
      <x:c t="n" s="0">
        <x:v>-18.63538</x:v>
      </x:c>
      <x:c t="n" s="0">
        <x:v>-13.19586</x:v>
      </x:c>
      <x:c t="n" s="0">
        <x:v>-9.569378</x:v>
      </x:c>
      <x:c t="n" s="0">
        <x:v>2.285301</x:v>
      </x:c>
      <x:c t="n" s="0">
        <x:v>4.355158</x:v>
      </x:c>
      <x:c t="n" s="0">
        <x:v>12.45796</x:v>
      </x:c>
      <x:c t="n" s="0">
        <x:v>4.347228</x:v>
      </x:c>
      <x:c t="n" s="0">
        <x:v>15.30724</x:v>
      </x:c>
      <x:c t="n" s="0">
        <x:v>11.90441</x:v>
      </x:c>
      <x:c t="n" s="0">
        <x:v>25.14554</x:v>
      </x:c>
      <x:c t="n" s="0">
        <x:v>22.00688</x:v>
      </x:c>
      <x:c t="n" s="0">
        <x:v>21.46892</x:v>
      </x:c>
      <x:c t="n" s="0">
        <x:v>16.14095</x:v>
      </x:c>
      <x:c t="n" s="0">
        <x:v>22.48543</x:v>
      </x:c>
      <x:c t="n" s="0">
        <x:v>27.62423</x:v>
      </x:c>
      <x:c t="n" s="0">
        <x:v>31.80009</x:v>
      </x:c>
      <x:c t="n" s="0">
        <x:v>24.95773</x:v>
      </x:c>
      <x:c t="n" s="0">
        <x:v>25.515</x:v>
      </x:c>
      <x:c t="n" s="0">
        <x:v>29.49424</x:v>
      </x:c>
      <x:c t="n" s="0">
        <x:v>24.54763</x:v>
      </x:c>
      <x:c t="n" s="0">
        <x:v>26.11189</x:v>
      </x:c>
      <x:c t="n" s="0">
        <x:v>21.04612</x:v>
      </x:c>
      <x:c t="n" s="0">
        <x:v>17.91228</x:v>
      </x:c>
      <x:c t="n" s="0">
        <x:v>15.88636</x:v>
      </x:c>
      <x:c t="n" s="0">
        <x:v>11.17302</x:v>
      </x:c>
      <x:c t="n" s="0">
        <x:v>12.25308</x:v>
      </x:c>
      <x:c t="n" s="0">
        <x:v>17.65328</x:v>
      </x:c>
      <x:c t="n" s="0">
        <x:v>4.835041</x:v>
      </x:c>
      <x:c t="n" s="0">
        <x:v>5.169302</x:v>
      </x:c>
      <x:c t="n" s="0">
        <x:v>2.805202</x:v>
      </x:c>
      <x:c t="n" s="0">
        <x:v>4.752476</x:v>
      </x:c>
      <x:c t="n" s="0">
        <x:v>4.802391</x:v>
      </x:c>
      <x:c t="n" s="0">
        <x:v>3.965016</x:v>
      </x:c>
      <x:c t="str">
        <x:v>No</x:v>
      </x:c>
      <x:c t="str">
        <x:v>No</x:v>
      </x:c>
      <x:c t="str">
        <x:v/>
      </x:c>
    </x:row>
    <x:row r="999">
      <x:c t="n" s="11">
        <x:v>998</x:v>
      </x:c>
      <x:c t="str" s="11">
        <x:v/>
      </x:c>
      <x:c t="n" s="8">
        <x:v>43944.3563425926</x:v>
      </x:c>
      <x:c t="n" s="7">
        <x:v>43944.3563425926</x:v>
      </x:c>
      <x:c t="n" s="0">
        <x:v>36.65762</x:v>
      </x:c>
      <x:c t="n" s="0">
        <x:v>54.20069</x:v>
      </x:c>
      <x:c t="n" s="0">
        <x:v>55.79449</x:v>
      </x:c>
      <x:c t="n" s="0">
        <x:v>64.42529</x:v>
      </x:c>
      <x:c t="n" s="0">
        <x:v>-29.80044</x:v>
      </x:c>
      <x:c t="n" s="0">
        <x:v>-17.00323</x:v>
      </x:c>
      <x:c t="n" s="0">
        <x:v>-13.72599</x:v>
      </x:c>
      <x:c t="n" s="0">
        <x:v>-11.50443</x:v>
      </x:c>
      <x:c t="n" s="0">
        <x:v>-15.162</x:v>
      </x:c>
      <x:c t="n" s="0">
        <x:v>-5.878991</x:v>
      </x:c>
      <x:c t="n" s="0">
        <x:v>0.6592764</x:v>
      </x:c>
      <x:c t="n" s="0">
        <x:v>6.131026</x:v>
      </x:c>
      <x:c t="n" s="0">
        <x:v>15.28755</x:v>
      </x:c>
      <x:c t="n" s="0">
        <x:v>9.155902</x:v>
      </x:c>
      <x:c t="n" s="0">
        <x:v>13.80747</x:v>
      </x:c>
      <x:c t="n" s="0">
        <x:v>15.12772</x:v>
      </x:c>
      <x:c t="n" s="0">
        <x:v>23.25009</x:v>
      </x:c>
      <x:c t="n" s="0">
        <x:v>19.97033</x:v>
      </x:c>
      <x:c t="n" s="0">
        <x:v>20.74829</x:v>
      </x:c>
      <x:c t="n" s="0">
        <x:v>21.12645</x:v>
      </x:c>
      <x:c t="n" s="0">
        <x:v>24.77335</x:v>
      </x:c>
      <x:c t="n" s="0">
        <x:v>25.01028</x:v>
      </x:c>
      <x:c t="n" s="0">
        <x:v>29.16923</x:v>
      </x:c>
      <x:c t="n" s="0">
        <x:v>24.87259</x:v>
      </x:c>
      <x:c t="n" s="0">
        <x:v>24.82803</x:v>
      </x:c>
      <x:c t="n" s="0">
        <x:v>27.18402</x:v>
      </x:c>
      <x:c t="n" s="0">
        <x:v>25.34056</x:v>
      </x:c>
      <x:c t="n" s="0">
        <x:v>23.733</x:v>
      </x:c>
      <x:c t="n" s="0">
        <x:v>21.11245</x:v>
      </x:c>
      <x:c t="n" s="0">
        <x:v>17.16599</x:v>
      </x:c>
      <x:c t="n" s="0">
        <x:v>14.14183</x:v>
      </x:c>
      <x:c t="n" s="0">
        <x:v>13.46695</x:v>
      </x:c>
      <x:c t="n" s="0">
        <x:v>11.8912</x:v>
      </x:c>
      <x:c t="n" s="0">
        <x:v>17.07854</x:v>
      </x:c>
      <x:c t="n" s="0">
        <x:v>4.89738</x:v>
      </x:c>
      <x:c t="n" s="0">
        <x:v>4.531288</x:v>
      </x:c>
      <x:c t="n" s="0">
        <x:v>3.402505</x:v>
      </x:c>
      <x:c t="n" s="0">
        <x:v>4.446145</x:v>
      </x:c>
      <x:c t="n" s="0">
        <x:v>5.163877</x:v>
      </x:c>
      <x:c t="n" s="0">
        <x:v>3.377043</x:v>
      </x:c>
      <x:c t="n" s="0">
        <x:v>-30.06697</x:v>
      </x:c>
      <x:c t="n" s="0">
        <x:v>-16.52025</x:v>
      </x:c>
      <x:c t="n" s="0">
        <x:v>-14.34167</x:v>
      </x:c>
      <x:c t="n" s="0">
        <x:v>-18.63538</x:v>
      </x:c>
      <x:c t="n" s="0">
        <x:v>-13.19586</x:v>
      </x:c>
      <x:c t="n" s="0">
        <x:v>-11.62697</x:v>
      </x:c>
      <x:c t="n" s="0">
        <x:v>3.967093</x:v>
      </x:c>
      <x:c t="n" s="0">
        <x:v>4.760871</x:v>
      </x:c>
      <x:c t="n" s="0">
        <x:v>12.45796</x:v>
      </x:c>
      <x:c t="n" s="0">
        <x:v>7.802289</x:v>
      </x:c>
      <x:c t="n" s="0">
        <x:v>16.21439</x:v>
      </x:c>
      <x:c t="n" s="0">
        <x:v>14.93084</x:v>
      </x:c>
      <x:c t="n" s="0">
        <x:v>22.20156</x:v>
      </x:c>
      <x:c t="n" s="0">
        <x:v>10.11121</x:v>
      </x:c>
      <x:c t="n" s="0">
        <x:v>17.42155</x:v>
      </x:c>
      <x:c t="n" s="0">
        <x:v>22.70434</x:v>
      </x:c>
      <x:c t="n" s="0">
        <x:v>25.81007</x:v>
      </x:c>
      <x:c t="n" s="0">
        <x:v>27.78089</x:v>
      </x:c>
      <x:c t="n" s="0">
        <x:v>28.06807</x:v>
      </x:c>
      <x:c t="n" s="0">
        <x:v>24.63879</x:v>
      </x:c>
      <x:c t="n" s="0">
        <x:v>25.19984</x:v>
      </x:c>
      <x:c t="n" s="0">
        <x:v>23.33538</x:v>
      </x:c>
      <x:c t="n" s="0">
        <x:v>27.97182</x:v>
      </x:c>
      <x:c t="n" s="0">
        <x:v>22.62724</x:v>
      </x:c>
      <x:c t="n" s="0">
        <x:v>21.13814</x:v>
      </x:c>
      <x:c t="n" s="0">
        <x:v>15.11288</x:v>
      </x:c>
      <x:c t="n" s="0">
        <x:v>12.95477</x:v>
      </x:c>
      <x:c t="n" s="0">
        <x:v>12.21041</x:v>
      </x:c>
      <x:c t="n" s="0">
        <x:v>11.3619</x:v>
      </x:c>
      <x:c t="n" s="0">
        <x:v>16.02976</x:v>
      </x:c>
      <x:c t="n" s="0">
        <x:v>6.09318</x:v>
      </x:c>
      <x:c t="n" s="0">
        <x:v>3.501028</x:v>
      </x:c>
      <x:c t="n" s="0">
        <x:v>3.185611</x:v>
      </x:c>
      <x:c t="n" s="0">
        <x:v>2.466149</x:v>
      </x:c>
      <x:c t="n" s="0">
        <x:v>6.680921</x:v>
      </x:c>
      <x:c t="n" s="0">
        <x:v>3.362117</x:v>
      </x:c>
      <x:c t="str">
        <x:v>No</x:v>
      </x:c>
      <x:c t="str">
        <x:v>No</x:v>
      </x:c>
      <x:c t="str">
        <x:v/>
      </x:c>
    </x:row>
    <x:row r="1000">
      <x:c t="n" s="11">
        <x:v>999</x:v>
      </x:c>
      <x:c t="str" s="11">
        <x:v/>
      </x:c>
      <x:c t="n" s="8">
        <x:v>43944.3563425926</x:v>
      </x:c>
      <x:c t="n" s="7">
        <x:v>43944.3563425926</x:v>
      </x:c>
      <x:c t="n" s="0">
        <x:v>38.0015</x:v>
      </x:c>
      <x:c t="n" s="0">
        <x:v>54.20069</x:v>
      </x:c>
      <x:c t="n" s="0">
        <x:v>48.14114</x:v>
      </x:c>
      <x:c t="n" s="0">
        <x:v>57.43559</x:v>
      </x:c>
      <x:c t="n" s="0">
        <x:v>-30.06697</x:v>
      </x:c>
      <x:c t="n" s="0">
        <x:v>-16.92938</x:v>
      </x:c>
      <x:c t="n" s="0">
        <x:v>-13.94579</x:v>
      </x:c>
      <x:c t="n" s="0">
        <x:v>-12.00531</x:v>
      </x:c>
      <x:c t="n" s="0">
        <x:v>-14.81341</x:v>
      </x:c>
      <x:c t="n" s="0">
        <x:v>-6.371058</x:v>
      </x:c>
      <x:c t="n" s="0">
        <x:v>1.451593</x:v>
      </x:c>
      <x:c t="n" s="0">
        <x:v>5.970304</x:v>
      </x:c>
      <x:c t="n" s="0">
        <x:v>14.97291</x:v>
      </x:c>
      <x:c t="n" s="0">
        <x:v>9.403433</x:v>
      </x:c>
      <x:c t="n" s="0">
        <x:v>14.25328</x:v>
      </x:c>
      <x:c t="n" s="0">
        <x:v>15.20036</x:v>
      </x:c>
      <x:c t="n" s="0">
        <x:v>22.58242</x:v>
      </x:c>
      <x:c t="n" s="0">
        <x:v>19.35212</x:v>
      </x:c>
      <x:c t="n" s="0">
        <x:v>20.68179</x:v>
      </x:c>
      <x:c t="n" s="0">
        <x:v>21.44555</x:v>
      </x:c>
      <x:c t="n" s="0">
        <x:v>24.47996</x:v>
      </x:c>
      <x:c t="n" s="0">
        <x:v>26.07989</x:v>
      </x:c>
      <x:c t="n" s="0">
        <x:v>28.81176</x:v>
      </x:c>
      <x:c t="n" s="0">
        <x:v>25.21077</x:v>
      </x:c>
      <x:c t="n" s="0">
        <x:v>25.06746</x:v>
      </x:c>
      <x:c t="n" s="0">
        <x:v>27.59264</x:v>
      </x:c>
      <x:c t="n" s="0">
        <x:v>25.24935</x:v>
      </x:c>
      <x:c t="n" s="0">
        <x:v>23.49345</x:v>
      </x:c>
      <x:c t="n" s="0">
        <x:v>21.03562</x:v>
      </x:c>
      <x:c t="n" s="0">
        <x:v>16.87062</x:v>
      </x:c>
      <x:c t="n" s="0">
        <x:v>14.07864</x:v>
      </x:c>
      <x:c t="n" s="0">
        <x:v>13.10109</x:v>
      </x:c>
      <x:c t="n" s="0">
        <x:v>11.94398</x:v>
      </x:c>
      <x:c t="n" s="0">
        <x:v>16.9503</x:v>
      </x:c>
      <x:c t="n" s="0">
        <x:v>5.047897</x:v>
      </x:c>
      <x:c t="n" s="0">
        <x:v>4.473956</x:v>
      </x:c>
      <x:c t="n" s="0">
        <x:v>3.394315</x:v>
      </x:c>
      <x:c t="n" s="0">
        <x:v>4.329903</x:v>
      </x:c>
      <x:c t="n" s="0">
        <x:v>5.291742</x:v>
      </x:c>
      <x:c t="n" s="0">
        <x:v>3.465554</x:v>
      </x:c>
      <x:c t="n" s="0">
        <x:v>-30.06697</x:v>
      </x:c>
      <x:c t="n" s="0">
        <x:v>-16.52025</x:v>
      </x:c>
      <x:c t="n" s="0">
        <x:v>-16.55537</x:v>
      </x:c>
      <x:c t="n" s="0">
        <x:v>-16.80595</x:v>
      </x:c>
      <x:c t="n" s="0">
        <x:v>-13.19586</x:v>
      </x:c>
      <x:c t="n" s="0">
        <x:v>-11.62697</x:v>
      </x:c>
      <x:c t="n" s="0">
        <x:v>4.408669</x:v>
      </x:c>
      <x:c t="n" s="0">
        <x:v>4.888103</x:v>
      </x:c>
      <x:c t="n" s="0">
        <x:v>12.6446</x:v>
      </x:c>
      <x:c t="n" s="0">
        <x:v>10.62273</x:v>
      </x:c>
      <x:c t="n" s="0">
        <x:v>16.21439</x:v>
      </x:c>
      <x:c t="n" s="0">
        <x:v>15.60261</x:v>
      </x:c>
      <x:c t="n" s="0">
        <x:v>7.016775</x:v>
      </x:c>
      <x:c t="n" s="0">
        <x:v>7.575745</x:v>
      </x:c>
      <x:c t="n" s="0">
        <x:v>21.50589</x:v>
      </x:c>
      <x:c t="n" s="0">
        <x:v>21.66696</x:v>
      </x:c>
      <x:c t="n" s="0">
        <x:v>22.48014</x:v>
      </x:c>
      <x:c t="n" s="0">
        <x:v>29.00945</x:v>
      </x:c>
      <x:c t="n" s="0">
        <x:v>22.63452</x:v>
      </x:c>
      <x:c t="n" s="0">
        <x:v>25.89841</x:v>
      </x:c>
      <x:c t="n" s="0">
        <x:v>24.16109</x:v>
      </x:c>
      <x:c t="n" s="0">
        <x:v>29.05177</x:v>
      </x:c>
      <x:c t="n" s="0">
        <x:v>24.26789</x:v>
      </x:c>
      <x:c t="n" s="0">
        <x:v>21.94543</x:v>
      </x:c>
      <x:c t="n" s="0">
        <x:v>21.68798</x:v>
      </x:c>
      <x:c t="n" s="0">
        <x:v>14.44544</x:v>
      </x:c>
      <x:c t="n" s="0">
        <x:v>12.5816</x:v>
      </x:c>
      <x:c t="n" s="0">
        <x:v>10.80589</x:v>
      </x:c>
      <x:c t="n" s="0">
        <x:v>12.41811</x:v>
      </x:c>
      <x:c t="n" s="0">
        <x:v>15.64451</x:v>
      </x:c>
      <x:c t="n" s="0">
        <x:v>5.754263</x:v>
      </x:c>
      <x:c t="n" s="0">
        <x:v>5.2037</x:v>
      </x:c>
      <x:c t="n" s="0">
        <x:v>3.104095</x:v>
      </x:c>
      <x:c t="n" s="0">
        <x:v>4.214849</x:v>
      </x:c>
      <x:c t="n" s="0">
        <x:v>5.52959</x:v>
      </x:c>
      <x:c t="n" s="0">
        <x:v>3.456527</x:v>
      </x:c>
      <x:c t="str">
        <x:v>No</x:v>
      </x:c>
      <x:c t="str">
        <x:v>No</x:v>
      </x:c>
      <x:c t="str">
        <x:v/>
      </x:c>
    </x:row>
    <x:row r="1001">
      <x:c t="n" s="11">
        <x:v>1000</x:v>
      </x:c>
      <x:c t="str" s="11">
        <x:v/>
      </x:c>
      <x:c t="n" s="8">
        <x:v>43944.3563425926</x:v>
      </x:c>
      <x:c t="n" s="7">
        <x:v>43944.3563425926</x:v>
      </x:c>
      <x:c t="n" s="0">
        <x:v>36.5969</x:v>
      </x:c>
      <x:c t="n" s="0">
        <x:v>54.20069</x:v>
      </x:c>
      <x:c t="n" s="0">
        <x:v>52.6756</x:v>
      </x:c>
      <x:c t="n" s="0">
        <x:v>58.68498</x:v>
      </x:c>
      <x:c t="n" s="0">
        <x:v>-30.06697</x:v>
      </x:c>
      <x:c t="n" s="0">
        <x:v>-16.86728</x:v>
      </x:c>
      <x:c t="n" s="0">
        <x:v>-14.27754</x:v>
      </x:c>
      <x:c t="n" s="0">
        <x:v>-12.44016</x:v>
      </x:c>
      <x:c t="n" s="0">
        <x:v>-14.53638</x:v>
      </x:c>
      <x:c t="n" s="0">
        <x:v>-6.840506</x:v>
      </x:c>
      <x:c t="n" s="0">
        <x:v>2.029849</x:v>
      </x:c>
      <x:c t="n" s="0">
        <x:v>5.828173</x:v>
      </x:c>
      <x:c t="n" s="0">
        <x:v>14.78567</x:v>
      </x:c>
      <x:c t="n" s="0">
        <x:v>9.604205</x:v>
      </x:c>
      <x:c t="n" s="0">
        <x:v>14.60084</x:v>
      </x:c>
      <x:c t="n" s="0">
        <x:v>15.26146</x:v>
      </x:c>
      <x:c t="n" s="0">
        <x:v>21.91768</x:v>
      </x:c>
      <x:c t="n" s="0">
        <x:v>18.67702</x:v>
      </x:c>
      <x:c t="n" s="0">
        <x:v>20.97244</x:v>
      </x:c>
      <x:c t="n" s="0">
        <x:v>21.39223</x:v>
      </x:c>
      <x:c t="n" s="0">
        <x:v>24.75479</x:v>
      </x:c>
      <x:c t="n" s="0">
        <x:v>26.41313</x:v>
      </x:c>
      <x:c t="n" s="0">
        <x:v>28.75756</x:v>
      </x:c>
      <x:c t="n" s="0">
        <x:v>24.92402</x:v>
      </x:c>
      <x:c t="n" s="0">
        <x:v>24.87053</x:v>
      </x:c>
      <x:c t="n" s="0">
        <x:v>27.36127</x:v>
      </x:c>
      <x:c t="n" s="0">
        <x:v>25.20625</x:v>
      </x:c>
      <x:c t="n" s="0">
        <x:v>23.42559</x:v>
      </x:c>
      <x:c t="n" s="0">
        <x:v>20.88375</x:v>
      </x:c>
      <x:c t="n" s="0">
        <x:v>16.85333</x:v>
      </x:c>
      <x:c t="n" s="0">
        <x:v>14.0169</x:v>
      </x:c>
      <x:c t="n" s="0">
        <x:v>12.74641</x:v>
      </x:c>
      <x:c t="n" s="0">
        <x:v>12.97849</x:v>
      </x:c>
      <x:c t="n" s="0">
        <x:v>17.03596</x:v>
      </x:c>
      <x:c t="n" s="0">
        <x:v>5.070443</x:v>
      </x:c>
      <x:c t="n" s="0">
        <x:v>4.584724</x:v>
      </x:c>
      <x:c t="n" s="0">
        <x:v>3.348382</x:v>
      </x:c>
      <x:c t="n" s="0">
        <x:v>4.344373</x:v>
      </x:c>
      <x:c t="n" s="0">
        <x:v>5.404988</x:v>
      </x:c>
      <x:c t="n" s="0">
        <x:v>3.366431</x:v>
      </x:c>
      <x:c t="n" s="0">
        <x:v>-30.06697</x:v>
      </x:c>
      <x:c t="n" s="0">
        <x:v>-16.52025</x:v>
      </x:c>
      <x:c t="n" s="0">
        <x:v>-16.98877</x:v>
      </x:c>
      <x:c t="n" s="0">
        <x:v>-16.59774</x:v>
      </x:c>
      <x:c t="n" s="0">
        <x:v>-13.19586</x:v>
      </x:c>
      <x:c t="n" s="0">
        <x:v>-11.62697</x:v>
      </x:c>
      <x:c t="n" s="0">
        <x:v>4.408669</x:v>
      </x:c>
      <x:c t="n" s="0">
        <x:v>4.888103</x:v>
      </x:c>
      <x:c t="n" s="0">
        <x:v>13.76542</x:v>
      </x:c>
      <x:c t="n" s="0">
        <x:v>10.62273</x:v>
      </x:c>
      <x:c t="n" s="0">
        <x:v>16.21439</x:v>
      </x:c>
      <x:c t="n" s="0">
        <x:v>15.60261</x:v>
      </x:c>
      <x:c t="n" s="0">
        <x:v>11.9169</x:v>
      </x:c>
      <x:c t="n" s="0">
        <x:v>0.7383951</x:v>
      </x:c>
      <x:c t="n" s="0">
        <x:v>23.49638</x:v>
      </x:c>
      <x:c t="n" s="0">
        <x:v>23.42363</x:v>
      </x:c>
      <x:c t="n" s="0">
        <x:v>25.10364</x:v>
      </x:c>
      <x:c t="n" s="0">
        <x:v>29.13463</x:v>
      </x:c>
      <x:c t="n" s="0">
        <x:v>30.09127</x:v>
      </x:c>
      <x:c t="n" s="0">
        <x:v>23.8079</x:v>
      </x:c>
      <x:c t="n" s="0">
        <x:v>25.06577</x:v>
      </x:c>
      <x:c t="n" s="0">
        <x:v>26.99789</x:v>
      </x:c>
      <x:c t="n" s="0">
        <x:v>25.56273</x:v>
      </x:c>
      <x:c t="n" s="0">
        <x:v>24.48805</x:v>
      </x:c>
      <x:c t="n" s="0">
        <x:v>18.01098</x:v>
      </x:c>
      <x:c t="n" s="0">
        <x:v>18.58696</x:v>
      </x:c>
      <x:c t="n" s="0">
        <x:v>14.29775</x:v>
      </x:c>
      <x:c t="n" s="0">
        <x:v>11.22904</x:v>
      </x:c>
      <x:c t="n" s="0">
        <x:v>16.99175</x:v>
      </x:c>
      <x:c t="n" s="0">
        <x:v>18.37573</x:v>
      </x:c>
      <x:c t="n" s="0">
        <x:v>4.870969</x:v>
      </x:c>
      <x:c t="n" s="0">
        <x:v>5.139109</x:v>
      </x:c>
      <x:c t="n" s="0">
        <x:v>3.268166</x:v>
      </x:c>
      <x:c t="n" s="0">
        <x:v>5.40606</x:v>
      </x:c>
      <x:c t="n" s="0">
        <x:v>5.273243</x:v>
      </x:c>
      <x:c t="n" s="0">
        <x:v>2.609288</x:v>
      </x:c>
      <x:c t="str">
        <x:v>No</x:v>
      </x:c>
      <x:c t="str">
        <x:v>No</x:v>
      </x:c>
      <x:c t="str">
        <x:v/>
      </x:c>
    </x:row>
    <x:row r="1002">
      <x:c t="n" s="11">
        <x:v>1001</x:v>
      </x:c>
      <x:c t="str" s="11">
        <x:v/>
      </x:c>
      <x:c t="n" s="8">
        <x:v>43944.3563425926</x:v>
      </x:c>
      <x:c t="n" s="7">
        <x:v>43944.3563425926</x:v>
      </x:c>
      <x:c t="n" s="0">
        <x:v>35.0099</x:v>
      </x:c>
      <x:c t="n" s="0">
        <x:v>54.20069</x:v>
      </x:c>
      <x:c t="n" s="0">
        <x:v>61.70573</x:v>
      </x:c>
      <x:c t="n" s="0">
        <x:v>68.3464</x:v>
      </x:c>
      <x:c t="n" s="0">
        <x:v>-30.06697</x:v>
      </x:c>
      <x:c t="n" s="0">
        <x:v>-16.87203</x:v>
      </x:c>
      <x:c t="n" s="0">
        <x:v>-14.58243</x:v>
      </x:c>
      <x:c t="n" s="0">
        <x:v>-12.84946</x:v>
      </x:c>
      <x:c t="n" s="0">
        <x:v>-13.75872</x:v>
      </x:c>
      <x:c t="n" s="0">
        <x:v>-7.285984</x:v>
      </x:c>
      <x:c t="n" s="0">
        <x:v>2.469233</x:v>
      </x:c>
      <x:c t="n" s="0">
        <x:v>5.660486</x:v>
      </x:c>
      <x:c t="n" s="0">
        <x:v>14.65086</x:v>
      </x:c>
      <x:c t="n" s="0">
        <x:v>10.1756</x:v>
      </x:c>
      <x:c t="n" s="0">
        <x:v>14.35036</x:v>
      </x:c>
      <x:c t="n" s="0">
        <x:v>15.27632</x:v>
      </x:c>
      <x:c t="n" s="0">
        <x:v>21.55147</x:v>
      </x:c>
      <x:c t="n" s="0">
        <x:v>18.43115</x:v>
      </x:c>
      <x:c t="n" s="0">
        <x:v>21.75208</x:v>
      </x:c>
      <x:c t="n" s="0">
        <x:v>22.257</x:v>
      </x:c>
      <x:c t="n" s="0">
        <x:v>24.35626</x:v>
      </x:c>
      <x:c t="n" s="0">
        <x:v>26.51111</x:v>
      </x:c>
      <x:c t="n" s="0">
        <x:v>28.98678</x:v>
      </x:c>
      <x:c t="n" s="0">
        <x:v>24.64142</x:v>
      </x:c>
      <x:c t="n" s="0">
        <x:v>25.21858</x:v>
      </x:c>
      <x:c t="n" s="0">
        <x:v>27.3801</x:v>
      </x:c>
      <x:c t="n" s="0">
        <x:v>25.22106</x:v>
      </x:c>
      <x:c t="n" s="0">
        <x:v>23.48719</x:v>
      </x:c>
      <x:c t="n" s="0">
        <x:v>20.46121</x:v>
      </x:c>
      <x:c t="n" s="0">
        <x:v>17.10332</x:v>
      </x:c>
      <x:c t="n" s="0">
        <x:v>14.06963</x:v>
      </x:c>
      <x:c t="n" s="0">
        <x:v>12.77093</x:v>
      </x:c>
      <x:c t="n" s="0">
        <x:v>13.25134</x:v>
      </x:c>
      <x:c t="n" s="0">
        <x:v>17.52155</x:v>
      </x:c>
      <x:c t="n" s="0">
        <x:v>4.977808</x:v>
      </x:c>
      <x:c t="n" s="0">
        <x:v>4.58406</x:v>
      </x:c>
      <x:c t="n" s="0">
        <x:v>3.27404</x:v>
      </x:c>
      <x:c t="n" s="0">
        <x:v>4.606924</x:v>
      </x:c>
      <x:c t="n" s="0">
        <x:v>5.091132</x:v>
      </x:c>
      <x:c t="n" s="0">
        <x:v>3.215188</x:v>
      </x:c>
      <x:c t="n" s="0">
        <x:v>-30.06697</x:v>
      </x:c>
      <x:c t="n" s="0">
        <x:v>-17.47355</x:v>
      </x:c>
      <x:c t="n" s="0">
        <x:v>-16.98877</x:v>
      </x:c>
      <x:c t="n" s="0">
        <x:v>-16.59774</x:v>
      </x:c>
      <x:c t="n" s="0">
        <x:v>-8.880992</x:v>
      </x:c>
      <x:c t="n" s="0">
        <x:v>-11.62697</x:v>
      </x:c>
      <x:c t="n" s="0">
        <x:v>4.408669</x:v>
      </x:c>
      <x:c t="n" s="0">
        <x:v>3.973711</x:v>
      </x:c>
      <x:c t="n" s="0">
        <x:v>13.76542</x:v>
      </x:c>
      <x:c t="n" s="0">
        <x:v>14.24752</x:v>
      </x:c>
      <x:c t="n" s="0">
        <x:v>6.471073</x:v>
      </x:c>
      <x:c t="n" s="0">
        <x:v>15.01285</x:v>
      </x:c>
      <x:c t="n" s="0">
        <x:v>19.50217</x:v>
      </x:c>
      <x:c t="n" s="0">
        <x:v>19.36796</x:v>
      </x:c>
      <x:c t="n" s="0">
        <x:v>24.6777</x:v>
      </x:c>
      <x:c t="n" s="0">
        <x:v>24.56182</x:v>
      </x:c>
      <x:c t="n" s="0">
        <x:v>21.03583</x:v>
      </x:c>
      <x:c t="n" s="0">
        <x:v>23.10488</x:v>
      </x:c>
      <x:c t="n" s="0">
        <x:v>30.58054</x:v>
      </x:c>
      <x:c t="n" s="0">
        <x:v>22.21658</x:v>
      </x:c>
      <x:c t="n" s="0">
        <x:v>26.00348</x:v>
      </x:c>
      <x:c t="n" s="0">
        <x:v>27.32033</x:v>
      </x:c>
      <x:c t="n" s="0">
        <x:v>22.1215</x:v>
      </x:c>
      <x:c t="n" s="0">
        <x:v>23.01987</x:v>
      </x:c>
      <x:c t="n" s="0">
        <x:v>18.22756</x:v>
      </x:c>
      <x:c t="n" s="0">
        <x:v>18.00475</x:v>
      </x:c>
      <x:c t="n" s="0">
        <x:v>13.81525</x:v>
      </x:c>
      <x:c t="n" s="0">
        <x:v>13.03118</x:v>
      </x:c>
      <x:c t="n" s="0">
        <x:v>14.24218</x:v>
      </x:c>
      <x:c t="n" s="0">
        <x:v>19.35198</x:v>
      </x:c>
      <x:c t="n" s="0">
        <x:v>5.283524</x:v>
      </x:c>
      <x:c t="n" s="0">
        <x:v>3.67837</x:v>
      </x:c>
      <x:c t="n" s="0">
        <x:v>2.690293</x:v>
      </x:c>
      <x:c t="n" s="0">
        <x:v>4.52857</x:v>
      </x:c>
      <x:c t="n" s="0">
        <x:v>3.33102</x:v>
      </x:c>
      <x:c t="n" s="0">
        <x:v>2.733452</x:v>
      </x:c>
      <x:c t="str">
        <x:v>No</x:v>
      </x:c>
      <x:c t="str">
        <x:v>No</x:v>
      </x:c>
      <x:c t="str">
        <x:v/>
      </x:c>
    </x:row>
    <x:row r="1003">
      <x:c t="n" s="11">
        <x:v>1002</x:v>
      </x:c>
      <x:c t="str" s="11">
        <x:v/>
      </x:c>
      <x:c t="n" s="8">
        <x:v>43944.3563541667</x:v>
      </x:c>
      <x:c t="n" s="7">
        <x:v>43944.3563541667</x:v>
      </x:c>
      <x:c t="n" s="0">
        <x:v>36.59167</x:v>
      </x:c>
      <x:c t="n" s="0">
        <x:v>54.20069</x:v>
      </x:c>
      <x:c t="n" s="0">
        <x:v>66.62492</x:v>
      </x:c>
      <x:c t="n" s="0">
        <x:v>70.51768</x:v>
      </x:c>
      <x:c t="n" s="0">
        <x:v>-30.06697</x:v>
      </x:c>
      <x:c t="n" s="0">
        <x:v>-17.03856</x:v>
      </x:c>
      <x:c t="n" s="0">
        <x:v>-14.86091</x:v>
      </x:c>
      <x:c t="n" s="0">
        <x:v>-13.23241</x:v>
      </x:c>
      <x:c t="n" s="0">
        <x:v>-12.07848</x:v>
      </x:c>
      <x:c t="n" s="0">
        <x:v>-7.706333</x:v>
      </x:c>
      <x:c t="n" s="0">
        <x:v>2.563255</x:v>
      </x:c>
      <x:c t="n" s="0">
        <x:v>5.387592</x:v>
      </x:c>
      <x:c t="n" s="0">
        <x:v>14.49989</x:v>
      </x:c>
      <x:c t="n" s="0">
        <x:v>11.48992</x:v>
      </x:c>
      <x:c t="n" s="0">
        <x:v>13.78437</x:v>
      </x:c>
      <x:c t="n" s="0">
        <x:v>15.186</x:v>
      </x:c>
      <x:c t="n" s="0">
        <x:v>21.30619</x:v>
      </x:c>
      <x:c t="n" s="0">
        <x:v>18.82405</x:v>
      </x:c>
      <x:c t="n" s="0">
        <x:v>21.60416</x:v>
      </x:c>
      <x:c t="n" s="0">
        <x:v>22.32402</x:v>
      </x:c>
      <x:c t="n" s="0">
        <x:v>24.07623</x:v>
      </x:c>
      <x:c t="n" s="0">
        <x:v>26.09076</x:v>
      </x:c>
      <x:c t="n" s="0">
        <x:v>29.52235</x:v>
      </x:c>
      <x:c t="n" s="0">
        <x:v>24.68223</x:v>
      </x:c>
      <x:c t="n" s="0">
        <x:v>25.06136</x:v>
      </x:c>
      <x:c t="n" s="0">
        <x:v>28.2259</x:v>
      </x:c>
      <x:c t="n" s="0">
        <x:v>24.73467</x:v>
      </x:c>
      <x:c t="n" s="0">
        <x:v>23.71119</x:v>
      </x:c>
      <x:c t="n" s="0">
        <x:v>20.23687</x:v>
      </x:c>
      <x:c t="n" s="0">
        <x:v>17.37331</x:v>
      </x:c>
      <x:c t="n" s="0">
        <x:v>14.31176</x:v>
      </x:c>
      <x:c t="n" s="0">
        <x:v>13.006</x:v>
      </x:c>
      <x:c t="n" s="0">
        <x:v>13.32167</x:v>
      </x:c>
      <x:c t="n" s="0">
        <x:v>17.33886</x:v>
      </x:c>
      <x:c t="n" s="0">
        <x:v>5.292438</x:v>
      </x:c>
      <x:c t="n" s="0">
        <x:v>4.555007</x:v>
      </x:c>
      <x:c t="n" s="0">
        <x:v>3.15881</x:v>
      </x:c>
      <x:c t="n" s="0">
        <x:v>4.336909</x:v>
      </x:c>
      <x:c t="n" s="0">
        <x:v>5.223405</x:v>
      </x:c>
      <x:c t="n" s="0">
        <x:v>3.151931</x:v>
      </x:c>
      <x:c t="n" s="0">
        <x:v>-30.06697</x:v>
      </x:c>
      <x:c t="n" s="0">
        <x:v>-18.16547</x:v>
      </x:c>
      <x:c t="n" s="0">
        <x:v>-16.98877</x:v>
      </x:c>
      <x:c t="n" s="0">
        <x:v>-16.59774</x:v>
      </x:c>
      <x:c t="n" s="0">
        <x:v>-7.489</x:v>
      </x:c>
      <x:c t="n" s="0">
        <x:v>-11.62697</x:v>
      </x:c>
      <x:c t="n" s="0">
        <x:v>1.367582</x:v>
      </x:c>
      <x:c t="n" s="0">
        <x:v>3.315606</x:v>
      </x:c>
      <x:c t="n" s="0">
        <x:v>13.23042</x:v>
      </x:c>
      <x:c t="n" s="0">
        <x:v>15.51721</x:v>
      </x:c>
      <x:c t="n" s="0">
        <x:v>6.471073</x:v>
      </x:c>
      <x:c t="n" s="0">
        <x:v>14.61627</x:v>
      </x:c>
      <x:c t="n" s="0">
        <x:v>19.50217</x:v>
      </x:c>
      <x:c t="n" s="0">
        <x:v>20.60243</x:v>
      </x:c>
      <x:c t="n" s="0">
        <x:v>12.18616</x:v>
      </x:c>
      <x:c t="n" s="0">
        <x:v>22.12103</x:v>
      </x:c>
      <x:c t="n" s="0">
        <x:v>22.58841</x:v>
      </x:c>
      <x:c t="n" s="0">
        <x:v>22.1083</x:v>
      </x:c>
      <x:c t="n" s="0">
        <x:v>30.58671</x:v>
      </x:c>
      <x:c t="n" s="0">
        <x:v>26.5551</x:v>
      </x:c>
      <x:c t="n" s="0">
        <x:v>24.60073</x:v>
      </x:c>
      <x:c t="n" s="0">
        <x:v>31.7341</x:v>
      </x:c>
      <x:c t="n" s="0">
        <x:v>24.34113</x:v>
      </x:c>
      <x:c t="n" s="0">
        <x:v>24.01048</x:v>
      </x:c>
      <x:c t="n" s="0">
        <x:v>21.56236</x:v>
      </x:c>
      <x:c t="n" s="0">
        <x:v>17.73202</x:v>
      </x:c>
      <x:c t="n" s="0">
        <x:v>15.67105</x:v>
      </x:c>
      <x:c t="n" s="0">
        <x:v>12.80338</x:v>
      </x:c>
      <x:c t="n" s="0">
        <x:v>12.89447</x:v>
      </x:c>
      <x:c t="n" s="0">
        <x:v>14.97585</x:v>
      </x:c>
      <x:c t="n" s="0">
        <x:v>6.132305</x:v>
      </x:c>
      <x:c t="n" s="0">
        <x:v>5.136445</x:v>
      </x:c>
      <x:c t="n" s="0">
        <x:v>2.526201</x:v>
      </x:c>
      <x:c t="n" s="0">
        <x:v>3.345765</x:v>
      </x:c>
      <x:c t="n" s="0">
        <x:v>6.490048</x:v>
      </x:c>
      <x:c t="n" s="0">
        <x:v>3.401257</x:v>
      </x:c>
      <x:c t="str">
        <x:v>No</x:v>
      </x:c>
      <x:c t="str">
        <x:v>No</x:v>
      </x:c>
      <x:c t="str">
        <x:v/>
      </x:c>
    </x:row>
    <x:row r="1004">
      <x:c t="n" s="11">
        <x:v>1003</x:v>
      </x:c>
      <x:c t="str" s="11">
        <x:v/>
      </x:c>
      <x:c t="n" s="8">
        <x:v>43944.3563541667</x:v>
      </x:c>
      <x:c t="n" s="7">
        <x:v>43944.3563541667</x:v>
      </x:c>
      <x:c t="n" s="0">
        <x:v>37.93969</x:v>
      </x:c>
      <x:c t="n" s="0">
        <x:v>54.20069</x:v>
      </x:c>
      <x:c t="n" s="0">
        <x:v>63.45728</x:v>
      </x:c>
      <x:c t="n" s="0">
        <x:v>68.2274</x:v>
      </x:c>
      <x:c t="n" s="0">
        <x:v>-30.06697</x:v>
      </x:c>
      <x:c t="n" s="0">
        <x:v>-17.186</x:v>
      </x:c>
      <x:c t="n" s="0">
        <x:v>-15.11373</x:v>
      </x:c>
      <x:c t="n" s="0">
        <x:v>-13.58853</x:v>
      </x:c>
      <x:c t="n" s="0">
        <x:v>-11.02679</x:v>
      </x:c>
      <x:c t="n" s="0">
        <x:v>-8.075629</x:v>
      </x:c>
      <x:c t="n" s="0">
        <x:v>2.2359</x:v>
      </x:c>
      <x:c t="n" s="0">
        <x:v>5.140137</x:v>
      </x:c>
      <x:c t="n" s="0">
        <x:v>14.31463</x:v>
      </x:c>
      <x:c t="n" s="0">
        <x:v>12.36422</x:v>
      </x:c>
      <x:c t="n" s="0">
        <x:v>13.23474</x:v>
      </x:c>
      <x:c t="n" s="0">
        <x:v>15.10735</x:v>
      </x:c>
      <x:c t="n" s="0">
        <x:v>20.82705</x:v>
      </x:c>
      <x:c t="n" s="0">
        <x:v>19.70632</x:v>
      </x:c>
      <x:c t="n" s="0">
        <x:v>20.9908</x:v>
      </x:c>
      <x:c t="n" s="0">
        <x:v>22.07056</x:v>
      </x:c>
      <x:c t="n" s="0">
        <x:v>24.03078</x:v>
      </x:c>
      <x:c t="n" s="0">
        <x:v>26.15078</x:v>
      </x:c>
      <x:c t="n" s="0">
        <x:v>29.0415</x:v>
      </x:c>
      <x:c t="n" s="0">
        <x:v>25.83263</x:v>
      </x:c>
      <x:c t="n" s="0">
        <x:v>24.79879</x:v>
      </x:c>
      <x:c t="n" s="0">
        <x:v>28.34132</x:v>
      </x:c>
      <x:c t="n" s="0">
        <x:v>24.86398</x:v>
      </x:c>
      <x:c t="n" s="0">
        <x:v>23.429</x:v>
      </x:c>
      <x:c t="n" s="0">
        <x:v>20.52592</x:v>
      </x:c>
      <x:c t="n" s="0">
        <x:v>17.43866</x:v>
      </x:c>
      <x:c t="n" s="0">
        <x:v>14.02153</x:v>
      </x:c>
      <x:c t="n" s="0">
        <x:v>12.84183</x:v>
      </x:c>
      <x:c t="n" s="0">
        <x:v>13.12007</x:v>
      </x:c>
      <x:c t="n" s="0">
        <x:v>17.14699</x:v>
      </x:c>
      <x:c t="n" s="0">
        <x:v>5.186606</x:v>
      </x:c>
      <x:c t="n" s="0">
        <x:v>4.557612</x:v>
      </x:c>
      <x:c t="n" s="0">
        <x:v>3.13153</x:v>
      </x:c>
      <x:c t="n" s="0">
        <x:v>4.268747</x:v>
      </x:c>
      <x:c t="n" s="0">
        <x:v>5.421085</x:v>
      </x:c>
      <x:c t="n" s="0">
        <x:v>3.235451</x:v>
      </x:c>
      <x:c t="n" s="0">
        <x:v>-30.06697</x:v>
      </x:c>
      <x:c t="n" s="0">
        <x:v>-18.16547</x:v>
      </x:c>
      <x:c t="n" s="0">
        <x:v>-16.98877</x:v>
      </x:c>
      <x:c t="n" s="0">
        <x:v>-16.59774</x:v>
      </x:c>
      <x:c t="n" s="0">
        <x:v>-7.489</x:v>
      </x:c>
      <x:c t="n" s="0">
        <x:v>-11.06361</x:v>
      </x:c>
      <x:c t="n" s="0">
        <x:v>-0.4243389</x:v>
      </x:c>
      <x:c t="n" s="0">
        <x:v>3.703656</x:v>
      </x:c>
      <x:c t="n" s="0">
        <x:v>13.03636</x:v>
      </x:c>
      <x:c t="n" s="0">
        <x:v>15.51721</x:v>
      </x:c>
      <x:c t="n" s="0">
        <x:v>6.471073</x:v>
      </x:c>
      <x:c t="n" s="0">
        <x:v>14.61627</x:v>
      </x:c>
      <x:c t="n" s="0">
        <x:v>10.12441</x:v>
      </x:c>
      <x:c t="n" s="0">
        <x:v>23.76278</x:v>
      </x:c>
      <x:c t="n" s="0">
        <x:v>10.3629</x:v>
      </x:c>
      <x:c t="n" s="0">
        <x:v>19.43432</x:v>
      </x:c>
      <x:c t="n" s="0">
        <x:v>24.43031</x:v>
      </x:c>
      <x:c t="n" s="0">
        <x:v>27.6559</x:v>
      </x:c>
      <x:c t="n" s="0">
        <x:v>28.84123</x:v>
      </x:c>
      <x:c t="n" s="0">
        <x:v>29.80603</x:v>
      </x:c>
      <x:c t="n" s="0">
        <x:v>26.25908</x:v>
      </x:c>
      <x:c t="n" s="0">
        <x:v>27.42275</x:v>
      </x:c>
      <x:c t="n" s="0">
        <x:v>23.48688</x:v>
      </x:c>
      <x:c t="n" s="0">
        <x:v>25.32067</x:v>
      </x:c>
      <x:c t="n" s="0">
        <x:v>20.50581</x:v>
      </x:c>
      <x:c t="n" s="0">
        <x:v>17.60251</x:v>
      </x:c>
      <x:c t="n" s="0">
        <x:v>13.356</x:v>
      </x:c>
      <x:c t="n" s="0">
        <x:v>13.3257</x:v>
      </x:c>
      <x:c t="n" s="0">
        <x:v>11.76499</x:v>
      </x:c>
      <x:c t="n" s="0">
        <x:v>18.84011</x:v>
      </x:c>
      <x:c t="n" s="0">
        <x:v>4.154468</x:v>
      </x:c>
      <x:c t="n" s="0">
        <x:v>4.539748</x:v>
      </x:c>
      <x:c t="n" s="0">
        <x:v>3.952688</x:v>
      </x:c>
      <x:c t="n" s="0">
        <x:v>2.824615</x:v>
      </x:c>
      <x:c t="n" s="0">
        <x:v>6.660817</x:v>
      </x:c>
      <x:c t="n" s="0">
        <x:v>2.708815</x:v>
      </x:c>
      <x:c t="str">
        <x:v>No</x:v>
      </x:c>
      <x:c t="str">
        <x:v>No</x:v>
      </x:c>
      <x:c t="str">
        <x:v/>
      </x:c>
    </x:row>
    <x:row r="1005">
      <x:c t="n" s="11">
        <x:v>1004</x:v>
      </x:c>
      <x:c t="str" s="11">
        <x:v/>
      </x:c>
      <x:c t="n" s="8">
        <x:v>43944.3563541667</x:v>
      </x:c>
      <x:c t="n" s="7">
        <x:v>43944.3563541667</x:v>
      </x:c>
      <x:c t="n" s="0">
        <x:v>36.25697</x:v>
      </x:c>
      <x:c t="n" s="0">
        <x:v>54.20069</x:v>
      </x:c>
      <x:c t="n" s="0">
        <x:v>59.95837</x:v>
      </x:c>
      <x:c t="n" s="0">
        <x:v>66.28165</x:v>
      </x:c>
      <x:c t="n" s="0">
        <x:v>-30.06697</x:v>
      </x:c>
      <x:c t="n" s="0">
        <x:v>-17.31602</x:v>
      </x:c>
      <x:c t="n" s="0">
        <x:v>-15.34197</x:v>
      </x:c>
      <x:c t="n" s="0">
        <x:v>-13.91764</x:v>
      </x:c>
      <x:c t="n" s="0">
        <x:v>-10.29447</x:v>
      </x:c>
      <x:c t="n" s="0">
        <x:v>-8.403024</x:v>
      </x:c>
      <x:c t="n" s="0">
        <x:v>1.935361</x:v>
      </x:c>
      <x:c t="n" s="0">
        <x:v>5.05949</x:v>
      </x:c>
      <x:c t="n" s="0">
        <x:v>14.1499</x:v>
      </x:c>
      <x:c t="n" s="0">
        <x:v>12.8647</x:v>
      </x:c>
      <x:c t="n" s="0">
        <x:v>12.70534</x:v>
      </x:c>
      <x:c t="n" s="0">
        <x:v>15.42159</x:v>
      </x:c>
      <x:c t="n" s="0">
        <x:v>20.20445</x:v>
      </x:c>
      <x:c t="n" s="0">
        <x:v>20.58944</x:v>
      </x:c>
      <x:c t="n" s="0">
        <x:v>20.34941</x:v>
      </x:c>
      <x:c t="n" s="0">
        <x:v>21.64303</x:v>
      </x:c>
      <x:c t="n" s="0">
        <x:v>23.94675</x:v>
      </x:c>
      <x:c t="n" s="0">
        <x:v>26.1037</x:v>
      </x:c>
      <x:c t="n" s="0">
        <x:v>29.63968</x:v>
      </x:c>
      <x:c t="n" s="0">
        <x:v>26.07855</x:v>
      </x:c>
      <x:c t="n" s="0">
        <x:v>25.48748</x:v>
      </x:c>
      <x:c t="n" s="0">
        <x:v>27.97294</x:v>
      </x:c>
      <x:c t="n" s="0">
        <x:v>24.87625</x:v>
      </x:c>
      <x:c t="n" s="0">
        <x:v>23.67187</x:v>
      </x:c>
      <x:c t="n" s="0">
        <x:v>20.59995</x:v>
      </x:c>
      <x:c t="n" s="0">
        <x:v>17.36239</x:v>
      </x:c>
      <x:c t="n" s="0">
        <x:v>14.18023</x:v>
      </x:c>
      <x:c t="n" s="0">
        <x:v>13.22776</x:v>
      </x:c>
      <x:c t="n" s="0">
        <x:v>12.98974</x:v>
      </x:c>
      <x:c t="n" s="0">
        <x:v>17.56434</x:v>
      </x:c>
      <x:c t="n" s="0">
        <x:v>5.33811</x:v>
      </x:c>
      <x:c t="n" s="0">
        <x:v>4.619137</x:v>
      </x:c>
      <x:c t="n" s="0">
        <x:v>3.238731</x:v>
      </x:c>
      <x:c t="n" s="0">
        <x:v>4.180589</x:v>
      </x:c>
      <x:c t="n" s="0">
        <x:v>5.436903</x:v>
      </x:c>
      <x:c t="n" s="0">
        <x:v>3.131335</x:v>
      </x:c>
      <x:c t="n" s="0">
        <x:v>-30.06697</x:v>
      </x:c>
      <x:c t="n" s="0">
        <x:v>-18.16547</x:v>
      </x:c>
      <x:c t="n" s="0">
        <x:v>-16.98877</x:v>
      </x:c>
      <x:c t="n" s="0">
        <x:v>-16.59774</x:v>
      </x:c>
      <x:c t="n" s="0">
        <x:v>-7.489</x:v>
      </x:c>
      <x:c t="n" s="0">
        <x:v>-11.06361</x:v>
      </x:c>
      <x:c t="n" s="0">
        <x:v>-0.4243389</x:v>
      </x:c>
      <x:c t="n" s="0">
        <x:v>4.695032</x:v>
      </x:c>
      <x:c t="n" s="0">
        <x:v>13.03636</x:v>
      </x:c>
      <x:c t="n" s="0">
        <x:v>13.18147</x:v>
      </x:c>
      <x:c t="n" s="0">
        <x:v>6.707488</x:v>
      </x:c>
      <x:c t="n" s="0">
        <x:v>17.98214</x:v>
      </x:c>
      <x:c t="n" s="0">
        <x:v>10.12441</x:v>
      </x:c>
      <x:c t="n" s="0">
        <x:v>23.35741</x:v>
      </x:c>
      <x:c t="n" s="0">
        <x:v>16.76438</x:v>
      </x:c>
      <x:c t="n" s="0">
        <x:v>16.67737</x:v>
      </x:c>
      <x:c t="n" s="0">
        <x:v>21.13774</x:v>
      </x:c>
      <x:c t="n" s="0">
        <x:v>24.38457</x:v>
      </x:c>
      <x:c t="n" s="0">
        <x:v>32.05079</x:v>
      </x:c>
      <x:c t="n" s="0">
        <x:v>24.51944</x:v>
      </x:c>
      <x:c t="n" s="0">
        <x:v>25.87249</x:v>
      </x:c>
      <x:c t="n" s="0">
        <x:v>24.89476</x:v>
      </x:c>
      <x:c t="n" s="0">
        <x:v>27.81716</x:v>
      </x:c>
      <x:c t="n" s="0">
        <x:v>20.62437</x:v>
      </x:c>
      <x:c t="n" s="0">
        <x:v>20.4279</x:v>
      </x:c>
      <x:c t="n" s="0">
        <x:v>18.27061</x:v>
      </x:c>
      <x:c t="n" s="0">
        <x:v>13.8326</x:v>
      </x:c>
      <x:c t="n" s="0">
        <x:v>15.12599</x:v>
      </x:c>
      <x:c t="n" s="0">
        <x:v>12.82085</x:v>
      </x:c>
      <x:c t="n" s="0">
        <x:v>18.99087</x:v>
      </x:c>
      <x:c t="n" s="0">
        <x:v>5.998136</x:v>
      </x:c>
      <x:c t="n" s="0">
        <x:v>4.190963</x:v>
      </x:c>
      <x:c t="n" s="0">
        <x:v>2.82579</x:v>
      </x:c>
      <x:c t="n" s="0">
        <x:v>4.180368</x:v>
      </x:c>
      <x:c t="n" s="0">
        <x:v>4.926807</x:v>
      </x:c>
      <x:c t="n" s="0">
        <x:v>3.127842</x:v>
      </x:c>
      <x:c t="str">
        <x:v>No</x:v>
      </x:c>
      <x:c t="str">
        <x:v>No</x:v>
      </x:c>
      <x:c t="str">
        <x:v/>
      </x:c>
    </x:row>
    <x:row r="1006">
      <x:c t="n" s="11">
        <x:v>1005</x:v>
      </x:c>
      <x:c t="str" s="11">
        <x:v/>
      </x:c>
      <x:c t="n" s="8">
        <x:v>43944.3563541667</x:v>
      </x:c>
      <x:c t="n" s="7">
        <x:v>43944.3563541667</x:v>
      </x:c>
      <x:c t="n" s="0">
        <x:v>36.32556</x:v>
      </x:c>
      <x:c t="n" s="0">
        <x:v>54.20069</x:v>
      </x:c>
      <x:c t="n" s="0">
        <x:v>51.35499</x:v>
      </x:c>
      <x:c t="n" s="0">
        <x:v>60.44589</x:v>
      </x:c>
      <x:c t="n" s="0">
        <x:v>-30.06697</x:v>
      </x:c>
      <x:c t="n" s="0">
        <x:v>-17.5043</x:v>
      </x:c>
      <x:c t="n" s="0">
        <x:v>-15.621</x:v>
      </x:c>
      <x:c t="n" s="0">
        <x:v>-14.11725</x:v>
      </x:c>
      <x:c t="n" s="0">
        <x:v>-9.754005</x:v>
      </x:c>
      <x:c t="n" s="0">
        <x:v>-8.703605</x:v>
      </x:c>
      <x:c t="n" s="0">
        <x:v>1.661125</x:v>
      </x:c>
      <x:c t="n" s="0">
        <x:v>5.008156</x:v>
      </x:c>
      <x:c t="n" s="0">
        <x:v>13.91485</x:v>
      </x:c>
      <x:c t="n" s="0">
        <x:v>12.40328</x:v>
      </x:c>
      <x:c t="n" s="0">
        <x:v>12.21217</x:v>
      </x:c>
      <x:c t="n" s="0">
        <x:v>15.98124</x:v>
      </x:c>
      <x:c t="n" s="0">
        <x:v>19.9239</x:v>
      </x:c>
      <x:c t="n" s="0">
        <x:v>20.8494</x:v>
      </x:c>
      <x:c t="n" s="0">
        <x:v>21.11822</x:v>
      </x:c>
      <x:c t="n" s="0">
        <x:v>21.31052</x:v>
      </x:c>
      <x:c t="n" s="0">
        <x:v>24.12379</x:v>
      </x:c>
      <x:c t="n" s="0">
        <x:v>25.90105</x:v>
      </x:c>
      <x:c t="n" s="0">
        <x:v>30.24773</x:v>
      </x:c>
      <x:c t="n" s="0">
        <x:v>25.65698</x:v>
      </x:c>
      <x:c t="n" s="0">
        <x:v>25.36333</x:v>
      </x:c>
      <x:c t="n" s="0">
        <x:v>27.79873</x:v>
      </x:c>
      <x:c t="n" s="0">
        <x:v>25.6558</x:v>
      </x:c>
      <x:c t="n" s="0">
        <x:v>23.42876</x:v>
      </x:c>
      <x:c t="n" s="0">
        <x:v>20.70257</x:v>
      </x:c>
      <x:c t="n" s="0">
        <x:v>17.91336</x:v>
      </x:c>
      <x:c t="n" s="0">
        <x:v>14.15076</x:v>
      </x:c>
      <x:c t="n" s="0">
        <x:v>13.24859</x:v>
      </x:c>
      <x:c t="n" s="0">
        <x:v>12.90558</x:v>
      </x:c>
      <x:c t="n" s="0">
        <x:v>17.62567</x:v>
      </x:c>
      <x:c t="n" s="0">
        <x:v>5.219551</x:v>
      </x:c>
      <x:c t="n" s="0">
        <x:v>4.602292</x:v>
      </x:c>
      <x:c t="n" s="0">
        <x:v>3.421535</x:v>
      </x:c>
      <x:c t="n" s="0">
        <x:v>4.139259</x:v>
      </x:c>
      <x:c t="n" s="0">
        <x:v>5.469418</x:v>
      </x:c>
      <x:c t="n" s="0">
        <x:v>3.319619</x:v>
      </x:c>
      <x:c t="n" s="0">
        <x:v>-30.06697</x:v>
      </x:c>
      <x:c t="n" s="0">
        <x:v>-19.86389</x:v>
      </x:c>
      <x:c t="n" s="0">
        <x:v>-19.07352</x:v>
      </x:c>
      <x:c t="n" s="0">
        <x:v>-14.37535</x:v>
      </x:c>
      <x:c t="n" s="0">
        <x:v>-7.489</x:v>
      </x:c>
      <x:c t="n" s="0">
        <x:v>-11.06361</x:v>
      </x:c>
      <x:c t="n" s="0">
        <x:v>-0.4243389</x:v>
      </x:c>
      <x:c t="n" s="0">
        <x:v>4.695032</x:v>
      </x:c>
      <x:c t="n" s="0">
        <x:v>10.73992</x:v>
      </x:c>
      <x:c t="n" s="0">
        <x:v>7.771237</x:v>
      </x:c>
      <x:c t="n" s="0">
        <x:v>6.931694</x:v>
      </x:c>
      <x:c t="n" s="0">
        <x:v>18.30447</x:v>
      </x:c>
      <x:c t="n" s="0">
        <x:v>21.04848</x:v>
      </x:c>
      <x:c t="n" s="0">
        <x:v>21.8485</x:v>
      </x:c>
      <x:c t="n" s="0">
        <x:v>25.15206</x:v>
      </x:c>
      <x:c t="n" s="0">
        <x:v>19.37233</x:v>
      </x:c>
      <x:c t="n" s="0">
        <x:v>26.91129</x:v>
      </x:c>
      <x:c t="n" s="0">
        <x:v>24.74571</x:v>
      </x:c>
      <x:c t="n" s="0">
        <x:v>32.53365</x:v>
      </x:c>
      <x:c t="n" s="0">
        <x:v>25.09534</x:v>
      </x:c>
      <x:c t="n" s="0">
        <x:v>24.1699</x:v>
      </x:c>
      <x:c t="n" s="0">
        <x:v>26.92346</x:v>
      </x:c>
      <x:c t="n" s="0">
        <x:v>28.63783</x:v>
      </x:c>
      <x:c t="n" s="0">
        <x:v>26.33979</x:v>
      </x:c>
      <x:c t="n" s="0">
        <x:v>22.23491</x:v>
      </x:c>
      <x:c t="n" s="0">
        <x:v>18.97831</x:v>
      </x:c>
      <x:c t="n" s="0">
        <x:v>13.91866</x:v>
      </x:c>
      <x:c t="n" s="0">
        <x:v>13.11107</x:v>
      </x:c>
      <x:c t="n" s="0">
        <x:v>10.84772</x:v>
      </x:c>
      <x:c t="n" s="0">
        <x:v>15.29237</x:v>
      </x:c>
      <x:c t="n" s="0">
        <x:v>5.586057</x:v>
      </x:c>
      <x:c t="n" s="0">
        <x:v>4.723028</x:v>
      </x:c>
      <x:c t="n" s="0">
        <x:v>3.898556</x:v>
      </x:c>
      <x:c t="n" s="0">
        <x:v>3.771415</x:v>
      </x:c>
      <x:c t="n" s="0">
        <x:v>5.418556</x:v>
      </x:c>
      <x:c t="n" s="0">
        <x:v>4.552304</x:v>
      </x:c>
      <x:c t="str">
        <x:v>No</x:v>
      </x:c>
      <x:c t="str">
        <x:v>No</x:v>
      </x:c>
      <x:c t="str">
        <x:v/>
      </x:c>
    </x:row>
    <x:row r="1007">
      <x:c t="n" s="11">
        <x:v>1006</x:v>
      </x:c>
      <x:c t="str" s="11">
        <x:v/>
      </x:c>
      <x:c t="n" s="8">
        <x:v>43944.3563541667</x:v>
      </x:c>
      <x:c t="n" s="7">
        <x:v>43944.3563541667</x:v>
      </x:c>
      <x:c t="n" s="0">
        <x:v>37.6279</x:v>
      </x:c>
      <x:c t="n" s="0">
        <x:v>54.20069</x:v>
      </x:c>
      <x:c t="n" s="0">
        <x:v>49.23656</x:v>
      </x:c>
      <x:c t="n" s="0">
        <x:v>57.43559</x:v>
      </x:c>
      <x:c t="n" s="0">
        <x:v>-30.06697</x:v>
      </x:c>
      <x:c t="n" s="0">
        <x:v>-17.89276</x:v>
      </x:c>
      <x:c t="n" s="0">
        <x:v>-16.10006</x:v>
      </x:c>
      <x:c t="n" s="0">
        <x:v>-14.0116</x:v>
      </x:c>
      <x:c t="n" s="0">
        <x:v>-9.340343</x:v>
      </x:c>
      <x:c t="n" s="0">
        <x:v>-8.97788</x:v>
      </x:c>
      <x:c t="n" s="0">
        <x:v>1.412379</x:v>
      </x:c>
      <x:c t="n" s="0">
        <x:v>4.96383</x:v>
      </x:c>
      <x:c t="n" s="0">
        <x:v>13.43267</x:v>
      </x:c>
      <x:c t="n" s="0">
        <x:v>11.96625</x:v>
      </x:c>
      <x:c t="n" s="0">
        <x:v>11.74154</x:v>
      </x:c>
      <x:c t="n" s="0">
        <x:v>16.408</x:v>
      </x:c>
      <x:c t="n" s="0">
        <x:v>20.52122</x:v>
      </x:c>
      <x:c t="n" s="0">
        <x:v>20.95116</x:v>
      </x:c>
      <x:c t="n" s="0">
        <x:v>21.63728</x:v>
      </x:c>
      <x:c t="n" s="0">
        <x:v>20.89291</x:v>
      </x:c>
      <x:c t="n" s="0">
        <x:v>24.18141</x:v>
      </x:c>
      <x:c t="n" s="0">
        <x:v>25.42784</x:v>
      </x:c>
      <x:c t="n" s="0">
        <x:v>29.95343</x:v>
      </x:c>
      <x:c t="n" s="0">
        <x:v>26.04338</x:v>
      </x:c>
      <x:c t="n" s="0">
        <x:v>24.90115</x:v>
      </x:c>
      <x:c t="n" s="0">
        <x:v>27.41294</x:v>
      </x:c>
      <x:c t="n" s="0">
        <x:v>25.87257</x:v>
      </x:c>
      <x:c t="n" s="0">
        <x:v>24.11884</x:v>
      </x:c>
      <x:c t="n" s="0">
        <x:v>20.6099</x:v>
      </x:c>
      <x:c t="n" s="0">
        <x:v>17.73528</x:v>
      </x:c>
      <x:c t="n" s="0">
        <x:v>14.0644</x:v>
      </x:c>
      <x:c t="n" s="0">
        <x:v>13.3861</x:v>
      </x:c>
      <x:c t="n" s="0">
        <x:v>12.51781</x:v>
      </x:c>
      <x:c t="n" s="0">
        <x:v>17.42148</x:v>
      </x:c>
      <x:c t="n" s="0">
        <x:v>5.534856</x:v>
      </x:c>
      <x:c t="n" s="0">
        <x:v>4.508515</x:v>
      </x:c>
      <x:c t="n" s="0">
        <x:v>3.394228</x:v>
      </x:c>
      <x:c t="n" s="0">
        <x:v>4.316494</x:v>
      </x:c>
      <x:c t="n" s="0">
        <x:v>5.512524</x:v>
      </x:c>
      <x:c t="n" s="0">
        <x:v>3.388007</x:v>
      </x:c>
      <x:c t="n" s="0">
        <x:v>-30.06697</x:v>
      </x:c>
      <x:c t="n" s="0">
        <x:v>-21.33386</x:v>
      </x:c>
      <x:c t="n" s="0">
        <x:v>-21.07787</x:v>
      </x:c>
      <x:c t="n" s="0">
        <x:v>-13.44</x:v>
      </x:c>
      <x:c t="n" s="0">
        <x:v>-7.182965</x:v>
      </x:c>
      <x:c t="n" s="0">
        <x:v>-11.06361</x:v>
      </x:c>
      <x:c t="n" s="0">
        <x:v>0.3479686</x:v>
      </x:c>
      <x:c t="n" s="0">
        <x:v>4.52584</x:v>
      </x:c>
      <x:c t="n" s="0">
        <x:v>8.388311</x:v>
      </x:c>
      <x:c t="n" s="0">
        <x:v>7.771237</x:v>
      </x:c>
      <x:c t="n" s="0">
        <x:v>6.931694</x:v>
      </x:c>
      <x:c t="n" s="0">
        <x:v>18.30447</x:v>
      </x:c>
      <x:c t="n" s="0">
        <x:v>22.956</x:v>
      </x:c>
      <x:c t="n" s="0">
        <x:v>20.38667</x:v>
      </x:c>
      <x:c t="n" s="0">
        <x:v>22.15761</x:v>
      </x:c>
      <x:c t="n" s="0">
        <x:v>14.06879</x:v>
      </x:c>
      <x:c t="n" s="0">
        <x:v>22.48979</x:v>
      </x:c>
      <x:c t="n" s="0">
        <x:v>21.97417</x:v>
      </x:c>
      <x:c t="n" s="0">
        <x:v>25.13128</x:v>
      </x:c>
      <x:c t="n" s="0">
        <x:v>27.01889</x:v>
      </x:c>
      <x:c t="n" s="0">
        <x:v>23.11553</x:v>
      </x:c>
      <x:c t="n" s="0">
        <x:v>23.07958</x:v>
      </x:c>
      <x:c t="n" s="0">
        <x:v>24.28971</x:v>
      </x:c>
      <x:c t="n" s="0">
        <x:v>24.53835</x:v>
      </x:c>
      <x:c t="n" s="0">
        <x:v>17.28958</x:v>
      </x:c>
      <x:c t="n" s="0">
        <x:v>17.2874</x:v>
      </x:c>
      <x:c t="n" s="0">
        <x:v>14.83936</x:v>
      </x:c>
      <x:c t="n" s="0">
        <x:v>13.03105</x:v>
      </x:c>
      <x:c t="n" s="0">
        <x:v>8.511105</x:v>
      </x:c>
      <x:c t="n" s="0">
        <x:v>15.85105</x:v>
      </x:c>
      <x:c t="n" s="0">
        <x:v>6.482423</x:v>
      </x:c>
      <x:c t="n" s="0">
        <x:v>4.629501</x:v>
      </x:c>
      <x:c t="n" s="0">
        <x:v>4.258968</x:v>
      </x:c>
      <x:c t="n" s="0">
        <x:v>5.348824</x:v>
      </x:c>
      <x:c t="n" s="0">
        <x:v>5.721037</x:v>
      </x:c>
      <x:c t="n" s="0">
        <x:v>2.757137</x:v>
      </x:c>
      <x:c t="str">
        <x:v>No</x:v>
      </x:c>
      <x:c t="str">
        <x:v>No</x:v>
      </x:c>
      <x:c t="str">
        <x:v/>
      </x:c>
    </x:row>
    <x:row r="1008">
      <x:c t="n" s="11">
        <x:v>1007</x:v>
      </x:c>
      <x:c t="str" s="11">
        <x:v/>
      </x:c>
      <x:c t="n" s="8">
        <x:v>43944.3563541667</x:v>
      </x:c>
      <x:c t="n" s="7">
        <x:v>43944.3563541667</x:v>
      </x:c>
      <x:c t="n" s="0">
        <x:v>37.14725</x:v>
      </x:c>
      <x:c t="n" s="0">
        <x:v>54.20069</x:v>
      </x:c>
      <x:c t="n" s="0">
        <x:v>58.1701</x:v>
      </x:c>
      <x:c t="n" s="0">
        <x:v>64.96886</x:v>
      </x:c>
      <x:c t="n" s="0">
        <x:v>-30.06697</x:v>
      </x:c>
      <x:c t="n" s="0">
        <x:v>-18.25447</x:v>
      </x:c>
      <x:c t="n" s="0">
        <x:v>-16.55569</x:v>
      </x:c>
      <x:c t="n" s="0">
        <x:v>-13.92336</x:v>
      </x:c>
      <x:c t="n" s="0">
        <x:v>-8.630974</x:v>
      </x:c>
      <x:c t="n" s="0">
        <x:v>-9.226666</x:v>
      </x:c>
      <x:c t="n" s="0">
        <x:v>1.679773</x:v>
      </x:c>
      <x:c t="n" s="0">
        <x:v>4.782785</x:v>
      </x:c>
      <x:c t="n" s="0">
        <x:v>12.97373</x:v>
      </x:c>
      <x:c t="n" s="0">
        <x:v>11.58588</x:v>
      </x:c>
      <x:c t="n" s="0">
        <x:v>11.29482</x:v>
      </x:c>
      <x:c t="n" s="0">
        <x:v>16.55145</x:v>
      </x:c>
      <x:c t="n" s="0">
        <x:v>20.9275</x:v>
      </x:c>
      <x:c t="n" s="0">
        <x:v>20.64024</x:v>
      </x:c>
      <x:c t="n" s="0">
        <x:v>21.47862</x:v>
      </x:c>
      <x:c t="n" s="0">
        <x:v>21.04919</x:v>
      </x:c>
      <x:c t="n" s="0">
        <x:v>24.51753</x:v>
      </x:c>
      <x:c t="n" s="0">
        <x:v>25.60405</x:v>
      </x:c>
      <x:c t="n" s="0">
        <x:v>29.54748</x:v>
      </x:c>
      <x:c t="n" s="0">
        <x:v>26.13123</x:v>
      </x:c>
      <x:c t="n" s="0">
        <x:v>24.78943</x:v>
      </x:c>
      <x:c t="n" s="0">
        <x:v>26.88951</x:v>
      </x:c>
      <x:c t="n" s="0">
        <x:v>25.94883</x:v>
      </x:c>
      <x:c t="n" s="0">
        <x:v>24.24656</x:v>
      </x:c>
      <x:c t="n" s="0">
        <x:v>20.49465</x:v>
      </x:c>
      <x:c t="n" s="0">
        <x:v>17.42023</x:v>
      </x:c>
      <x:c t="n" s="0">
        <x:v>14.17983</x:v>
      </x:c>
      <x:c t="n" s="0">
        <x:v>13.43291</x:v>
      </x:c>
      <x:c t="n" s="0">
        <x:v>12.50349</x:v>
      </x:c>
      <x:c t="n" s="0">
        <x:v>17.04217</x:v>
      </x:c>
      <x:c t="n" s="0">
        <x:v>5.437904</x:v>
      </x:c>
      <x:c t="n" s="0">
        <x:v>4.460524</x:v>
      </x:c>
      <x:c t="n" s="0">
        <x:v>3.423557</x:v>
      </x:c>
      <x:c t="n" s="0">
        <x:v>4.310518</x:v>
      </x:c>
      <x:c t="n" s="0">
        <x:v>5.476929</x:v>
      </x:c>
      <x:c t="n" s="0">
        <x:v>3.231845</x:v>
      </x:c>
      <x:c t="n" s="0">
        <x:v>-30.06697</x:v>
      </x:c>
      <x:c t="n" s="0">
        <x:v>-21.33386</x:v>
      </x:c>
      <x:c t="n" s="0">
        <x:v>-21.07787</x:v>
      </x:c>
      <x:c t="n" s="0">
        <x:v>-13.44</x:v>
      </x:c>
      <x:c t="n" s="0">
        <x:v>-5.49124</x:v>
      </x:c>
      <x:c t="n" s="0">
        <x:v>-11.06361</x:v>
      </x:c>
      <x:c t="n" s="0">
        <x:v>3.652938</x:v>
      </x:c>
      <x:c t="n" s="0">
        <x:v>3.110684</x:v>
      </x:c>
      <x:c t="n" s="0">
        <x:v>9.507065</x:v>
      </x:c>
      <x:c t="n" s="0">
        <x:v>8.6522</x:v>
      </x:c>
      <x:c t="n" s="0">
        <x:v>6.931694</x:v>
      </x:c>
      <x:c t="n" s="0">
        <x:v>16.15098</x:v>
      </x:c>
      <x:c t="n" s="0">
        <x:v>22.14336</x:v>
      </x:c>
      <x:c t="n" s="0">
        <x:v>18.1669</x:v>
      </x:c>
      <x:c t="n" s="0">
        <x:v>19.86342</x:v>
      </x:c>
      <x:c t="n" s="0">
        <x:v>24.43373</x:v>
      </x:c>
      <x:c t="n" s="0">
        <x:v>26.89867</x:v>
      </x:c>
      <x:c t="n" s="0">
        <x:v>26.961</x:v>
      </x:c>
      <x:c t="n" s="0">
        <x:v>27.52123</x:v>
      </x:c>
      <x:c t="n" s="0">
        <x:v>27.76317</x:v>
      </x:c>
      <x:c t="n" s="0">
        <x:v>25.37003</x:v>
      </x:c>
      <x:c t="n" s="0">
        <x:v>22.0694</x:v>
      </x:c>
      <x:c t="n" s="0">
        <x:v>25.46392</x:v>
      </x:c>
      <x:c t="n" s="0">
        <x:v>23.96496</x:v>
      </x:c>
      <x:c t="n" s="0">
        <x:v>18.76925</x:v>
      </x:c>
      <x:c t="n" s="0">
        <x:v>13.2511</x:v>
      </x:c>
      <x:c t="n" s="0">
        <x:v>13.1654</x:v>
      </x:c>
      <x:c t="n" s="0">
        <x:v>14.02689</x:v>
      </x:c>
      <x:c t="n" s="0">
        <x:v>12.59101</x:v>
      </x:c>
      <x:c t="n" s="0">
        <x:v>12.48137</x:v>
      </x:c>
      <x:c t="n" s="0">
        <x:v>5.183382</x:v>
      </x:c>
      <x:c t="n" s="0">
        <x:v>3.94927</x:v>
      </x:c>
      <x:c t="n" s="0">
        <x:v>3.247123</x:v>
      </x:c>
      <x:c t="n" s="0">
        <x:v>4.614028</x:v>
      </x:c>
      <x:c t="n" s="0">
        <x:v>5.470217</x:v>
      </x:c>
      <x:c t="n" s="0">
        <x:v>3.063562</x:v>
      </x:c>
      <x:c t="str">
        <x:v>No</x:v>
      </x:c>
      <x:c t="str">
        <x:v>No</x:v>
      </x:c>
      <x:c t="str">
        <x:v/>
      </x:c>
    </x:row>
    <x:row r="1009">
      <x:c t="n" s="11">
        <x:v>1008</x:v>
      </x:c>
      <x:c t="str" s="11">
        <x:v/>
      </x:c>
      <x:c t="n" s="8">
        <x:v>43944.3563541667</x:v>
      </x:c>
      <x:c t="n" s="7">
        <x:v>43944.3563541667</x:v>
      </x:c>
      <x:c t="n" s="0">
        <x:v>37.25492</x:v>
      </x:c>
      <x:c t="n" s="0">
        <x:v>54.20069</x:v>
      </x:c>
      <x:c t="n" s="0">
        <x:v>59.72744</x:v>
      </x:c>
      <x:c t="n" s="0">
        <x:v>65.88657</x:v>
      </x:c>
      <x:c t="n" s="0">
        <x:v>-30.06697</x:v>
      </x:c>
      <x:c t="n" s="0">
        <x:v>-18.5892</x:v>
      </x:c>
      <x:c t="n" s="0">
        <x:v>-16.98661</x:v>
      </x:c>
      <x:c t="n" s="0">
        <x:v>-13.8494</x:v>
      </x:c>
      <x:c t="n" s="0">
        <x:v>-8.005884</x:v>
      </x:c>
      <x:c t="n" s="0">
        <x:v>-9.451035</x:v>
      </x:c>
      <x:c t="n" s="0">
        <x:v>2.029886</x:v>
      </x:c>
      <x:c t="n" s="0">
        <x:v>4.575317</x:v>
      </x:c>
      <x:c t="n" s="0">
        <x:v>12.72621</x:v>
      </x:c>
      <x:c t="n" s="0">
        <x:v>11.28404</x:v>
      </x:c>
      <x:c t="n" s="0">
        <x:v>11.0838</x:v>
      </x:c>
      <x:c t="n" s="0">
        <x:v>16.36808</x:v>
      </x:c>
      <x:c t="n" s="0">
        <x:v>20.9596</x:v>
      </x:c>
      <x:c t="n" s="0">
        <x:v>20.86142</x:v>
      </x:c>
      <x:c t="n" s="0">
        <x:v>20.94936</x:v>
      </x:c>
      <x:c t="n" s="0">
        <x:v>21.73958</x:v>
      </x:c>
      <x:c t="n" s="0">
        <x:v>24.9483</x:v>
      </x:c>
      <x:c t="n" s="0">
        <x:v>25.83397</x:v>
      </x:c>
      <x:c t="n" s="0">
        <x:v>29.71397</x:v>
      </x:c>
      <x:c t="n" s="0">
        <x:v>26.72306</x:v>
      </x:c>
      <x:c t="n" s="0">
        <x:v>25.56337</x:v>
      </x:c>
      <x:c t="n" s="0">
        <x:v>26.63999</x:v>
      </x:c>
      <x:c t="n" s="0">
        <x:v>26.17652</x:v>
      </x:c>
      <x:c t="n" s="0">
        <x:v>24.05569</x:v>
      </x:c>
      <x:c t="n" s="0">
        <x:v>20.08461</x:v>
      </x:c>
      <x:c t="n" s="0">
        <x:v>17.39621</x:v>
      </x:c>
      <x:c t="n" s="0">
        <x:v>14.41266</x:v>
      </x:c>
      <x:c t="n" s="0">
        <x:v>13.26011</x:v>
      </x:c>
      <x:c t="n" s="0">
        <x:v>12.48491</x:v>
      </x:c>
      <x:c t="n" s="0">
        <x:v>16.6606</x:v>
      </x:c>
      <x:c t="n" s="0">
        <x:v>5.562837</x:v>
      </x:c>
      <x:c t="n" s="0">
        <x:v>4.509824</x:v>
      </x:c>
      <x:c t="n" s="0">
        <x:v>3.484107</x:v>
      </x:c>
      <x:c t="n" s="0">
        <x:v>4.391768</x:v>
      </x:c>
      <x:c t="n" s="0">
        <x:v>5.341711</x:v>
      </x:c>
      <x:c t="n" s="0">
        <x:v>3.149258</x:v>
      </x:c>
      <x:c t="n" s="0">
        <x:v>-30.06697</x:v>
      </x:c>
      <x:c t="n" s="0">
        <x:v>-21.33386</x:v>
      </x:c>
      <x:c t="n" s="0">
        <x:v>-21.07787</x:v>
      </x:c>
      <x:c t="n" s="0">
        <x:v>-13.44</x:v>
      </x:c>
      <x:c t="n" s="0">
        <x:v>-5.49124</x:v>
      </x:c>
      <x:c t="n" s="0">
        <x:v>-11.06361</x:v>
      </x:c>
      <x:c t="n" s="0">
        <x:v>3.652938</x:v>
      </x:c>
      <x:c t="n" s="0">
        <x:v>3.110684</x:v>
      </x:c>
      <x:c t="n" s="0">
        <x:v>10.90112</x:v>
      </x:c>
      <x:c t="n" s="0">
        <x:v>8.910171</x:v>
      </x:c>
      <x:c t="n" s="0">
        <x:v>10.57036</x:v>
      </x:c>
      <x:c t="n" s="0">
        <x:v>15.10538</x:v>
      </x:c>
      <x:c t="n" s="0">
        <x:v>21.14284</x:v>
      </x:c>
      <x:c t="n" s="0">
        <x:v>23.81073</x:v>
      </x:c>
      <x:c t="n" s="0">
        <x:v>7.394621</x:v>
      </x:c>
      <x:c t="n" s="0">
        <x:v>22.0297</x:v>
      </x:c>
      <x:c t="n" s="0">
        <x:v>26.13891</x:v>
      </x:c>
      <x:c t="n" s="0">
        <x:v>25.82182</x:v>
      </x:c>
      <x:c t="n" s="0">
        <x:v>29.27899</x:v>
      </x:c>
      <x:c t="n" s="0">
        <x:v>29.29955</x:v>
      </x:c>
      <x:c t="n" s="0">
        <x:v>30.0535</x:v>
      </x:c>
      <x:c t="n" s="0">
        <x:v>24.85698</x:v>
      </x:c>
      <x:c t="n" s="0">
        <x:v>28.74031</x:v>
      </x:c>
      <x:c t="n" s="0">
        <x:v>24.34844</x:v>
      </x:c>
      <x:c t="n" s="0">
        <x:v>16.71229</x:v>
      </x:c>
      <x:c t="n" s="0">
        <x:v>18.04889</x:v>
      </x:c>
      <x:c t="n" s="0">
        <x:v>15.76692</x:v>
      </x:c>
      <x:c t="n" s="0">
        <x:v>11.52669</x:v>
      </x:c>
      <x:c t="n" s="0">
        <x:v>12.36921</x:v>
      </x:c>
      <x:c t="n" s="0">
        <x:v>16.16278</x:v>
      </x:c>
      <x:c t="n" s="0">
        <x:v>5.892547</x:v>
      </x:c>
      <x:c t="n" s="0">
        <x:v>4.730359</x:v>
      </x:c>
      <x:c t="n" s="0">
        <x:v>4.670236</x:v>
      </x:c>
      <x:c t="n" s="0">
        <x:v>4.721783</x:v>
      </x:c>
      <x:c t="n" s="0">
        <x:v>4.047793</x:v>
      </x:c>
      <x:c t="n" s="0">
        <x:v>1.896554</x:v>
      </x:c>
      <x:c t="str">
        <x:v>No</x:v>
      </x:c>
      <x:c t="str">
        <x:v>No</x:v>
      </x:c>
      <x:c t="str">
        <x:v/>
      </x:c>
    </x:row>
    <x:row r="1010">
      <x:c t="n" s="11">
        <x:v>1009</x:v>
      </x:c>
      <x:c t="str" s="11">
        <x:v/>
      </x:c>
      <x:c t="n" s="8">
        <x:v>43944.3563541667</x:v>
      </x:c>
      <x:c t="n" s="7">
        <x:v>43944.3563541667</x:v>
      </x:c>
      <x:c t="n" s="0">
        <x:v>36.97987</x:v>
      </x:c>
      <x:c t="n" s="0">
        <x:v>54.20069</x:v>
      </x:c>
      <x:c t="n" s="0">
        <x:v>59.53562</x:v>
      </x:c>
      <x:c t="n" s="0">
        <x:v>64.96886</x:v>
      </x:c>
      <x:c t="n" s="0">
        <x:v>-30.06138</x:v>
      </x:c>
      <x:c t="n" s="0">
        <x:v>-18.89695</x:v>
      </x:c>
      <x:c t="n" s="0">
        <x:v>-17.39187</x:v>
      </x:c>
      <x:c t="n" s="0">
        <x:v>-13.78721</x:v>
      </x:c>
      <x:c t="n" s="0">
        <x:v>-7.535142</x:v>
      </x:c>
      <x:c t="n" s="0">
        <x:v>-8.655139</x:v>
      </x:c>
      <x:c t="n" s="0">
        <x:v>2.308053</x:v>
      </x:c>
      <x:c t="n" s="0">
        <x:v>4.256922</x:v>
      </x:c>
      <x:c t="n" s="0">
        <x:v>12.50305</x:v>
      </x:c>
      <x:c t="n" s="0">
        <x:v>11.00852</x:v>
      </x:c>
      <x:c t="n" s="0">
        <x:v>11.01253</x:v>
      </x:c>
      <x:c t="n" s="0">
        <x:v>16.20512</x:v>
      </x:c>
      <x:c t="n" s="0">
        <x:v>20.98684</x:v>
      </x:c>
      <x:c t="n" s="0">
        <x:v>21.69537</x:v>
      </x:c>
      <x:c t="n" s="0">
        <x:v>20.3138</x:v>
      </x:c>
      <x:c t="n" s="0">
        <x:v>21.3019</x:v>
      </x:c>
      <x:c t="n" s="0">
        <x:v>24.7725</x:v>
      </x:c>
      <x:c t="n" s="0">
        <x:v>25.67927</x:v>
      </x:c>
      <x:c t="n" s="0">
        <x:v>29.4455</x:v>
      </x:c>
      <x:c t="n" s="0">
        <x:v>26.77909</x:v>
      </x:c>
      <x:c t="n" s="0">
        <x:v>26.87186</x:v>
      </x:c>
      <x:c t="n" s="0">
        <x:v>26.95002</x:v>
      </x:c>
      <x:c t="n" s="0">
        <x:v>26.14397</x:v>
      </x:c>
      <x:c t="n" s="0">
        <x:v>24.06059</x:v>
      </x:c>
      <x:c t="n" s="0">
        <x:v>20.00789</x:v>
      </x:c>
      <x:c t="n" s="0">
        <x:v>17.16284</x:v>
      </x:c>
      <x:c t="n" s="0">
        <x:v>14.37935</x:v>
      </x:c>
      <x:c t="n" s="0">
        <x:v>13.06786</x:v>
      </x:c>
      <x:c t="n" s="0">
        <x:v>12.23738</x:v>
      </x:c>
      <x:c t="n" s="0">
        <x:v>16.80174</x:v>
      </x:c>
      <x:c t="n" s="0">
        <x:v>5.52392</x:v>
      </x:c>
      <x:c t="n" s="0">
        <x:v>4.528117</x:v>
      </x:c>
      <x:c t="n" s="0">
        <x:v>3.682402</x:v>
      </x:c>
      <x:c t="n" s="0">
        <x:v>4.478965</x:v>
      </x:c>
      <x:c t="n" s="0">
        <x:v>5.276299</x:v>
      </x:c>
      <x:c t="n" s="0">
        <x:v>3.078847</x:v>
      </x:c>
      <x:c t="n" s="0">
        <x:v>-26.83052</x:v>
      </x:c>
      <x:c t="n" s="0">
        <x:v>-21.33386</x:v>
      </x:c>
      <x:c t="n" s="0">
        <x:v>-21.07787</x:v>
      </x:c>
      <x:c t="n" s="0">
        <x:v>-13.44</x:v>
      </x:c>
      <x:c t="n" s="0">
        <x:v>-5.49124</x:v>
      </x:c>
      <x:c t="n" s="0">
        <x:v>-3.533391</x:v>
      </x:c>
      <x:c t="n" s="0">
        <x:v>3.652938</x:v>
      </x:c>
      <x:c t="n" s="0">
        <x:v>-0.1552702</x:v>
      </x:c>
      <x:c t="n" s="0">
        <x:v>10.90112</x:v>
      </x:c>
      <x:c t="n" s="0">
        <x:v>8.910171</x:v>
      </x:c>
      <x:c t="n" s="0">
        <x:v>10.57036</x:v>
      </x:c>
      <x:c t="n" s="0">
        <x:v>15.10538</x:v>
      </x:c>
      <x:c t="n" s="0">
        <x:v>21.03931</x:v>
      </x:c>
      <x:c t="n" s="0">
        <x:v>24.75351</x:v>
      </x:c>
      <x:c t="n" s="0">
        <x:v>10.41666</x:v>
      </x:c>
      <x:c t="n" s="0">
        <x:v>19.60104</x:v>
      </x:c>
      <x:c t="n" s="0">
        <x:v>24.08548</x:v>
      </x:c>
      <x:c t="n" s="0">
        <x:v>27.94349</x:v>
      </x:c>
      <x:c t="n" s="0">
        <x:v>26.7668</x:v>
      </x:c>
      <x:c t="n" s="0">
        <x:v>27.14869</x:v>
      </x:c>
      <x:c t="n" s="0">
        <x:v>31.94083</x:v>
      </x:c>
      <x:c t="n" s="0">
        <x:v>28.32837</x:v>
      </x:c>
      <x:c t="n" s="0">
        <x:v>26.60534</x:v>
      </x:c>
      <x:c t="n" s="0">
        <x:v>22.49294</x:v>
      </x:c>
      <x:c t="n" s="0">
        <x:v>21.0374</x:v>
      </x:c>
      <x:c t="n" s="0">
        <x:v>13.23264</x:v>
      </x:c>
      <x:c t="n" s="0">
        <x:v>14.87528</x:v>
      </x:c>
      <x:c t="n" s="0">
        <x:v>11.53101</x:v>
      </x:c>
      <x:c t="n" s="0">
        <x:v>11.68752</x:v>
      </x:c>
      <x:c t="n" s="0">
        <x:v>17.54399</x:v>
      </x:c>
      <x:c t="n" s="0">
        <x:v>4.922131</x:v>
      </x:c>
      <x:c t="n" s="0">
        <x:v>3.989686</x:v>
      </x:c>
      <x:c t="n" s="0">
        <x:v>3.430497</x:v>
      </x:c>
      <x:c t="n" s="0">
        <x:v>3.955915</x:v>
      </x:c>
      <x:c t="n" s="0">
        <x:v>6.671293</x:v>
      </x:c>
      <x:c t="n" s="0">
        <x:v>2.969046</x:v>
      </x:c>
      <x:c t="str">
        <x:v>No</x:v>
      </x:c>
      <x:c t="str">
        <x:v>No</x:v>
      </x:c>
      <x:c t="str">
        <x:v/>
      </x:c>
    </x:row>
    <x:row r="1011">
      <x:c t="n" s="11">
        <x:v>1010</x:v>
      </x:c>
      <x:c t="str" s="11">
        <x:v/>
      </x:c>
      <x:c t="n" s="8">
        <x:v>43944.3563541667</x:v>
      </x:c>
      <x:c t="n" s="7">
        <x:v>43944.3563541667</x:v>
      </x:c>
      <x:c t="n" s="0">
        <x:v>36.42391</x:v>
      </x:c>
      <x:c t="n" s="0">
        <x:v>54.20069</x:v>
      </x:c>
      <x:c t="n" s="0">
        <x:v>66.86505</x:v>
      </x:c>
      <x:c t="n" s="0">
        <x:v>69.82442</x:v>
      </x:c>
      <x:c t="n" s="0">
        <x:v>-29.2066</x:v>
      </x:c>
      <x:c t="n" s="0">
        <x:v>-19.17822</x:v>
      </x:c>
      <x:c t="n" s="0">
        <x:v>-17.7707</x:v>
      </x:c>
      <x:c t="n" s="0">
        <x:v>-13.73481</x:v>
      </x:c>
      <x:c t="n" s="0">
        <x:v>-7.169936</x:v>
      </x:c>
      <x:c t="n" s="0">
        <x:v>-7.014397</x:v>
      </x:c>
      <x:c t="n" s="0">
        <x:v>2.532278</x:v>
      </x:c>
      <x:c t="n" s="0">
        <x:v>3.736756</x:v>
      </x:c>
      <x:c t="n" s="0">
        <x:v>12.30295</x:v>
      </x:c>
      <x:c t="n" s="0">
        <x:v>11.0395</x:v>
      </x:c>
      <x:c t="n" s="0">
        <x:v>10.95072</x:v>
      </x:c>
      <x:c t="n" s="0">
        <x:v>16.32913</x:v>
      </x:c>
      <x:c t="n" s="0">
        <x:v>20.91474</x:v>
      </x:c>
      <x:c t="n" s="0">
        <x:v>22.02068</x:v>
      </x:c>
      <x:c t="n" s="0">
        <x:v>19.71632</x:v>
      </x:c>
      <x:c t="n" s="0">
        <x:v>21.35263</x:v>
      </x:c>
      <x:c t="n" s="0">
        <x:v>25.23685</x:v>
      </x:c>
      <x:c t="n" s="0">
        <x:v>25.98754</x:v>
      </x:c>
      <x:c t="n" s="0">
        <x:v>28.86782</x:v>
      </x:c>
      <x:c t="n" s="0">
        <x:v>26.67736</x:v>
      </x:c>
      <x:c t="n" s="0">
        <x:v>27.65922</x:v>
      </x:c>
      <x:c t="n" s="0">
        <x:v>26.69813</x:v>
      </x:c>
      <x:c t="n" s="0">
        <x:v>26.26864</x:v>
      </x:c>
      <x:c t="n" s="0">
        <x:v>23.86131</x:v>
      </x:c>
      <x:c t="n" s="0">
        <x:v>20.19176</x:v>
      </x:c>
      <x:c t="n" s="0">
        <x:v>16.70213</x:v>
      </x:c>
      <x:c t="n" s="0">
        <x:v>14.66327</x:v>
      </x:c>
      <x:c t="n" s="0">
        <x:v>12.69932</x:v>
      </x:c>
      <x:c t="n" s="0">
        <x:v>12.48872</x:v>
      </x:c>
      <x:c t="n" s="0">
        <x:v>17.41351</x:v>
      </x:c>
      <x:c t="n" s="0">
        <x:v>5.323727</x:v>
      </x:c>
      <x:c t="n" s="0">
        <x:v>4.612986</x:v>
      </x:c>
      <x:c t="n" s="0">
        <x:v>3.569763</x:v>
      </x:c>
      <x:c t="n" s="0">
        <x:v>4.175203</x:v>
      </x:c>
      <x:c t="n" s="0">
        <x:v>5.534809</x:v>
      </x:c>
      <x:c t="n" s="0">
        <x:v>3.172468</x:v>
      </x:c>
      <x:c t="n" s="0">
        <x:v>-26.09523</x:v>
      </x:c>
      <x:c t="n" s="0">
        <x:v>-21.33386</x:v>
      </x:c>
      <x:c t="n" s="0">
        <x:v>-21.88945</x:v>
      </x:c>
      <x:c t="n" s="0">
        <x:v>-12.28169</x:v>
      </x:c>
      <x:c t="n" s="0">
        <x:v>-5.49124</x:v>
      </x:c>
      <x:c t="n" s="0">
        <x:v>-2.4801</x:v>
      </x:c>
      <x:c t="n" s="0">
        <x:v>3.385741</x:v>
      </x:c>
      <x:c t="n" s="0">
        <x:v>-2.187833</x:v>
      </x:c>
      <x:c t="n" s="0">
        <x:v>11.4709</x:v>
      </x:c>
      <x:c t="n" s="0">
        <x:v>13.14699</x:v>
      </x:c>
      <x:c t="n" s="0">
        <x:v>10.57036</x:v>
      </x:c>
      <x:c t="n" s="0">
        <x:v>17.76594</x:v>
      </x:c>
      <x:c t="n" s="0">
        <x:v>20.23601</x:v>
      </x:c>
      <x:c t="n" s="0">
        <x:v>22.70458</x:v>
      </x:c>
      <x:c t="n" s="0">
        <x:v>19.6798</x:v>
      </x:c>
      <x:c t="n" s="0">
        <x:v>23.77501</x:v>
      </x:c>
      <x:c t="n" s="0">
        <x:v>30.01145</x:v>
      </x:c>
      <x:c t="n" s="0">
        <x:v>22.5062</x:v>
      </x:c>
      <x:c t="n" s="0">
        <x:v>24.76245</x:v>
      </x:c>
      <x:c t="n" s="0">
        <x:v>21.37967</x:v>
      </x:c>
      <x:c t="n" s="0">
        <x:v>30.25086</x:v>
      </x:c>
      <x:c t="n" s="0">
        <x:v>26.09401</x:v>
      </x:c>
      <x:c t="n" s="0">
        <x:v>24.47182</x:v>
      </x:c>
      <x:c t="n" s="0">
        <x:v>21.8434</x:v>
      </x:c>
      <x:c t="n" s="0">
        <x:v>19.85243</x:v>
      </x:c>
      <x:c t="n" s="0">
        <x:v>14.07917</x:v>
      </x:c>
      <x:c t="n" s="0">
        <x:v>16.25163</x:v>
      </x:c>
      <x:c t="n" s="0">
        <x:v>11.27776</x:v>
      </x:c>
      <x:c t="n" s="0">
        <x:v>14.70728</x:v>
      </x:c>
      <x:c t="n" s="0">
        <x:v>19.90313</x:v>
      </x:c>
      <x:c t="n" s="0">
        <x:v>4.139076</x:v>
      </x:c>
      <x:c t="n" s="0">
        <x:v>5.740678</x:v>
      </x:c>
      <x:c t="n" s="0">
        <x:v>3.642084</x:v>
      </x:c>
      <x:c t="n" s="0">
        <x:v>1.770693</x:v>
      </x:c>
      <x:c t="n" s="0">
        <x:v>6.314757</x:v>
      </x:c>
      <x:c t="n" s="0">
        <x:v>4.091536</x:v>
      </x:c>
      <x:c t="str">
        <x:v>No</x:v>
      </x:c>
      <x:c t="str">
        <x:v>No</x:v>
      </x:c>
      <x:c t="str">
        <x:v/>
      </x:c>
    </x:row>
    <x:row r="1012">
      <x:c t="n" s="11">
        <x:v>1011</x:v>
      </x:c>
      <x:c t="str" s="11">
        <x:v/>
      </x:c>
      <x:c t="n" s="8">
        <x:v>43944.3563541667</x:v>
      </x:c>
      <x:c t="n" s="7">
        <x:v>43944.3563541667</x:v>
      </x:c>
      <x:c t="n" s="0">
        <x:v>36.6207</x:v>
      </x:c>
      <x:c t="n" s="0">
        <x:v>54.20069</x:v>
      </x:c>
      <x:c t="n" s="0">
        <x:v>62.72188</x:v>
      </x:c>
      <x:c t="n" s="0">
        <x:v>68.79222</x:v>
      </x:c>
      <x:c t="n" s="0">
        <x:v>-28.59041</x:v>
      </x:c>
      <x:c t="n" s="0">
        <x:v>-19.4338</x:v>
      </x:c>
      <x:c t="n" s="0">
        <x:v>-18.32041</x:v>
      </x:c>
      <x:c t="n" s="0">
        <x:v>-13.01968</x:v>
      </x:c>
      <x:c t="n" s="0">
        <x:v>-6.88065</x:v>
      </x:c>
      <x:c t="n" s="0">
        <x:v>-5.980807</x:v>
      </x:c>
      <x:c t="n" s="0">
        <x:v>2.545856</x:v>
      </x:c>
      <x:c t="n" s="0">
        <x:v>3.237159</x:v>
      </x:c>
      <x:c t="n" s="0">
        <x:v>12.35517</x:v>
      </x:c>
      <x:c t="n" s="0">
        <x:v>11.75769</x:v>
      </x:c>
      <x:c t="n" s="0">
        <x:v>10.89723</x:v>
      </x:c>
      <x:c t="n" s="0">
        <x:v>16.57088</x:v>
      </x:c>
      <x:c t="n" s="0">
        <x:v>20.82204</x:v>
      </x:c>
      <x:c t="n" s="0">
        <x:v>22.12748</x:v>
      </x:c>
      <x:c t="n" s="0">
        <x:v>20.90503</x:v>
      </x:c>
      <x:c t="n" s="0">
        <x:v>22.4049</x:v>
      </x:c>
      <x:c t="n" s="0">
        <x:v>26.76295</x:v>
      </x:c>
      <x:c t="n" s="0">
        <x:v>25.52328</x:v>
      </x:c>
      <x:c t="n" s="0">
        <x:v>28.61778</x:v>
      </x:c>
      <x:c t="n" s="0">
        <x:v>26.19855</x:v>
      </x:c>
      <x:c t="n" s="0">
        <x:v>28.45331</x:v>
      </x:c>
      <x:c t="n" s="0">
        <x:v>26.99933</x:v>
      </x:c>
      <x:c t="n" s="0">
        <x:v>25.93952</x:v>
      </x:c>
      <x:c t="n" s="0">
        <x:v>23.64865</x:v>
      </x:c>
      <x:c t="n" s="0">
        <x:v>20.065</x:v>
      </x:c>
      <x:c t="n" s="0">
        <x:v>16.63699</x:v>
      </x:c>
      <x:c t="n" s="0">
        <x:v>14.80422</x:v>
      </x:c>
      <x:c t="n" s="0">
        <x:v>12.71569</x:v>
      </x:c>
      <x:c t="n" s="0">
        <x:v>12.58598</x:v>
      </x:c>
      <x:c t="n" s="0">
        <x:v>17.29453</x:v>
      </x:c>
      <x:c t="n" s="0">
        <x:v>5.40638</x:v>
      </x:c>
      <x:c t="n" s="0">
        <x:v>4.57801</x:v>
      </x:c>
      <x:c t="n" s="0">
        <x:v>3.713425</x:v>
      </x:c>
      <x:c t="n" s="0">
        <x:v>4.010797</x:v>
      </x:c>
      <x:c t="n" s="0">
        <x:v>5.700507</x:v>
      </x:c>
      <x:c t="n" s="0">
        <x:v>3.233381</x:v>
      </x:c>
      <x:c t="n" s="0">
        <x:v>-26.09523</x:v>
      </x:c>
      <x:c t="n" s="0">
        <x:v>-21.33386</x:v>
      </x:c>
      <x:c t="n" s="0">
        <x:v>-26.05087</x:v>
      </x:c>
      <x:c t="n" s="0">
        <x:v>-9.971281</x:v>
      </x:c>
      <x:c t="n" s="0">
        <x:v>-5.49124</x:v>
      </x:c>
      <x:c t="n" s="0">
        <x:v>-2.4801</x:v>
      </x:c>
      <x:c t="n" s="0">
        <x:v>2.468612</x:v>
      </x:c>
      <x:c t="n" s="0">
        <x:v>-2.187833</x:v>
      </x:c>
      <x:c t="n" s="0">
        <x:v>12.83449</x:v>
      </x:c>
      <x:c t="n" s="0">
        <x:v>14.52627</x:v>
      </x:c>
      <x:c t="n" s="0">
        <x:v>14.72446</x:v>
      </x:c>
      <x:c t="n" s="0">
        <x:v>17.76594</x:v>
      </x:c>
      <x:c t="n" s="0">
        <x:v>20.23601</x:v>
      </x:c>
      <x:c t="n" s="0">
        <x:v>22.91622</x:v>
      </x:c>
      <x:c t="n" s="0">
        <x:v>25.22483</x:v>
      </x:c>
      <x:c t="n" s="0">
        <x:v>25.57038</x:v>
      </x:c>
      <x:c t="n" s="0">
        <x:v>29.1618</x:v>
      </x:c>
      <x:c t="n" s="0">
        <x:v>22.96111</x:v>
      </x:c>
      <x:c t="n" s="0">
        <x:v>27.57745</x:v>
      </x:c>
      <x:c t="n" s="0">
        <x:v>21.89108</x:v>
      </x:c>
      <x:c t="n" s="0">
        <x:v>28.65186</x:v>
      </x:c>
      <x:c t="n" s="0">
        <x:v>27.57951</x:v>
      </x:c>
      <x:c t="n" s="0">
        <x:v>23.89267</x:v>
      </x:c>
      <x:c t="n" s="0">
        <x:v>22.77854</x:v>
      </x:c>
      <x:c t="n" s="0">
        <x:v>20.86221</x:v>
      </x:c>
      <x:c t="n" s="0">
        <x:v>14.96609</x:v>
      </x:c>
      <x:c t="n" s="0">
        <x:v>14.53936</x:v>
      </x:c>
      <x:c t="n" s="0">
        <x:v>12.62484</x:v>
      </x:c>
      <x:c t="n" s="0">
        <x:v>10.73601</x:v>
      </x:c>
      <x:c t="n" s="0">
        <x:v>15.37549</x:v>
      </x:c>
      <x:c t="n" s="0">
        <x:v>7.170489</x:v>
      </x:c>
      <x:c t="n" s="0">
        <x:v>4.216483</x:v>
      </x:c>
      <x:c t="n" s="0">
        <x:v>4.017615</x:v>
      </x:c>
      <x:c t="n" s="0">
        <x:v>3.236526</x:v>
      </x:c>
      <x:c t="n" s="0">
        <x:v>7.094319</x:v>
      </x:c>
      <x:c t="n" s="0">
        <x:v>3.524153</x:v>
      </x:c>
      <x:c t="str">
        <x:v>No</x:v>
      </x:c>
      <x:c t="str">
        <x:v>No</x:v>
      </x:c>
      <x:c t="str">
        <x:v/>
      </x:c>
    </x:row>
    <x:row r="1013">
      <x:c t="n" s="11">
        <x:v>1012</x:v>
      </x:c>
      <x:c t="str" s="11">
        <x:v/>
      </x:c>
      <x:c t="n" s="8">
        <x:v>43944.3563541667</x:v>
      </x:c>
      <x:c t="n" s="7">
        <x:v>43944.3563541667</x:v>
      </x:c>
      <x:c t="n" s="0">
        <x:v>35.84368</x:v>
      </x:c>
      <x:c t="n" s="0">
        <x:v>54.20069</x:v>
      </x:c>
      <x:c t="n" s="0">
        <x:v>60.36485</x:v>
      </x:c>
      <x:c t="n" s="0">
        <x:v>67.43559</x:v>
      </x:c>
      <x:c t="n" s="0">
        <x:v>-28.12526</x:v>
      </x:c>
      <x:c t="n" s="0">
        <x:v>-19.66468</x:v>
      </x:c>
      <x:c t="n" s="0">
        <x:v>-18.88246</x:v>
      </x:c>
      <x:c t="n" s="0">
        <x:v>-12.41821</x:v>
      </x:c>
      <x:c t="n" s="0">
        <x:v>-6.647983</x:v>
      </x:c>
      <x:c t="n" s="0">
        <x:v>-5.258768</x:v>
      </x:c>
      <x:c t="n" s="0">
        <x:v>2.534664</x:v>
      </x:c>
      <x:c t="n" s="0">
        <x:v>3.090408</x:v>
      </x:c>
      <x:c t="n" s="0">
        <x:v>12.42853</x:v>
      </x:c>
      <x:c t="n" s="0">
        <x:v>12.28913</x:v>
      </x:c>
      <x:c t="n" s="0">
        <x:v>12.85079</x:v>
      </x:c>
      <x:c t="n" s="0">
        <x:v>16.76719</x:v>
      </x:c>
      <x:c t="n" s="0">
        <x:v>20.52326</x:v>
      </x:c>
      <x:c t="n" s="0">
        <x:v>22.34007</x:v>
      </x:c>
      <x:c t="n" s="0">
        <x:v>21.5242</x:v>
      </x:c>
      <x:c t="n" s="0">
        <x:v>22.77023</x:v>
      </x:c>
      <x:c t="n" s="0">
        <x:v>26.4676</x:v>
      </x:c>
      <x:c t="n" s="0">
        <x:v>25.3024</x:v>
      </x:c>
      <x:c t="n" s="0">
        <x:v>29.17156</x:v>
      </x:c>
      <x:c t="n" s="0">
        <x:v>25.87573</x:v>
      </x:c>
      <x:c t="n" s="0">
        <x:v>28.47246</x:v>
      </x:c>
      <x:c t="n" s="0">
        <x:v>26.59764</x:v>
      </x:c>
      <x:c t="n" s="0">
        <x:v>25.8076</x:v>
      </x:c>
      <x:c t="n" s="0">
        <x:v>23.70154</x:v>
      </x:c>
      <x:c t="n" s="0">
        <x:v>20.1478</x:v>
      </x:c>
      <x:c t="n" s="0">
        <x:v>16.46863</x:v>
      </x:c>
      <x:c t="n" s="0">
        <x:v>14.73808</x:v>
      </x:c>
      <x:c t="n" s="0">
        <x:v>12.71783</x:v>
      </x:c>
      <x:c t="n" s="0">
        <x:v>12.76303</x:v>
      </x:c>
      <x:c t="n" s="0">
        <x:v>17.25134</x:v>
      </x:c>
      <x:c t="n" s="0">
        <x:v>5.539505</x:v>
      </x:c>
      <x:c t="n" s="0">
        <x:v>4.558387</x:v>
      </x:c>
      <x:c t="n" s="0">
        <x:v>3.711734</x:v>
      </x:c>
      <x:c t="n" s="0">
        <x:v>4.029963</x:v>
      </x:c>
      <x:c t="n" s="0">
        <x:v>5.804266</x:v>
      </x:c>
      <x:c t="n" s="0">
        <x:v>3.268879</x:v>
      </x:c>
      <x:c t="n" s="0">
        <x:v>-26.09523</x:v>
      </x:c>
      <x:c t="n" s="0">
        <x:v>-21.33386</x:v>
      </x:c>
      <x:c t="n" s="0">
        <x:v>-26.05087</x:v>
      </x:c>
      <x:c t="n" s="0">
        <x:v>-9.971281</x:v>
      </x:c>
      <x:c t="n" s="0">
        <x:v>-5.49124</x:v>
      </x:c>
      <x:c t="n" s="0">
        <x:v>-2.4801</x:v>
      </x:c>
      <x:c t="n" s="0">
        <x:v>2.468612</x:v>
      </x:c>
      <x:c t="n" s="0">
        <x:v>4.797202</x:v>
      </x:c>
      <x:c t="n" s="0">
        <x:v>12.83449</x:v>
      </x:c>
      <x:c t="n" s="0">
        <x:v>14.52627</x:v>
      </x:c>
      <x:c t="n" s="0">
        <x:v>17.79146</x:v>
      </x:c>
      <x:c t="n" s="0">
        <x:v>17.76594</x:v>
      </x:c>
      <x:c t="n" s="0">
        <x:v>16.40997</x:v>
      </x:c>
      <x:c t="n" s="0">
        <x:v>23.49552</x:v>
      </x:c>
      <x:c t="n" s="0">
        <x:v>22.95317</x:v>
      </x:c>
      <x:c t="n" s="0">
        <x:v>24.2074</x:v>
      </x:c>
      <x:c t="n" s="0">
        <x:v>22.14885</x:v>
      </x:c>
      <x:c t="n" s="0">
        <x:v>23.00544</x:v>
      </x:c>
      <x:c t="n" s="0">
        <x:v>31.65515</x:v>
      </x:c>
      <x:c t="n" s="0">
        <x:v>22.05215</x:v>
      </x:c>
      <x:c t="n" s="0">
        <x:v>30.653</x:v>
      </x:c>
      <x:c t="n" s="0">
        <x:v>21.84993</x:v>
      </x:c>
      <x:c t="n" s="0">
        <x:v>25.04824</x:v>
      </x:c>
      <x:c t="n" s="0">
        <x:v>24.15468</x:v>
      </x:c>
      <x:c t="n" s="0">
        <x:v>21.59903</x:v>
      </x:c>
      <x:c t="n" s="0">
        <x:v>18.12854</x:v>
      </x:c>
      <x:c t="n" s="0">
        <x:v>14.35333</x:v>
      </x:c>
      <x:c t="n" s="0">
        <x:v>11.52676</x:v>
      </x:c>
      <x:c t="n" s="0">
        <x:v>17.61806</x:v>
      </x:c>
      <x:c t="n" s="0">
        <x:v>19.26141</x:v>
      </x:c>
      <x:c t="n" s="0">
        <x:v>5.000442</x:v>
      </x:c>
      <x:c t="n" s="0">
        <x:v>4.279449</x:v>
      </x:c>
      <x:c t="n" s="0">
        <x:v>3.698607</x:v>
      </x:c>
      <x:c t="n" s="0">
        <x:v>4.505646</x:v>
      </x:c>
      <x:c t="n" s="0">
        <x:v>6.060221</x:v>
      </x:c>
      <x:c t="n" s="0">
        <x:v>2.127149</x:v>
      </x:c>
      <x:c t="str">
        <x:v>No</x:v>
      </x:c>
      <x:c t="str">
        <x:v>No</x:v>
      </x:c>
      <x:c t="str">
        <x:v/>
      </x:c>
    </x:row>
    <x:row r="1014">
      <x:c t="n" s="11">
        <x:v>1013</x:v>
      </x:c>
      <x:c t="str" s="11">
        <x:v/>
      </x:c>
      <x:c t="n" s="8">
        <x:v>43944.3563541667</x:v>
      </x:c>
      <x:c t="n" s="7">
        <x:v>43944.3563541667</x:v>
      </x:c>
      <x:c t="n" s="0">
        <x:v>36.95605</x:v>
      </x:c>
      <x:c t="n" s="0">
        <x:v>54.20069</x:v>
      </x:c>
      <x:c t="n" s="0">
        <x:v>69.12817</x:v>
      </x:c>
      <x:c t="n" s="0">
        <x:v>71.47252</x:v>
      </x:c>
      <x:c t="n" s="0">
        <x:v>-27.31863</x:v>
      </x:c>
      <x:c t="n" s="0">
        <x:v>-19.9254</x:v>
      </x:c>
      <x:c t="n" s="0">
        <x:v>-19.42772</x:v>
      </x:c>
      <x:c t="n" s="0">
        <x:v>-11.96322</x:v>
      </x:c>
      <x:c t="n" s="0">
        <x:v>-6.557241</x:v>
      </x:c>
      <x:c t="n" s="0">
        <x:v>-4.724866</x:v>
      </x:c>
      <x:c t="n" s="0">
        <x:v>2.525084</x:v>
      </x:c>
      <x:c t="n" s="0">
        <x:v>3.787271</x:v>
      </x:c>
      <x:c t="n" s="0">
        <x:v>12.25081</x:v>
      </x:c>
      <x:c t="n" s="0">
        <x:v>12.73045</x:v>
      </x:c>
      <x:c t="n" s="0">
        <x:v>14.02144</x:v>
      </x:c>
      <x:c t="n" s="0">
        <x:v>16.72926</x:v>
      </x:c>
      <x:c t="n" s="0">
        <x:v>20.11673</x:v>
      </x:c>
      <x:c t="n" s="0">
        <x:v>22.4798</x:v>
      </x:c>
      <x:c t="n" s="0">
        <x:v>21.68183</x:v>
      </x:c>
      <x:c t="n" s="0">
        <x:v>23.33566</x:v>
      </x:c>
      <x:c t="n" s="0">
        <x:v>26.3714</x:v>
      </x:c>
      <x:c t="n" s="0">
        <x:v>25.18359</x:v>
      </x:c>
      <x:c t="n" s="0">
        <x:v>29.19957</x:v>
      </x:c>
      <x:c t="n" s="0">
        <x:v>25.59688</x:v>
      </x:c>
      <x:c t="n" s="0">
        <x:v>28.67205</x:v>
      </x:c>
      <x:c t="n" s="0">
        <x:v>26.41686</x:v>
      </x:c>
      <x:c t="n" s="0">
        <x:v>25.52747</x:v>
      </x:c>
      <x:c t="n" s="0">
        <x:v>24.04875</x:v>
      </x:c>
      <x:c t="n" s="0">
        <x:v>20.57472</x:v>
      </x:c>
      <x:c t="n" s="0">
        <x:v>17.16426</x:v>
      </x:c>
      <x:c t="n" s="0">
        <x:v>14.6049</x:v>
      </x:c>
      <x:c t="n" s="0">
        <x:v>12.41061</x:v>
      </x:c>
      <x:c t="n" s="0">
        <x:v>17.24235</x:v>
      </x:c>
      <x:c t="n" s="0">
        <x:v>17.86443</x:v>
      </x:c>
      <x:c t="n" s="0">
        <x:v>5.470186</x:v>
      </x:c>
      <x:c t="n" s="0">
        <x:v>4.777726</x:v>
      </x:c>
      <x:c t="n" s="0">
        <x:v>3.685444</x:v>
      </x:c>
      <x:c t="n" s="0">
        <x:v>4.076221</x:v>
      </x:c>
      <x:c t="n" s="0">
        <x:v>5.917372</x:v>
      </x:c>
      <x:c t="n" s="0">
        <x:v>3.158932</x:v>
      </x:c>
      <x:c t="n" s="0">
        <x:v>-23.42847</x:v>
      </x:c>
      <x:c t="n" s="0">
        <x:v>-22.2888</x:v>
      </x:c>
      <x:c t="n" s="0">
        <x:v>-26.05087</x:v>
      </x:c>
      <x:c t="n" s="0">
        <x:v>-9.971281</x:v>
      </x:c>
      <x:c t="n" s="0">
        <x:v>-6.498985</x:v>
      </x:c>
      <x:c t="n" s="0">
        <x:v>-2.4801</x:v>
      </x:c>
      <x:c t="n" s="0">
        <x:v>2.468612</x:v>
      </x:c>
      <x:c t="n" s="0">
        <x:v>6.499441</x:v>
      </x:c>
      <x:c t="n" s="0">
        <x:v>9.15477</x:v>
      </x:c>
      <x:c t="n" s="0">
        <x:v>14.77619</x:v>
      </x:c>
      <x:c t="n" s="0">
        <x:v>17.79146</x:v>
      </x:c>
      <x:c t="n" s="0">
        <x:v>15.3583</x:v>
      </x:c>
      <x:c t="n" s="0">
        <x:v>16.40997</x:v>
      </x:c>
      <x:c t="n" s="0">
        <x:v>22.35216</x:v>
      </x:c>
      <x:c t="n" s="0">
        <x:v>21.92762</x:v>
      </x:c>
      <x:c t="n" s="0">
        <x:v>26.31738</x:v>
      </x:c>
      <x:c t="n" s="0">
        <x:v>28.20087</x:v>
      </x:c>
      <x:c t="n" s="0">
        <x:v>27.74463</x:v>
      </x:c>
      <x:c t="n" s="0">
        <x:v>29.35193</x:v>
      </x:c>
      <x:c t="n" s="0">
        <x:v>28.75169</x:v>
      </x:c>
      <x:c t="n" s="0">
        <x:v>27.45574</x:v>
      </x:c>
      <x:c t="n" s="0">
        <x:v>25.89976</x:v>
      </x:c>
      <x:c t="n" s="0">
        <x:v>24.55099</x:v>
      </x:c>
      <x:c t="n" s="0">
        <x:v>25.64799</x:v>
      </x:c>
      <x:c t="n" s="0">
        <x:v>20.88228</x:v>
      </x:c>
      <x:c t="n" s="0">
        <x:v>18.61188</x:v>
      </x:c>
      <x:c t="n" s="0">
        <x:v>13.81394</x:v>
      </x:c>
      <x:c t="n" s="0">
        <x:v>10.58695</x:v>
      </x:c>
      <x:c t="n" s="0">
        <x:v>24.49119</x:v>
      </x:c>
      <x:c t="n" s="0">
        <x:v>21.00252</x:v>
      </x:c>
      <x:c t="n" s="0">
        <x:v>4.525024</x:v>
      </x:c>
      <x:c t="n" s="0">
        <x:v>6.060617</x:v>
      </x:c>
      <x:c t="n" s="0">
        <x:v>3.781308</x:v>
      </x:c>
      <x:c t="n" s="0">
        <x:v>4.371339</x:v>
      </x:c>
      <x:c t="n" s="0">
        <x:v>5.190507</x:v>
      </x:c>
      <x:c t="n" s="0">
        <x:v>3.830915</x:v>
      </x:c>
      <x:c t="str">
        <x:v>No</x:v>
      </x:c>
      <x:c t="str">
        <x:v>No</x:v>
      </x:c>
      <x:c t="str">
        <x:v/>
      </x:c>
    </x:row>
    <x:row r="1015">
      <x:c t="n" s="11">
        <x:v>1014</x:v>
      </x:c>
      <x:c t="str" s="11">
        <x:v/>
      </x:c>
      <x:c t="n" s="8">
        <x:v>43944.3563541667</x:v>
      </x:c>
      <x:c t="n" s="7">
        <x:v>43944.3563541667</x:v>
      </x:c>
      <x:c t="n" s="0">
        <x:v>37.49214</x:v>
      </x:c>
      <x:c t="n" s="0">
        <x:v>54.20069</x:v>
      </x:c>
      <x:c t="n" s="0">
        <x:v>68.14834</x:v>
      </x:c>
      <x:c t="n" s="0">
        <x:v>70.79352</x:v>
      </x:c>
      <x:c t="n" s="0">
        <x:v>-26.40284</x:v>
      </x:c>
      <x:c t="n" s="0">
        <x:v>-20.21395</x:v>
      </x:c>
      <x:c t="n" s="0">
        <x:v>-19.95462</x:v>
      </x:c>
      <x:c t="n" s="0">
        <x:v>-11.60913</x:v>
      </x:c>
      <x:c t="n" s="0">
        <x:v>-6.572686</x:v>
      </x:c>
      <x:c t="n" s="0">
        <x:v>-4.315708</x:v>
      </x:c>
      <x:c t="n" s="0">
        <x:v>2.516885</x:v>
      </x:c>
      <x:c t="n" s="0">
        <x:v>4.304995</x:v>
      </x:c>
      <x:c t="n" s="0">
        <x:v>11.85054</x:v>
      </x:c>
      <x:c t="n" s="0">
        <x:v>13.10351</x:v>
      </x:c>
      <x:c t="n" s="0">
        <x:v>14.81972</x:v>
      </x:c>
      <x:c t="n" s="0">
        <x:v>16.50291</x:v>
      </x:c>
      <x:c t="n" s="0">
        <x:v>19.95433</x:v>
      </x:c>
      <x:c t="n" s="0">
        <x:v>22.2711</x:v>
      </x:c>
      <x:c t="n" s="0">
        <x:v>21.47233</x:v>
      </x:c>
      <x:c t="n" s="0">
        <x:v>23.49925</x:v>
      </x:c>
      <x:c t="n" s="0">
        <x:v>26.43132</x:v>
      </x:c>
      <x:c t="n" s="0">
        <x:v>26.05723</x:v>
      </x:c>
      <x:c t="n" s="0">
        <x:v>29.14632</x:v>
      </x:c>
      <x:c t="n" s="0">
        <x:v>25.92306</x:v>
      </x:c>
      <x:c t="n" s="0">
        <x:v>28.23522</x:v>
      </x:c>
      <x:c t="n" s="0">
        <x:v>26.6204</x:v>
      </x:c>
      <x:c t="n" s="0">
        <x:v>25.38677</x:v>
      </x:c>
      <x:c t="n" s="0">
        <x:v>23.85127</x:v>
      </x:c>
      <x:c t="n" s="0">
        <x:v>20.50594</x:v>
      </x:c>
      <x:c t="n" s="0">
        <x:v>16.9251</x:v>
      </x:c>
      <x:c t="n" s="0">
        <x:v>14.54119</x:v>
      </x:c>
      <x:c t="n" s="0">
        <x:v>14.14154</x:v>
      </x:c>
      <x:c t="n" s="0">
        <x:v>18.44701</x:v>
      </x:c>
      <x:c t="n" s="0">
        <x:v>18.69406</x:v>
      </x:c>
      <x:c t="n" s="0">
        <x:v>5.285895</x:v>
      </x:c>
      <x:c t="n" s="0">
        <x:v>4.631948</x:v>
      </x:c>
      <x:c t="n" s="0">
        <x:v>3.689433</x:v>
      </x:c>
      <x:c t="n" s="0">
        <x:v>4.130503</x:v>
      </x:c>
      <x:c t="n" s="0">
        <x:v>5.948701</x:v>
      </x:c>
      <x:c t="n" s="0">
        <x:v>3.289784</x:v>
      </x:c>
      <x:c t="n" s="0">
        <x:v>-23.15274</x:v>
      </x:c>
      <x:c t="n" s="0">
        <x:v>-22.44412</x:v>
      </x:c>
      <x:c t="n" s="0">
        <x:v>-26.05087</x:v>
      </x:c>
      <x:c t="n" s="0">
        <x:v>-9.971281</x:v>
      </x:c>
      <x:c t="n" s="0">
        <x:v>-6.664123</x:v>
      </x:c>
      <x:c t="n" s="0">
        <x:v>-2.753993</x:v>
      </x:c>
      <x:c t="n" s="0">
        <x:v>2.468612</x:v>
      </x:c>
      <x:c t="n" s="0">
        <x:v>6.443289</x:v>
      </x:c>
      <x:c t="n" s="0">
        <x:v>8.237083</x:v>
      </x:c>
      <x:c t="n" s="0">
        <x:v>14.81074</x:v>
      </x:c>
      <x:c t="n" s="0">
        <x:v>17.79146</x:v>
      </x:c>
      <x:c t="n" s="0">
        <x:v>14.87247</x:v>
      </x:c>
      <x:c t="n" s="0">
        <x:v>20.29001</x:v>
      </x:c>
      <x:c t="n" s="0">
        <x:v>20.79582</x:v>
      </x:c>
      <x:c t="n" s="0">
        <x:v>19.51597</x:v>
      </x:c>
      <x:c t="n" s="0">
        <x:v>22.18982</x:v>
      </x:c>
      <x:c t="n" s="0">
        <x:v>23.25598</x:v>
      </x:c>
      <x:c t="n" s="0">
        <x:v>27.51057</x:v>
      </x:c>
      <x:c t="n" s="0">
        <x:v>29.51421</x:v>
      </x:c>
      <x:c t="n" s="0">
        <x:v>19.7627</x:v>
      </x:c>
      <x:c t="n" s="0">
        <x:v>23.69398</x:v>
      </x:c>
      <x:c t="n" s="0">
        <x:v>27.62294</x:v>
      </x:c>
      <x:c t="n" s="0">
        <x:v>22.86843</x:v>
      </x:c>
      <x:c t="n" s="0">
        <x:v>23.72841</x:v>
      </x:c>
      <x:c t="n" s="0">
        <x:v>19.79634</x:v>
      </x:c>
      <x:c t="n" s="0">
        <x:v>14.47854</x:v>
      </x:c>
      <x:c t="n" s="0">
        <x:v>14.05991</x:v>
      </x:c>
      <x:c t="n" s="0">
        <x:v>19.71851</x:v>
      </x:c>
      <x:c t="n" s="0">
        <x:v>22.33702</x:v>
      </x:c>
      <x:c t="n" s="0">
        <x:v>19.89669</x:v>
      </x:c>
      <x:c t="n" s="0">
        <x:v>4.191442</x:v>
      </x:c>
      <x:c t="n" s="0">
        <x:v>3.783641</x:v>
      </x:c>
      <x:c t="n" s="0">
        <x:v>3.202862</x:v>
      </x:c>
      <x:c t="n" s="0">
        <x:v>4.242439</x:v>
      </x:c>
      <x:c t="n" s="0">
        <x:v>6.463764</x:v>
      </x:c>
      <x:c t="n" s="0">
        <x:v>3.763708</x:v>
      </x:c>
      <x:c t="str">
        <x:v>No</x:v>
      </x:c>
      <x:c t="str">
        <x:v>No</x:v>
      </x:c>
      <x:c t="str">
        <x:v/>
      </x:c>
    </x:row>
    <x:row r="1016">
      <x:c t="n" s="11">
        <x:v>1015</x:v>
      </x:c>
      <x:c t="str" s="11">
        <x:v/>
      </x:c>
      <x:c t="n" s="8">
        <x:v>43944.3563541667</x:v>
      </x:c>
      <x:c t="n" s="7">
        <x:v>43944.3563541667</x:v>
      </x:c>
      <x:c t="n" s="0">
        <x:v>36.89207</x:v>
      </x:c>
      <x:c t="n" s="0">
        <x:v>54.20069</x:v>
      </x:c>
      <x:c t="n" s="0">
        <x:v>59.29447</x:v>
      </x:c>
      <x:c t="n" s="0">
        <x:v>65.2171</x:v>
      </x:c>
      <x:c t="n" s="0">
        <x:v>-25.74948</x:v>
      </x:c>
      <x:c t="n" s="0">
        <x:v>-20.47658</x:v>
      </x:c>
      <x:c t="n" s="0">
        <x:v>-20.4615</x:v>
      </x:c>
      <x:c t="n" s="0">
        <x:v>-11.32803</x:v>
      </x:c>
      <x:c t="n" s="0">
        <x:v>-6.585923</x:v>
      </x:c>
      <x:c t="n" s="0">
        <x:v>-4.192935</x:v>
      </x:c>
      <x:c t="n" s="0">
        <x:v>2.45676</x:v>
      </x:c>
      <x:c t="n" s="0">
        <x:v>4.659254</x:v>
      </x:c>
      <x:c t="n" s="0">
        <x:v>11.47683</x:v>
      </x:c>
      <x:c t="n" s="0">
        <x:v>13.39856</x:v>
      </x:c>
      <x:c t="n" s="0">
        <x:v>14.80288</x:v>
      </x:c>
      <x:c t="n" s="0">
        <x:v>16.2998</x:v>
      </x:c>
      <x:c t="n" s="0">
        <x:v>20.13628</x:v>
      </x:c>
      <x:c t="n" s="0">
        <x:v>22.00157</x:v>
      </x:c>
      <x:c t="n" s="0">
        <x:v>21.23998</x:v>
      </x:c>
      <x:c t="n" s="0">
        <x:v>23.66209</x:v>
      </x:c>
      <x:c t="n" s="0">
        <x:v>26.42583</x:v>
      </x:c>
      <x:c t="n" s="0">
        <x:v>25.8302</x:v>
      </x:c>
      <x:c t="n" s="0">
        <x:v>29.47757</x:v>
      </x:c>
      <x:c t="n" s="0">
        <x:v>25.76125</x:v>
      </x:c>
      <x:c t="n" s="0">
        <x:v>27.88831</x:v>
      </x:c>
      <x:c t="n" s="0">
        <x:v>26.86567</x:v>
      </x:c>
      <x:c t="n" s="0">
        <x:v>25.11382</x:v>
      </x:c>
      <x:c t="n" s="0">
        <x:v>24.01394</x:v>
      </x:c>
      <x:c t="n" s="0">
        <x:v>20.39822</x:v>
      </x:c>
      <x:c t="n" s="0">
        <x:v>16.7657</x:v>
      </x:c>
      <x:c t="n" s="0">
        <x:v>14.62047</x:v>
      </x:c>
      <x:c t="n" s="0">
        <x:v>15.13785</x:v>
      </x:c>
      <x:c t="n" s="0">
        <x:v>18.96063</x:v>
      </x:c>
      <x:c t="n" s="0">
        <x:v>18.33217</x:v>
      </x:c>
      <x:c t="n" s="0">
        <x:v>5.202074</x:v>
      </x:c>
      <x:c t="n" s="0">
        <x:v>4.663476</x:v>
      </x:c>
      <x:c t="n" s="0">
        <x:v>3.696236</x:v>
      </x:c>
      <x:c t="n" s="0">
        <x:v>3.937128</x:v>
      </x:c>
      <x:c t="n" s="0">
        <x:v>5.881595</x:v>
      </x:c>
      <x:c t="n" s="0">
        <x:v>3.46353</x:v>
      </x:c>
      <x:c t="n" s="0">
        <x:v>-23.15274</x:v>
      </x:c>
      <x:c t="n" s="0">
        <x:v>-22.44412</x:v>
      </x:c>
      <x:c t="n" s="0">
        <x:v>-26.05087</x:v>
      </x:c>
      <x:c t="n" s="0">
        <x:v>-9.971281</x:v>
      </x:c>
      <x:c t="n" s="0">
        <x:v>-6.664123</x:v>
      </x:c>
      <x:c t="n" s="0">
        <x:v>-3.697607</x:v>
      </x:c>
      <x:c t="n" s="0">
        <x:v>0.8310343</x:v>
      </x:c>
      <x:c t="n" s="0">
        <x:v>6.270342</x:v>
      </x:c>
      <x:c t="n" s="0">
        <x:v>8.237083</x:v>
      </x:c>
      <x:c t="n" s="0">
        <x:v>14.81074</x:v>
      </x:c>
      <x:c t="n" s="0">
        <x:v>9.350565</x:v>
      </x:c>
      <x:c t="n" s="0">
        <x:v>15.09227</x:v>
      </x:c>
      <x:c t="n" s="0">
        <x:v>21.07064</x:v>
      </x:c>
      <x:c t="n" s="0">
        <x:v>19.04095</x:v>
      </x:c>
      <x:c t="n" s="0">
        <x:v>19.58195</x:v>
      </x:c>
      <x:c t="n" s="0">
        <x:v>26.25524</x:v>
      </x:c>
      <x:c t="n" s="0">
        <x:v>27.52461</x:v>
      </x:c>
      <x:c t="n" s="0">
        <x:v>24.65242</x:v>
      </x:c>
      <x:c t="n" s="0">
        <x:v>29.4205</x:v>
      </x:c>
      <x:c t="n" s="0">
        <x:v>24.86622</x:v>
      </x:c>
      <x:c t="n" s="0">
        <x:v>27.33829</x:v>
      </x:c>
      <x:c t="n" s="0">
        <x:v>27.72887</x:v>
      </x:c>
      <x:c t="n" s="0">
        <x:v>26.80288</x:v>
      </x:c>
      <x:c t="n" s="0">
        <x:v>25.58471</x:v>
      </x:c>
      <x:c t="n" s="0">
        <x:v>20.47972</x:v>
      </x:c>
      <x:c t="n" s="0">
        <x:v>17.20577</x:v>
      </x:c>
      <x:c t="n" s="0">
        <x:v>14.95289</x:v>
      </x:c>
      <x:c t="n" s="0">
        <x:v>18.91709</x:v>
      </x:c>
      <x:c t="n" s="0">
        <x:v>20.47842</x:v>
      </x:c>
      <x:c t="n" s="0">
        <x:v>14.93122</x:v>
      </x:c>
      <x:c t="n" s="0">
        <x:v>5.043753</x:v>
      </x:c>
      <x:c t="n" s="0">
        <x:v>5.474472</x:v>
      </x:c>
      <x:c t="n" s="0">
        <x:v>4.037521</x:v>
      </x:c>
      <x:c t="n" s="0">
        <x:v>1.968208</x:v>
      </x:c>
      <x:c t="n" s="0">
        <x:v>5.736261</x:v>
      </x:c>
      <x:c t="n" s="0">
        <x:v>3.971042</x:v>
      </x:c>
      <x:c t="str">
        <x:v>No</x:v>
      </x:c>
      <x:c t="str">
        <x:v>No</x:v>
      </x:c>
      <x:c t="str">
        <x:v/>
      </x:c>
    </x:row>
    <x:row r="1017">
      <x:c t="n" s="11">
        <x:v>1016</x:v>
      </x:c>
      <x:c t="str" s="11">
        <x:v/>
      </x:c>
      <x:c t="n" s="8">
        <x:v>43944.3563541667</x:v>
      </x:c>
      <x:c t="n" s="7">
        <x:v>43944.3563541667</x:v>
      </x:c>
      <x:c t="n" s="0">
        <x:v>35.8866</x:v>
      </x:c>
      <x:c t="n" s="0">
        <x:v>54.20069</x:v>
      </x:c>
      <x:c t="n" s="0">
        <x:v>61.78953</x:v>
      </x:c>
      <x:c t="n" s="0">
        <x:v>67.13596</x:v>
      </x:c>
      <x:c t="n" s="0">
        <x:v>-25.26006</x:v>
      </x:c>
      <x:c t="n" s="0">
        <x:v>-20.71411</x:v>
      </x:c>
      <x:c t="n" s="0">
        <x:v>-20.9468</x:v>
      </x:c>
      <x:c t="n" s="0">
        <x:v>-11.10159</x:v>
      </x:c>
      <x:c t="n" s="0">
        <x:v>-6.597257</x:v>
      </x:c>
      <x:c t="n" s="0">
        <x:v>-4.117016</x:v>
      </x:c>
      <x:c t="n" s="0">
        <x:v>2.03971</x:v>
      </x:c>
      <x:c t="n" s="0">
        <x:v>4.935045</x:v>
      </x:c>
      <x:c t="n" s="0">
        <x:v>11.15618</x:v>
      </x:c>
      <x:c t="n" s="0">
        <x:v>13.49722</x:v>
      </x:c>
      <x:c t="n" s="0">
        <x:v>14.14818</x:v>
      </x:c>
      <x:c t="n" s="0">
        <x:v>16.26702</x:v>
      </x:c>
      <x:c t="n" s="0">
        <x:v>20.18786</x:v>
      </x:c>
      <x:c t="n" s="0">
        <x:v>21.61862</x:v>
      </x:c>
      <x:c t="n" s="0">
        <x:v>21.03495</x:v>
      </x:c>
      <x:c t="n" s="0">
        <x:v>24.32771</x:v>
      </x:c>
      <x:c t="n" s="0">
        <x:v>26.26572</x:v>
      </x:c>
      <x:c t="n" s="0">
        <x:v>25.77876</x:v>
      </x:c>
      <x:c t="n" s="0">
        <x:v>29.47955</x:v>
      </x:c>
      <x:c t="n" s="0">
        <x:v>25.66506</x:v>
      </x:c>
      <x:c t="n" s="0">
        <x:v>28.25564</x:v>
      </x:c>
      <x:c t="n" s="0">
        <x:v>26.65627</x:v>
      </x:c>
      <x:c t="n" s="0">
        <x:v>25.71495</x:v>
      </x:c>
      <x:c t="n" s="0">
        <x:v>24.17987</x:v>
      </x:c>
      <x:c t="n" s="0">
        <x:v>20.83391</x:v>
      </x:c>
      <x:c t="n" s="0">
        <x:v>16.91611</x:v>
      </x:c>
      <x:c t="n" s="0">
        <x:v>14.24675</x:v>
      </x:c>
      <x:c t="n" s="0">
        <x:v>16.02387</x:v>
      </x:c>
      <x:c t="n" s="0">
        <x:v>20.1049</x:v>
      </x:c>
      <x:c t="n" s="0">
        <x:v>17.97796</x:v>
      </x:c>
      <x:c t="n" s="0">
        <x:v>5.145393</x:v>
      </x:c>
      <x:c t="n" s="0">
        <x:v>4.751281</x:v>
      </x:c>
      <x:c t="n" s="0">
        <x:v>3.782608</x:v>
      </x:c>
      <x:c t="n" s="0">
        <x:v>3.870277</x:v>
      </x:c>
      <x:c t="n" s="0">
        <x:v>5.941983</x:v>
      </x:c>
      <x:c t="n" s="0">
        <x:v>3.344489</x:v>
      </x:c>
      <x:c t="n" s="0">
        <x:v>-23.15274</x:v>
      </x:c>
      <x:c t="n" s="0">
        <x:v>-22.44412</x:v>
      </x:c>
      <x:c t="n" s="0">
        <x:v>-26.05087</x:v>
      </x:c>
      <x:c t="n" s="0">
        <x:v>-9.971281</x:v>
      </x:c>
      <x:c t="n" s="0">
        <x:v>-6.664123</x:v>
      </x:c>
      <x:c t="n" s="0">
        <x:v>-3.697607</x:v>
      </x:c>
      <x:c t="n" s="0">
        <x:v>-1.828979</x:v>
      </x:c>
      <x:c t="n" s="0">
        <x:v>6.270342</x:v>
      </x:c>
      <x:c t="n" s="0">
        <x:v>8.85679</x:v>
      </x:c>
      <x:c t="n" s="0">
        <x:v>13.18488</x:v>
      </x:c>
      <x:c t="n" s="0">
        <x:v>0.9695168</x:v>
      </x:c>
      <x:c t="n" s="0">
        <x:v>16.381</x:v>
      </x:c>
      <x:c t="n" s="0">
        <x:v>18.25798</x:v>
      </x:c>
      <x:c t="n" s="0">
        <x:v>18.25275</x:v>
      </x:c>
      <x:c t="n" s="0">
        <x:v>21.3779</x:v>
      </x:c>
      <x:c t="n" s="0">
        <x:v>26.65754</x:v>
      </x:c>
      <x:c t="n" s="0">
        <x:v>24.88133</x:v>
      </x:c>
      <x:c t="n" s="0">
        <x:v>24.00137</x:v>
      </x:c>
      <x:c t="n" s="0">
        <x:v>29.29168</x:v>
      </x:c>
      <x:c t="n" s="0">
        <x:v>26.11721</x:v>
      </x:c>
      <x:c t="n" s="0">
        <x:v>28.46353</x:v>
      </x:c>
      <x:c t="n" s="0">
        <x:v>28.64497</x:v>
      </x:c>
      <x:c t="n" s="0">
        <x:v>27.70747</x:v>
      </x:c>
      <x:c t="n" s="0">
        <x:v>22.19687</x:v>
      </x:c>
      <x:c t="n" s="0">
        <x:v>22.57282</x:v>
      </x:c>
      <x:c t="n" s="0">
        <x:v>15.79417</x:v>
      </x:c>
      <x:c t="n" s="0">
        <x:v>13.73386</x:v>
      </x:c>
      <x:c t="n" s="0">
        <x:v>19.08038</x:v>
      </x:c>
      <x:c t="n" s="0">
        <x:v>24.00283</x:v>
      </x:c>
      <x:c t="n" s="0">
        <x:v>17.83007</x:v>
      </x:c>
      <x:c t="n" s="0">
        <x:v>5.873498</x:v>
      </x:c>
      <x:c t="n" s="0">
        <x:v>4.060391</x:v>
      </x:c>
      <x:c t="n" s="0">
        <x:v>4.162358</x:v>
      </x:c>
      <x:c t="n" s="0">
        <x:v>3.94486</x:v>
      </x:c>
      <x:c t="n" s="0">
        <x:v>6.039733</x:v>
      </x:c>
      <x:c t="n" s="0">
        <x:v>2.746198</x:v>
      </x:c>
      <x:c t="str">
        <x:v>No</x:v>
      </x:c>
      <x:c t="str">
        <x:v>No</x:v>
      </x:c>
      <x:c t="str">
        <x:v/>
      </x:c>
    </x:row>
    <x:row r="1018">
      <x:c t="n" s="11">
        <x:v>1017</x:v>
      </x:c>
      <x:c t="str" s="11">
        <x:v/>
      </x:c>
      <x:c t="n" s="8">
        <x:v>43944.3563541667</x:v>
      </x:c>
      <x:c t="n" s="7">
        <x:v>43944.3563541667</x:v>
      </x:c>
      <x:c t="n" s="0">
        <x:v>38.48452</x:v>
      </x:c>
      <x:c t="n" s="0">
        <x:v>54.20069</x:v>
      </x:c>
      <x:c t="n" s="0">
        <x:v>62.31663</x:v>
      </x:c>
      <x:c t="n" s="0">
        <x:v>66.81411</x:v>
      </x:c>
      <x:c t="n" s="0">
        <x:v>-24.88171</x:v>
      </x:c>
      <x:c t="n" s="0">
        <x:v>-20.62237</x:v>
      </x:c>
      <x:c t="n" s="0">
        <x:v>-21.24994</x:v>
      </x:c>
      <x:c t="n" s="0">
        <x:v>-10.2597</x:v>
      </x:c>
      <x:c t="n" s="0">
        <x:v>-6.606961</x:v>
      </x:c>
      <x:c t="n" s="0">
        <x:v>-4.053215</x:v>
      </x:c>
      <x:c t="n" s="0">
        <x:v>1.6488</x:v>
      </x:c>
      <x:c t="n" s="0">
        <x:v>5.15746</x:v>
      </x:c>
      <x:c t="n" s="0">
        <x:v>10.905</x:v>
      </x:c>
      <x:c t="n" s="0">
        <x:v>13.36184</x:v>
      </x:c>
      <x:c t="n" s="0">
        <x:v>13.49844</x:v>
      </x:c>
      <x:c t="n" s="0">
        <x:v>16.28385</x:v>
      </x:c>
      <x:c t="n" s="0">
        <x:v>19.54471</x:v>
      </x:c>
      <x:c t="n" s="0">
        <x:v>21.42698</x:v>
      </x:c>
      <x:c t="n" s="0">
        <x:v>21.452</x:v>
      </x:c>
      <x:c t="n" s="0">
        <x:v>24.64293</x:v>
      </x:c>
      <x:c t="n" s="0">
        <x:v>26.33529</x:v>
      </x:c>
      <x:c t="n" s="0">
        <x:v>25.25363</x:v>
      </x:c>
      <x:c t="n" s="0">
        <x:v>28.95086</x:v>
      </x:c>
      <x:c t="n" s="0">
        <x:v>26.16122</x:v>
      </x:c>
      <x:c t="n" s="0">
        <x:v>27.72163</x:v>
      </x:c>
      <x:c t="n" s="0">
        <x:v>27.03245</x:v>
      </x:c>
      <x:c t="n" s="0">
        <x:v>25.8499</x:v>
      </x:c>
      <x:c t="n" s="0">
        <x:v>24.11064</x:v>
      </x:c>
      <x:c t="n" s="0">
        <x:v>20.75088</x:v>
      </x:c>
      <x:c t="n" s="0">
        <x:v>16.81668</x:v>
      </x:c>
      <x:c t="n" s="0">
        <x:v>14.15437</x:v>
      </x:c>
      <x:c t="n" s="0">
        <x:v>17.83146</x:v>
      </x:c>
      <x:c t="n" s="0">
        <x:v>20.69155</x:v>
      </x:c>
      <x:c t="n" s="0">
        <x:v>18.59907</x:v>
      </x:c>
      <x:c t="n" s="0">
        <x:v>5.678997</x:v>
      </x:c>
      <x:c t="n" s="0">
        <x:v>4.933042</x:v>
      </x:c>
      <x:c t="n" s="0">
        <x:v>3.748726</x:v>
      </x:c>
      <x:c t="n" s="0">
        <x:v>4.141768</x:v>
      </x:c>
      <x:c t="n" s="0">
        <x:v>5.835658</x:v>
      </x:c>
      <x:c t="n" s="0">
        <x:v>3.27992</x:v>
      </x:c>
      <x:c t="n" s="0">
        <x:v>-23.15274</x:v>
      </x:c>
      <x:c t="n" s="0">
        <x:v>-19.22217</x:v>
      </x:c>
      <x:c t="n" s="0">
        <x:v>-22.71226</x:v>
      </x:c>
      <x:c t="n" s="0">
        <x:v>-6.16977</x:v>
      </x:c>
      <x:c t="n" s="0">
        <x:v>-6.664123</x:v>
      </x:c>
      <x:c t="n" s="0">
        <x:v>-3.697607</x:v>
      </x:c>
      <x:c t="n" s="0">
        <x:v>-1.828979</x:v>
      </x:c>
      <x:c t="n" s="0">
        <x:v>5.865754</x:v>
      </x:c>
      <x:c t="n" s="0">
        <x:v>9.045152</x:v>
      </x:c>
      <x:c t="n" s="0">
        <x:v>12.47212</x:v>
      </x:c>
      <x:c t="n" s="0">
        <x:v>0.9695168</x:v>
      </x:c>
      <x:c t="n" s="0">
        <x:v>16.381</x:v>
      </x:c>
      <x:c t="n" s="0">
        <x:v>7.750654</x:v>
      </x:c>
      <x:c t="n" s="0">
        <x:v>20.85783</x:v>
      </x:c>
      <x:c t="n" s="0">
        <x:v>23.315</x:v>
      </x:c>
      <x:c t="n" s="0">
        <x:v>25.56663</x:v>
      </x:c>
      <x:c t="n" s="0">
        <x:v>27.11654</x:v>
      </x:c>
      <x:c t="n" s="0">
        <x:v>19.40815</x:v>
      </x:c>
      <x:c t="n" s="0">
        <x:v>26.06779</x:v>
      </x:c>
      <x:c t="n" s="0">
        <x:v>27.84013</x:v>
      </x:c>
      <x:c t="n" s="0">
        <x:v>27.69316</x:v>
      </x:c>
      <x:c t="n" s="0">
        <x:v>28.0144</x:v>
      </x:c>
      <x:c t="n" s="0">
        <x:v>24.90495</x:v>
      </x:c>
      <x:c t="n" s="0">
        <x:v>24.06299</x:v>
      </x:c>
      <x:c t="n" s="0">
        <x:v>20.12105</x:v>
      </x:c>
      <x:c t="n" s="0">
        <x:v>16.57099</x:v>
      </x:c>
      <x:c t="n" s="0">
        <x:v>10.62605</x:v>
      </x:c>
      <x:c t="n" s="0">
        <x:v>23.46374</x:v>
      </x:c>
      <x:c t="n" s="0">
        <x:v>26.19684</x:v>
      </x:c>
      <x:c t="n" s="0">
        <x:v>20.60598</x:v>
      </x:c>
      <x:c t="n" s="0">
        <x:v>6.974313</x:v>
      </x:c>
      <x:c t="n" s="0">
        <x:v>5.635262</x:v>
      </x:c>
      <x:c t="n" s="0">
        <x:v>3.857328</x:v>
      </x:c>
      <x:c t="n" s="0">
        <x:v>5.227646</x:v>
      </x:c>
      <x:c t="n" s="0">
        <x:v>6.215219</x:v>
      </x:c>
      <x:c t="n" s="0">
        <x:v>2.834859</x:v>
      </x:c>
      <x:c t="str">
        <x:v>No</x:v>
      </x:c>
      <x:c t="str">
        <x:v>No</x:v>
      </x:c>
      <x:c t="str">
        <x:v/>
      </x:c>
    </x:row>
    <x:row r="1019">
      <x:c t="n" s="11">
        <x:v>1018</x:v>
      </x:c>
      <x:c t="str" s="11">
        <x:v/>
      </x:c>
      <x:c t="n" s="8">
        <x:v>43944.3563541667</x:v>
      </x:c>
      <x:c t="n" s="7">
        <x:v>43944.3563541667</x:v>
      </x:c>
      <x:c t="n" s="0">
        <x:v>37.27839</x:v>
      </x:c>
      <x:c t="n" s="0">
        <x:v>54.20069</x:v>
      </x:c>
      <x:c t="n" s="0">
        <x:v>61.17287</x:v>
      </x:c>
      <x:c t="n" s="0">
        <x:v>65.88657</x:v>
      </x:c>
      <x:c t="n" s="0">
        <x:v>-24.58256</x:v>
      </x:c>
      <x:c t="n" s="0">
        <x:v>-20.38787</x:v>
      </x:c>
      <x:c t="n" s="0">
        <x:v>-21.43537</x:v>
      </x:c>
      <x:c t="n" s="0">
        <x:v>-9.366421</x:v>
      </x:c>
      <x:c t="n" s="0">
        <x:v>-6.615266</x:v>
      </x:c>
      <x:c t="n" s="0">
        <x:v>-3.999458</x:v>
      </x:c>
      <x:c t="n" s="0">
        <x:v>1.284616</x:v>
      </x:c>
      <x:c t="n" s="0">
        <x:v>4.888797</x:v>
      </x:c>
      <x:c t="n" s="0">
        <x:v>10.67834</x:v>
      </x:c>
      <x:c t="n" s="0">
        <x:v>13.24278</x:v>
      </x:c>
      <x:c t="n" s="0">
        <x:v>12.85441</x:v>
      </x:c>
      <x:c t="n" s="0">
        <x:v>16.29817</x:v>
      </x:c>
      <x:c t="n" s="0">
        <x:v>18.90825</x:v>
      </x:c>
      <x:c t="n" s="0">
        <x:v>21.3484</x:v>
      </x:c>
      <x:c t="n" s="0">
        <x:v>22.39568</x:v>
      </x:c>
      <x:c t="n" s="0">
        <x:v>24.64378</x:v>
      </x:c>
      <x:c t="n" s="0">
        <x:v>26.51227</x:v>
      </x:c>
      <x:c t="n" s="0">
        <x:v>24.82877</x:v>
      </x:c>
      <x:c t="n" s="0">
        <x:v>29.27515</x:v>
      </x:c>
      <x:c t="n" s="0">
        <x:v>25.78584</x:v>
      </x:c>
      <x:c t="n" s="0">
        <x:v>27.98378</x:v>
      </x:c>
      <x:c t="n" s="0">
        <x:v>27.10509</x:v>
      </x:c>
      <x:c t="n" s="0">
        <x:v>25.70108</x:v>
      </x:c>
      <x:c t="n" s="0">
        <x:v>23.85044</x:v>
      </x:c>
      <x:c t="n" s="0">
        <x:v>20.58182</x:v>
      </x:c>
      <x:c t="n" s="0">
        <x:v>16.6547</x:v>
      </x:c>
      <x:c t="n" s="0">
        <x:v>14.00503</x:v>
      </x:c>
      <x:c t="n" s="0">
        <x:v>18.48401</x:v>
      </x:c>
      <x:c t="n" s="0">
        <x:v>23.68261</x:v>
      </x:c>
      <x:c t="n" s="0">
        <x:v>18.45345</x:v>
      </x:c>
      <x:c t="n" s="0">
        <x:v>5.675453</x:v>
      </x:c>
      <x:c t="n" s="0">
        <x:v>4.923176</x:v>
      </x:c>
      <x:c t="n" s="0">
        <x:v>3.720731</x:v>
      </x:c>
      <x:c t="n" s="0">
        <x:v>3.989044</x:v>
      </x:c>
      <x:c t="n" s="0">
        <x:v>6.092653</x:v>
      </x:c>
      <x:c t="n" s="0">
        <x:v>3.37207</x:v>
      </x:c>
      <x:c t="n" s="0">
        <x:v>-23.15274</x:v>
      </x:c>
      <x:c t="n" s="0">
        <x:v>-19.22217</x:v>
      </x:c>
      <x:c t="n" s="0">
        <x:v>-22.71226</x:v>
      </x:c>
      <x:c t="n" s="0">
        <x:v>-6.16977</x:v>
      </x:c>
      <x:c t="n" s="0">
        <x:v>-8.088814</x:v>
      </x:c>
      <x:c t="n" s="0">
        <x:v>-3.697607</x:v>
      </x:c>
      <x:c t="n" s="0">
        <x:v>-1.828979</x:v>
      </x:c>
      <x:c t="n" s="0">
        <x:v>0.8700549</x:v>
      </x:c>
      <x:c t="n" s="0">
        <x:v>10.76801</x:v>
      </x:c>
      <x:c t="n" s="0">
        <x:v>12.47212</x:v>
      </x:c>
      <x:c t="n" s="0">
        <x:v>5.316885</x:v>
      </x:c>
      <x:c t="n" s="0">
        <x:v>16.381</x:v>
      </x:c>
      <x:c t="n" s="0">
        <x:v>10.06557</x:v>
      </x:c>
      <x:c t="n" s="0">
        <x:v>21.20864</x:v>
      </x:c>
      <x:c t="n" s="0">
        <x:v>26.62046</x:v>
      </x:c>
      <x:c t="n" s="0">
        <x:v>23.11543</x:v>
      </x:c>
      <x:c t="n" s="0">
        <x:v>29.40792</x:v>
      </x:c>
      <x:c t="n" s="0">
        <x:v>20.39557</x:v>
      </x:c>
      <x:c t="n" s="0">
        <x:v>31.3717</x:v>
      </x:c>
      <x:c t="n" s="0">
        <x:v>21.31143</x:v>
      </x:c>
      <x:c t="n" s="0">
        <x:v>27.60117</x:v>
      </x:c>
      <x:c t="n" s="0">
        <x:v>25.64407</x:v>
      </x:c>
      <x:c t="n" s="0">
        <x:v>26.88058</x:v>
      </x:c>
      <x:c t="n" s="0">
        <x:v>24.73002</x:v>
      </x:c>
      <x:c t="n" s="0">
        <x:v>18.0481</x:v>
      </x:c>
      <x:c t="n" s="0">
        <x:v>16.58063</x:v>
      </x:c>
      <x:c t="n" s="0">
        <x:v>14.60454</x:v>
      </x:c>
      <x:c t="n" s="0">
        <x:v>22.14682</x:v>
      </x:c>
      <x:c t="n" s="0">
        <x:v>30.66846</x:v>
      </x:c>
      <x:c t="n" s="0">
        <x:v>17.85448</x:v>
      </x:c>
      <x:c t="n" s="0">
        <x:v>5.696081</x:v>
      </x:c>
      <x:c t="n" s="0">
        <x:v>4.928072</x:v>
      </x:c>
      <x:c t="n" s="0">
        <x:v>2.593055</x:v>
      </x:c>
      <x:c t="n" s="0">
        <x:v>3.131936</x:v>
      </x:c>
      <x:c t="n" s="0">
        <x:v>6.528335</x:v>
      </x:c>
      <x:c t="n" s="0">
        <x:v>4.361492</x:v>
      </x:c>
      <x:c t="str">
        <x:v>No</x:v>
      </x:c>
      <x:c t="str">
        <x:v>No</x:v>
      </x:c>
      <x:c t="str">
        <x:v/>
      </x:c>
    </x:row>
    <x:row r="1020">
      <x:c t="n" s="11">
        <x:v>1019</x:v>
      </x:c>
      <x:c t="str" s="11">
        <x:v/>
      </x:c>
      <x:c t="n" s="8">
        <x:v>43944.3563541667</x:v>
      </x:c>
      <x:c t="n" s="7">
        <x:v>43944.3563541667</x:v>
      </x:c>
      <x:c t="n" s="0">
        <x:v>37.25382</x:v>
      </x:c>
      <x:c t="n" s="0">
        <x:v>54.20069</x:v>
      </x:c>
      <x:c t="n" s="0">
        <x:v>54.78037</x:v>
      </x:c>
      <x:c t="n" s="0">
        <x:v>63.0783</x:v>
      </x:c>
      <x:c t="n" s="0">
        <x:v>-24.34277</x:v>
      </x:c>
      <x:c t="n" s="0">
        <x:v>-20.19713</x:v>
      </x:c>
      <x:c t="n" s="0">
        <x:v>-21.60014</x:v>
      </x:c>
      <x:c t="n" s="0">
        <x:v>-8.726439</x:v>
      </x:c>
      <x:c t="n" s="0">
        <x:v>-7.117874</x:v>
      </x:c>
      <x:c t="n" s="0">
        <x:v>-3.95407</x:v>
      </x:c>
      <x:c t="n" s="0">
        <x:v>0.9221485</x:v>
      </x:c>
      <x:c t="n" s="0">
        <x:v>4.488211</x:v>
      </x:c>
      <x:c t="n" s="0">
        <x:v>11.03015</x:v>
      </x:c>
      <x:c t="n" s="0">
        <x:v>13.51486</x:v>
      </x:c>
      <x:c t="n" s="0">
        <x:v>12.42995</x:v>
      </x:c>
      <x:c t="n" s="0">
        <x:v>15.98314</x:v>
      </x:c>
      <x:c t="n" s="0">
        <x:v>18.4169</x:v>
      </x:c>
      <x:c t="n" s="0">
        <x:v>21.44788</x:v>
      </x:c>
      <x:c t="n" s="0">
        <x:v>23.33052</x:v>
      </x:c>
      <x:c t="n" s="0">
        <x:v>24.10948</x:v>
      </x:c>
      <x:c t="n" s="0">
        <x:v>27.5017</x:v>
      </x:c>
      <x:c t="n" s="0">
        <x:v>24.39347</x:v>
      </x:c>
      <x:c t="n" s="0">
        <x:v>29.31123</x:v>
      </x:c>
      <x:c t="n" s="0">
        <x:v>25.62002</x:v>
      </x:c>
      <x:c t="n" s="0">
        <x:v>27.66128</x:v>
      </x:c>
      <x:c t="n" s="0">
        <x:v>26.7921</x:v>
      </x:c>
      <x:c t="n" s="0">
        <x:v>26.20428</x:v>
      </x:c>
      <x:c t="n" s="0">
        <x:v>24.19755</x:v>
      </x:c>
      <x:c t="n" s="0">
        <x:v>20.25257</x:v>
      </x:c>
      <x:c t="n" s="0">
        <x:v>16.71792</x:v>
      </x:c>
      <x:c t="n" s="0">
        <x:v>14.24053</x:v>
      </x:c>
      <x:c t="n" s="0">
        <x:v>22.47055</x:v>
      </x:c>
      <x:c t="n" s="0">
        <x:v>25.19432</x:v>
      </x:c>
      <x:c t="n" s="0">
        <x:v>18.38835</x:v>
      </x:c>
      <x:c t="n" s="0">
        <x:v>5.722576</x:v>
      </x:c>
      <x:c t="n" s="0">
        <x:v>4.888097</x:v>
      </x:c>
      <x:c t="n" s="0">
        <x:v>3.568595</x:v>
      </x:c>
      <x:c t="n" s="0">
        <x:v>3.926129</x:v>
      </x:c>
      <x:c t="n" s="0">
        <x:v>6.067969</x:v>
      </x:c>
      <x:c t="n" s="0">
        <x:v>3.466622</x:v>
      </x:c>
      <x:c t="n" s="0">
        <x:v>-23.15274</x:v>
      </x:c>
      <x:c t="n" s="0">
        <x:v>-19.22217</x:v>
      </x:c>
      <x:c t="n" s="0">
        <x:v>-22.71226</x:v>
      </x:c>
      <x:c t="n" s="0">
        <x:v>-6.16977</x:v>
      </x:c>
      <x:c t="n" s="0">
        <x:v>-12.61219</x:v>
      </x:c>
      <x:c t="n" s="0">
        <x:v>-3.697607</x:v>
      </x:c>
      <x:c t="n" s="0">
        <x:v>-2.678649</x:v>
      </x:c>
      <x:c t="n" s="0">
        <x:v>0.8700549</x:v>
      </x:c>
      <x:c t="n" s="0">
        <x:v>12.65947</x:v>
      </x:c>
      <x:c t="n" s="0">
        <x:v>15.74339</x:v>
      </x:c>
      <x:c t="n" s="0">
        <x:v>8.443224</x:v>
      </x:c>
      <x:c t="n" s="0">
        <x:v>10.17735</x:v>
      </x:c>
      <x:c t="n" s="0">
        <x:v>13.56713</x:v>
      </x:c>
      <x:c t="n" s="0">
        <x:v>22.11756</x:v>
      </x:c>
      <x:c t="n" s="0">
        <x:v>25.0038</x:v>
      </x:c>
      <x:c t="n" s="0">
        <x:v>19.39511</x:v>
      </x:c>
      <x:c t="n" s="0">
        <x:v>28.98777</x:v>
      </x:c>
      <x:c t="n" s="0">
        <x:v>21.43808</x:v>
      </x:c>
      <x:c t="n" s="0">
        <x:v>29.97371</x:v>
      </x:c>
      <x:c t="n" s="0">
        <x:v>24.60592</x:v>
      </x:c>
      <x:c t="n" s="0">
        <x:v>23.3856</x:v>
      </x:c>
      <x:c t="n" s="0">
        <x:v>27.21443</x:v>
      </x:c>
      <x:c t="n" s="0">
        <x:v>27.4569</x:v>
      </x:c>
      <x:c t="n" s="0">
        <x:v>23.2692</x:v>
      </x:c>
      <x:c t="n" s="0">
        <x:v>18.87032</x:v>
      </x:c>
      <x:c t="n" s="0">
        <x:v>16.48077</x:v>
      </x:c>
      <x:c t="n" s="0">
        <x:v>14.22677</x:v>
      </x:c>
      <x:c t="n" s="0">
        <x:v>28.6508</x:v>
      </x:c>
      <x:c t="n" s="0">
        <x:v>26.6659</x:v>
      </x:c>
      <x:c t="n" s="0">
        <x:v>16.66338</x:v>
      </x:c>
      <x:c t="n" s="0">
        <x:v>6.547463</x:v>
      </x:c>
      <x:c t="n" s="0">
        <x:v>4.690265</x:v>
      </x:c>
      <x:c t="n" s="0">
        <x:v>2.978286</x:v>
      </x:c>
      <x:c t="n" s="0">
        <x:v>3.868314</x:v>
      </x:c>
      <x:c t="n" s="0">
        <x:v>5.21607</x:v>
      </x:c>
      <x:c t="n" s="0">
        <x:v>3.463464</x:v>
      </x:c>
      <x:c t="str">
        <x:v>No</x:v>
      </x:c>
      <x:c t="str">
        <x:v>No</x:v>
      </x:c>
      <x:c t="str">
        <x:v/>
      </x:c>
    </x:row>
    <x:row r="1021">
      <x:c t="n" s="11">
        <x:v>1020</x:v>
      </x:c>
      <x:c t="str" s="11">
        <x:v/>
      </x:c>
      <x:c t="n" s="8">
        <x:v>43944.3563541667</x:v>
      </x:c>
      <x:c t="n" s="7">
        <x:v>43944.3563541667</x:v>
      </x:c>
      <x:c t="n" s="0">
        <x:v>35.22995</x:v>
      </x:c>
      <x:c t="n" s="0">
        <x:v>54.20069</x:v>
      </x:c>
      <x:c t="n" s="0">
        <x:v>60.75454</x:v>
      </x:c>
      <x:c t="n" s="0">
        <x:v>66.81411</x:v>
      </x:c>
      <x:c t="n" s="0">
        <x:v>-24.14783</x:v>
      </x:c>
      <x:c t="n" s="0">
        <x:v>-20.04059</x:v>
      </x:c>
      <x:c t="n" s="0">
        <x:v>-21.74606</x:v>
      </x:c>
      <x:c t="n" s="0">
        <x:v>-8.245846</x:v>
      </x:c>
      <x:c t="n" s="0">
        <x:v>-7.598587</x:v>
      </x:c>
      <x:c t="n" s="0">
        <x:v>-3.915679</x:v>
      </x:c>
      <x:c t="n" s="0">
        <x:v>0.5100445</x:v>
      </x:c>
      <x:c t="n" s="0">
        <x:v>4.000958</x:v>
      </x:c>
      <x:c t="n" s="0">
        <x:v>11.30957</x:v>
      </x:c>
      <x:c t="n" s="0">
        <x:v>13.92041</x:v>
      </x:c>
      <x:c t="n" s="0">
        <x:v>12.0314</x:v>
      </x:c>
      <x:c t="n" s="0">
        <x:v>15.48858</x:v>
      </x:c>
      <x:c t="n" s="0">
        <x:v>17.96805</x:v>
      </x:c>
      <x:c t="n" s="0">
        <x:v>21.51023</x:v>
      </x:c>
      <x:c t="n" s="0">
        <x:v>22.9081</x:v>
      </x:c>
      <x:c t="n" s="0">
        <x:v>23.8484</x:v>
      </x:c>
      <x:c t="n" s="0">
        <x:v>27.09258</x:v>
      </x:c>
      <x:c t="n" s="0">
        <x:v>23.90331</x:v>
      </x:c>
      <x:c t="n" s="0">
        <x:v>30.07016</x:v>
      </x:c>
      <x:c t="n" s="0">
        <x:v>25.25739</x:v>
      </x:c>
      <x:c t="n" s="0">
        <x:v>27.72335</x:v>
      </x:c>
      <x:c t="n" s="0">
        <x:v>27.26458</x:v>
      </x:c>
      <x:c t="n" s="0">
        <x:v>26.74212</x:v>
      </x:c>
      <x:c t="n" s="0">
        <x:v>24.54342</x:v>
      </x:c>
      <x:c t="n" s="0">
        <x:v>20.45405</x:v>
      </x:c>
      <x:c t="n" s="0">
        <x:v>16.73075</x:v>
      </x:c>
      <x:c t="n" s="0">
        <x:v>14.26217</x:v>
      </x:c>
      <x:c t="n" s="0">
        <x:v>22.63429</x:v>
      </x:c>
      <x:c t="n" s="0">
        <x:v>24.8726</x:v>
      </x:c>
      <x:c t="n" s="0">
        <x:v>18.24595</x:v>
      </x:c>
      <x:c t="n" s="0">
        <x:v>5.769114</x:v>
      </x:c>
      <x:c t="n" s="0">
        <x:v>4.860016</x:v>
      </x:c>
      <x:c t="n" s="0">
        <x:v>3.474116</x:v>
      </x:c>
      <x:c t="n" s="0">
        <x:v>3.904362</x:v>
      </x:c>
      <x:c t="n" s="0">
        <x:v>5.790351</x:v>
      </x:c>
      <x:c t="n" s="0">
        <x:v>3.380096</x:v>
      </x:c>
      <x:c t="n" s="0">
        <x:v>-23.15274</x:v>
      </x:c>
      <x:c t="n" s="0">
        <x:v>-19.22217</x:v>
      </x:c>
      <x:c t="n" s="0">
        <x:v>-22.71226</x:v>
      </x:c>
      <x:c t="n" s="0">
        <x:v>-6.16977</x:v>
      </x:c>
      <x:c t="n" s="0">
        <x:v>-12.61219</x:v>
      </x:c>
      <x:c t="n" s="0">
        <x:v>-3.697607</x:v>
      </x:c>
      <x:c t="n" s="0">
        <x:v>-3.281741</x:v>
      </x:c>
      <x:c t="n" s="0">
        <x:v>-3.405595</x:v>
      </x:c>
      <x:c t="n" s="0">
        <x:v>12.65947</x:v>
      </x:c>
      <x:c t="n" s="0">
        <x:v>15.74339</x:v>
      </x:c>
      <x:c t="n" s="0">
        <x:v>8.443224</x:v>
      </x:c>
      <x:c t="n" s="0">
        <x:v>10.17735</x:v>
      </x:c>
      <x:c t="n" s="0">
        <x:v>13.56713</x:v>
      </x:c>
      <x:c t="n" s="0">
        <x:v>21.0566</x:v>
      </x:c>
      <x:c t="n" s="0">
        <x:v>18.95432</x:v>
      </x:c>
      <x:c t="n" s="0">
        <x:v>22.79456</x:v>
      </x:c>
      <x:c t="n" s="0">
        <x:v>24.00717</x:v>
      </x:c>
      <x:c t="n" s="0">
        <x:v>20.85941</x:v>
      </x:c>
      <x:c t="n" s="0">
        <x:v>31.81186</x:v>
      </x:c>
      <x:c t="n" s="0">
        <x:v>20.80203</x:v>
      </x:c>
      <x:c t="n" s="0">
        <x:v>30.47975</x:v>
      </x:c>
      <x:c t="n" s="0">
        <x:v>28.59587</x:v>
      </x:c>
      <x:c t="n" s="0">
        <x:v>28.59456</x:v>
      </x:c>
      <x:c t="n" s="0">
        <x:v>27.00846</x:v>
      </x:c>
      <x:c t="n" s="0">
        <x:v>22.31417</x:v>
      </x:c>
      <x:c t="n" s="0">
        <x:v>15.82928</x:v>
      </x:c>
      <x:c t="n" s="0">
        <x:v>13.53944</x:v>
      </x:c>
      <x:c t="n" s="0">
        <x:v>22.71067</x:v>
      </x:c>
      <x:c t="n" s="0">
        <x:v>20.62948</x:v>
      </x:c>
      <x:c t="n" s="0">
        <x:v>17.93602</x:v>
      </x:c>
      <x:c t="n" s="0">
        <x:v>5.120827</x:v>
      </x:c>
      <x:c t="n" s="0">
        <x:v>5.285832</x:v>
      </x:c>
      <x:c t="n" s="0">
        <x:v>2.890315</x:v>
      </x:c>
      <x:c t="n" s="0">
        <x:v>2.916733</x:v>
      </x:c>
      <x:c t="n" s="0">
        <x:v>4.533582</x:v>
      </x:c>
      <x:c t="n" s="0">
        <x:v>2.880334</x:v>
      </x:c>
      <x:c t="str">
        <x:v>No</x:v>
      </x:c>
      <x:c t="str">
        <x:v>No</x:v>
      </x:c>
      <x:c t="str">
        <x:v/>
      </x:c>
    </x:row>
    <x:row r="1022">
      <x:c t="n" s="11">
        <x:v>1021</x:v>
      </x:c>
      <x:c t="str" s="11">
        <x:v/>
      </x:c>
      <x:c t="n" s="8">
        <x:v>43944.3563541667</x:v>
      </x:c>
      <x:c t="n" s="7">
        <x:v>43944.3563541667</x:v>
      </x:c>
      <x:c t="n" s="0">
        <x:v>35.99988</x:v>
      </x:c>
      <x:c t="n" s="0">
        <x:v>54.20069</x:v>
      </x:c>
      <x:c t="n" s="0">
        <x:v>69.99741</x:v>
      </x:c>
      <x:c t="n" s="0">
        <x:v>72.44162</x:v>
      </x:c>
      <x:c t="n" s="0">
        <x:v>-23.71505</x:v>
      </x:c>
      <x:c t="n" s="0">
        <x:v>-19.91127</x:v>
      </x:c>
      <x:c t="n" s="0">
        <x:v>-21.87469</x:v>
      </x:c>
      <x:c t="n" s="0">
        <x:v>-7.87371</x:v>
      </x:c>
      <x:c t="n" s="0">
        <x:v>-8.055975</x:v>
      </x:c>
      <x:c t="n" s="0">
        <x:v>-4.241181</x:v>
      </x:c>
      <x:c t="n" s="0">
        <x:v>0.1242163</x:v>
      </x:c>
      <x:c t="n" s="0">
        <x:v>3.417041</x:v>
      </x:c>
      <x:c t="n" s="0">
        <x:v>11.53474</x:v>
      </x:c>
      <x:c t="n" s="0">
        <x:v>14.2391</x:v>
      </x:c>
      <x:c t="n" s="0">
        <x:v>11.65944</x:v>
      </x:c>
      <x:c t="n" s="0">
        <x:v>15.01647</x:v>
      </x:c>
      <x:c t="n" s="0">
        <x:v>18.02901</x:v>
      </x:c>
      <x:c t="n" s="0">
        <x:v>21.2835</x:v>
      </x:c>
      <x:c t="n" s="0">
        <x:v>22.37293</x:v>
      </x:c>
      <x:c t="n" s="0">
        <x:v>24.01896</x:v>
      </x:c>
      <x:c t="n" s="0">
        <x:v>26.74461</x:v>
      </x:c>
      <x:c t="n" s="0">
        <x:v>24.11248</x:v>
      </x:c>
      <x:c t="n" s="0">
        <x:v>29.626</x:v>
      </x:c>
      <x:c t="n" s="0">
        <x:v>25.14622</x:v>
      </x:c>
      <x:c t="n" s="0">
        <x:v>27.76786</x:v>
      </x:c>
      <x:c t="n" s="0">
        <x:v>27.11377</x:v>
      </x:c>
      <x:c t="n" s="0">
        <x:v>27.01054</x:v>
      </x:c>
      <x:c t="n" s="0">
        <x:v>24.73142</x:v>
      </x:c>
      <x:c t="n" s="0">
        <x:v>20.82744</x:v>
      </x:c>
      <x:c t="n" s="0">
        <x:v>16.27399</x:v>
      </x:c>
      <x:c t="n" s="0">
        <x:v>14.08743</x:v>
      </x:c>
      <x:c t="n" s="0">
        <x:v>22.16065</x:v>
      </x:c>
      <x:c t="n" s="0">
        <x:v>24.31697</x:v>
      </x:c>
      <x:c t="n" s="0">
        <x:v>18.27488</x:v>
      </x:c>
      <x:c t="n" s="0">
        <x:v>5.579539</x:v>
      </x:c>
      <x:c t="n" s="0">
        <x:v>4.840725</x:v>
      </x:c>
      <x:c t="n" s="0">
        <x:v>3.498029</x:v>
      </x:c>
      <x:c t="n" s="0">
        <x:v>3.734172</x:v>
      </x:c>
      <x:c t="n" s="0">
        <x:v>5.949805</x:v>
      </x:c>
      <x:c t="n" s="0">
        <x:v>3.423801</x:v>
      </x:c>
      <x:c t="n" s="0">
        <x:v>-21.19413</x:v>
      </x:c>
      <x:c t="n" s="0">
        <x:v>-19.22217</x:v>
      </x:c>
      <x:c t="n" s="0">
        <x:v>-22.71226</x:v>
      </x:c>
      <x:c t="n" s="0">
        <x:v>-6.16977</x:v>
      </x:c>
      <x:c t="n" s="0">
        <x:v>-12.61219</x:v>
      </x:c>
      <x:c t="n" s="0">
        <x:v>-10.84972</x:v>
      </x:c>
      <x:c t="n" s="0">
        <x:v>-3.281741</x:v>
      </x:c>
      <x:c t="n" s="0">
        <x:v>-4.59459</x:v>
      </x:c>
      <x:c t="n" s="0">
        <x:v>12.53248</x:v>
      </x:c>
      <x:c t="n" s="0">
        <x:v>15.74339</x:v>
      </x:c>
      <x:c t="n" s="0">
        <x:v>8.443224</x:v>
      </x:c>
      <x:c t="n" s="0">
        <x:v>15.93002</x:v>
      </x:c>
      <x:c t="n" s="0">
        <x:v>19.73939</x:v>
      </x:c>
      <x:c t="n" s="0">
        <x:v>19.64966</x:v>
      </x:c>
      <x:c t="n" s="0">
        <x:v>12.76644</x:v>
      </x:c>
      <x:c t="n" s="0">
        <x:v>25.47612</x:v>
      </x:c>
      <x:c t="n" s="0">
        <x:v>23.00366</x:v>
      </x:c>
      <x:c t="n" s="0">
        <x:v>25.05195</x:v>
      </x:c>
      <x:c t="n" s="0">
        <x:v>28.13491</x:v>
      </x:c>
      <x:c t="n" s="0">
        <x:v>27.42275</x:v>
      </x:c>
      <x:c t="n" s="0">
        <x:v>21.24095</x:v>
      </x:c>
      <x:c t="n" s="0">
        <x:v>24.52741</x:v>
      </x:c>
      <x:c t="n" s="0">
        <x:v>28.75054</x:v>
      </x:c>
      <x:c t="n" s="0">
        <x:v>25.95276</x:v>
      </x:c>
      <x:c t="n" s="0">
        <x:v>21.29128</x:v>
      </x:c>
      <x:c t="n" s="0">
        <x:v>14.26437</x:v>
      </x:c>
      <x:c t="n" s="0">
        <x:v>14.51096</x:v>
      </x:c>
      <x:c t="n" s="0">
        <x:v>16.76514</x:v>
      </x:c>
      <x:c t="n" s="0">
        <x:v>16.79515</x:v>
      </x:c>
      <x:c t="n" s="0">
        <x:v>18.28339</x:v>
      </x:c>
      <x:c t="n" s="0">
        <x:v>4.701126</x:v>
      </x:c>
      <x:c t="n" s="0">
        <x:v>4.467153</x:v>
      </x:c>
      <x:c t="n" s="0">
        <x:v>4.101045</x:v>
      </x:c>
      <x:c t="n" s="0">
        <x:v>2.948059</x:v>
      </x:c>
      <x:c t="n" s="0">
        <x:v>6.942945</x:v>
      </x:c>
      <x:c t="n" s="0">
        <x:v>3.406272</x:v>
      </x:c>
      <x:c t="str">
        <x:v>No</x:v>
      </x:c>
      <x:c t="str">
        <x:v>No</x:v>
      </x:c>
      <x:c t="str">
        <x:v/>
      </x:c>
    </x:row>
    <x:row r="1023">
      <x:c t="n" s="11">
        <x:v>1022</x:v>
      </x:c>
      <x:c t="str" s="11">
        <x:v/>
      </x:c>
      <x:c t="n" s="8">
        <x:v>43944.3563541667</x:v>
      </x:c>
      <x:c t="n" s="7">
        <x:v>43944.3563541667</x:v>
      </x:c>
      <x:c t="n" s="0">
        <x:v>35.63678</x:v>
      </x:c>
      <x:c t="n" s="0">
        <x:v>54.20069</x:v>
      </x:c>
      <x:c t="n" s="0">
        <x:v>69.67213</x:v>
      </x:c>
      <x:c t="n" s="0">
        <x:v>71.95856</x:v>
      </x:c>
      <x:c t="n" s="0">
        <x:v>-23.24321</x:v>
      </x:c>
      <x:c t="n" s="0">
        <x:v>-19.80378</x:v>
      </x:c>
      <x:c t="n" s="0">
        <x:v>-21.9782</x:v>
      </x:c>
      <x:c t="n" s="0">
        <x:v>-7.520407</x:v>
      </x:c>
      <x:c t="n" s="0">
        <x:v>-8.488771</x:v>
      </x:c>
      <x:c t="n" s="0">
        <x:v>-4.767352</x:v>
      </x:c>
      <x:c t="n" s="0">
        <x:v>-0.2348095</x:v>
      </x:c>
      <x:c t="n" s="0">
        <x:v>2.847519</x:v>
      </x:c>
      <x:c t="n" s="0">
        <x:v>11.63728</x:v>
      </x:c>
      <x:c t="n" s="0">
        <x:v>14.66203</x:v>
      </x:c>
      <x:c t="n" s="0">
        <x:v>11.20804</x:v>
      </x:c>
      <x:c t="n" s="0">
        <x:v>16.38136</x:v>
      </x:c>
      <x:c t="n" s="0">
        <x:v>18.32469</x:v>
      </x:c>
      <x:c t="n" s="0">
        <x:v>21.10606</x:v>
      </x:c>
      <x:c t="n" s="0">
        <x:v>21.97258</x:v>
      </x:c>
      <x:c t="n" s="0">
        <x:v>23.9725</x:v>
      </x:c>
      <x:c t="n" s="0">
        <x:v>26.73648</x:v>
      </x:c>
      <x:c t="n" s="0">
        <x:v>23.77827</x:v>
      </x:c>
      <x:c t="n" s="0">
        <x:v>29.79715</x:v>
      </x:c>
      <x:c t="n" s="0">
        <x:v>25.59206</x:v>
      </x:c>
      <x:c t="n" s="0">
        <x:v>27.27394</x:v>
      </x:c>
      <x:c t="n" s="0">
        <x:v>26.74838</x:v>
      </x:c>
      <x:c t="n" s="0">
        <x:v>26.95927</x:v>
      </x:c>
      <x:c t="n" s="0">
        <x:v>24.75749</x:v>
      </x:c>
      <x:c t="n" s="0">
        <x:v>20.77748</x:v>
      </x:c>
      <x:c t="n" s="0">
        <x:v>16.88193</x:v>
      </x:c>
      <x:c t="n" s="0">
        <x:v>14.06747</x:v>
      </x:c>
      <x:c t="n" s="0">
        <x:v>21.68087</x:v>
      </x:c>
      <x:c t="n" s="0">
        <x:v>23.74247</x:v>
      </x:c>
      <x:c t="n" s="0">
        <x:v>17.97014</x:v>
      </x:c>
      <x:c t="n" s="0">
        <x:v>5.444589</x:v>
      </x:c>
      <x:c t="n" s="0">
        <x:v>4.758619</x:v>
      </x:c>
      <x:c t="n" s="0">
        <x:v>3.715345</x:v>
      </x:c>
      <x:c t="n" s="0">
        <x:v>3.979569</x:v>
      </x:c>
      <x:c t="n" s="0">
        <x:v>5.887048</x:v>
      </x:c>
      <x:c t="n" s="0">
        <x:v>3.301362</x:v>
      </x:c>
      <x:c t="n" s="0">
        <x:v>-21.19413</x:v>
      </x:c>
      <x:c t="n" s="0">
        <x:v>-19.22217</x:v>
      </x:c>
      <x:c t="n" s="0">
        <x:v>-22.43741</x:v>
      </x:c>
      <x:c t="n" s="0">
        <x:v>-5.190983</x:v>
      </x:c>
      <x:c t="n" s="0">
        <x:v>-12.61219</x:v>
      </x:c>
      <x:c t="n" s="0">
        <x:v>-10.84972</x:v>
      </x:c>
      <x:c t="n" s="0">
        <x:v>-3.281741</x:v>
      </x:c>
      <x:c t="n" s="0">
        <x:v>-4.59459</x:v>
      </x:c>
      <x:c t="n" s="0">
        <x:v>12.12759</x:v>
      </x:c>
      <x:c t="n" s="0">
        <x:v>17.01914</x:v>
      </x:c>
      <x:c t="n" s="0">
        <x:v>5.064886</x:v>
      </x:c>
      <x:c t="n" s="0">
        <x:v>20.9846</x:v>
      </x:c>
      <x:c t="n" s="0">
        <x:v>19.73939</x:v>
      </x:c>
      <x:c t="n" s="0">
        <x:v>20.19966</x:v>
      </x:c>
      <x:c t="n" s="0">
        <x:v>23.10261</x:v>
      </x:c>
      <x:c t="n" s="0">
        <x:v>22.25169</x:v>
      </x:c>
      <x:c t="n" s="0">
        <x:v>28.66247</x:v>
      </x:c>
      <x:c t="n" s="0">
        <x:v>15.29785</x:v>
      </x:c>
      <x:c t="n" s="0">
        <x:v>29.72787</x:v>
      </x:c>
      <x:c t="n" s="0">
        <x:v>26.19163</x:v>
      </x:c>
      <x:c t="n" s="0">
        <x:v>29.57682</x:v>
      </x:c>
      <x:c t="n" s="0">
        <x:v>22.85445</x:v>
      </x:c>
      <x:c t="n" s="0">
        <x:v>26.69535</x:v>
      </x:c>
      <x:c t="n" s="0">
        <x:v>23.97488</x:v>
      </x:c>
      <x:c t="n" s="0">
        <x:v>20.95136</x:v>
      </x:c>
      <x:c t="n" s="0">
        <x:v>18.60094</x:v>
      </x:c>
      <x:c t="n" s="0">
        <x:v>12.86494</x:v>
      </x:c>
      <x:c t="n" s="0">
        <x:v>16.48364</x:v>
      </x:c>
      <x:c t="n" s="0">
        <x:v>16.03512</x:v>
      </x:c>
      <x:c t="n" s="0">
        <x:v>15.68792</x:v>
      </x:c>
      <x:c t="n" s="0">
        <x:v>4.806479</x:v>
      </x:c>
      <x:c t="n" s="0">
        <x:v>4.310573</x:v>
      </x:c>
      <x:c t="n" s="0">
        <x:v>4.509662</x:v>
      </x:c>
      <x:c t="n" s="0">
        <x:v>5.570908</x:v>
      </x:c>
      <x:c t="n" s="0">
        <x:v>4.560818</x:v>
      </x:c>
      <x:c t="n" s="0">
        <x:v>3.049711</x:v>
      </x:c>
      <x:c t="str">
        <x:v>No</x:v>
      </x:c>
      <x:c t="str">
        <x:v>No</x:v>
      </x:c>
      <x:c t="str">
        <x:v/>
      </x:c>
    </x:row>
    <x:row r="1024">
      <x:c t="n" s="11">
        <x:v>1023</x:v>
      </x:c>
      <x:c t="str" s="11">
        <x:v/>
      </x:c>
      <x:c t="n" s="8">
        <x:v>43944.3563541667</x:v>
      </x:c>
      <x:c t="n" s="7">
        <x:v>43944.3563541667</x:v>
      </x:c>
      <x:c t="n" s="0">
        <x:v>34.61105</x:v>
      </x:c>
      <x:c t="n" s="0">
        <x:v>54.20069</x:v>
      </x:c>
      <x:c t="n" s="0">
        <x:v>62.4771</x:v>
      </x:c>
      <x:c t="n" s="0">
        <x:v>69.82442</x:v>
      </x:c>
      <x:c t="n" s="0">
        <x:v>-22.87731</x:v>
      </x:c>
      <x:c t="n" s="0">
        <x:v>-19.71401</x:v>
      </x:c>
      <x:c t="n" s="0">
        <x:v>-22.00725</x:v>
      </x:c>
      <x:c t="n" s="0">
        <x:v>-6.898453</x:v>
      </x:c>
      <x:c t="n" s="0">
        <x:v>-8.895939</x:v>
      </x:c>
      <x:c t="n" s="0">
        <x:v>-5.273444</x:v>
      </x:c>
      <x:c t="n" s="0">
        <x:v>-0.5668306</x:v>
      </x:c>
      <x:c t="n" s="0">
        <x:v>2.470052</x:v>
      </x:c>
      <x:c t="n" s="0">
        <x:v>11.7124</x:v>
      </x:c>
      <x:c t="n" s="0">
        <x:v>15.13222</x:v>
      </x:c>
      <x:c t="n" s="0">
        <x:v>10.67029</x:v>
      </x:c>
      <x:c t="n" s="0">
        <x:v>17.43761</x:v>
      </x:c>
      <x:c t="n" s="0">
        <x:v>18.30583</x:v>
      </x:c>
      <x:c t="n" s="0">
        <x:v>21.02257</x:v>
      </x:c>
      <x:c t="n" s="0">
        <x:v>22.81911</x:v>
      </x:c>
      <x:c t="n" s="0">
        <x:v>23.74228</x:v>
      </x:c>
      <x:c t="n" s="0">
        <x:v>26.98083</x:v>
      </x:c>
      <x:c t="n" s="0">
        <x:v>23.25031</x:v>
      </x:c>
      <x:c t="n" s="0">
        <x:v>30.10074</x:v>
      </x:c>
      <x:c t="n" s="0">
        <x:v>25.6489</x:v>
      </x:c>
      <x:c t="n" s="0">
        <x:v>28.07383</x:v>
      </x:c>
      <x:c t="n" s="0">
        <x:v>26.42624</x:v>
      </x:c>
      <x:c t="n" s="0">
        <x:v>27.43712</x:v>
      </x:c>
      <x:c t="n" s="0">
        <x:v>24.5316</x:v>
      </x:c>
      <x:c t="n" s="0">
        <x:v>20.77027</x:v>
      </x:c>
      <x:c t="n" s="0">
        <x:v>16.58669</x:v>
      </x:c>
      <x:c t="n" s="0">
        <x:v>13.90903</x:v>
      </x:c>
      <x:c t="n" s="0">
        <x:v>21.12564</x:v>
      </x:c>
      <x:c t="n" s="0">
        <x:v>23.21806</x:v>
      </x:c>
      <x:c t="n" s="0">
        <x:v>17.81915</x:v>
      </x:c>
      <x:c t="n" s="0">
        <x:v>5.293498</x:v>
      </x:c>
      <x:c t="n" s="0">
        <x:v>4.729301</x:v>
      </x:c>
      <x:c t="n" s="0">
        <x:v>3.585515</x:v>
      </x:c>
      <x:c t="n" s="0">
        <x:v>3.997656</x:v>
      </x:c>
      <x:c t="n" s="0">
        <x:v>5.736897</x:v>
      </x:c>
      <x:c t="n" s="0">
        <x:v>3.386346</x:v>
      </x:c>
      <x:c t="n" s="0">
        <x:v>-21.19413</x:v>
      </x:c>
      <x:c t="n" s="0">
        <x:v>-19.22217</x:v>
      </x:c>
      <x:c t="n" s="0">
        <x:v>-22.17892</x:v>
      </x:c>
      <x:c t="n" s="0">
        <x:v>-4.392724</x:v>
      </x:c>
      <x:c t="n" s="0">
        <x:v>-12.61219</x:v>
      </x:c>
      <x:c t="n" s="0">
        <x:v>-10.84972</x:v>
      </x:c>
      <x:c t="n" s="0">
        <x:v>-3.281741</x:v>
      </x:c>
      <x:c t="n" s="0">
        <x:v>1.014378</x:v>
      </x:c>
      <x:c t="n" s="0">
        <x:v>12.12759</x:v>
      </x:c>
      <x:c t="n" s="0">
        <x:v>17.17426</x:v>
      </x:c>
      <x:c t="n" s="0">
        <x:v>4.265466</x:v>
      </x:c>
      <x:c t="n" s="0">
        <x:v>20.9846</x:v>
      </x:c>
      <x:c t="n" s="0">
        <x:v>16.06827</x:v>
      </x:c>
      <x:c t="n" s="0">
        <x:v>20.49906</x:v>
      </x:c>
      <x:c t="n" s="0">
        <x:v>25.32962</x:v>
      </x:c>
      <x:c t="n" s="0">
        <x:v>21.95337</x:v>
      </x:c>
      <x:c t="n" s="0">
        <x:v>26.79294</x:v>
      </x:c>
      <x:c t="n" s="0">
        <x:v>22.67474</x:v>
      </x:c>
      <x:c t="n" s="0">
        <x:v>31.02235</x:v>
      </x:c>
      <x:c t="n" s="0">
        <x:v>25.41665</x:v>
      </x:c>
      <x:c t="n" s="0">
        <x:v>27.84247</x:v>
      </x:c>
      <x:c t="n" s="0">
        <x:v>22.46177</x:v>
      </x:c>
      <x:c t="n" s="0">
        <x:v>28.4909</x:v>
      </x:c>
      <x:c t="n" s="0">
        <x:v>23.76077</x:v>
      </x:c>
      <x:c t="n" s="0">
        <x:v>21.67746</x:v>
      </x:c>
      <x:c t="n" s="0">
        <x:v>16.14069</x:v>
      </x:c>
      <x:c t="n" s="0">
        <x:v>13.73523</x:v>
      </x:c>
      <x:c t="n" s="0">
        <x:v>13.36285</x:v>
      </x:c>
      <x:c t="n" s="0">
        <x:v>15.6961</x:v>
      </x:c>
      <x:c t="n" s="0">
        <x:v>16.66777</x:v>
      </x:c>
      <x:c t="n" s="0">
        <x:v>3.580467</x:v>
      </x:c>
      <x:c t="n" s="0">
        <x:v>4.475687</x:v>
      </x:c>
      <x:c t="n" s="0">
        <x:v>2.942388</x:v>
      </x:c>
      <x:c t="n" s="0">
        <x:v>4.131307</x:v>
      </x:c>
      <x:c t="n" s="0">
        <x:v>4.241782</x:v>
      </x:c>
      <x:c t="n" s="0">
        <x:v>3.667569</x:v>
      </x:c>
      <x:c t="str">
        <x:v>No</x:v>
      </x:c>
      <x:c t="str">
        <x:v>No</x:v>
      </x:c>
      <x:c t="str">
        <x:v/>
      </x:c>
    </x:row>
    <x:row r="1025">
      <x:c t="n" s="11">
        <x:v>1024</x:v>
      </x:c>
      <x:c t="str" s="11">
        <x:v/>
      </x:c>
      <x:c t="n" s="8">
        <x:v>43944.3563541667</x:v>
      </x:c>
      <x:c t="n" s="7">
        <x:v>43944.3563541667</x:v>
      </x:c>
      <x:c t="n" s="0">
        <x:v>34.96929</x:v>
      </x:c>
      <x:c t="n" s="0">
        <x:v>54.20069</x:v>
      </x:c>
      <x:c t="n" s="0">
        <x:v>67.13447</x:v>
      </x:c>
      <x:c t="n" s="0">
        <x:v>69.74008</x:v>
      </x:c>
      <x:c t="n" s="0">
        <x:v>-22.58743</x:v>
      </x:c>
      <x:c t="n" s="0">
        <x:v>-19.63881</x:v>
      </x:c>
      <x:c t="n" s="0">
        <x:v>-22.0322</x:v>
      </x:c>
      <x:c t="n" s="0">
        <x:v>-6.429792</x:v>
      </x:c>
      <x:c t="n" s="0">
        <x:v>-9.276707</x:v>
      </x:c>
      <x:c t="n" s="0">
        <x:v>-5.757895</x:v>
      </x:c>
      <x:c t="n" s="0">
        <x:v>-1.035871</x:v>
      </x:c>
      <x:c t="n" s="0">
        <x:v>2.398515</x:v>
      </x:c>
      <x:c t="n" s="0">
        <x:v>11.51097</x:v>
      </x:c>
      <x:c t="n" s="0">
        <x:v>15.49703</x:v>
      </x:c>
      <x:c t="n" s="0">
        <x:v>10.15162</x:v>
      </x:c>
      <x:c t="n" s="0">
        <x:v>18.17252</x:v>
      </x:c>
      <x:c t="n" s="0">
        <x:v>17.86081</x:v>
      </x:c>
      <x:c t="n" s="0">
        <x:v>21.06402</x:v>
      </x:c>
      <x:c t="n" s="0">
        <x:v>22.47994</x:v>
      </x:c>
      <x:c t="n" s="0">
        <x:v>23.41747</x:v>
      </x:c>
      <x:c t="n" s="0">
        <x:v>26.71732</x:v>
      </x:c>
      <x:c t="n" s="0">
        <x:v>23.61861</x:v>
      </x:c>
      <x:c t="n" s="0">
        <x:v>29.60456</x:v>
      </x:c>
      <x:c t="n" s="0">
        <x:v>25.41966</x:v>
      </x:c>
      <x:c t="n" s="0">
        <x:v>27.5745</x:v>
      </x:c>
      <x:c t="n" s="0">
        <x:v>26.06717</x:v>
      </x:c>
      <x:c t="n" s="0">
        <x:v>27.39002</x:v>
      </x:c>
      <x:c t="n" s="0">
        <x:v>24.54381</x:v>
      </x:c>
      <x:c t="n" s="0">
        <x:v>20.92678</x:v>
      </x:c>
      <x:c t="n" s="0">
        <x:v>16.66223</x:v>
      </x:c>
      <x:c t="n" s="0">
        <x:v>13.62384</x:v>
      </x:c>
      <x:c t="n" s="0">
        <x:v>20.55847</x:v>
      </x:c>
      <x:c t="n" s="0">
        <x:v>22.60752</x:v>
      </x:c>
      <x:c t="n" s="0">
        <x:v>17.68472</x:v>
      </x:c>
      <x:c t="n" s="0">
        <x:v>5.441699</x:v>
      </x:c>
      <x:c t="n" s="0">
        <x:v>4.622787</x:v>
      </x:c>
      <x:c t="n" s="0">
        <x:v>3.611252</x:v>
      </x:c>
      <x:c t="n" s="0">
        <x:v>3.999871</x:v>
      </x:c>
      <x:c t="n" s="0">
        <x:v>5.546628</x:v>
      </x:c>
      <x:c t="n" s="0">
        <x:v>3.378932</x:v>
      </x:c>
      <x:c t="n" s="0">
        <x:v>-21.09052</x:v>
      </x:c>
      <x:c t="n" s="0">
        <x:v>-18.78688</x:v>
      </x:c>
      <x:c t="n" s="0">
        <x:v>-22.17892</x:v>
      </x:c>
      <x:c t="n" s="0">
        <x:v>-4.392724</x:v>
      </x:c>
      <x:c t="n" s="0">
        <x:v>-12.47329</x:v>
      </x:c>
      <x:c t="n" s="0">
        <x:v>-10.84972</x:v>
      </x:c>
      <x:c t="n" s="0">
        <x:v>-9.19846</x:v>
      </x:c>
      <x:c t="n" s="0">
        <x:v>1.954598</x:v>
      </x:c>
      <x:c t="n" s="0">
        <x:v>7.826452</x:v>
      </x:c>
      <x:c t="n" s="0">
        <x:v>16.60757</x:v>
      </x:c>
      <x:c t="n" s="0">
        <x:v>4.265466</x:v>
      </x:c>
      <x:c t="n" s="0">
        <x:v>20.64511</x:v>
      </x:c>
      <x:c t="n" s="0">
        <x:v>13.52761</x:v>
      </x:c>
      <x:c t="n" s="0">
        <x:v>21.77161</x:v>
      </x:c>
      <x:c t="n" s="0">
        <x:v>1.791973</x:v>
      </x:c>
      <x:c t="n" s="0">
        <x:v>19.43755</x:v>
      </x:c>
      <x:c t="n" s="0">
        <x:v>23.34082</x:v>
      </x:c>
      <x:c t="n" s="0">
        <x:v>25.45661</x:v>
      </x:c>
      <x:c t="n" s="0">
        <x:v>25.89423</x:v>
      </x:c>
      <x:c t="n" s="0">
        <x:v>24.15643</x:v>
      </x:c>
      <x:c t="n" s="0">
        <x:v>23.36741</x:v>
      </x:c>
      <x:c t="n" s="0">
        <x:v>24.08754</x:v>
      </x:c>
      <x:c t="n" s="0">
        <x:v>29.66287</x:v>
      </x:c>
      <x:c t="n" s="0">
        <x:v>23.20976</x:v>
      </x:c>
      <x:c t="n" s="0">
        <x:v>19.9746</x:v>
      </x:c>
      <x:c t="n" s="0">
        <x:v>17.14626</x:v>
      </x:c>
      <x:c t="n" s="0">
        <x:v>11.49684</x:v>
      </x:c>
      <x:c t="n" s="0">
        <x:v>12.82052</x:v>
      </x:c>
      <x:c t="n" s="0">
        <x:v>13.2688</x:v>
      </x:c>
      <x:c t="n" s="0">
        <x:v>16.76894</x:v>
      </x:c>
      <x:c t="n" s="0">
        <x:v>6.952238</x:v>
      </x:c>
      <x:c t="n" s="0">
        <x:v>5.00654</x:v>
      </x:c>
      <x:c t="n" s="0">
        <x:v>3.636066</x:v>
      </x:c>
      <x:c t="n" s="0">
        <x:v>3.952597</x:v>
      </x:c>
      <x:c t="n" s="0">
        <x:v>5.454276</x:v>
      </x:c>
      <x:c t="n" s="0">
        <x:v>3.517979</x:v>
      </x:c>
      <x:c t="str">
        <x:v>No</x:v>
      </x:c>
      <x:c t="str">
        <x:v>No</x:v>
      </x:c>
      <x:c t="str">
        <x:v/>
      </x:c>
    </x:row>
    <x:row r="1026">
      <x:c t="n" s="11">
        <x:v>1025</x:v>
      </x:c>
      <x:c t="str" s="11">
        <x:v/>
      </x:c>
      <x:c t="n" s="8">
        <x:v>43944.3563541667</x:v>
      </x:c>
      <x:c t="n" s="7">
        <x:v>43944.3563541667</x:v>
      </x:c>
      <x:c t="n" s="0">
        <x:v>35.87048</x:v>
      </x:c>
      <x:c t="n" s="0">
        <x:v>54.20069</x:v>
      </x:c>
      <x:c t="n" s="0">
        <x:v>71.13429</x:v>
      </x:c>
      <x:c t="n" s="0">
        <x:v>73.83709</x:v>
      </x:c>
      <x:c t="n" s="0">
        <x:v>-22.23369</x:v>
      </x:c>
      <x:c t="n" s="0">
        <x:v>-19.15338</x:v>
      </x:c>
      <x:c t="n" s="0">
        <x:v>-22.05352</x:v>
      </x:c>
      <x:c t="n" s="0">
        <x:v>-6.066055</x:v>
      </x:c>
      <x:c t="n" s="0">
        <x:v>-9.567634</x:v>
      </x:c>
      <x:c t="n" s="0">
        <x:v>-6.219242</x:v>
      </x:c>
      <x:c t="n" s="0">
        <x:v>-1.655385</x:v>
      </x:c>
      <x:c t="n" s="0">
        <x:v>2.336474</x:v>
      </x:c>
      <x:c t="n" s="0">
        <x:v>11.06019</x:v>
      </x:c>
      <x:c t="n" s="0">
        <x:v>15.07833</x:v>
      </x:c>
      <x:c t="n" s="0">
        <x:v>9.653643</x:v>
      </x:c>
      <x:c t="n" s="0">
        <x:v>18.19271</x:v>
      </x:c>
      <x:c t="n" s="0">
        <x:v>17.62455</x:v>
      </x:c>
      <x:c t="n" s="0">
        <x:v>21.20109</x:v>
      </x:c>
      <x:c t="n" s="0">
        <x:v>21.88659</x:v>
      </x:c>
      <x:c t="n" s="0">
        <x:v>23.07779</x:v>
      </x:c>
      <x:c t="n" s="0">
        <x:v>26.22828</x:v>
      </x:c>
      <x:c t="n" s="0">
        <x:v>24.35109</x:v>
      </x:c>
      <x:c t="n" s="0">
        <x:v>29.32649</x:v>
      </x:c>
      <x:c t="n" s="0">
        <x:v>25.17763</x:v>
      </x:c>
      <x:c t="n" s="0">
        <x:v>27.39301</x:v>
      </x:c>
      <x:c t="n" s="0">
        <x:v>26.56161</x:v>
      </x:c>
      <x:c t="n" s="0">
        <x:v>27.41099</x:v>
      </x:c>
      <x:c t="n" s="0">
        <x:v>24.36024</x:v>
      </x:c>
      <x:c t="n" s="0">
        <x:v>20.58998</x:v>
      </x:c>
      <x:c t="n" s="0">
        <x:v>16.64702</x:v>
      </x:c>
      <x:c t="n" s="0">
        <x:v>13.59747</x:v>
      </x:c>
      <x:c t="n" s="0">
        <x:v>19.9537</x:v>
      </x:c>
      <x:c t="n" s="0">
        <x:v>22.01458</x:v>
      </x:c>
      <x:c t="n" s="0">
        <x:v>17.60888</x:v>
      </x:c>
      <x:c t="n" s="0">
        <x:v>5.488807</x:v>
      </x:c>
      <x:c t="n" s="0">
        <x:v>4.628301</x:v>
      </x:c>
      <x:c t="n" s="0">
        <x:v>3.578015</x:v>
      </x:c>
      <x:c t="n" s="0">
        <x:v>3.919096</x:v>
      </x:c>
      <x:c t="n" s="0">
        <x:v>5.505928</x:v>
      </x:c>
      <x:c t="n" s="0">
        <x:v>3.320412</x:v>
      </x:c>
      <x:c t="n" s="0">
        <x:v>-20.42717</x:v>
      </x:c>
      <x:c t="n" s="0">
        <x:v>-16.566</x:v>
      </x:c>
      <x:c t="n" s="0">
        <x:v>-22.17892</x:v>
      </x:c>
      <x:c t="n" s="0">
        <x:v>-4.392724</x:v>
      </x:c>
      <x:c t="n" s="0">
        <x:v>-11.60849</x:v>
      </x:c>
      <x:c t="n" s="0">
        <x:v>-10.84972</x:v>
      </x:c>
      <x:c t="n" s="0">
        <x:v>-11.52739</x:v>
      </x:c>
      <x:c t="n" s="0">
        <x:v>2.440128</x:v>
      </x:c>
      <x:c t="n" s="0">
        <x:v>6.624584</x:v>
      </x:c>
      <x:c t="n" s="0">
        <x:v>0.4673532</x:v>
      </x:c>
      <x:c t="n" s="0">
        <x:v>7.22857</x:v>
      </x:c>
      <x:c t="n" s="0">
        <x:v>16.98831</x:v>
      </x:c>
      <x:c t="n" s="0">
        <x:v>19.23569</x:v>
      </x:c>
      <x:c t="n" s="0">
        <x:v>21.52111</x:v>
      </x:c>
      <x:c t="n" s="0">
        <x:v>18.95817</x:v>
      </x:c>
      <x:c t="n" s="0">
        <x:v>22.10098</x:v>
      </x:c>
      <x:c t="n" s="0">
        <x:v>24.72473</x:v>
      </x:c>
      <x:c t="n" s="0">
        <x:v>26.81286</x:v>
      </x:c>
      <x:c t="n" s="0">
        <x:v>28.05632</x:v>
      </x:c>
      <x:c t="n" s="0">
        <x:v>20.27031</x:v>
      </x:c>
      <x:c t="n" s="0">
        <x:v>25.4992</x:v>
      </x:c>
      <x:c t="n" s="0">
        <x:v>28.85925</x:v>
      </x:c>
      <x:c t="n" s="0">
        <x:v>23.88116</x:v>
      </x:c>
      <x:c t="n" s="0">
        <x:v>22.77479</x:v>
      </x:c>
      <x:c t="n" s="0">
        <x:v>19.78217</x:v>
      </x:c>
      <x:c t="n" s="0">
        <x:v>16.20458</x:v>
      </x:c>
      <x:c t="n" s="0">
        <x:v>12.82102</x:v>
      </x:c>
      <x:c t="n" s="0">
        <x:v>10.42203</x:v>
      </x:c>
      <x:c t="n" s="0">
        <x:v>14.86117</x:v>
      </x:c>
      <x:c t="n" s="0">
        <x:v>17.00762</x:v>
      </x:c>
      <x:c t="n" s="0">
        <x:v>4.464769</x:v>
      </x:c>
      <x:c t="n" s="0">
        <x:v>3.860872</x:v>
      </x:c>
      <x:c t="n" s="0">
        <x:v>3.468719</x:v>
      </x:c>
      <x:c t="n" s="0">
        <x:v>3.285028</x:v>
      </x:c>
      <x:c t="n" s="0">
        <x:v>5.84894</x:v>
      </x:c>
      <x:c t="n" s="0">
        <x:v>3.157175</x:v>
      </x:c>
      <x:c t="str">
        <x:v>No</x:v>
      </x:c>
      <x:c t="str">
        <x:v>No</x:v>
      </x:c>
      <x:c t="str">
        <x:v/>
      </x:c>
    </x:row>
    <x:row r="1027">
      <x:c t="n" s="11">
        <x:v>1026</x:v>
      </x:c>
      <x:c t="str" s="11">
        <x:v/>
      </x:c>
      <x:c t="n" s="8">
        <x:v>43944.3563541667</x:v>
      </x:c>
      <x:c t="n" s="7">
        <x:v>43944.3563541667</x:v>
      </x:c>
      <x:c t="n" s="0">
        <x:v>36.55683</x:v>
      </x:c>
      <x:c t="n" s="0">
        <x:v>54.20069</x:v>
      </x:c>
      <x:c t="n" s="0">
        <x:v>73.10881</x:v>
      </x:c>
      <x:c t="n" s="0">
        <x:v>74.5677</x:v>
      </x:c>
      <x:c t="n" s="0">
        <x:v>-21.91859</x:v>
      </x:c>
      <x:c t="n" s="0">
        <x:v>-18.66563</x:v>
      </x:c>
      <x:c t="n" s="0">
        <x:v>-22.07186</x:v>
      </x:c>
      <x:c t="n" s="0">
        <x:v>-5.777844</x:v>
      </x:c>
      <x:c t="n" s="0">
        <x:v>-9.812107</x:v>
      </x:c>
      <x:c t="n" s="0">
        <x:v>-5.963767</x:v>
      </x:c>
      <x:c t="n" s="0">
        <x:v>-2.264899</x:v>
      </x:c>
      <x:c t="n" s="0">
        <x:v>2.464347</x:v>
      </x:c>
      <x:c t="n" s="0">
        <x:v>10.63431</x:v>
      </x:c>
      <x:c t="n" s="0">
        <x:v>14.41863</x:v>
      </x:c>
      <x:c t="n" s="0">
        <x:v>9.681252</x:v>
      </x:c>
      <x:c t="n" s="0">
        <x:v>18.03639</x:v>
      </x:c>
      <x:c t="n" s="0">
        <x:v>18.48913</x:v>
      </x:c>
      <x:c t="n" s="0">
        <x:v>20.89765</x:v>
      </x:c>
      <x:c t="n" s="0">
        <x:v>21.89244</x:v>
      </x:c>
      <x:c t="n" s="0">
        <x:v>23.16106</x:v>
      </x:c>
      <x:c t="n" s="0">
        <x:v>26.78123</x:v>
      </x:c>
      <x:c t="n" s="0">
        <x:v>24.4356</x:v>
      </x:c>
      <x:c t="n" s="0">
        <x:v>29.55946</x:v>
      </x:c>
      <x:c t="n" s="0">
        <x:v>24.62205</x:v>
      </x:c>
      <x:c t="n" s="0">
        <x:v>27.18702</x:v>
      </x:c>
      <x:c t="n" s="0">
        <x:v>26.36444</x:v>
      </x:c>
      <x:c t="n" s="0">
        <x:v>27.29684</x:v>
      </x:c>
      <x:c t="n" s="0">
        <x:v>24.17536</x:v>
      </x:c>
      <x:c t="n" s="0">
        <x:v>20.61539</x:v>
      </x:c>
      <x:c t="n" s="0">
        <x:v>16.53793</x:v>
      </x:c>
      <x:c t="n" s="0">
        <x:v>13.92512</x:v>
      </x:c>
      <x:c t="n" s="0">
        <x:v>19.35821</x:v>
      </x:c>
      <x:c t="n" s="0">
        <x:v>21.5666</x:v>
      </x:c>
      <x:c t="n" s="0">
        <x:v>17.49781</x:v>
      </x:c>
      <x:c t="n" s="0">
        <x:v>5.387717</x:v>
      </x:c>
      <x:c t="n" s="0">
        <x:v>4.613569</x:v>
      </x:c>
      <x:c t="n" s="0">
        <x:v>3.530011</x:v>
      </x:c>
      <x:c t="n" s="0">
        <x:v>3.833147</x:v>
      </x:c>
      <x:c t="n" s="0">
        <x:v>5.581067</x:v>
      </x:c>
      <x:c t="n" s="0">
        <x:v>3.477309</x:v>
      </x:c>
      <x:c t="n" s="0">
        <x:v>-20.42717</x:v>
      </x:c>
      <x:c t="n" s="0">
        <x:v>-16.566</x:v>
      </x:c>
      <x:c t="n" s="0">
        <x:v>-22.17892</x:v>
      </x:c>
      <x:c t="n" s="0">
        <x:v>-4.392724</x:v>
      </x:c>
      <x:c t="n" s="0">
        <x:v>-11.60849</x:v>
      </x:c>
      <x:c t="n" s="0">
        <x:v>-1.640613</x:v>
      </x:c>
      <x:c t="n" s="0">
        <x:v>-11.52739</x:v>
      </x:c>
      <x:c t="n" s="0">
        <x:v>3.145276</x:v>
      </x:c>
      <x:c t="n" s="0">
        <x:v>6.624584</x:v>
      </x:c>
      <x:c t="n" s="0">
        <x:v>0.4673532</x:v>
      </x:c>
      <x:c t="n" s="0">
        <x:v>9.839359</x:v>
      </x:c>
      <x:c t="n" s="0">
        <x:v>16.98831</x:v>
      </x:c>
      <x:c t="n" s="0">
        <x:v>21.61953</x:v>
      </x:c>
      <x:c t="n" s="0">
        <x:v>16.50829</x:v>
      </x:c>
      <x:c t="n" s="0">
        <x:v>21.02657</x:v>
      </x:c>
      <x:c t="n" s="0">
        <x:v>24.09583</x:v>
      </x:c>
      <x:c t="n" s="0">
        <x:v>28.58179</x:v>
      </x:c>
      <x:c t="n" s="0">
        <x:v>25.06265</x:v>
      </x:c>
      <x:c t="n" s="0">
        <x:v>30.36382</x:v>
      </x:c>
      <x:c t="n" s="0">
        <x:v>17.92886</x:v>
      </x:c>
      <x:c t="n" s="0">
        <x:v>24.8339</x:v>
      </x:c>
      <x:c t="n" s="0">
        <x:v>26.01136</x:v>
      </x:c>
      <x:c t="n" s="0">
        <x:v>26.30978</x:v>
      </x:c>
      <x:c t="n" s="0">
        <x:v>23.76752</x:v>
      </x:c>
      <x:c t="n" s="0">
        <x:v>19.94721</x:v>
      </x:c>
      <x:c t="n" s="0">
        <x:v>17.66276</x:v>
      </x:c>
      <x:c t="n" s="0">
        <x:v>15.05167</x:v>
      </x:c>
      <x:c t="n" s="0">
        <x:v>10.89765</x:v>
      </x:c>
      <x:c t="n" s="0">
        <x:v>17.48562</x:v>
      </x:c>
      <x:c t="n" s="0">
        <x:v>16.43644</x:v>
      </x:c>
      <x:c t="n" s="0">
        <x:v>6.040008</x:v>
      </x:c>
      <x:c t="n" s="0">
        <x:v>4.383584</x:v>
      </x:c>
      <x:c t="n" s="0">
        <x:v>3.102627</x:v>
      </x:c>
      <x:c t="n" s="0">
        <x:v>2.919145</x:v>
      </x:c>
      <x:c t="n" s="0">
        <x:v>5.44281</x:v>
      </x:c>
      <x:c t="n" s="0">
        <x:v>4.114156</x:v>
      </x:c>
      <x:c t="str">
        <x:v>No</x:v>
      </x:c>
      <x:c t="str">
        <x:v>No</x:v>
      </x:c>
      <x:c t="str">
        <x:v/>
      </x:c>
    </x:row>
    <x:row r="1028">
      <x:c t="n" s="11">
        <x:v>1027</x:v>
      </x:c>
      <x:c t="str" s="11">
        <x:v/>
      </x:c>
      <x:c t="n" s="8">
        <x:v>43944.3563541667</x:v>
      </x:c>
      <x:c t="n" s="7">
        <x:v>43944.3563541667</x:v>
      </x:c>
      <x:c t="n" s="0">
        <x:v>37.61047</x:v>
      </x:c>
      <x:c t="n" s="0">
        <x:v>54.20069</x:v>
      </x:c>
      <x:c t="n" s="0">
        <x:v>71.38564</x:v>
      </x:c>
      <x:c t="n" s="0">
        <x:v>73.38319</x:v>
      </x:c>
      <x:c t="n" s="0">
        <x:v>-21.66664</x:v>
      </x:c>
      <x:c t="n" s="0">
        <x:v>-18.28851</x:v>
      </x:c>
      <x:c t="n" s="0">
        <x:v>-22.08761</x:v>
      </x:c>
      <x:c t="n" s="0">
        <x:v>-5.545994</x:v>
      </x:c>
      <x:c t="n" s="0">
        <x:v>-10.03237</x:v>
      </x:c>
      <x:c t="n" s="0">
        <x:v>-4.327418</x:v>
      </x:c>
      <x:c t="n" s="0">
        <x:v>-2.863108</x:v>
      </x:c>
      <x:c t="n" s="0">
        <x:v>2.57065</x:v>
      </x:c>
      <x:c t="n" s="0">
        <x:v>10.87706</x:v>
      </x:c>
      <x:c t="n" s="0">
        <x:v>13.76311</x:v>
      </x:c>
      <x:c t="n" s="0">
        <x:v>9.704694</x:v>
      </x:c>
      <x:c t="n" s="0">
        <x:v>17.89828</x:v>
      </x:c>
      <x:c t="n" s="0">
        <x:v>19.1118</x:v>
      </x:c>
      <x:c t="n" s="0">
        <x:v>20.47446</x:v>
      </x:c>
      <x:c t="n" s="0">
        <x:v>21.45335</x:v>
      </x:c>
      <x:c t="n" s="0">
        <x:v>23.4173</x:v>
      </x:c>
      <x:c t="n" s="0">
        <x:v>26.48034</x:v>
      </x:c>
      <x:c t="n" s="0">
        <x:v>25.6013</x:v>
      </x:c>
      <x:c t="n" s="0">
        <x:v>29.14636</x:v>
      </x:c>
      <x:c t="n" s="0">
        <x:v>24.44418</x:v>
      </x:c>
      <x:c t="n" s="0">
        <x:v>26.9194</x:v>
      </x:c>
      <x:c t="n" s="0">
        <x:v>26.40395</x:v>
      </x:c>
      <x:c t="n" s="0">
        <x:v>27.20628</x:v>
      </x:c>
      <x:c t="n" s="0">
        <x:v>24.42938</x:v>
      </x:c>
      <x:c t="n" s="0">
        <x:v>20.37814</x:v>
      </x:c>
      <x:c t="n" s="0">
        <x:v>16.96134</x:v>
      </x:c>
      <x:c t="n" s="0">
        <x:v>13.67103</x:v>
      </x:c>
      <x:c t="n" s="0">
        <x:v>18.8211</x:v>
      </x:c>
      <x:c t="n" s="0">
        <x:v>21.58559</x:v>
      </x:c>
      <x:c t="n" s="0">
        <x:v>17.22901</x:v>
      </x:c>
      <x:c t="n" s="0">
        <x:v>5.367986</x:v>
      </x:c>
      <x:c t="n" s="0">
        <x:v>4.62871</x:v>
      </x:c>
      <x:c t="n" s="0">
        <x:v>3.493269</x:v>
      </x:c>
      <x:c t="n" s="0">
        <x:v>3.782981</x:v>
      </x:c>
      <x:c t="n" s="0">
        <x:v>5.548046</x:v>
      </x:c>
      <x:c t="n" s="0">
        <x:v>3.36396</x:v>
      </x:c>
      <x:c t="n" s="0">
        <x:v>-20.42717</x:v>
      </x:c>
      <x:c t="n" s="0">
        <x:v>-16.566</x:v>
      </x:c>
      <x:c t="n" s="0">
        <x:v>-22.17892</x:v>
      </x:c>
      <x:c t="n" s="0">
        <x:v>-4.392724</x:v>
      </x:c>
      <x:c t="n" s="0">
        <x:v>-11.60849</x:v>
      </x:c>
      <x:c t="n" s="0">
        <x:v>0.2006645</x:v>
      </x:c>
      <x:c t="n" s="0">
        <x:v>-11.52739</x:v>
      </x:c>
      <x:c t="n" s="0">
        <x:v>3.145276</x:v>
      </x:c>
      <x:c t="n" s="0">
        <x:v>14.24444</x:v>
      </x:c>
      <x:c t="n" s="0">
        <x:v>0.4673532</x:v>
      </x:c>
      <x:c t="n" s="0">
        <x:v>9.839359</x:v>
      </x:c>
      <x:c t="n" s="0">
        <x:v>17.36572</x:v>
      </x:c>
      <x:c t="n" s="0">
        <x:v>21.17099</x:v>
      </x:c>
      <x:c t="n" s="0">
        <x:v>18.35197</x:v>
      </x:c>
      <x:c t="n" s="0">
        <x:v>15.92895</x:v>
      </x:c>
      <x:c t="n" s="0">
        <x:v>23.51127</x:v>
      </x:c>
      <x:c t="n" s="0">
        <x:v>20.76435</x:v>
      </x:c>
      <x:c t="n" s="0">
        <x:v>29.92935</x:v>
      </x:c>
      <x:c t="n" s="0">
        <x:v>25.77971</x:v>
      </x:c>
      <x:c t="n" s="0">
        <x:v>24.37524</x:v>
      </x:c>
      <x:c t="n" s="0">
        <x:v>26.61543</x:v>
      </x:c>
      <x:c t="n" s="0">
        <x:v>27.76448</x:v>
      </x:c>
      <x:c t="n" s="0">
        <x:v>26.82406</x:v>
      </x:c>
      <x:c t="n" s="0">
        <x:v>24.90389</x:v>
      </x:c>
      <x:c t="n" s="0">
        <x:v>19.87673</x:v>
      </x:c>
      <x:c t="n" s="0">
        <x:v>17.39727</x:v>
      </x:c>
      <x:c t="n" s="0">
        <x:v>12.72716</x:v>
      </x:c>
      <x:c t="n" s="0">
        <x:v>12.49955</x:v>
      </x:c>
      <x:c t="n" s="0">
        <x:v>24.8683</x:v>
      </x:c>
      <x:c t="n" s="0">
        <x:v>15.18702</x:v>
      </x:c>
      <x:c t="n" s="0">
        <x:v>3.902611</x:v>
      </x:c>
      <x:c t="n" s="0">
        <x:v>4.76594</x:v>
      </x:c>
      <x:c t="n" s="0">
        <x:v>3.49893</x:v>
      </x:c>
      <x:c t="n" s="0">
        <x:v>3.660405</x:v>
      </x:c>
      <x:c t="n" s="0">
        <x:v>5.717621</x:v>
      </x:c>
      <x:c t="n" s="0">
        <x:v>2.564039</x:v>
      </x:c>
      <x:c t="str">
        <x:v>No</x:v>
      </x:c>
      <x:c t="str">
        <x:v>No</x:v>
      </x:c>
      <x:c t="str">
        <x:v/>
      </x:c>
    </x:row>
    <x:row r="1029">
      <x:c t="n" s="11">
        <x:v>1028</x:v>
      </x:c>
      <x:c t="str" s="11">
        <x:v/>
      </x:c>
      <x:c t="n" s="8">
        <x:v>43944.3563541667</x:v>
      </x:c>
      <x:c t="n" s="7">
        <x:v>43944.3563541667</x:v>
      </x:c>
      <x:c t="n" s="0">
        <x:v>36.37125</x:v>
      </x:c>
      <x:c t="n" s="0">
        <x:v>54.20069</x:v>
      </x:c>
      <x:c t="n" s="0">
        <x:v>68.13731</x:v>
      </x:c>
      <x:c t="n" s="0">
        <x:v>71.17696</x:v>
      </x:c>
      <x:c t="n" s="0">
        <x:v>-21.46241</x:v>
      </x:c>
      <x:c t="n" s="0">
        <x:v>-17.99049</x:v>
      </x:c>
      <x:c t="n" s="0">
        <x:v>-22.10111</x:v>
      </x:c>
      <x:c t="n" s="0">
        <x:v>-5.357339</x:v>
      </x:c>
      <x:c t="n" s="0">
        <x:v>-10.22976</x:v>
      </x:c>
      <x:c t="n" s="0">
        <x:v>-3.295853</x:v>
      </x:c>
      <x:c t="n" s="0">
        <x:v>-3.416927</x:v>
      </x:c>
      <x:c t="n" s="0">
        <x:v>2.65942</x:v>
      </x:c>
      <x:c t="n" s="0">
        <x:v>11.87516</x:v>
      </x:c>
      <x:c t="n" s="0">
        <x:v>13.55683</x:v>
      </x:c>
      <x:c t="n" s="0">
        <x:v>9.724614</x:v>
      </x:c>
      <x:c t="n" s="0">
        <x:v>17.90291</x:v>
      </x:c>
      <x:c t="n" s="0">
        <x:v>19.21437</x:v>
      </x:c>
      <x:c t="n" s="0">
        <x:v>20.45353</x:v>
      </x:c>
      <x:c t="n" s="0">
        <x:v>21.1626</x:v>
      </x:c>
      <x:c t="n" s="0">
        <x:v>23.08791</x:v>
      </x:c>
      <x:c t="n" s="0">
        <x:v>25.86241</x:v>
      </x:c>
      <x:c t="n" s="0">
        <x:v>25.82207</x:v>
      </x:c>
      <x:c t="n" s="0">
        <x:v>28.88895</x:v>
      </x:c>
      <x:c t="n" s="0">
        <x:v>24.48751</x:v>
      </x:c>
      <x:c t="n" s="0">
        <x:v>27.12672</x:v>
      </x:c>
      <x:c t="n" s="0">
        <x:v>26.6292</x:v>
      </x:c>
      <x:c t="n" s="0">
        <x:v>27.31701</x:v>
      </x:c>
      <x:c t="n" s="0">
        <x:v>24.14043</x:v>
      </x:c>
      <x:c t="n" s="0">
        <x:v>20.48381</x:v>
      </x:c>
      <x:c t="n" s="0">
        <x:v>16.74877</x:v>
      </x:c>
      <x:c t="n" s="0">
        <x:v>13.48873</x:v>
      </x:c>
      <x:c t="n" s="0">
        <x:v>18.27808</x:v>
      </x:c>
      <x:c t="n" s="0">
        <x:v>23.67689</x:v>
      </x:c>
      <x:c t="n" s="0">
        <x:v>16.88289</x:v>
      </x:c>
      <x:c t="n" s="0">
        <x:v>5.383571</x:v>
      </x:c>
      <x:c t="n" s="0">
        <x:v>4.673601</x:v>
      </x:c>
      <x:c t="n" s="0">
        <x:v>3.392848</x:v>
      </x:c>
      <x:c t="n" s="0">
        <x:v>3.637981</x:v>
      </x:c>
      <x:c t="n" s="0">
        <x:v>5.65057</x:v>
      </x:c>
      <x:c t="n" s="0">
        <x:v>3.303123</x:v>
      </x:c>
      <x:c t="n" s="0">
        <x:v>-20.42717</x:v>
      </x:c>
      <x:c t="n" s="0">
        <x:v>-16.2751</x:v>
      </x:c>
      <x:c t="n" s="0">
        <x:v>-22.91675</x:v>
      </x:c>
      <x:c t="n" s="0">
        <x:v>-4.318306</x:v>
      </x:c>
      <x:c t="n" s="0">
        <x:v>-11.60849</x:v>
      </x:c>
      <x:c t="n" s="0">
        <x:v>0.2006645</x:v>
      </x:c>
      <x:c t="n" s="0">
        <x:v>-9.764083</x:v>
      </x:c>
      <x:c t="n" s="0">
        <x:v>3.408022</x:v>
      </x:c>
      <x:c t="n" s="0">
        <x:v>15.30183</x:v>
      </x:c>
      <x:c t="n" s="0">
        <x:v>13.91022</x:v>
      </x:c>
      <x:c t="n" s="0">
        <x:v>9.839359</x:v>
      </x:c>
      <x:c t="n" s="0">
        <x:v>17.9299</x:v>
      </x:c>
      <x:c t="n" s="0">
        <x:v>19.45493</x:v>
      </x:c>
      <x:c t="n" s="0">
        <x:v>20.32899</x:v>
      </x:c>
      <x:c t="n" s="0">
        <x:v>21.14546</x:v>
      </x:c>
      <x:c t="n" s="0">
        <x:v>19.81939</x:v>
      </x:c>
      <x:c t="n" s="0">
        <x:v>18.44406</x:v>
      </x:c>
      <x:c t="n" s="0">
        <x:v>24.33458</x:v>
      </x:c>
      <x:c t="n" s="0">
        <x:v>25.5834</x:v>
      </x:c>
      <x:c t="n" s="0">
        <x:v>25.94057</x:v>
      </x:c>
      <x:c t="n" s="0">
        <x:v>28.61233</x:v>
      </x:c>
      <x:c t="n" s="0">
        <x:v>26.15643</x:v>
      </x:c>
      <x:c t="n" s="0">
        <x:v>28.2118</x:v>
      </x:c>
      <x:c t="n" s="0">
        <x:v>21.34469</x:v>
      </x:c>
      <x:c t="n" s="0">
        <x:v>19.70578</x:v>
      </x:c>
      <x:c t="n" s="0">
        <x:v>15.72211</x:v>
      </x:c>
      <x:c t="n" s="0">
        <x:v>11.75257</x:v>
      </x:c>
      <x:c t="n" s="0">
        <x:v>12.66165</x:v>
      </x:c>
      <x:c t="n" s="0">
        <x:v>28.84925</x:v>
      </x:c>
      <x:c t="n" s="0">
        <x:v>14.14747</x:v>
      </x:c>
      <x:c t="n" s="0">
        <x:v>6.121203</x:v>
      </x:c>
      <x:c t="n" s="0">
        <x:v>5.13695</x:v>
      </x:c>
      <x:c t="n" s="0">
        <x:v>2.832821</x:v>
      </x:c>
      <x:c t="n" s="0">
        <x:v>3.729229</x:v>
      </x:c>
      <x:c t="n" s="0">
        <x:v>5.328355</x:v>
      </x:c>
      <x:c t="n" s="0">
        <x:v>3.338943</x:v>
      </x:c>
      <x:c t="str">
        <x:v>No</x:v>
      </x:c>
      <x:c t="str">
        <x:v>No</x:v>
      </x:c>
      <x:c t="str">
        <x:v/>
      </x:c>
    </x:row>
    <x:row r="1030">
      <x:c t="n" s="11">
        <x:v>1029</x:v>
      </x:c>
      <x:c t="str" s="11">
        <x:v/>
      </x:c>
      <x:c t="n" s="8">
        <x:v>43944.3563541667</x:v>
      </x:c>
      <x:c t="n" s="7">
        <x:v>43944.3563541667</x:v>
      </x:c>
      <x:c t="n" s="0">
        <x:v>36.30172</x:v>
      </x:c>
      <x:c t="n" s="0">
        <x:v>54.20069</x:v>
      </x:c>
      <x:c t="n" s="0">
        <x:v>60.20119</x:v>
      </x:c>
      <x:c t="n" s="0">
        <x:v>67.578</x:v>
      </x:c>
      <x:c t="n" s="0">
        <x:v>-21.29531</x:v>
      </x:c>
      <x:c t="n" s="0">
        <x:v>-17.55195</x:v>
      </x:c>
      <x:c t="n" s="0">
        <x:v>-22.47185</x:v>
      </x:c>
      <x:c t="n" s="0">
        <x:v>-5.156059</x:v>
      </x:c>
      <x:c t="n" s="0">
        <x:v>-10.40573</x:v>
      </x:c>
      <x:c t="n" s="0">
        <x:v>-2.57497</x:v>
      </x:c>
      <x:c t="n" s="0">
        <x:v>-3.933415</x:v>
      </x:c>
      <x:c t="n" s="0">
        <x:v>2.884774</x:v>
      </x:c>
      <x:c t="n" s="0">
        <x:v>12.57718</x:v>
      </x:c>
      <x:c t="n" s="0">
        <x:v>13.61024</x:v>
      </x:c>
      <x:c t="n" s="0">
        <x:v>11.21867</x:v>
      </x:c>
      <x:c t="n" s="0">
        <x:v>17.90686</x:v>
      </x:c>
      <x:c t="n" s="0">
        <x:v>19.25032</x:v>
      </x:c>
      <x:c t="n" s="0">
        <x:v>20.37254</x:v>
      </x:c>
      <x:c t="n" s="0">
        <x:v>21.41738</x:v>
      </x:c>
      <x:c t="n" s="0">
        <x:v>22.61919</x:v>
      </x:c>
      <x:c t="n" s="0">
        <x:v>25.56209</x:v>
      </x:c>
      <x:c t="n" s="0">
        <x:v>26.02451</x:v>
      </x:c>
      <x:c t="n" s="0">
        <x:v>28.52326</x:v>
      </x:c>
      <x:c t="n" s="0">
        <x:v>25.05252</x:v>
      </x:c>
      <x:c t="n" s="0">
        <x:v>27.11502</x:v>
      </x:c>
      <x:c t="n" s="0">
        <x:v>26.29419</x:v>
      </x:c>
      <x:c t="n" s="0">
        <x:v>27.16846</x:v>
      </x:c>
      <x:c t="n" s="0">
        <x:v>23.8635</x:v>
      </x:c>
      <x:c t="n" s="0">
        <x:v>20.32857</x:v>
      </x:c>
      <x:c t="n" s="0">
        <x:v>16.78046</x:v>
      </x:c>
      <x:c t="n" s="0">
        <x:v>13.52587</x:v>
      </x:c>
      <x:c t="n" s="0">
        <x:v>17.76249</x:v>
      </x:c>
      <x:c t="n" s="0">
        <x:v>24.22218</x:v>
      </x:c>
      <x:c t="n" s="0">
        <x:v>17.44201</x:v>
      </x:c>
      <x:c t="n" s="0">
        <x:v>5.295744</x:v>
      </x:c>
      <x:c t="n" s="0">
        <x:v>4.716928</x:v>
      </x:c>
      <x:c t="n" s="0">
        <x:v>3.508822</x:v>
      </x:c>
      <x:c t="n" s="0">
        <x:v>4.064824</x:v>
      </x:c>
      <x:c t="n" s="0">
        <x:v>5.665295</x:v>
      </x:c>
      <x:c t="n" s="0">
        <x:v>3.23169</x:v>
      </x:c>
      <x:c t="n" s="0">
        <x:v>-20.42717</x:v>
      </x:c>
      <x:c t="n" s="0">
        <x:v>-15.50375</x:v>
      </x:c>
      <x:c t="n" s="0">
        <x:v>-26.43834</x:v>
      </x:c>
      <x:c t="n" s="0">
        <x:v>-4.102409</x:v>
      </x:c>
      <x:c t="n" s="0">
        <x:v>-11.60849</x:v>
      </x:c>
      <x:c t="n" s="0">
        <x:v>0.2006645</x:v>
      </x:c>
      <x:c t="n" s="0">
        <x:v>-9.764083</x:v>
      </x:c>
      <x:c t="n" s="0">
        <x:v>4.112528</x:v>
      </x:c>
      <x:c t="n" s="0">
        <x:v>15.30652</x:v>
      </x:c>
      <x:c t="n" s="0">
        <x:v>13.91022</x:v>
      </x:c>
      <x:c t="n" s="0">
        <x:v>17.29661</x:v>
      </x:c>
      <x:c t="n" s="0">
        <x:v>17.9299</x:v>
      </x:c>
      <x:c t="n" s="0">
        <x:v>20.48186</x:v>
      </x:c>
      <x:c t="n" s="0">
        <x:v>19.14514</x:v>
      </x:c>
      <x:c t="n" s="0">
        <x:v>22.17878</x:v>
      </x:c>
      <x:c t="n" s="0">
        <x:v>19.43817</x:v>
      </x:c>
      <x:c t="n" s="0">
        <x:v>25.36778</x:v>
      </x:c>
      <x:c t="n" s="0">
        <x:v>28.46722</x:v>
      </x:c>
      <x:c t="n" s="0">
        <x:v>25.92518</x:v>
      </x:c>
      <x:c t="n" s="0">
        <x:v>26.70355</x:v>
      </x:c>
      <x:c t="n" s="0">
        <x:v>28.52635</x:v>
      </x:c>
      <x:c t="n" s="0">
        <x:v>23.56728</x:v>
      </x:c>
      <x:c t="n" s="0">
        <x:v>24.68858</x:v>
      </x:c>
      <x:c t="n" s="0">
        <x:v>25.15267</x:v>
      </x:c>
      <x:c t="n" s="0">
        <x:v>21.01408</x:v>
      </x:c>
      <x:c t="n" s="0">
        <x:v>17.69784</x:v>
      </x:c>
      <x:c t="n" s="0">
        <x:v>13.685</x:v>
      </x:c>
      <x:c t="n" s="0">
        <x:v>11.23097</x:v>
      </x:c>
      <x:c t="n" s="0">
        <x:v>25.81371</x:v>
      </x:c>
      <x:c t="n" s="0">
        <x:v>21.95812</x:v>
      </x:c>
      <x:c t="n" s="0">
        <x:v>4.231039</x:v>
      </x:c>
      <x:c t="n" s="0">
        <x:v>5.323942</x:v>
      </x:c>
      <x:c t="n" s="0">
        <x:v>4.448223</x:v>
      </x:c>
      <x:c t="n" s="0">
        <x:v>6.072343</x:v>
      </x:c>
      <x:c t="n" s="0">
        <x:v>5.650752</x:v>
      </x:c>
      <x:c t="n" s="0">
        <x:v>2.362523</x:v>
      </x:c>
      <x:c t="str">
        <x:v>No</x:v>
      </x:c>
      <x:c t="str">
        <x:v>No</x:v>
      </x:c>
      <x:c t="str">
        <x:v/>
      </x:c>
    </x:row>
    <x:row r="1031">
      <x:c t="n" s="11">
        <x:v>1030</x:v>
      </x:c>
      <x:c t="str" s="11">
        <x:v/>
      </x:c>
      <x:c t="n" s="8">
        <x:v>43944.3563541667</x:v>
      </x:c>
      <x:c t="n" s="7">
        <x:v>43944.3563541667</x:v>
      </x:c>
      <x:c t="n" s="0">
        <x:v>37.56891</x:v>
      </x:c>
      <x:c t="n" s="0">
        <x:v>54.20069</x:v>
      </x:c>
      <x:c t="n" s="0">
        <x:v>61.40328</x:v>
      </x:c>
      <x:c t="n" s="0">
        <x:v>64.96886</x:v>
      </x:c>
      <x:c t="n" s="0">
        <x:v>-21.15754</x:v>
      </x:c>
      <x:c t="n" s="0">
        <x:v>-17.18591</x:v>
      </x:c>
      <x:c t="n" s="0">
        <x:v>-22.86946</x:v>
      </x:c>
      <x:c t="n" s="0">
        <x:v>-4.985391</x:v>
      </x:c>
      <x:c t="n" s="0">
        <x:v>-10.4469</x:v>
      </x:c>
      <x:c t="n" s="0">
        <x:v>-2.041809</x:v>
      </x:c>
      <x:c t="n" s="0">
        <x:v>-4.429043</x:v>
      </x:c>
      <x:c t="n" s="0">
        <x:v>3.087108</x:v>
      </x:c>
      <x:c t="n" s="0">
        <x:v>13.1002</x:v>
      </x:c>
      <x:c t="n" s="0">
        <x:v>13.65535</x:v>
      </x:c>
      <x:c t="n" s="0">
        <x:v>13.02289</x:v>
      </x:c>
      <x:c t="n" s="0">
        <x:v>17.91023</x:v>
      </x:c>
      <x:c t="n" s="0">
        <x:v>20.24271</x:v>
      </x:c>
      <x:c t="n" s="0">
        <x:v>20.11937</x:v>
      </x:c>
      <x:c t="n" s="0">
        <x:v>21.3099</x:v>
      </x:c>
      <x:c t="n" s="0">
        <x:v>22.87503</x:v>
      </x:c>
      <x:c t="n" s="0">
        <x:v>25.54364</x:v>
      </x:c>
      <x:c t="n" s="0">
        <x:v>25.89331</x:v>
      </x:c>
      <x:c t="n" s="0">
        <x:v>28.09035</x:v>
      </x:c>
      <x:c t="n" s="0">
        <x:v>24.63745</x:v>
      </x:c>
      <x:c t="n" s="0">
        <x:v>27.13041</x:v>
      </x:c>
      <x:c t="n" s="0">
        <x:v>26.09204</x:v>
      </x:c>
      <x:c t="n" s="0">
        <x:v>26.89624</x:v>
      </x:c>
      <x:c t="n" s="0">
        <x:v>23.90186</x:v>
      </x:c>
      <x:c t="n" s="0">
        <x:v>20.87951</x:v>
      </x:c>
      <x:c t="n" s="0">
        <x:v>16.789</x:v>
      </x:c>
      <x:c t="n" s="0">
        <x:v>13.55729</x:v>
      </x:c>
      <x:c t="n" s="0">
        <x:v>17.22252</x:v>
      </x:c>
      <x:c t="n" s="0">
        <x:v>25.01015</x:v>
      </x:c>
      <x:c t="n" s="0">
        <x:v>18.07121</x:v>
      </x:c>
      <x:c t="n" s="0">
        <x:v>5.222263</x:v>
      </x:c>
      <x:c t="n" s="0">
        <x:v>4.876318</x:v>
      </x:c>
      <x:c t="n" s="0">
        <x:v>3.583721</x:v>
      </x:c>
      <x:c t="n" s="0">
        <x:v>4.146994</x:v>
      </x:c>
      <x:c t="n" s="0">
        <x:v>5.45533</x:v>
      </x:c>
      <x:c t="n" s="0">
        <x:v>3.340886</x:v>
      </x:c>
      <x:c t="n" s="0">
        <x:v>-20.42717</x:v>
      </x:c>
      <x:c t="n" s="0">
        <x:v>-15.50375</x:v>
      </x:c>
      <x:c t="n" s="0">
        <x:v>-26.43834</x:v>
      </x:c>
      <x:c t="n" s="0">
        <x:v>-4.102409</x:v>
      </x:c>
      <x:c t="n" s="0">
        <x:v>-9.700524</x:v>
      </x:c>
      <x:c t="n" s="0">
        <x:v>0.2006645</x:v>
      </x:c>
      <x:c t="n" s="0">
        <x:v>-9.764083</x:v>
      </x:c>
      <x:c t="n" s="0">
        <x:v>4.112528</x:v>
      </x:c>
      <x:c t="n" s="0">
        <x:v>15.3112</x:v>
      </x:c>
      <x:c t="n" s="0">
        <x:v>14.75101</x:v>
      </x:c>
      <x:c t="n" s="0">
        <x:v>17.77793</x:v>
      </x:c>
      <x:c t="n" s="0">
        <x:v>16.80889</x:v>
      </x:c>
      <x:c t="n" s="0">
        <x:v>24.416</x:v>
      </x:c>
      <x:c t="n" s="0">
        <x:v>18.24061</x:v>
      </x:c>
      <x:c t="n" s="0">
        <x:v>20.26243</x:v>
      </x:c>
      <x:c t="n" s="0">
        <x:v>25.07381</x:v>
      </x:c>
      <x:c t="n" s="0">
        <x:v>23.55881</x:v>
      </x:c>
      <x:c t="n" s="0">
        <x:v>22.0835</x:v>
      </x:c>
      <x:c t="n" s="0">
        <x:v>21.18199</x:v>
      </x:c>
      <x:c t="n" s="0">
        <x:v>19.77709</x:v>
      </x:c>
      <x:c t="n" s="0">
        <x:v>20.09684</x:v>
      </x:c>
      <x:c t="n" s="0">
        <x:v>27.20065</x:v>
      </x:c>
      <x:c t="n" s="0">
        <x:v>24.63249</x:v>
      </x:c>
      <x:c t="n" s="0">
        <x:v>22.31525</x:v>
      </x:c>
      <x:c t="n" s="0">
        <x:v>22.5982</x:v>
      </x:c>
      <x:c t="n" s="0">
        <x:v>16.67257</x:v>
      </x:c>
      <x:c t="n" s="0">
        <x:v>15.20581</x:v>
      </x:c>
      <x:c t="n" s="0">
        <x:v>11.17799</x:v>
      </x:c>
      <x:c t="n" s="0">
        <x:v>28.33044</x:v>
      </x:c>
      <x:c t="n" s="0">
        <x:v>17.50558</x:v>
      </x:c>
      <x:c t="n" s="0">
        <x:v>4.948971</x:v>
      </x:c>
      <x:c t="n" s="0">
        <x:v>5.025481</x:v>
      </x:c>
      <x:c t="n" s="0">
        <x:v>3.314204</x:v>
      </x:c>
      <x:c t="n" s="0">
        <x:v>4.03337</x:v>
      </x:c>
      <x:c t="n" s="0">
        <x:v>4.647295</x:v>
      </x:c>
      <x:c t="n" s="0">
        <x:v>4.314314</x:v>
      </x:c>
      <x:c t="str">
        <x:v>No</x:v>
      </x:c>
      <x:c t="str">
        <x:v>No</x:v>
      </x:c>
      <x:c t="str">
        <x:v/>
      </x:c>
    </x:row>
    <x:row r="1032">
      <x:c t="n" s="11">
        <x:v>1031</x:v>
      </x:c>
      <x:c t="str" s="11">
        <x:v/>
      </x:c>
      <x:c t="n" s="8">
        <x:v>43944.3563541667</x:v>
      </x:c>
      <x:c t="n" s="7">
        <x:v>43944.3563541667</x:v>
      </x:c>
      <x:c t="n" s="0">
        <x:v>36.26577</x:v>
      </x:c>
      <x:c t="n" s="0">
        <x:v>54.20069</x:v>
      </x:c>
      <x:c t="n" s="0">
        <x:v>60.16018</x:v>
      </x:c>
      <x:c t="n" s="0">
        <x:v>64.42529</x:v>
      </x:c>
      <x:c t="n" s="0">
        <x:v>-21.04322</x:v>
      </x:c>
      <x:c t="n" s="0">
        <x:v>-16.896</x:v>
      </x:c>
      <x:c t="n" s="0">
        <x:v>-23.24049</x:v>
      </x:c>
      <x:c t="n" s="0">
        <x:v>-4.844764</x:v>
      </x:c>
      <x:c t="n" s="0">
        <x:v>-10.17607</x:v>
      </x:c>
      <x:c t="n" s="0">
        <x:v>-1.633158</x:v>
      </x:c>
      <x:c t="n" s="0">
        <x:v>-4.902294</x:v>
      </x:c>
      <x:c t="n" s="0">
        <x:v>3.533494</x:v>
      </x:c>
      <x:c t="n" s="0">
        <x:v>13.50186</x:v>
      </x:c>
      <x:c t="n" s="0">
        <x:v>14.16947</x:v>
      </x:c>
      <x:c t="n" s="0">
        <x:v>14.12988</x:v>
      </x:c>
      <x:c t="n" s="0">
        <x:v>17.36873</x:v>
      </x:c>
      <x:c t="n" s="0">
        <x:v>21.16158</x:v>
      </x:c>
      <x:c t="n" s="0">
        <x:v>19.67788</x:v>
      </x:c>
      <x:c t="n" s="0">
        <x:v>21.18104</x:v>
      </x:c>
      <x:c t="n" s="0">
        <x:v>23.06337</x:v>
      </x:c>
      <x:c t="n" s="0">
        <x:v>25.03083</x:v>
      </x:c>
      <x:c t="n" s="0">
        <x:v>25.44437</x:v>
      </x:c>
      <x:c t="n" s="0">
        <x:v>27.48688</x:v>
      </x:c>
      <x:c t="n" s="0">
        <x:v>24.31485</x:v>
      </x:c>
      <x:c t="n" s="0">
        <x:v>26.94191</x:v>
      </x:c>
      <x:c t="n" s="0">
        <x:v>26.14496</x:v>
      </x:c>
      <x:c t="n" s="0">
        <x:v>26.54543</x:v>
      </x:c>
      <x:c t="n" s="0">
        <x:v>23.79873</x:v>
      </x:c>
      <x:c t="n" s="0">
        <x:v>20.73971</x:v>
      </x:c>
      <x:c t="n" s="0">
        <x:v>16.70441</x:v>
      </x:c>
      <x:c t="n" s="0">
        <x:v>13.73263</x:v>
      </x:c>
      <x:c t="n" s="0">
        <x:v>16.71928</x:v>
      </x:c>
      <x:c t="n" s="0">
        <x:v>25.06635</x:v>
      </x:c>
      <x:c t="n" s="0">
        <x:v>18.05603</x:v>
      </x:c>
      <x:c t="n" s="0">
        <x:v>5.167187</x:v>
      </x:c>
      <x:c t="n" s="0">
        <x:v>5.071166</x:v>
      </x:c>
      <x:c t="n" s="0">
        <x:v>3.542383</x:v>
      </x:c>
      <x:c t="n" s="0">
        <x:v>4.19881</x:v>
      </x:c>
      <x:c t="n" s="0">
        <x:v>5.390403</x:v>
      </x:c>
      <x:c t="n" s="0">
        <x:v>3.416749</x:v>
      </x:c>
      <x:c t="n" s="0">
        <x:v>-20.42717</x:v>
      </x:c>
      <x:c t="n" s="0">
        <x:v>-15.50375</x:v>
      </x:c>
      <x:c t="n" s="0">
        <x:v>-26.43834</x:v>
      </x:c>
      <x:c t="n" s="0">
        <x:v>-4.102409</x:v>
      </x:c>
      <x:c t="n" s="0">
        <x:v>-8.860781</x:v>
      </x:c>
      <x:c t="n" s="0">
        <x:v>0.2006645</x:v>
      </x:c>
      <x:c t="n" s="0">
        <x:v>-9.764083</x:v>
      </x:c>
      <x:c t="n" s="0">
        <x:v>6.239408</x:v>
      </x:c>
      <x:c t="n" s="0">
        <x:v>15.3112</x:v>
      </x:c>
      <x:c t="n" s="0">
        <x:v>16.59233</x:v>
      </x:c>
      <x:c t="n" s="0">
        <x:v>17.77793</x:v>
      </x:c>
      <x:c t="n" s="0">
        <x:v>7.472548</x:v>
      </x:c>
      <x:c t="n" s="0">
        <x:v>24.416</x:v>
      </x:c>
      <x:c t="n" s="0">
        <x:v>11.09593</x:v>
      </x:c>
      <x:c t="n" s="0">
        <x:v>20.40772</x:v>
      </x:c>
      <x:c t="n" s="0">
        <x:v>23.13051</x:v>
      </x:c>
      <x:c t="n" s="0">
        <x:v>16.68977</x:v>
      </x:c>
      <x:c t="n" s="0">
        <x:v>18.09564</x:v>
      </x:c>
      <x:c t="n" s="0">
        <x:v>21.14801</x:v>
      </x:c>
      <x:c t="n" s="0">
        <x:v>22.68407</x:v>
      </x:c>
      <x:c t="n" s="0">
        <x:v>27.05222</x:v>
      </x:c>
      <x:c t="n" s="0">
        <x:v>20.19751</x:v>
      </x:c>
      <x:c t="n" s="0">
        <x:v>26.61165</x:v>
      </x:c>
      <x:c t="n" s="0">
        <x:v>24.1858</x:v>
      </x:c>
      <x:c t="n" s="0">
        <x:v>21.68287</x:v>
      </x:c>
      <x:c t="n" s="0">
        <x:v>14.34895</x:v>
      </x:c>
      <x:c t="n" s="0">
        <x:v>13.81796</x:v>
      </x:c>
      <x:c t="n" s="0">
        <x:v>9.661906</x:v>
      </x:c>
      <x:c t="n" s="0">
        <x:v>23.0682</x:v>
      </x:c>
      <x:c t="n" s="0">
        <x:v>17.23361</x:v>
      </x:c>
      <x:c t="n" s="0">
        <x:v>5.611072</x:v>
      </x:c>
      <x:c t="n" s="0">
        <x:v>6.838923</x:v>
      </x:c>
      <x:c t="n" s="0">
        <x:v>2.829697</x:v>
      </x:c>
      <x:c t="n" s="0">
        <x:v>3.684733</x:v>
      </x:c>
      <x:c t="n" s="0">
        <x:v>5.268875</x:v>
      </x:c>
      <x:c t="n" s="0">
        <x:v>3.209676</x:v>
      </x:c>
      <x:c t="str">
        <x:v>No</x:v>
      </x:c>
      <x:c t="str">
        <x:v>No</x:v>
      </x:c>
      <x:c t="str">
        <x:v/>
      </x:c>
    </x:row>
    <x:row r="1033">
      <x:c t="n" s="11">
        <x:v>1032</x:v>
      </x:c>
      <x:c t="str" s="11">
        <x:v/>
      </x:c>
      <x:c t="n" s="8">
        <x:v>43944.3563541667</x:v>
      </x:c>
      <x:c t="n" s="7">
        <x:v>43944.3563541667</x:v>
      </x:c>
      <x:c t="n" s="0">
        <x:v>36.39154</x:v>
      </x:c>
      <x:c t="n" s="0">
        <x:v>54.20069</x:v>
      </x:c>
      <x:c t="n" s="0">
        <x:v>63.76177</x:v>
      </x:c>
      <x:c t="n" s="0">
        <x:v>68.2274</x:v>
      </x:c>
      <x:c t="n" s="0">
        <x:v>-20.94788</x:v>
      </x:c>
      <x:c t="n" s="0">
        <x:v>-16.66289</x:v>
      </x:c>
      <x:c t="n" s="0">
        <x:v>-23.58452</x:v>
      </x:c>
      <x:c t="n" s="0">
        <x:v>-4.72817</x:v>
      </x:c>
      <x:c t="n" s="0">
        <x:v>-9.957443</x:v>
      </x:c>
      <x:c t="n" s="0">
        <x:v>-1.312234</x:v>
      </x:c>
      <x:c t="n" s="0">
        <x:v>-5.351785</x:v>
      </x:c>
      <x:c t="n" s="0">
        <x:v>4.107381</x:v>
      </x:c>
      <x:c t="n" s="0">
        <x:v>13.81774</x:v>
      </x:c>
      <x:c t="n" s="0">
        <x:v>14.61895</x:v>
      </x:c>
      <x:c t="n" s="0">
        <x:v>14.89321</x:v>
      </x:c>
      <x:c t="n" s="0">
        <x:v>16.7588</x:v>
      </x:c>
      <x:c t="n" s="0">
        <x:v>21.40781</x:v>
      </x:c>
      <x:c t="n" s="0">
        <x:v>19.03381</x:v>
      </x:c>
      <x:c t="n" s="0">
        <x:v>21.08234</x:v>
      </x:c>
      <x:c t="n" s="0">
        <x:v>22.94631</x:v>
      </x:c>
      <x:c t="n" s="0">
        <x:v>24.61413</x:v>
      </x:c>
      <x:c t="n" s="0">
        <x:v>25.10666</x:v>
      </x:c>
      <x:c t="n" s="0">
        <x:v>27.24107</x:v>
      </x:c>
      <x:c t="n" s="0">
        <x:v>24.56461</x:v>
      </x:c>
      <x:c t="n" s="0">
        <x:v>26.81523</x:v>
      </x:c>
      <x:c t="n" s="0">
        <x:v>25.90928</x:v>
      </x:c>
      <x:c t="n" s="0">
        <x:v>27.3153</x:v>
      </x:c>
      <x:c t="n" s="0">
        <x:v>24.27948</x:v>
      </x:c>
      <x:c t="n" s="0">
        <x:v>20.9829</x:v>
      </x:c>
      <x:c t="n" s="0">
        <x:v>16.57262</x:v>
      </x:c>
      <x:c t="n" s="0">
        <x:v>13.5924</x:v>
      </x:c>
      <x:c t="n" s="0">
        <x:v>16.17951</x:v>
      </x:c>
      <x:c t="n" s="0">
        <x:v>24.63655</x:v>
      </x:c>
      <x:c t="n" s="0">
        <x:v>17.61862</x:v>
      </x:c>
      <x:c t="n" s="0">
        <x:v>5.194091</x:v>
      </x:c>
      <x:c t="n" s="0">
        <x:v>5.150887</x:v>
      </x:c>
      <x:c t="n" s="0">
        <x:v>3.341347</x:v>
      </x:c>
      <x:c t="n" s="0">
        <x:v>4.01575</x:v>
      </x:c>
      <x:c t="n" s="0">
        <x:v>5.441819</x:v>
      </x:c>
      <x:c t="n" s="0">
        <x:v>3.295134</x:v>
      </x:c>
      <x:c t="n" s="0">
        <x:v>-20.52258</x:v>
      </x:c>
      <x:c t="n" s="0">
        <x:v>-15.50375</x:v>
      </x:c>
      <x:c t="n" s="0">
        <x:v>-26.43834</x:v>
      </x:c>
      <x:c t="n" s="0">
        <x:v>-4.102409</x:v>
      </x:c>
      <x:c t="n" s="0">
        <x:v>-8.860781</x:v>
      </x:c>
      <x:c t="n" s="0">
        <x:v>0.8263552</x:v>
      </x:c>
      <x:c t="n" s="0">
        <x:v>-6.750218</x:v>
      </x:c>
      <x:c t="n" s="0">
        <x:v>6.473232</x:v>
      </x:c>
      <x:c t="n" s="0">
        <x:v>14.51703</x:v>
      </x:c>
      <x:c t="n" s="0">
        <x:v>16.59233</x:v>
      </x:c>
      <x:c t="n" s="0">
        <x:v>16.18828</x:v>
      </x:c>
      <x:c t="n" s="0">
        <x:v>7.472548</x:v>
      </x:c>
      <x:c t="n" s="0">
        <x:v>19.91967</x:v>
      </x:c>
      <x:c t="n" s="0">
        <x:v>8.876125</x:v>
      </x:c>
      <x:c t="n" s="0">
        <x:v>18.68872</x:v>
      </x:c>
      <x:c t="n" s="0">
        <x:v>21.59356</x:v>
      </x:c>
      <x:c t="n" s="0">
        <x:v>22.49076</x:v>
      </x:c>
      <x:c t="n" s="0">
        <x:v>25.67173</x:v>
      </x:c>
      <x:c t="n" s="0">
        <x:v>26.57753</x:v>
      </x:c>
      <x:c t="n" s="0">
        <x:v>25.1836</x:v>
      </x:c>
      <x:c t="n" s="0">
        <x:v>25.99268</x:v>
      </x:c>
      <x:c t="n" s="0">
        <x:v>24.4628</x:v>
      </x:c>
      <x:c t="n" s="0">
        <x:v>29.4256</x:v>
      </x:c>
      <x:c t="n" s="0">
        <x:v>26.46508</x:v>
      </x:c>
      <x:c t="n" s="0">
        <x:v>20.63075</x:v>
      </x:c>
      <x:c t="n" s="0">
        <x:v>16.0033</x:v>
      </x:c>
      <x:c t="n" s="0">
        <x:v>10.98702</x:v>
      </x:c>
      <x:c t="n" s="0">
        <x:v>10.74832</x:v>
      </x:c>
      <x:c t="n" s="0">
        <x:v>19.53849</x:v>
      </x:c>
      <x:c t="n" s="0">
        <x:v>15.01375</x:v>
      </x:c>
      <x:c t="n" s="0">
        <x:v>3.593018</x:v>
      </x:c>
      <x:c t="n" s="0">
        <x:v>5.808168</x:v>
      </x:c>
      <x:c t="n" s="0">
        <x:v>3.279876</x:v>
      </x:c>
      <x:c t="n" s="0">
        <x:v>2.80061</x:v>
      </x:c>
      <x:c t="n" s="0">
        <x:v>5.66667</x:v>
      </x:c>
      <x:c t="n" s="0">
        <x:v>2.560047</x:v>
      </x:c>
      <x:c t="str">
        <x:v>No</x:v>
      </x:c>
      <x:c t="str">
        <x:v>No</x:v>
      </x:c>
      <x:c t="str">
        <x:v/>
      </x:c>
    </x:row>
    <x:row r="1034">
      <x:c t="n" s="11">
        <x:v>1033</x:v>
      </x:c>
      <x:c t="str" s="11">
        <x:v/>
      </x:c>
      <x:c t="n" s="8">
        <x:v>43944.3563541667</x:v>
      </x:c>
      <x:c t="n" s="7">
        <x:v>43944.3563541667</x:v>
      </x:c>
      <x:c t="n" s="0">
        <x:v>35.42126</x:v>
      </x:c>
      <x:c t="n" s="0">
        <x:v>54.20069</x:v>
      </x:c>
      <x:c t="n" s="0">
        <x:v>64.71167</x:v>
      </x:c>
      <x:c t="n" s="0">
        <x:v>67.578</x:v>
      </x:c>
      <x:c t="n" s="0">
        <x:v>-20.90891</x:v>
      </x:c>
      <x:c t="n" s="0">
        <x:v>-16.47322</x:v>
      </x:c>
      <x:c t="n" s="0">
        <x:v>-23.90158</x:v>
      </x:c>
      <x:c t="n" s="0">
        <x:v>-4.631014</x:v>
      </x:c>
      <x:c t="n" s="0">
        <x:v>-9.779064</x:v>
      </x:c>
      <x:c t="n" s="0">
        <x:v>-0.7192669</x:v>
      </x:c>
      <x:c t="n" s="0">
        <x:v>-5.148003</x:v>
      </x:c>
      <x:c t="n" s="0">
        <x:v>4.54381</x:v>
      </x:c>
      <x:c t="n" s="0">
        <x:v>13.6772</x:v>
      </x:c>
      <x:c t="n" s="0">
        <x:v>14.96911</x:v>
      </x:c>
      <x:c t="n" s="0">
        <x:v>14.46363</x:v>
      </x:c>
      <x:c t="n" s="0">
        <x:v>16.15196</x:v>
      </x:c>
      <x:c t="n" s="0">
        <x:v>20.92566</x:v>
      </x:c>
      <x:c t="n" s="0">
        <x:v>18.53639</x:v>
      </x:c>
      <x:c t="n" s="0">
        <x:v>20.46643</x:v>
      </x:c>
      <x:c t="n" s="0">
        <x:v>22.60627</x:v>
      </x:c>
      <x:c t="n" s="0">
        <x:v>24.64888</x:v>
      </x:c>
      <x:c t="n" s="0">
        <x:v>25.68949</x:v>
      </x:c>
      <x:c t="n" s="0">
        <x:v>27.23587</x:v>
      </x:c>
      <x:c t="n" s="0">
        <x:v>24.23581</x:v>
      </x:c>
      <x:c t="n" s="0">
        <x:v>27.51846</x:v>
      </x:c>
      <x:c t="n" s="0">
        <x:v>25.573</x:v>
      </x:c>
      <x:c t="n" s="0">
        <x:v>27.12891</x:v>
      </x:c>
      <x:c t="n" s="0">
        <x:v>24.61748</x:v>
      </x:c>
      <x:c t="n" s="0">
        <x:v>20.72388</x:v>
      </x:c>
      <x:c t="n" s="0">
        <x:v>16.50614</x:v>
      </x:c>
      <x:c t="n" s="0">
        <x:v>13.25881</x:v>
      </x:c>
      <x:c t="n" s="0">
        <x:v>15.68644</x:v>
      </x:c>
      <x:c t="n" s="0">
        <x:v>24.0926</x:v>
      </x:c>
      <x:c t="n" s="0">
        <x:v>17.27923</x:v>
      </x:c>
      <x:c t="n" s="0">
        <x:v>5.088697</x:v>
      </x:c>
      <x:c t="n" s="0">
        <x:v>5.454207</x:v>
      </x:c>
      <x:c t="n" s="0">
        <x:v>3.511874</x:v>
      </x:c>
      <x:c t="n" s="0">
        <x:v>4.174148</x:v>
      </x:c>
      <x:c t="n" s="0">
        <x:v>5.354555</x:v>
      </x:c>
      <x:c t="n" s="0">
        <x:v>3.285667</x:v>
      </x:c>
      <x:c t="n" s="0">
        <x:v>-20.6864</x:v>
      </x:c>
      <x:c t="n" s="0">
        <x:v>-15.50375</x:v>
      </x:c>
      <x:c t="n" s="0">
        <x:v>-26.43834</x:v>
      </x:c>
      <x:c t="n" s="0">
        <x:v>-4.102409</x:v>
      </x:c>
      <x:c t="n" s="0">
        <x:v>-8.860781</x:v>
      </x:c>
      <x:c t="n" s="0">
        <x:v>1.702829</x:v>
      </x:c>
      <x:c t="n" s="0">
        <x:v>-4.116185</x:v>
      </x:c>
      <x:c t="n" s="0">
        <x:v>6.473232</x:v>
      </x:c>
      <x:c t="n" s="0">
        <x:v>12.74903</x:v>
      </x:c>
      <x:c t="n" s="0">
        <x:v>16.08809</x:v>
      </x:c>
      <x:c t="n" s="0">
        <x:v>10.39337</x:v>
      </x:c>
      <x:c t="n" s="0">
        <x:v>5.566024</x:v>
      </x:c>
      <x:c t="n" s="0">
        <x:v>15.88196</x:v>
      </x:c>
      <x:c t="n" s="0">
        <x:v>14.063</x:v>
      </x:c>
      <x:c t="n" s="0">
        <x:v>10.82454</x:v>
      </x:c>
      <x:c t="n" s="0">
        <x:v>16.9174</x:v>
      </x:c>
      <x:c t="n" s="0">
        <x:v>25.11007</x:v>
      </x:c>
      <x:c t="n" s="0">
        <x:v>28.77568</x:v>
      </x:c>
      <x:c t="n" s="0">
        <x:v>28.40058</x:v>
      </x:c>
      <x:c t="n" s="0">
        <x:v>20.27667</x:v>
      </x:c>
      <x:c t="n" s="0">
        <x:v>33.09346</x:v>
      </x:c>
      <x:c t="n" s="0">
        <x:v>25.3528</x:v>
      </x:c>
      <x:c t="n" s="0">
        <x:v>24.83044</x:v>
      </x:c>
      <x:c t="n" s="0">
        <x:v>25.20502</x:v>
      </x:c>
      <x:c t="n" s="0">
        <x:v>19.64401</x:v>
      </x:c>
      <x:c t="n" s="0">
        <x:v>15.54247</x:v>
      </x:c>
      <x:c t="n" s="0">
        <x:v>12.53102</x:v>
      </x:c>
      <x:c t="n" s="0">
        <x:v>9.229281</x:v>
      </x:c>
      <x:c t="n" s="0">
        <x:v>16.70897</x:v>
      </x:c>
      <x:c t="n" s="0">
        <x:v>12.21795</x:v>
      </x:c>
      <x:c t="n" s="0">
        <x:v>5.036932</x:v>
      </x:c>
      <x:c t="n" s="0">
        <x:v>6.579206</x:v>
      </x:c>
      <x:c t="n" s="0">
        <x:v>3.353812</x:v>
      </x:c>
      <x:c t="n" s="0">
        <x:v>5.181036</x:v>
      </x:c>
      <x:c t="n" s="0">
        <x:v>5.75265</x:v>
      </x:c>
      <x:c t="n" s="0">
        <x:v>2.829543</x:v>
      </x:c>
      <x:c t="str">
        <x:v>No</x:v>
      </x:c>
      <x:c t="str">
        <x:v>No</x:v>
      </x:c>
      <x:c t="str">
        <x:v/>
      </x:c>
    </x:row>
    <x:row r="1035">
      <x:c t="n" s="11">
        <x:v>1034</x:v>
      </x:c>
      <x:c t="str" s="11">
        <x:v/>
      </x:c>
      <x:c t="n" s="8">
        <x:v>43944.3563541667</x:v>
      </x:c>
      <x:c t="n" s="7">
        <x:v>43944.3563541667</x:v>
      </x:c>
      <x:c t="n" s="0">
        <x:v>35.89823</x:v>
      </x:c>
      <x:c t="n" s="0">
        <x:v>54.20069</x:v>
      </x:c>
      <x:c t="n" s="0">
        <x:v>62.97344</x:v>
      </x:c>
      <x:c t="n" s="0">
        <x:v>67.71588</x:v>
      </x:c>
      <x:c t="n" s="0">
        <x:v>-20.87594</x:v>
      </x:c>
      <x:c t="n" s="0">
        <x:v>-16.31755</x:v>
      </x:c>
      <x:c t="n" s="0">
        <x:v>-24.11576</x:v>
      </x:c>
      <x:c t="n" s="0">
        <x:v>-4.486821</x:v>
      </x:c>
      <x:c t="n" s="0">
        <x:v>-9.632313</x:v>
      </x:c>
      <x:c t="n" s="0">
        <x:v>-0.2699721</x:v>
      </x:c>
      <x:c t="n" s="0">
        <x:v>-4.981235</x:v>
      </x:c>
      <x:c t="n" s="0">
        <x:v>5.16484</x:v>
      </x:c>
      <x:c t="n" s="0">
        <x:v>13.55346</x:v>
      </x:c>
      <x:c t="n" s="0">
        <x:v>14.62544</x:v>
      </x:c>
      <x:c t="n" s="0">
        <x:v>14.05979</x:v>
      </x:c>
      <x:c t="n" s="0">
        <x:v>15.49568</x:v>
      </x:c>
      <x:c t="n" s="0">
        <x:v>20.41962</x:v>
      </x:c>
      <x:c t="n" s="0">
        <x:v>18.10833</x:v>
      </x:c>
      <x:c t="n" s="0">
        <x:v>19.90479</x:v>
      </x:c>
      <x:c t="n" s="0">
        <x:v>22.54794</x:v>
      </x:c>
      <x:c t="n" s="0">
        <x:v>24.25365</x:v>
      </x:c>
      <x:c t="n" s="0">
        <x:v>26.1388</x:v>
      </x:c>
      <x:c t="n" s="0">
        <x:v>27.21241</x:v>
      </x:c>
      <x:c t="n" s="0">
        <x:v>23.70659</x:v>
      </x:c>
      <x:c t="n" s="0">
        <x:v>28.73139</x:v>
      </x:c>
      <x:c t="n" s="0">
        <x:v>25.57184</x:v>
      </x:c>
      <x:c t="n" s="0">
        <x:v>26.73338</x:v>
      </x:c>
      <x:c t="n" s="0">
        <x:v>24.44528</x:v>
      </x:c>
      <x:c t="n" s="0">
        <x:v>20.80475</x:v>
      </x:c>
      <x:c t="n" s="0">
        <x:v>16.29933</x:v>
      </x:c>
      <x:c t="n" s="0">
        <x:v>13.31578</x:v>
      </x:c>
      <x:c t="n" s="0">
        <x:v>15.16145</x:v>
      </x:c>
      <x:c t="n" s="0">
        <x:v>23.46611</x:v>
      </x:c>
      <x:c t="n" s="0">
        <x:v>16.86199</x:v>
      </x:c>
      <x:c t="n" s="0">
        <x:v>5.137572</x:v>
      </x:c>
      <x:c t="n" s="0">
        <x:v>5.35429</x:v>
      </x:c>
      <x:c t="n" s="0">
        <x:v>3.339877</x:v>
      </x:c>
      <x:c t="n" s="0">
        <x:v>4.124786</x:v>
      </x:c>
      <x:c t="n" s="0">
        <x:v>5.825512</x:v>
      </x:c>
      <x:c t="n" s="0">
        <x:v>3.34407</x:v>
      </x:c>
      <x:c t="n" s="0">
        <x:v>-20.6864</x:v>
      </x:c>
      <x:c t="n" s="0">
        <x:v>-15.50375</x:v>
      </x:c>
      <x:c t="n" s="0">
        <x:v>-25.01732</x:v>
      </x:c>
      <x:c t="n" s="0">
        <x:v>-3.41383</x:v>
      </x:c>
      <x:c t="n" s="0">
        <x:v>-8.860781</x:v>
      </x:c>
      <x:c t="n" s="0">
        <x:v>1.702829</x:v>
      </x:c>
      <x:c t="n" s="0">
        <x:v>-4.116185</x:v>
      </x:c>
      <x:c t="n" s="0">
        <x:v>8.523513</x:v>
      </x:c>
      <x:c t="n" s="0">
        <x:v>12.74903</x:v>
      </x:c>
      <x:c t="n" s="0">
        <x:v>7.492884</x:v>
      </x:c>
      <x:c t="n" s="0">
        <x:v>10.39337</x:v>
      </x:c>
      <x:c t="n" s="0">
        <x:v>2.087083</x:v>
      </x:c>
      <x:c t="n" s="0">
        <x:v>12.86145</x:v>
      </x:c>
      <x:c t="n" s="0">
        <x:v>15.20399</x:v>
      </x:c>
      <x:c t="n" s="0">
        <x:v>13.96213</x:v>
      </x:c>
      <x:c t="n" s="0">
        <x:v>27.89555</x:v>
      </x:c>
      <x:c t="n" s="0">
        <x:v>24.87171</x:v>
      </x:c>
      <x:c t="n" s="0">
        <x:v>27.04309</x:v>
      </x:c>
      <x:c t="n" s="0">
        <x:v>25.77437</x:v>
      </x:c>
      <x:c t="n" s="0">
        <x:v>20.00741</x:v>
      </x:c>
      <x:c t="n" s="0">
        <x:v>30.55169</x:v>
      </x:c>
      <x:c t="n" s="0">
        <x:v>24.02241</x:v>
      </x:c>
      <x:c t="n" s="0">
        <x:v>23.42492</x:v>
      </x:c>
      <x:c t="n" s="0">
        <x:v>23.23709</x:v>
      </x:c>
      <x:c t="n" s="0">
        <x:v>20.50463</x:v>
      </x:c>
      <x:c t="n" s="0">
        <x:v>15.81123</x:v>
      </x:c>
      <x:c t="n" s="0">
        <x:v>12.43454</x:v>
      </x:c>
      <x:c t="n" s="0">
        <x:v>9.052418</x:v>
      </x:c>
      <x:c t="n" s="0">
        <x:v>13.63834</x:v>
      </x:c>
      <x:c t="n" s="0">
        <x:v>13.7647</x:v>
      </x:c>
      <x:c t="n" s="0">
        <x:v>6.122286</x:v>
      </x:c>
      <x:c t="n" s="0">
        <x:v>4.600842</x:v>
      </x:c>
      <x:c t="n" s="0">
        <x:v>3.211019</x:v>
      </x:c>
      <x:c t="n" s="0">
        <x:v>4.107001</x:v>
      </x:c>
      <x:c t="n" s="0">
        <x:v>7.433406</x:v>
      </x:c>
      <x:c t="n" s="0">
        <x:v>4.221478</x:v>
      </x:c>
      <x:c t="str">
        <x:v>No</x:v>
      </x:c>
      <x:c t="str">
        <x:v>No</x:v>
      </x:c>
      <x:c t="str">
        <x:v/>
      </x:c>
    </x:row>
    <x:row r="1036">
      <x:c t="n" s="11">
        <x:v>1035</x:v>
      </x:c>
      <x:c t="str" s="11">
        <x:v/>
      </x:c>
      <x:c t="n" s="8">
        <x:v>43944.3563541667</x:v>
      </x:c>
      <x:c t="n" s="7">
        <x:v>43944.3563541667</x:v>
      </x:c>
      <x:c t="n" s="0">
        <x:v>35.59784</x:v>
      </x:c>
      <x:c t="n" s="0">
        <x:v>54.20069</x:v>
      </x:c>
      <x:c t="n" s="0">
        <x:v>53.26466</x:v>
      </x:c>
      <x:c t="n" s="0">
        <x:v>59.65408</x:v>
      </x:c>
      <x:c t="n" s="0">
        <x:v>-20.84801</x:v>
      </x:c>
      <x:c t="n" s="0">
        <x:v>-16.18891</x:v>
      </x:c>
      <x:c t="n" s="0">
        <x:v>-24.18777</x:v>
      </x:c>
      <x:c t="n" s="0">
        <x:v>-4.274746</x:v>
      </x:c>
      <x:c t="n" s="0">
        <x:v>-9.510795</x:v>
      </x:c>
      <x:c t="n" s="0">
        <x:v>0.08006208</x:v>
      </x:c>
      <x:c t="n" s="0">
        <x:v>-4.843708</x:v>
      </x:c>
      <x:c t="n" s="0">
        <x:v>5.992836</x:v>
      </x:c>
      <x:c t="n" s="0">
        <x:v>13.44779</x:v>
      </x:c>
      <x:c t="n" s="0">
        <x:v>14.08148</x:v>
      </x:c>
      <x:c t="n" s="0">
        <x:v>13.68243</x:v>
      </x:c>
      <x:c t="n" s="0">
        <x:v>14.84411</x:v>
      </x:c>
      <x:c t="n" s="0">
        <x:v>19.78575</x:v>
      </x:c>
      <x:c t="n" s="0">
        <x:v>17.92023</x:v>
      </x:c>
      <x:c t="n" s="0">
        <x:v>19.43538</x:v>
      </x:c>
      <x:c t="n" s="0">
        <x:v>25.22754</x:v>
      </x:c>
      <x:c t="n" s="0">
        <x:v>25.68575</x:v>
      </x:c>
      <x:c t="n" s="0">
        <x:v>26.20742</x:v>
      </x:c>
      <x:c t="n" s="0">
        <x:v>27.09507</x:v>
      </x:c>
      <x:c t="n" s="0">
        <x:v>23.37737</x:v>
      </x:c>
      <x:c t="n" s="0">
        <x:v>28.94212</x:v>
      </x:c>
      <x:c t="n" s="0">
        <x:v>25.42369</x:v>
      </x:c>
      <x:c t="n" s="0">
        <x:v>26.35596</x:v>
      </x:c>
      <x:c t="n" s="0">
        <x:v>24.302</x:v>
      </x:c>
      <x:c t="n" s="0">
        <x:v>20.8383</x:v>
      </x:c>
      <x:c t="n" s="0">
        <x:v>16.54918</x:v>
      </x:c>
      <x:c t="n" s="0">
        <x:v>13.32407</x:v>
      </x:c>
      <x:c t="n" s="0">
        <x:v>14.66059</x:v>
      </x:c>
      <x:c t="n" s="0">
        <x:v>22.89456</x:v>
      </x:c>
      <x:c t="n" s="0">
        <x:v>16.5211</x:v>
      </x:c>
      <x:c t="n" s="0">
        <x:v>5.405405</x:v>
      </x:c>
      <x:c t="n" s="0">
        <x:v>5.3327</x:v>
      </x:c>
      <x:c t="n" s="0">
        <x:v>3.299082</x:v>
      </x:c>
      <x:c t="n" s="0">
        <x:v>4.093625</x:v>
      </x:c>
      <x:c t="n" s="0">
        <x:v>5.74457</x:v>
      </x:c>
      <x:c t="n" s="0">
        <x:v>3.42293</x:v>
      </x:c>
      <x:c t="n" s="0">
        <x:v>-20.6864</x:v>
      </x:c>
      <x:c t="n" s="0">
        <x:v>-15.50375</x:v>
      </x:c>
      <x:c t="n" s="0">
        <x:v>-24.63103</x:v>
      </x:c>
      <x:c t="n" s="0">
        <x:v>-3.206598</x:v>
      </x:c>
      <x:c t="n" s="0">
        <x:v>-8.860781</x:v>
      </x:c>
      <x:c t="n" s="0">
        <x:v>1.702829</x:v>
      </x:c>
      <x:c t="n" s="0">
        <x:v>-4.116185</x:v>
      </x:c>
      <x:c t="n" s="0">
        <x:v>9.036717</x:v>
      </x:c>
      <x:c t="n" s="0">
        <x:v>12.78473</x:v>
      </x:c>
      <x:c t="n" s="0">
        <x:v>7.492884</x:v>
      </x:c>
      <x:c t="n" s="0">
        <x:v>10.39337</x:v>
      </x:c>
      <x:c t="n" s="0">
        <x:v>2.087083</x:v>
      </x:c>
      <x:c t="n" s="0">
        <x:v>8.851289</x:v>
      </x:c>
      <x:c t="n" s="0">
        <x:v>16.61873</x:v>
      </x:c>
      <x:c t="n" s="0">
        <x:v>13.3764</x:v>
      </x:c>
      <x:c t="n" s="0">
        <x:v>28.96866</x:v>
      </x:c>
      <x:c t="n" s="0">
        <x:v>28.68439</x:v>
      </x:c>
      <x:c t="n" s="0">
        <x:v>25.93716</x:v>
      </x:c>
      <x:c t="n" s="0">
        <x:v>24.48274</x:v>
      </x:c>
      <x:c t="n" s="0">
        <x:v>20.97828</x:v>
      </x:c>
      <x:c t="n" s="0">
        <x:v>27.62717</x:v>
      </x:c>
      <x:c t="n" s="0">
        <x:v>25.32425</x:v>
      </x:c>
      <x:c t="n" s="0">
        <x:v>24.24686</x:v>
      </x:c>
      <x:c t="n" s="0">
        <x:v>24.33769</x:v>
      </x:c>
      <x:c t="n" s="0">
        <x:v>20.17758</x:v>
      </x:c>
      <x:c t="n" s="0">
        <x:v>17.51913</x:v>
      </x:c>
      <x:c t="n" s="0">
        <x:v>13.80626</x:v>
      </x:c>
      <x:c t="n" s="0">
        <x:v>10.17861</x:v>
      </x:c>
      <x:c t="n" s="0">
        <x:v>14.22721</x:v>
      </x:c>
      <x:c t="n" s="0">
        <x:v>13.54769</x:v>
      </x:c>
      <x:c t="n" s="0">
        <x:v>5.753938</x:v>
      </x:c>
      <x:c t="n" s="0">
        <x:v>5.021853</x:v>
      </x:c>
      <x:c t="n" s="0">
        <x:v>1.741342</x:v>
      </x:c>
      <x:c t="n" s="0">
        <x:v>3.640794</x:v>
      </x:c>
      <x:c t="n" s="0">
        <x:v>4.96168</x:v>
      </x:c>
      <x:c t="n" s="0">
        <x:v>4.394288</x:v>
      </x:c>
      <x:c t="str">
        <x:v>No</x:v>
      </x:c>
      <x:c t="str">
        <x:v>No</x:v>
      </x:c>
      <x:c t="str">
        <x:v/>
      </x:c>
    </x:row>
    <x:row r="1037">
      <x:c t="n" s="11">
        <x:v>1036</x:v>
      </x:c>
      <x:c t="str" s="11">
        <x:v/>
      </x:c>
      <x:c t="n" s="8">
        <x:v>43944.3563541667</x:v>
      </x:c>
      <x:c t="n" s="7">
        <x:v>43944.3563541667</x:v>
      </x:c>
      <x:c t="n" s="0">
        <x:v>35.12209</x:v>
      </x:c>
      <x:c t="n" s="0">
        <x:v>54.20069</x:v>
      </x:c>
      <x:c t="n" s="0">
        <x:v>52.83554</x:v>
      </x:c>
      <x:c t="n" s="0">
        <x:v>63.0783</x:v>
      </x:c>
      <x:c t="n" s="0">
        <x:v>-20.82422</x:v>
      </x:c>
      <x:c t="n" s="0">
        <x:v>-16.08196</x:v>
      </x:c>
      <x:c t="n" s="0">
        <x:v>-24.25014</x:v>
      </x:c>
      <x:c t="n" s="0">
        <x:v>-4.101482</x:v>
      </x:c>
      <x:c t="n" s="0">
        <x:v>-9.409643</x:v>
      </x:c>
      <x:c t="n" s="0">
        <x:v>0.3581727</x:v>
      </x:c>
      <x:c t="n" s="0">
        <x:v>-4.729611</x:v>
      </x:c>
      <x:c t="n" s="0">
        <x:v>6.593171</x:v>
      </x:c>
      <x:c t="n" s="0">
        <x:v>13.35708</x:v>
      </x:c>
      <x:c t="n" s="0">
        <x:v>13.55603</x:v>
      </x:c>
      <x:c t="n" s="0">
        <x:v>14.05957</x:v>
      </x:c>
      <x:c t="n" s="0">
        <x:v>14.19798</x:v>
      </x:c>
      <x:c t="n" s="0">
        <x:v>19.1599</x:v>
      </x:c>
      <x:c t="n" s="0">
        <x:v>17.66372</x:v>
      </x:c>
      <x:c t="n" s="0">
        <x:v>18.82888</x:v>
      </x:c>
      <x:c t="n" s="0">
        <x:v>24.65541</x:v>
      </x:c>
      <x:c t="n" s="0">
        <x:v>25.25775</x:v>
      </x:c>
      <x:c t="n" s="0">
        <x:v>25.89597</x:v>
      </x:c>
      <x:c t="n" s="0">
        <x:v>26.92701</x:v>
      </x:c>
      <x:c t="n" s="0">
        <x:v>23.40711</x:v>
      </x:c>
      <x:c t="n" s="0">
        <x:v>28.54798</x:v>
      </x:c>
      <x:c t="n" s="0">
        <x:v>26.27248</x:v>
      </x:c>
      <x:c t="n" s="0">
        <x:v>26.44645</x:v>
      </x:c>
      <x:c t="n" s="0">
        <x:v>24.54713</x:v>
      </x:c>
      <x:c t="n" s="0">
        <x:v>20.87955</x:v>
      </x:c>
      <x:c t="n" s="0">
        <x:v>16.74047</x:v>
      </x:c>
      <x:c t="n" s="0">
        <x:v>13.57733</x:v>
      </x:c>
      <x:c t="n" s="0">
        <x:v>14.2588</x:v>
      </x:c>
      <x:c t="n" s="0">
        <x:v>22.26614</x:v>
      </x:c>
      <x:c t="n" s="0">
        <x:v>16.1241</x:v>
      </x:c>
      <x:c t="n" s="0">
        <x:v>5.070943</x:v>
      </x:c>
      <x:c t="n" s="0">
        <x:v>5.29674</x:v>
      </x:c>
      <x:c t="n" s="0">
        <x:v>3.120062</x:v>
      </x:c>
      <x:c t="n" s="0">
        <x:v>3.980661</x:v>
      </x:c>
      <x:c t="n" s="0">
        <x:v>5.88295</x:v>
      </x:c>
      <x:c t="n" s="0">
        <x:v>3.548794</x:v>
      </x:c>
      <x:c t="n" s="0">
        <x:v>-20.94874</x:v>
      </x:c>
      <x:c t="n" s="0">
        <x:v>-15.79692</x:v>
      </x:c>
      <x:c t="n" s="0">
        <x:v>-24.63103</x:v>
      </x:c>
      <x:c t="n" s="0">
        <x:v>-3.206598</x:v>
      </x:c>
      <x:c t="n" s="0">
        <x:v>-9.156142</x:v>
      </x:c>
      <x:c t="n" s="0">
        <x:v>1.702829</x:v>
      </x:c>
      <x:c t="n" s="0">
        <x:v>-4.318483</x:v>
      </x:c>
      <x:c t="n" s="0">
        <x:v>8.48709</x:v>
      </x:c>
      <x:c t="n" s="0">
        <x:v>12.78473</x:v>
      </x:c>
      <x:c t="n" s="0">
        <x:v>12.56352</x:v>
      </x:c>
      <x:c t="n" s="0">
        <x:v>17.50153</x:v>
      </x:c>
      <x:c t="n" s="0">
        <x:v>12.30619</x:v>
      </x:c>
      <x:c t="n" s="0">
        <x:v>8.267995</x:v>
      </x:c>
      <x:c t="n" s="0">
        <x:v>14.20512</x:v>
      </x:c>
      <x:c t="n" s="0">
        <x:v>9.734096</x:v>
      </x:c>
      <x:c t="n" s="0">
        <x:v>22.02271</x:v>
      </x:c>
      <x:c t="n" s="0">
        <x:v>23.04252</x:v>
      </x:c>
      <x:c t="n" s="0">
        <x:v>22.88147</x:v>
      </x:c>
      <x:c t="n" s="0">
        <x:v>27.62935</x:v>
      </x:c>
      <x:c t="n" s="0">
        <x:v>25.0345</x:v>
      </x:c>
      <x:c t="n" s="0">
        <x:v>24.5133</x:v>
      </x:c>
      <x:c t="n" s="0">
        <x:v>29.06162</x:v>
      </x:c>
      <x:c t="n" s="0">
        <x:v>27.21489</x:v>
      </x:c>
      <x:c t="n" s="0">
        <x:v>25.77722</x:v>
      </x:c>
      <x:c t="n" s="0">
        <x:v>22.4191</x:v>
      </x:c>
      <x:c t="n" s="0">
        <x:v>17.18389</x:v>
      </x:c>
      <x:c t="n" s="0">
        <x:v>15.74748</x:v>
      </x:c>
      <x:c t="n" s="0">
        <x:v>11.82235</x:v>
      </x:c>
      <x:c t="n" s="0">
        <x:v>12.82702</x:v>
      </x:c>
      <x:c t="n" s="0">
        <x:v>13.28253</x:v>
      </x:c>
      <x:c t="n" s="0">
        <x:v>4.186752</x:v>
      </x:c>
      <x:c t="n" s="0">
        <x:v>5.123072</x:v>
      </x:c>
      <x:c t="n" s="0">
        <x:v>3.284412</x:v>
      </x:c>
      <x:c t="n" s="0">
        <x:v>2.791808</x:v>
      </x:c>
      <x:c t="n" s="0">
        <x:v>7.377856</x:v>
      </x:c>
      <x:c t="n" s="0">
        <x:v>4.079393</x:v>
      </x:c>
      <x:c t="str">
        <x:v>No</x:v>
      </x:c>
      <x:c t="str">
        <x:v>No</x:v>
      </x:c>
      <x:c t="str">
        <x:v/>
      </x:c>
    </x:row>
    <x:row r="1038">
      <x:c t="n" s="11">
        <x:v>1037</x:v>
      </x:c>
      <x:c t="str" s="11">
        <x:v/>
      </x:c>
      <x:c t="n" s="8">
        <x:v>43944.3563541667</x:v>
      </x:c>
      <x:c t="n" s="7">
        <x:v>43944.3563541667</x:v>
      </x:c>
      <x:c t="n" s="0">
        <x:v>35.31382</x:v>
      </x:c>
      <x:c t="n" s="0">
        <x:v>54.20069</x:v>
      </x:c>
      <x:c t="n" s="0">
        <x:v>65.07452</x:v>
      </x:c>
      <x:c t="n" s="0">
        <x:v>69.29196</x:v>
      </x:c>
      <x:c t="n" s="0">
        <x:v>-20.90706</x:v>
      </x:c>
      <x:c t="n" s="0">
        <x:v>-16.11798</x:v>
      </x:c>
      <x:c t="n" s="0">
        <x:v>-24.30422</x:v>
      </x:c>
      <x:c t="n" s="0">
        <x:v>-3.958792</x:v>
      </x:c>
      <x:c t="n" s="0">
        <x:v>-9.45057</x:v>
      </x:c>
      <x:c t="n" s="0">
        <x:v>0.5823539</x:v>
      </x:c>
      <x:c t="n" s="0">
        <x:v>-4.72206</x:v>
      </x:c>
      <x:c t="n" s="0">
        <x:v>6.717456</x:v>
      </x:c>
      <x:c t="n" s="0">
        <x:v>13.27809</x:v>
      </x:c>
      <x:c t="n" s="0">
        <x:v>13.98389</x:v>
      </x:c>
      <x:c t="n" s="0">
        <x:v>14.90028</x:v>
      </x:c>
      <x:c t="n" s="0">
        <x:v>14.57571</x:v>
      </x:c>
      <x:c t="n" s="0">
        <x:v>18.51287</x:v>
      </x:c>
      <x:c t="n" s="0">
        <x:v>17.16004</x:v>
      </x:c>
      <x:c t="n" s="0">
        <x:v>19.23911</x:v>
      </x:c>
      <x:c t="n" s="0">
        <x:v>24.9501</x:v>
      </x:c>
      <x:c t="n" s="0">
        <x:v>25.21338</x:v>
      </x:c>
      <x:c t="n" s="0">
        <x:v>25.78418</x:v>
      </x:c>
      <x:c t="n" s="0">
        <x:v>26.74237</x:v>
      </x:c>
      <x:c t="n" s="0">
        <x:v>23.80853</x:v>
      </x:c>
      <x:c t="n" s="0">
        <x:v>28.62842</x:v>
      </x:c>
      <x:c t="n" s="0">
        <x:v>26.26563</x:v>
      </x:c>
      <x:c t="n" s="0">
        <x:v>26.27265</x:v>
      </x:c>
      <x:c t="n" s="0">
        <x:v>24.22606</x:v>
      </x:c>
      <x:c t="n" s="0">
        <x:v>20.68402</x:v>
      </x:c>
      <x:c t="n" s="0">
        <x:v>16.56752</x:v>
      </x:c>
      <x:c t="n" s="0">
        <x:v>13.77695</x:v>
      </x:c>
      <x:c t="n" s="0">
        <x:v>13.93052</x:v>
      </x:c>
      <x:c t="n" s="0">
        <x:v>21.63861</x:v>
      </x:c>
      <x:c t="n" s="0">
        <x:v>15.84117</x:v>
      </x:c>
      <x:c t="n" s="0">
        <x:v>5.055599</x:v>
      </x:c>
      <x:c t="n" s="0">
        <x:v>5.33167</x:v>
      </x:c>
      <x:c t="n" s="0">
        <x:v>3.268033</x:v>
      </x:c>
      <x:c t="n" s="0">
        <x:v>4.029608</x:v>
      </x:c>
      <x:c t="n" s="0">
        <x:v>5.847764</x:v>
      </x:c>
      <x:c t="n" s="0">
        <x:v>3.516032</x:v>
      </x:c>
      <x:c t="n" s="0">
        <x:v>-21.42461</x:v>
      </x:c>
      <x:c t="n" s="0">
        <x:v>-16.33432</x:v>
      </x:c>
      <x:c t="n" s="0">
        <x:v>-24.63103</x:v>
      </x:c>
      <x:c t="n" s="0">
        <x:v>-3.206598</x:v>
      </x:c>
      <x:c t="n" s="0">
        <x:v>-9.697975</x:v>
      </x:c>
      <x:c t="n" s="0">
        <x:v>1.702829</x:v>
      </x:c>
      <x:c t="n" s="0">
        <x:v>-4.678111</x:v>
      </x:c>
      <x:c t="n" s="0">
        <x:v>7.380918</x:v>
      </x:c>
      <x:c t="n" s="0">
        <x:v>12.78473</x:v>
      </x:c>
      <x:c t="n" s="0">
        <x:v>15.88411</x:v>
      </x:c>
      <x:c t="n" s="0">
        <x:v>17.97449</x:v>
      </x:c>
      <x:c t="n" s="0">
        <x:v>16.29981</x:v>
      </x:c>
      <x:c t="n" s="0">
        <x:v>5.817307</x:v>
      </x:c>
      <x:c t="n" s="0">
        <x:v>11.64058</x:v>
      </x:c>
      <x:c t="n" s="0">
        <x:v>23.20949</x:v>
      </x:c>
      <x:c t="n" s="0">
        <x:v>26.37501</x:v>
      </x:c>
      <x:c t="n" s="0">
        <x:v>24.76113</x:v>
      </x:c>
      <x:c t="n" s="0">
        <x:v>25.49984</x:v>
      </x:c>
      <x:c t="n" s="0">
        <x:v>25.29074</x:v>
      </x:c>
      <x:c t="n" s="0">
        <x:v>24.87511</x:v>
      </x:c>
      <x:c t="n" s="0">
        <x:v>29.34218</x:v>
      </x:c>
      <x:c t="n" s="0">
        <x:v>26.62459</x:v>
      </x:c>
      <x:c t="n" s="0">
        <x:v>24.91834</x:v>
      </x:c>
      <x:c t="n" s="0">
        <x:v>16.7265</x:v>
      </x:c>
      <x:c t="n" s="0">
        <x:v>16.86218</x:v>
      </x:c>
      <x:c t="n" s="0">
        <x:v>15.95874</x:v>
      </x:c>
      <x:c t="n" s="0">
        <x:v>12.94071</x:v>
      </x:c>
      <x:c t="n" s="0">
        <x:v>9.173872</x:v>
      </x:c>
      <x:c t="n" s="0">
        <x:v>11.3298</x:v>
      </x:c>
      <x:c t="n" s="0">
        <x:v>12.37046</x:v>
      </x:c>
      <x:c t="n" s="0">
        <x:v>4.918657</x:v>
      </x:c>
      <x:c t="n" s="0">
        <x:v>6.268939</x:v>
      </x:c>
      <x:c t="n" s="0">
        <x:v>3.821776</x:v>
      </x:c>
      <x:c t="n" s="0">
        <x:v>5.292632</x:v>
      </x:c>
      <x:c t="n" s="0">
        <x:v>3.837872</x:v>
      </x:c>
      <x:c t="n" s="0">
        <x:v>2.206916</x:v>
      </x:c>
      <x:c t="str">
        <x:v>No</x:v>
      </x:c>
      <x:c t="str">
        <x:v>No</x:v>
      </x:c>
      <x:c t="str">
        <x:v/>
      </x:c>
    </x:row>
    <x:row r="1039">
      <x:c t="n" s="11">
        <x:v>1038</x:v>
      </x:c>
      <x:c t="str" s="11">
        <x:v/>
      </x:c>
      <x:c t="n" s="8">
        <x:v>43944.3563541667</x:v>
      </x:c>
      <x:c t="n" s="7">
        <x:v>43944.3563541667</x:v>
      </x:c>
      <x:c t="n" s="0">
        <x:v>35.9019</x:v>
      </x:c>
      <x:c t="n" s="0">
        <x:v>54.20069</x:v>
      </x:c>
      <x:c t="n" s="0">
        <x:v>70.14438</x:v>
      </x:c>
      <x:c t="n" s="0">
        <x:v>72.95821</x:v>
      </x:c>
      <x:c t="n" s="0">
        <x:v>-20.97915</x:v>
      </x:c>
      <x:c t="n" s="0">
        <x:v>-16.14897</x:v>
      </x:c>
      <x:c t="n" s="0">
        <x:v>-24.35093</x:v>
      </x:c>
      <x:c t="n" s="0">
        <x:v>-3.840537</x:v>
      </x:c>
      <x:c t="n" s="0">
        <x:v>-9.485834</x:v>
      </x:c>
      <x:c t="n" s="0">
        <x:v>0.6304194</x:v>
      </x:c>
      <x:c t="n" s="0">
        <x:v>-4.715621</x:v>
      </x:c>
      <x:c t="n" s="0">
        <x:v>6.820854</x:v>
      </x:c>
      <x:c t="n" s="0">
        <x:v>12.95968</x:v>
      </x:c>
      <x:c t="n" s="0">
        <x:v>14.31863</x:v>
      </x:c>
      <x:c t="n" s="0">
        <x:v>15.5084</x:v>
      </x:c>
      <x:c t="n" s="0">
        <x:v>14.87417</x:v>
      </x:c>
      <x:c t="n" s="0">
        <x:v>17.86729</x:v>
      </x:c>
      <x:c t="n" s="0">
        <x:v>16.71688</x:v>
      </x:c>
      <x:c t="n" s="0">
        <x:v>20.08361</x:v>
      </x:c>
      <x:c t="n" s="0">
        <x:v>24.68103</x:v>
      </x:c>
      <x:c t="n" s="0">
        <x:v>25.10927</x:v>
      </x:c>
      <x:c t="n" s="0">
        <x:v>26.05861</x:v>
      </x:c>
      <x:c t="n" s="0">
        <x:v>26.84612</x:v>
      </x:c>
      <x:c t="n" s="0">
        <x:v>23.84012</x:v>
      </x:c>
      <x:c t="n" s="0">
        <x:v>28.04671</x:v>
      </x:c>
      <x:c t="n" s="0">
        <x:v>26.32019</x:v>
      </x:c>
      <x:c t="n" s="0">
        <x:v>26.24379</x:v>
      </x:c>
      <x:c t="n" s="0">
        <x:v>24.50054</x:v>
      </x:c>
      <x:c t="n" s="0">
        <x:v>20.56197</x:v>
      </x:c>
      <x:c t="n" s="0">
        <x:v>16.76069</x:v>
      </x:c>
      <x:c t="n" s="0">
        <x:v>13.50535</x:v>
      </x:c>
      <x:c t="n" s="0">
        <x:v>13.49543</x:v>
      </x:c>
      <x:c t="n" s="0">
        <x:v>21.03844</x:v>
      </x:c>
      <x:c t="n" s="0">
        <x:v>15.44528</x:v>
      </x:c>
      <x:c t="n" s="0">
        <x:v>5.142189</x:v>
      </x:c>
      <x:c t="n" s="0">
        <x:v>5.45011</x:v>
      </x:c>
      <x:c t="n" s="0">
        <x:v>3.361329</x:v>
      </x:c>
      <x:c t="n" s="0">
        <x:v>4.077708</x:v>
      </x:c>
      <x:c t="n" s="0">
        <x:v>5.762144</x:v>
      </x:c>
      <x:c t="n" s="0">
        <x:v>3.565255</x:v>
      </x:c>
      <x:c t="n" s="0">
        <x:v>-21.42461</x:v>
      </x:c>
      <x:c t="n" s="0">
        <x:v>-16.33432</x:v>
      </x:c>
      <x:c t="n" s="0">
        <x:v>-24.63103</x:v>
      </x:c>
      <x:c t="n" s="0">
        <x:v>-3.206598</x:v>
      </x:c>
      <x:c t="n" s="0">
        <x:v>-9.697975</x:v>
      </x:c>
      <x:c t="n" s="0">
        <x:v>0.2538349</x:v>
      </x:c>
      <x:c t="n" s="0">
        <x:v>-4.678111</x:v>
      </x:c>
      <x:c t="n" s="0">
        <x:v>7.380918</x:v>
      </x:c>
      <x:c t="n" s="0">
        <x:v>7.395256</x:v>
      </x:c>
      <x:c t="n" s="0">
        <x:v>15.88411</x:v>
      </x:c>
      <x:c t="n" s="0">
        <x:v>17.97449</x:v>
      </x:c>
      <x:c t="n" s="0">
        <x:v>16.29981</x:v>
      </x:c>
      <x:c t="n" s="0">
        <x:v>9.499944</x:v>
      </x:c>
      <x:c t="n" s="0">
        <x:v>12.87652</x:v>
      </x:c>
      <x:c t="n" s="0">
        <x:v>20.91831</x:v>
      </x:c>
      <x:c t="n" s="0">
        <x:v>19.6346</x:v>
      </x:c>
      <x:c t="n" s="0">
        <x:v>24.37071</x:v>
      </x:c>
      <x:c t="n" s="0">
        <x:v>28.7686</x:v>
      </x:c>
      <x:c t="n" s="0">
        <x:v>27.21645</x:v>
      </x:c>
      <x:c t="n" s="0">
        <x:v>23.1474</x:v>
      </x:c>
      <x:c t="n" s="0">
        <x:v>21.87296</x:v>
      </x:c>
      <x:c t="n" s="0">
        <x:v>26.69218</x:v>
      </x:c>
      <x:c t="n" s="0">
        <x:v>27.16662</x:v>
      </x:c>
      <x:c t="n" s="0">
        <x:v>25.71225</x:v>
      </x:c>
      <x:c t="n" s="0">
        <x:v>22.45421</x:v>
      </x:c>
      <x:c t="n" s="0">
        <x:v>18.07492</x:v>
      </x:c>
      <x:c t="n" s="0">
        <x:v>11.35326</x:v>
      </x:c>
      <x:c t="n" s="0">
        <x:v>10.23223</x:v>
      </x:c>
      <x:c t="n" s="0">
        <x:v>12.0644</x:v>
      </x:c>
      <x:c t="n" s="0">
        <x:v>12.33901</x:v>
      </x:c>
      <x:c t="n" s="0">
        <x:v>4.445099</x:v>
      </x:c>
      <x:c t="n" s="0">
        <x:v>4.759049</x:v>
      </x:c>
      <x:c t="n" s="0">
        <x:v>3.55346</x:v>
      </x:c>
      <x:c t="n" s="0">
        <x:v>4.279494</x:v>
      </x:c>
      <x:c t="n" s="0">
        <x:v>5.445667</x:v>
      </x:c>
      <x:c t="n" s="0">
        <x:v>4.011933</x:v>
      </x:c>
      <x:c t="str">
        <x:v>No</x:v>
      </x:c>
      <x:c t="str">
        <x:v>No</x:v>
      </x:c>
      <x:c t="str">
        <x:v/>
      </x:c>
    </x:row>
    <x:row r="1040">
      <x:c t="n" s="11">
        <x:v>1039</x:v>
      </x:c>
      <x:c t="str" s="11">
        <x:v/>
      </x:c>
      <x:c t="n" s="8">
        <x:v>43944.3563541667</x:v>
      </x:c>
      <x:c t="n" s="7">
        <x:v>43944.3563541667</x:v>
      </x:c>
      <x:c t="n" s="0">
        <x:v>35.7333</x:v>
      </x:c>
      <x:c t="n" s="0">
        <x:v>54.20069</x:v>
      </x:c>
      <x:c t="n" s="0">
        <x:v>67.077</x:v>
      </x:c>
      <x:c t="n" s="0">
        <x:v>71.74923</x:v>
      </x:c>
      <x:c t="n" s="0">
        <x:v>-21.04161</x:v>
      </x:c>
      <x:c t="n" s="0">
        <x:v>-16.17561</x:v>
      </x:c>
      <x:c t="n" s="0">
        <x:v>-24.39115</x:v>
      </x:c>
      <x:c t="n" s="0">
        <x:v>-3.742031</x:v>
      </x:c>
      <x:c t="n" s="0">
        <x:v>-9.516175</x:v>
      </x:c>
      <x:c t="n" s="0">
        <x:v>0.5440183</x:v>
      </x:c>
      <x:c t="n" s="0">
        <x:v>-4.71013</x:v>
      </x:c>
      <x:c t="n" s="0">
        <x:v>6.90725</x:v>
      </x:c>
      <x:c t="n" s="0">
        <x:v>12.40608</x:v>
      </x:c>
      <x:c t="n" s="0">
        <x:v>14.58541</x:v>
      </x:c>
      <x:c t="n" s="0">
        <x:v>15.96785</x:v>
      </x:c>
      <x:c t="n" s="0">
        <x:v>15.08659</x:v>
      </x:c>
      <x:c t="n" s="0">
        <x:v>17.58688</x:v>
      </x:c>
      <x:c t="n" s="0">
        <x:v>16.33795</x:v>
      </x:c>
      <x:c t="n" s="0">
        <x:v>19.46435</x:v>
      </x:c>
      <x:c t="n" s="0">
        <x:v>24.48597</x:v>
      </x:c>
      <x:c t="n" s="0">
        <x:v>25.0476</x:v>
      </x:c>
      <x:c t="n" s="0">
        <x:v>26.22727</x:v>
      </x:c>
      <x:c t="n" s="0">
        <x:v>26.8504</x:v>
      </x:c>
      <x:c t="n" s="0">
        <x:v>23.58618</x:v>
      </x:c>
      <x:c t="n" s="0">
        <x:v>27.69009</x:v>
      </x:c>
      <x:c t="n" s="0">
        <x:v>26.00294</x:v>
      </x:c>
      <x:c t="n" s="0">
        <x:v>26.30754</x:v>
      </x:c>
      <x:c t="n" s="0">
        <x:v>24.23613</x:v>
      </x:c>
      <x:c t="n" s="0">
        <x:v>20.93789</x:v>
      </x:c>
      <x:c t="n" s="0">
        <x:v>16.87329</x:v>
      </x:c>
      <x:c t="n" s="0">
        <x:v>13.4518</x:v>
      </x:c>
      <x:c t="n" s="0">
        <x:v>13.14836</x:v>
      </x:c>
      <x:c t="n" s="0">
        <x:v>20.44382</x:v>
      </x:c>
      <x:c t="n" s="0">
        <x:v>15.19689</x:v>
      </x:c>
      <x:c t="n" s="0">
        <x:v>5.043054</x:v>
      </x:c>
      <x:c t="n" s="0">
        <x:v>5.208809</x:v>
      </x:c>
      <x:c t="n" s="0">
        <x:v>3.29233</x:v>
      </x:c>
      <x:c t="n" s="0">
        <x:v>4.000019</x:v>
      </x:c>
      <x:c t="n" s="0">
        <x:v>5.606959</x:v>
      </x:c>
      <x:c t="n" s="0">
        <x:v>3.527235</x:v>
      </x:c>
      <x:c t="n" s="0">
        <x:v>-21.42461</x:v>
      </x:c>
      <x:c t="n" s="0">
        <x:v>-16.33432</x:v>
      </x:c>
      <x:c t="n" s="0">
        <x:v>-24.63103</x:v>
      </x:c>
      <x:c t="n" s="0">
        <x:v>-3.206598</x:v>
      </x:c>
      <x:c t="n" s="0">
        <x:v>-9.697975</x:v>
      </x:c>
      <x:c t="n" s="0">
        <x:v>0.0008955622</x:v>
      </x:c>
      <x:c t="n" s="0">
        <x:v>-4.678111</x:v>
      </x:c>
      <x:c t="n" s="0">
        <x:v>6.63011</x:v>
      </x:c>
      <x:c t="n" s="0">
        <x:v>5.515818</x:v>
      </x:c>
      <x:c t="n" s="0">
        <x:v>15.3441</x:v>
      </x:c>
      <x:c t="n" s="0">
        <x:v>16.79737</x:v>
      </x:c>
      <x:c t="n" s="0">
        <x:v>16.02191</x:v>
      </x:c>
      <x:c t="n" s="0">
        <x:v>16.49136</x:v>
      </x:c>
      <x:c t="n" s="0">
        <x:v>13.91534</x:v>
      </x:c>
      <x:c t="n" s="0">
        <x:v>9.608539</x:v>
      </x:c>
      <x:c t="n" s="0">
        <x:v>24.28691</x:v>
      </x:c>
      <x:c t="n" s="0">
        <x:v>24.98232</x:v>
      </x:c>
      <x:c t="n" s="0">
        <x:v>24.20058</x:v>
      </x:c>
      <x:c t="n" s="0">
        <x:v>24.97368</x:v>
      </x:c>
      <x:c t="n" s="0">
        <x:v>23.19583</x:v>
      </x:c>
      <x:c t="n" s="0">
        <x:v>26.02903</x:v>
      </x:c>
      <x:c t="n" s="0">
        <x:v>22.45623</x:v>
      </x:c>
      <x:c t="n" s="0">
        <x:v>24.39217</x:v>
      </x:c>
      <x:c t="n" s="0">
        <x:v>22.86623</x:v>
      </x:c>
      <x:c t="n" s="0">
        <x:v>20.45919</x:v>
      </x:c>
      <x:c t="n" s="0">
        <x:v>16.55714</x:v>
      </x:c>
      <x:c t="n" s="0">
        <x:v>12.86605</x:v>
      </x:c>
      <x:c t="n" s="0">
        <x:v>10.30509</x:v>
      </x:c>
      <x:c t="n" s="0">
        <x:v>13.34167</x:v>
      </x:c>
      <x:c t="n" s="0">
        <x:v>12.98525</x:v>
      </x:c>
      <x:c t="n" s="0">
        <x:v>5.736501</x:v>
      </x:c>
      <x:c t="n" s="0">
        <x:v>4.409128</x:v>
      </x:c>
      <x:c t="n" s="0">
        <x:v>4.365106</x:v>
      </x:c>
      <x:c t="n" s="0">
        <x:v>3.44952</x:v>
      </x:c>
      <x:c t="n" s="0">
        <x:v>4.104201</x:v>
      </x:c>
      <x:c t="n" s="0">
        <x:v>3.505435</x:v>
      </x:c>
      <x:c t="str">
        <x:v>No</x:v>
      </x:c>
      <x:c t="str">
        <x:v>No</x:v>
      </x:c>
      <x:c t="str">
        <x:v/>
      </x:c>
    </x:row>
    <x:row r="1041">
      <x:c t="n" s="11">
        <x:v>1040</x:v>
      </x:c>
      <x:c t="str" s="11">
        <x:v/>
      </x:c>
      <x:c t="n" s="8">
        <x:v>43944.3563541667</x:v>
      </x:c>
      <x:c t="n" s="7">
        <x:v>43944.3563541667</x:v>
      </x:c>
      <x:c t="n" s="0">
        <x:v>35.52136</x:v>
      </x:c>
      <x:c t="n" s="0">
        <x:v>54.20069</x:v>
      </x:c>
      <x:c t="n" s="0">
        <x:v>53.908</x:v>
      </x:c>
      <x:c t="n" s="0">
        <x:v>63.45619</x:v>
      </x:c>
      <x:c t="n" s="0">
        <x:v>-21.09565</x:v>
      </x:c>
      <x:c t="n" s="0">
        <x:v>-16.24392</x:v>
      </x:c>
      <x:c t="n" s="0">
        <x:v>-24.34065</x:v>
      </x:c>
      <x:c t="n" s="0">
        <x:v>-3.635988</x:v>
      </x:c>
      <x:c t="n" s="0">
        <x:v>-9.542259</x:v>
      </x:c>
      <x:c t="n" s="0">
        <x:v>0.4688443</x:v>
      </x:c>
      <x:c t="n" s="0">
        <x:v>-4.705447</x:v>
      </x:c>
      <x:c t="n" s="0">
        <x:v>6.57095</x:v>
      </x:c>
      <x:c t="n" s="0">
        <x:v>11.91303</x:v>
      </x:c>
      <x:c t="n" s="0">
        <x:v>14.45108</x:v>
      </x:c>
      <x:c t="n" s="0">
        <x:v>15.46825</x:v>
      </x:c>
      <x:c t="n" s="0">
        <x:v>15.21956</x:v>
      </x:c>
      <x:c t="n" s="0">
        <x:v>17.44318</x:v>
      </x:c>
      <x:c t="n" s="0">
        <x:v>16.40962</x:v>
      </x:c>
      <x:c t="n" s="0">
        <x:v>19.12702</x:v>
      </x:c>
      <x:c t="n" s="0">
        <x:v>24.45106</x:v>
      </x:c>
      <x:c t="n" s="0">
        <x:v>24.79297</x:v>
      </x:c>
      <x:c t="n" s="0">
        <x:v>26.15734</x:v>
      </x:c>
      <x:c t="n" s="0">
        <x:v>26.35702</x:v>
      </x:c>
      <x:c t="n" s="0">
        <x:v>24.10401</x:v>
      </x:c>
      <x:c t="n" s="0">
        <x:v>27.43159</x:v>
      </x:c>
      <x:c t="n" s="0">
        <x:v>25.75411</x:v>
      </x:c>
      <x:c t="n" s="0">
        <x:v>26.04137</x:v>
      </x:c>
      <x:c t="n" s="0">
        <x:v>24.46782</x:v>
      </x:c>
      <x:c t="n" s="0">
        <x:v>20.64263</x:v>
      </x:c>
      <x:c t="n" s="0">
        <x:v>16.52832</x:v>
      </x:c>
      <x:c t="n" s="0">
        <x:v>13.03256</x:v>
      </x:c>
      <x:c t="n" s="0">
        <x:v>12.8114</x:v>
      </x:c>
      <x:c t="n" s="0">
        <x:v>19.892</x:v>
      </x:c>
      <x:c t="n" s="0">
        <x:v>14.85255</x:v>
      </x:c>
      <x:c t="n" s="0">
        <x:v>5.234263</x:v>
      </x:c>
      <x:c t="n" s="0">
        <x:v>5.26596</x:v>
      </x:c>
      <x:c t="n" s="0">
        <x:v>3.524391</x:v>
      </x:c>
      <x:c t="n" s="0">
        <x:v>4.063362</x:v>
      </x:c>
      <x:c t="n" s="0">
        <x:v>5.618793</x:v>
      </x:c>
      <x:c t="n" s="0">
        <x:v>3.442881</x:v>
      </x:c>
      <x:c t="n" s="0">
        <x:v>-21.42461</x:v>
      </x:c>
      <x:c t="n" s="0">
        <x:v>-17.7298</x:v>
      </x:c>
      <x:c t="n" s="0">
        <x:v>-22.781</x:v>
      </x:c>
      <x:c t="n" s="0">
        <x:v>-2.691451</x:v>
      </x:c>
      <x:c t="n" s="0">
        <x:v>-9.697975</x:v>
      </x:c>
      <x:c t="n" s="0">
        <x:v>0.0008955622</x:v>
      </x:c>
      <x:c t="n" s="0">
        <x:v>-4.678111</x:v>
      </x:c>
      <x:c t="n" s="0">
        <x:v>3.00331</x:v>
      </x:c>
      <x:c t="n" s="0">
        <x:v>8.735522</x:v>
      </x:c>
      <x:c t="n" s="0">
        <x:v>13.14577</x:v>
      </x:c>
      <x:c t="n" s="0">
        <x:v>4.993233</x:v>
      </x:c>
      <x:c t="n" s="0">
        <x:v>15.92517</x:v>
      </x:c>
      <x:c t="n" s="0">
        <x:v>16.49136</x:v>
      </x:c>
      <x:c t="n" s="0">
        <x:v>17.52164</x:v>
      </x:c>
      <x:c t="n" s="0">
        <x:v>18.22089</x:v>
      </x:c>
      <x:c t="n" s="0">
        <x:v>24.20934</x:v>
      </x:c>
      <x:c t="n" s="0">
        <x:v>20.10538</x:v>
      </x:c>
      <x:c t="n" s="0">
        <x:v>28.02179</x:v>
      </x:c>
      <x:c t="n" s="0">
        <x:v>25.07419</x:v>
      </x:c>
      <x:c t="n" s="0">
        <x:v>25.64925</x:v>
      </x:c>
      <x:c t="n" s="0">
        <x:v>22.99233</x:v>
      </x:c>
      <x:c t="n" s="0">
        <x:v>24.56304</x:v>
      </x:c>
      <x:c t="n" s="0">
        <x:v>24.0223</x:v>
      </x:c>
      <x:c t="n" s="0">
        <x:v>25.85762</x:v>
      </x:c>
      <x:c t="n" s="0">
        <x:v>17.40664</x:v>
      </x:c>
      <x:c t="n" s="0">
        <x:v>13.76448</x:v>
      </x:c>
      <x:c t="n" s="0">
        <x:v>12.93173</x:v>
      </x:c>
      <x:c t="n" s="0">
        <x:v>10.44329</x:v>
      </x:c>
      <x:c t="n" s="0">
        <x:v>11.38821</x:v>
      </x:c>
      <x:c t="n" s="0">
        <x:v>11.19981</x:v>
      </x:c>
      <x:c t="n" s="0">
        <x:v>4.854427</x:v>
      </x:c>
      <x:c t="n" s="0">
        <x:v>5.017668</x:v>
      </x:c>
      <x:c t="n" s="0">
        <x:v>3.241525</x:v>
      </x:c>
      <x:c t="n" s="0">
        <x:v>3.523252</x:v>
      </x:c>
      <x:c t="n" s="0">
        <x:v>6.98795</x:v>
      </x:c>
      <x:c t="n" s="0">
        <x:v>3.414297</x:v>
      </x:c>
      <x:c t="str">
        <x:v>No</x:v>
      </x:c>
      <x:c t="str">
        <x:v>No</x:v>
      </x:c>
      <x:c t="str">
        <x:v/>
      </x:c>
    </x:row>
    <x:row r="1042">
      <x:c t="n" s="11">
        <x:v>1041</x:v>
      </x:c>
      <x:c t="str" s="11">
        <x:v/>
      </x:c>
      <x:c t="n" s="8">
        <x:v>43944.3563541667</x:v>
      </x:c>
      <x:c t="n" s="7">
        <x:v>43944.3563541667</x:v>
      </x:c>
      <x:c t="n" s="0">
        <x:v>36.44845</x:v>
      </x:c>
      <x:c t="n" s="0">
        <x:v>54.20069</x:v>
      </x:c>
      <x:c t="n" s="0">
        <x:v>55.70229</x:v>
      </x:c>
      <x:c t="n" s="0">
        <x:v>62.66438</x:v>
      </x:c>
      <x:c t="n" s="0">
        <x:v>-21.14236</x:v>
      </x:c>
      <x:c t="n" s="0">
        <x:v>-16.6136</x:v>
      </x:c>
      <x:c t="n" s="0">
        <x:v>-23.78888</x:v>
      </x:c>
      <x:c t="n" s="0">
        <x:v>-3.400342</x:v>
      </x:c>
      <x:c t="n" s="0">
        <x:v>-9.56466</x:v>
      </x:c>
      <x:c t="n" s="0">
        <x:v>0.403597</x:v>
      </x:c>
      <x:c t="n" s="0">
        <x:v>-3.725147</x:v>
      </x:c>
      <x:c t="n" s="0">
        <x:v>6.200423</x:v>
      </x:c>
      <x:c t="n" s="0">
        <x:v>11.74038</x:v>
      </x:c>
      <x:c t="n" s="0">
        <x:v>14.28331</x:v>
      </x:c>
      <x:c t="n" s="0">
        <x:v>14.84899</x:v>
      </x:c>
      <x:c t="n" s="0">
        <x:v>15.32999</x:v>
      </x:c>
      <x:c t="n" s="0">
        <x:v>17.75318</x:v>
      </x:c>
      <x:c t="n" s="0">
        <x:v>16.59079</x:v>
      </x:c>
      <x:c t="n" s="0">
        <x:v>19.04045</x:v>
      </x:c>
      <x:c t="n" s="0">
        <x:v>24.33965</x:v>
      </x:c>
      <x:c t="n" s="0">
        <x:v>24.56702</x:v>
      </x:c>
      <x:c t="n" s="0">
        <x:v>27.03534</x:v>
      </x:c>
      <x:c t="n" s="0">
        <x:v>26.1665</x:v>
      </x:c>
      <x:c t="n" s="0">
        <x:v>23.95894</x:v>
      </x:c>
      <x:c t="n" s="0">
        <x:v>26.95563</x:v>
      </x:c>
      <x:c t="n" s="0">
        <x:v>25.70299</x:v>
      </x:c>
      <x:c t="n" s="0">
        <x:v>25.72134</x:v>
      </x:c>
      <x:c t="n" s="0">
        <x:v>24.36108</x:v>
      </x:c>
      <x:c t="n" s="0">
        <x:v>20.23938</x:v>
      </x:c>
      <x:c t="n" s="0">
        <x:v>16.42892</x:v>
      </x:c>
      <x:c t="n" s="0">
        <x:v>13.17837</x:v>
      </x:c>
      <x:c t="n" s="0">
        <x:v>12.55152</x:v>
      </x:c>
      <x:c t="n" s="0">
        <x:v>19.29314</x:v>
      </x:c>
      <x:c t="n" s="0">
        <x:v>14.47528</x:v>
      </x:c>
      <x:c t="n" s="0">
        <x:v>5.020239</x:v>
      </x:c>
      <x:c t="n" s="0">
        <x:v>5.191779</x:v>
      </x:c>
      <x:c t="n" s="0">
        <x:v>3.467163</x:v>
      </x:c>
      <x:c t="n" s="0">
        <x:v>4.102762</x:v>
      </x:c>
      <x:c t="n" s="0">
        <x:v>5.75695</x:v>
      </x:c>
      <x:c t="n" s="0">
        <x:v>3.5433</x:v>
      </x:c>
      <x:c t="n" s="0">
        <x:v>-21.42461</x:v>
      </x:c>
      <x:c t="n" s="0">
        <x:v>-19.79852</x:v>
      </x:c>
      <x:c t="n" s="0">
        <x:v>-21.48773</x:v>
      </x:c>
      <x:c t="n" s="0">
        <x:v>-2.230981</x:v>
      </x:c>
      <x:c t="n" s="0">
        <x:v>-9.697975</x:v>
      </x:c>
      <x:c t="n" s="0">
        <x:v>0.0008955622</x:v>
      </x:c>
      <x:c t="n" s="0">
        <x:v>1.628989</x:v>
      </x:c>
      <x:c t="n" s="0">
        <x:v>3.00331</x:v>
      </x:c>
      <x:c t="n" s="0">
        <x:v>10.56405</x:v>
      </x:c>
      <x:c t="n" s="0">
        <x:v>13.14577</x:v>
      </x:c>
      <x:c t="n" s="0">
        <x:v>4.993233</x:v>
      </x:c>
      <x:c t="n" s="0">
        <x:v>15.92517</x:v>
      </x:c>
      <x:c t="n" s="0">
        <x:v>20.75544</x:v>
      </x:c>
      <x:c t="n" s="0">
        <x:v>16.36124</x:v>
      </x:c>
      <x:c t="n" s="0">
        <x:v>17.79873</x:v>
      </x:c>
      <x:c t="n" s="0">
        <x:v>23.02814</x:v>
      </x:c>
      <x:c t="n" s="0">
        <x:v>24.52613</x:v>
      </x:c>
      <x:c t="n" s="0">
        <x:v>29.35297</x:v>
      </x:c>
      <x:c t="n" s="0">
        <x:v>24.22115</x:v>
      </x:c>
      <x:c t="n" s="0">
        <x:v>24.95171</x:v>
      </x:c>
      <x:c t="n" s="0">
        <x:v>21.66553</x:v>
      </x:c>
      <x:c t="n" s="0">
        <x:v>23.98962</x:v>
      </x:c>
      <x:c t="n" s="0">
        <x:v>21.94036</x:v>
      </x:c>
      <x:c t="n" s="0">
        <x:v>23.09947</x:v>
      </x:c>
      <x:c t="n" s="0">
        <x:v>19.83267</x:v>
      </x:c>
      <x:c t="n" s="0">
        <x:v>16.90842</x:v>
      </x:c>
      <x:c t="n" s="0">
        <x:v>14.7021</x:v>
      </x:c>
      <x:c t="n" s="0">
        <x:v>12.10623</x:v>
      </x:c>
      <x:c t="n" s="0">
        <x:v>11.34308</x:v>
      </x:c>
      <x:c t="n" s="0">
        <x:v>11.39949</x:v>
      </x:c>
      <x:c t="n" s="0">
        <x:v>3.92325</x:v>
      </x:c>
      <x:c t="n" s="0">
        <x:v>4.222247</x:v>
      </x:c>
      <x:c t="n" s="0">
        <x:v>3.51067</x:v>
      </x:c>
      <x:c t="n" s="0">
        <x:v>4.918801</x:v>
      </x:c>
      <x:c t="n" s="0">
        <x:v>5.26953</x:v>
      </x:c>
      <x:c t="n" s="0">
        <x:v>4.100109</x:v>
      </x:c>
      <x:c t="str">
        <x:v>No</x:v>
      </x:c>
      <x:c t="str">
        <x:v>No</x:v>
      </x:c>
      <x:c t="str">
        <x:v/>
      </x:c>
    </x:row>
    <x:row r="1043">
      <x:c t="n" s="11">
        <x:v>1042</x:v>
      </x:c>
      <x:c t="str" s="11">
        <x:v/>
      </x:c>
      <x:c t="n" s="8">
        <x:v>43944.3563541667</x:v>
      </x:c>
      <x:c t="n" s="7">
        <x:v>43944.3563541667</x:v>
      </x:c>
      <x:c t="n" s="0">
        <x:v>36.25401</x:v>
      </x:c>
      <x:c t="n" s="0">
        <x:v>54.20069</x:v>
      </x:c>
      <x:c t="n" s="0">
        <x:v>67.74997</x:v>
      </x:c>
      <x:c t="n" s="0">
        <x:v>72.83471</x:v>
      </x:c>
      <x:c t="n" s="0">
        <x:v>-21.18267</x:v>
      </x:c>
      <x:c t="n" s="0">
        <x:v>-16.95635</x:v>
      </x:c>
      <x:c t="n" s="0">
        <x:v>-23.36746</x:v>
      </x:c>
      <x:c t="n" s="0">
        <x:v>-3.208746</x:v>
      </x:c>
      <x:c t="n" s="0">
        <x:v>-9.885148</x:v>
      </x:c>
      <x:c t="n" s="0">
        <x:v>0.3470874</x:v>
      </x:c>
      <x:c t="n" s="0">
        <x:v>-2.01452</x:v>
      </x:c>
      <x:c t="n" s="0">
        <x:v>6.051577</x:v>
      </x:c>
      <x:c t="n" s="0">
        <x:v>11.58728</x:v>
      </x:c>
      <x:c t="n" s="0">
        <x:v>14.03541</x:v>
      </x:c>
      <x:c t="n" s="0">
        <x:v>14.23976</x:v>
      </x:c>
      <x:c t="n" s="0">
        <x:v>15.32623</x:v>
      </x:c>
      <x:c t="n" s="0">
        <x:v>18.56732</x:v>
      </x:c>
      <x:c t="n" s="0">
        <x:v>16.23717</x:v>
      </x:c>
      <x:c t="n" s="0">
        <x:v>18.76068</x:v>
      </x:c>
      <x:c t="n" s="0">
        <x:v>24.2918</x:v>
      </x:c>
      <x:c t="n" s="0">
        <x:v>24.17082</x:v>
      </x:c>
      <x:c t="n" s="0">
        <x:v>26.65355</x:v>
      </x:c>
      <x:c t="n" s="0">
        <x:v>26.27652</x:v>
      </x:c>
      <x:c t="n" s="0">
        <x:v>24.00517</x:v>
      </x:c>
      <x:c t="n" s="0">
        <x:v>26.57701</x:v>
      </x:c>
      <x:c t="n" s="0">
        <x:v>25.63294</x:v>
      </x:c>
      <x:c t="n" s="0">
        <x:v>25.18808</x:v>
      </x:c>
      <x:c t="n" s="0">
        <x:v>24.12421</x:v>
      </x:c>
      <x:c t="n" s="0">
        <x:v>20.30278</x:v>
      </x:c>
      <x:c t="n" s="0">
        <x:v>17.26979</x:v>
      </x:c>
      <x:c t="n" s="0">
        <x:v>13.50863</x:v>
      </x:c>
      <x:c t="n" s="0">
        <x:v>12.41436</x:v>
      </x:c>
      <x:c t="n" s="0">
        <x:v>18.74286</x:v>
      </x:c>
      <x:c t="n" s="0">
        <x:v>14.08528</x:v>
      </x:c>
      <x:c t="n" s="0">
        <x:v>4.920877</x:v>
      </x:c>
      <x:c t="n" s="0">
        <x:v>5.094604</x:v>
      </x:c>
      <x:c t="n" s="0">
        <x:v>3.482137</x:v>
      </x:c>
      <x:c t="n" s="0">
        <x:v>4.208023</x:v>
      </x:c>
      <x:c t="n" s="0">
        <x:v>5.555013</x:v>
      </x:c>
      <x:c t="n" s="0">
        <x:v>3.624092</x:v>
      </x:c>
      <x:c t="n" s="0">
        <x:v>-21.42461</x:v>
      </x:c>
      <x:c t="n" s="0">
        <x:v>-19.79852</x:v>
      </x:c>
      <x:c t="n" s="0">
        <x:v>-21.48773</x:v>
      </x:c>
      <x:c t="n" s="0">
        <x:v>-2.230981</x:v>
      </x:c>
      <x:c t="n" s="0">
        <x:v>-15.42623</x:v>
      </x:c>
      <x:c t="n" s="0">
        <x:v>0.0008955622</x:v>
      </x:c>
      <x:c t="n" s="0">
        <x:v>2.616533</x:v>
      </x:c>
      <x:c t="n" s="0">
        <x:v>5.885651</x:v>
      </x:c>
      <x:c t="n" s="0">
        <x:v>10.56405</x:v>
      </x:c>
      <x:c t="n" s="0">
        <x:v>10.48087</x:v>
      </x:c>
      <x:c t="n" s="0">
        <x:v>4.993233</x:v>
      </x:c>
      <x:c t="n" s="0">
        <x:v>14.28668</x:v>
      </x:c>
      <x:c t="n" s="0">
        <x:v>21.57776</x:v>
      </x:c>
      <x:c t="n" s="0">
        <x:v>13.2589</x:v>
      </x:c>
      <x:c t="n" s="0">
        <x:v>16.61909</x:v>
      </x:c>
      <x:c t="n" s="0">
        <x:v>25.41381</x:v>
      </x:c>
      <x:c t="n" s="0">
        <x:v>18.2204</x:v>
      </x:c>
      <x:c t="n" s="0">
        <x:v>19.97028</x:v>
      </x:c>
      <x:c t="n" s="0">
        <x:v>27.80124</x:v>
      </x:c>
      <x:c t="n" s="0">
        <x:v>20.99129</x:v>
      </x:c>
      <x:c t="n" s="0">
        <x:v>23.60238</x:v>
      </x:c>
      <x:c t="n" s="0">
        <x:v>27.72207</x:v>
      </x:c>
      <x:c t="n" s="0">
        <x:v>23.27621</x:v>
      </x:c>
      <x:c t="n" s="0">
        <x:v>20.68601</x:v>
      </x:c>
      <x:c t="n" s="0">
        <x:v>19.29592</x:v>
      </x:c>
      <x:c t="n" s="0">
        <x:v>19.70941</x:v>
      </x:c>
      <x:c t="n" s="0">
        <x:v>13.33672</x:v>
      </x:c>
      <x:c t="n" s="0">
        <x:v>8.157923</x:v>
      </x:c>
      <x:c t="n" s="0">
        <x:v>10.73334</x:v>
      </x:c>
      <x:c t="n" s="0">
        <x:v>10.96316</x:v>
      </x:c>
      <x:c t="n" s="0">
        <x:v>5.940261</x:v>
      </x:c>
      <x:c t="n" s="0">
        <x:v>4.811065</x:v>
      </x:c>
      <x:c t="n" s="0">
        <x:v>3.015685</x:v>
      </x:c>
      <x:c t="n" s="0">
        <x:v>3.897513</x:v>
      </x:c>
      <x:c t="n" s="0">
        <x:v>4.979822</x:v>
      </x:c>
      <x:c t="n" s="0">
        <x:v>3.233661</x:v>
      </x:c>
      <x:c t="str">
        <x:v>No</x:v>
      </x:c>
      <x:c t="str">
        <x:v>No</x:v>
      </x:c>
      <x:c t="str">
        <x:v/>
      </x:c>
    </x:row>
    <x:row r="1044">
      <x:c t="n" s="11">
        <x:v>1043</x:v>
      </x:c>
      <x:c t="str" s="11">
        <x:v/>
      </x:c>
      <x:c t="n" s="8">
        <x:v>43944.3563541667</x:v>
      </x:c>
      <x:c t="n" s="7">
        <x:v>43944.3563541667</x:v>
      </x:c>
      <x:c t="n" s="0">
        <x:v>34.65526</x:v>
      </x:c>
      <x:c t="n" s="0">
        <x:v>54.20069</x:v>
      </x:c>
      <x:c t="n" s="0">
        <x:v>70.52361</x:v>
      </x:c>
      <x:c t="n" s="0">
        <x:v>73.11761</x:v>
      </x:c>
      <x:c t="n" s="0">
        <x:v>-21.21737</x:v>
      </x:c>
      <x:c t="n" s="0">
        <x:v>-17.27212</x:v>
      </x:c>
      <x:c t="n" s="0">
        <x:v>-23.03745</x:v>
      </x:c>
      <x:c t="n" s="0">
        <x:v>-3.051555</x:v>
      </x:c>
      <x:c t="n" s="0">
        <x:v>-10.36801</x:v>
      </x:c>
      <x:c t="n" s="0">
        <x:v>0.2982383</x:v>
      </x:c>
      <x:c t="n" s="0">
        <x:v>-0.9490621</x:v>
      </x:c>
      <x:c t="n" s="0">
        <x:v>6.027747</x:v>
      </x:c>
      <x:c t="n" s="0">
        <x:v>11.45213</x:v>
      </x:c>
      <x:c t="n" s="0">
        <x:v>13.50822</x:v>
      </x:c>
      <x:c t="n" s="0">
        <x:v>13.90407</x:v>
      </x:c>
      <x:c t="n" s="0">
        <x:v>15.04515</x:v>
      </x:c>
      <x:c t="n" s="0">
        <x:v>19.20252</x:v>
      </x:c>
      <x:c t="n" s="0">
        <x:v>17.25667</x:v>
      </x:c>
      <x:c t="n" s="0">
        <x:v>18.73928</x:v>
      </x:c>
      <x:c t="n" s="0">
        <x:v>24.61377</x:v>
      </x:c>
      <x:c t="n" s="0">
        <x:v>24.45008</x:v>
      </x:c>
      <x:c t="n" s="0">
        <x:v>26.25633</x:v>
      </x:c>
      <x:c t="n" s="0">
        <x:v>27.51443</x:v>
      </x:c>
      <x:c t="n" s="0">
        <x:v>23.51779</x:v>
      </x:c>
      <x:c t="n" s="0">
        <x:v>26.35906</x:v>
      </x:c>
      <x:c t="n" s="0">
        <x:v>26.30112</x:v>
      </x:c>
      <x:c t="n" s="0">
        <x:v>25.01446</x:v>
      </x:c>
      <x:c t="n" s="0">
        <x:v>23.78139</x:v>
      </x:c>
      <x:c t="n" s="0">
        <x:v>20.19154</x:v>
      </x:c>
      <x:c t="n" s="0">
        <x:v>16.88231</x:v>
      </x:c>
      <x:c t="n" s="0">
        <x:v>13.55264</x:v>
      </x:c>
      <x:c t="n" s="0">
        <x:v>12.11367</x:v>
      </x:c>
      <x:c t="n" s="0">
        <x:v>18.14364</x:v>
      </x:c>
      <x:c t="n" s="0">
        <x:v>13.79535</x:v>
      </x:c>
      <x:c t="n" s="0">
        <x:v>5.085544</x:v>
      </x:c>
      <x:c t="n" s="0">
        <x:v>4.999148</x:v>
      </x:c>
      <x:c t="n" s="0">
        <x:v>3.518496</x:v>
      </x:c>
      <x:c t="n" s="0">
        <x:v>3.977388</x:v>
      </x:c>
      <x:c t="n" s="0">
        <x:v>5.731563</x:v>
      </x:c>
      <x:c t="n" s="0">
        <x:v>3.680801</x:v>
      </x:c>
      <x:c t="n" s="0">
        <x:v>-21.42461</x:v>
      </x:c>
      <x:c t="n" s="0">
        <x:v>-19.79852</x:v>
      </x:c>
      <x:c t="n" s="0">
        <x:v>-21.48773</x:v>
      </x:c>
      <x:c t="n" s="0">
        <x:v>-2.230981</x:v>
      </x:c>
      <x:c t="n" s="0">
        <x:v>-15.42623</x:v>
      </x:c>
      <x:c t="n" s="0">
        <x:v>0.0008955622</x:v>
      </x:c>
      <x:c t="n" s="0">
        <x:v>2.616533</x:v>
      </x:c>
      <x:c t="n" s="0">
        <x:v>5.885651</x:v>
      </x:c>
      <x:c t="n" s="0">
        <x:v>14.55766</x:v>
      </x:c>
      <x:c t="n" s="0">
        <x:v>7.398243</x:v>
      </x:c>
      <x:c t="n" s="0">
        <x:v>13.41383</x:v>
      </x:c>
      <x:c t="n" s="0">
        <x:v>12.89016</x:v>
      </x:c>
      <x:c t="n" s="0">
        <x:v>21.96398</x:v>
      </x:c>
      <x:c t="n" s="0">
        <x:v>23.98195</x:v>
      </x:c>
      <x:c t="n" s="0">
        <x:v>19.41815</x:v>
      </x:c>
      <x:c t="n" s="0">
        <x:v>24.85303</x:v>
      </x:c>
      <x:c t="n" s="0">
        <x:v>26.25774</x:v>
      </x:c>
      <x:c t="n" s="0">
        <x:v>23.52152</x:v>
      </x:c>
      <x:c t="n" s="0">
        <x:v>30.68104</x:v>
      </x:c>
      <x:c t="n" s="0">
        <x:v>20.45037</x:v>
      </x:c>
      <x:c t="n" s="0">
        <x:v>24.83751</x:v>
      </x:c>
      <x:c t="n" s="0">
        <x:v>28.8371</x:v>
      </x:c>
      <x:c t="n" s="0">
        <x:v>21.95428</x:v>
      </x:c>
      <x:c t="n" s="0">
        <x:v>24.20237</x:v>
      </x:c>
      <x:c t="n" s="0">
        <x:v>19.72545</x:v>
      </x:c>
      <x:c t="n" s="0">
        <x:v>15.18878</x:v>
      </x:c>
      <x:c t="n" s="0">
        <x:v>12.73667</x:v>
      </x:c>
      <x:c t="n" s="0">
        <x:v>10.70859</x:v>
      </x:c>
      <x:c t="n" s="0">
        <x:v>8.299146</x:v>
      </x:c>
      <x:c t="n" s="0">
        <x:v>12.81974</x:v>
      </x:c>
      <x:c t="n" s="0">
        <x:v>5.277531</x:v>
      </x:c>
      <x:c t="n" s="0">
        <x:v>4.48375</x:v>
      </x:c>
      <x:c t="n" s="0">
        <x:v>3.914098</x:v>
      </x:c>
      <x:c t="n" s="0">
        <x:v>4.292179</x:v>
      </x:c>
      <x:c t="n" s="0">
        <x:v>5.759463</x:v>
      </x:c>
      <x:c t="n" s="0">
        <x:v>4.450997</x:v>
      </x:c>
      <x:c t="str">
        <x:v>No</x:v>
      </x:c>
      <x:c t="str">
        <x:v>No</x:v>
      </x:c>
      <x:c t="str">
        <x:v/>
      </x:c>
    </x:row>
    <x:row r="1045">
      <x:c t="n" s="11">
        <x:v>1044</x:v>
      </x:c>
      <x:c t="str" s="11">
        <x:v/>
      </x:c>
      <x:c t="n" s="8">
        <x:v>43944.3563541667</x:v>
      </x:c>
      <x:c t="n" s="7">
        <x:v>43944.3563541667</x:v>
      </x:c>
      <x:c t="n" s="0">
        <x:v>36.22251</x:v>
      </x:c>
      <x:c t="n" s="0">
        <x:v>54.20069</x:v>
      </x:c>
      <x:c t="n" s="0">
        <x:v>65.49757</x:v>
      </x:c>
      <x:c t="n" s="0">
        <x:v>71.17696</x:v>
      </x:c>
      <x:c t="n" s="0">
        <x:v>-21.27729</x:v>
      </x:c>
      <x:c t="n" s="0">
        <x:v>-17.56127</x:v>
      </x:c>
      <x:c t="n" s="0">
        <x:v>-22.77407</x:v>
      </x:c>
      <x:c t="n" s="0">
        <x:v>-2.921673</x:v>
      </x:c>
      <x:c t="n" s="0">
        <x:v>-10.82768</x:v>
      </x:c>
      <x:c t="n" s="0">
        <x:v>0.2428204</x:v>
      </x:c>
      <x:c t="n" s="0">
        <x:v>-0.2089607</x:v>
      </x:c>
      <x:c t="n" s="0">
        <x:v>6.007291</x:v>
      </x:c>
      <x:c t="n" s="0">
        <x:v>13.07037</x:v>
      </x:c>
      <x:c t="n" s="0">
        <x:v>13.00102</x:v>
      </x:c>
      <x:c t="n" s="0">
        <x:v>13.997</x:v>
      </x:c>
      <x:c t="n" s="0">
        <x:v>14.7898</x:v>
      </x:c>
      <x:c t="n" s="0">
        <x:v>19.78599</x:v>
      </x:c>
      <x:c t="n" s="0">
        <x:v>20.08508</x:v>
      </x:c>
      <x:c t="n" s="0">
        <x:v>19.01374</x:v>
      </x:c>
      <x:c t="n" s="0">
        <x:v>24.32762</x:v>
      </x:c>
      <x:c t="n" s="0">
        <x:v>24.35448</x:v>
      </x:c>
      <x:c t="n" s="0">
        <x:v>25.80853</x:v>
      </x:c>
      <x:c t="n" s="0">
        <x:v>27.72789</x:v>
      </x:c>
      <x:c t="n" s="0">
        <x:v>23.88054</x:v>
      </x:c>
      <x:c t="n" s="0">
        <x:v>26.23687</x:v>
      </x:c>
      <x:c t="n" s="0">
        <x:v>26.3932</x:v>
      </x:c>
      <x:c t="n" s="0">
        <x:v>25.96418</x:v>
      </x:c>
      <x:c t="n" s="0">
        <x:v>23.7909</x:v>
      </x:c>
      <x:c t="n" s="0">
        <x:v>20.01372</x:v>
      </x:c>
      <x:c t="n" s="0">
        <x:v>16.74374</x:v>
      </x:c>
      <x:c t="n" s="0">
        <x:v>13.38123</x:v>
      </x:c>
      <x:c t="n" s="0">
        <x:v>11.9857</x:v>
      </x:c>
      <x:c t="n" s="0">
        <x:v>17.54314</x:v>
      </x:c>
      <x:c t="n" s="0">
        <x:v>13.55717</x:v>
      </x:c>
      <x:c t="n" s="0">
        <x:v>5.118013</x:v>
      </x:c>
      <x:c t="n" s="0">
        <x:v>4.908472</x:v>
      </x:c>
      <x:c t="n" s="0">
        <x:v>3.355762</x:v>
      </x:c>
      <x:c t="n" s="0">
        <x:v>4.079224</x:v>
      </x:c>
      <x:c t="n" s="0">
        <x:v>5.727406</x:v>
      </x:c>
      <x:c t="n" s="0">
        <x:v>3.692917</x:v>
      </x:c>
      <x:c t="n" s="0">
        <x:v>-21.96047</x:v>
      </x:c>
      <x:c t="n" s="0">
        <x:v>-19.79852</x:v>
      </x:c>
      <x:c t="n" s="0">
        <x:v>-21.48773</x:v>
      </x:c>
      <x:c t="n" s="0">
        <x:v>-2.230981</x:v>
      </x:c>
      <x:c t="n" s="0">
        <x:v>-15.42623</x:v>
      </x:c>
      <x:c t="n" s="0">
        <x:v>-0.2321205</x:v>
      </x:c>
      <x:c t="n" s="0">
        <x:v>2.616533</x:v>
      </x:c>
      <x:c t="n" s="0">
        <x:v>5.885651</x:v>
      </x:c>
      <x:c t="n" s="0">
        <x:v>17.57269</x:v>
      </x:c>
      <x:c t="n" s="0">
        <x:v>7.398243</x:v>
      </x:c>
      <x:c t="n" s="0">
        <x:v>14.50415</x:v>
      </x:c>
      <x:c t="n" s="0">
        <x:v>12.89016</x:v>
      </x:c>
      <x:c t="n" s="0">
        <x:v>22.18023</x:v>
      </x:c>
      <x:c t="n" s="0">
        <x:v>25.88304</x:v>
      </x:c>
      <x:c t="n" s="0">
        <x:v>21.35003</x:v>
      </x:c>
      <x:c t="n" s="0">
        <x:v>22.57321</x:v>
      </x:c>
      <x:c t="n" s="0">
        <x:v>23.05012</x:v>
      </x:c>
      <x:c t="n" s="0">
        <x:v>26.60445</x:v>
      </x:c>
      <x:c t="n" s="0">
        <x:v>29.99023</x:v>
      </x:c>
      <x:c t="n" s="0">
        <x:v>29.24711</x:v>
      </x:c>
      <x:c t="n" s="0">
        <x:v>26.47674</x:v>
      </x:c>
      <x:c t="n" s="0">
        <x:v>23.80629</x:v>
      </x:c>
      <x:c t="n" s="0">
        <x:v>29.18674</x:v>
      </x:c>
      <x:c t="n" s="0">
        <x:v>24.03209</x:v>
      </x:c>
      <x:c t="n" s="0">
        <x:v>19.02792</x:v>
      </x:c>
      <x:c t="n" s="0">
        <x:v>16.41871</x:v>
      </x:c>
      <x:c t="n" s="0">
        <x:v>13.59286</x:v>
      </x:c>
      <x:c t="n" s="0">
        <x:v>10.94588</x:v>
      </x:c>
      <x:c t="n" s="0">
        <x:v>10.10416</x:v>
      </x:c>
      <x:c t="n" s="0">
        <x:v>10.66901</x:v>
      </x:c>
      <x:c t="n" s="0">
        <x:v>5.82644</x:v>
      </x:c>
      <x:c t="n" s="0">
        <x:v>4.878493</x:v>
      </x:c>
      <x:c t="n" s="0">
        <x:v>2.596143</x:v>
      </x:c>
      <x:c t="n" s="0">
        <x:v>3.260221</x:v>
      </x:c>
      <x:c t="n" s="0">
        <x:v>6.946231</x:v>
      </x:c>
      <x:c t="n" s="0">
        <x:v>3.475976</x:v>
      </x:c>
      <x:c t="str">
        <x:v>No</x:v>
      </x:c>
      <x:c t="str">
        <x:v>No</x:v>
      </x:c>
      <x:c t="str">
        <x:v/>
      </x:c>
    </x:row>
    <x:row r="1046">
      <x:c t="n" s="11">
        <x:v>1045</x:v>
      </x:c>
      <x:c t="str" s="11">
        <x:v/>
      </x:c>
      <x:c t="n" s="8">
        <x:v>43944.3563541667</x:v>
      </x:c>
      <x:c t="n" s="7">
        <x:v>43944.3563541667</x:v>
      </x:c>
      <x:c t="n" s="0">
        <x:v>35.77346</x:v>
      </x:c>
      <x:c t="n" s="0">
        <x:v>54.20069</x:v>
      </x:c>
      <x:c t="n" s="0">
        <x:v>68.70424</x:v>
      </x:c>
      <x:c t="n" s="0">
        <x:v>72.79275</x:v>
      </x:c>
      <x:c t="n" s="0">
        <x:v>-21.41463</x:v>
      </x:c>
      <x:c t="n" s="0">
        <x:v>-17.82441</x:v>
      </x:c>
      <x:c t="n" s="0">
        <x:v>-22.56107</x:v>
      </x:c>
      <x:c t="n" s="0">
        <x:v>-2.813744</x:v>
      </x:c>
      <x:c t="n" s="0">
        <x:v>-11.26287</x:v>
      </x:c>
      <x:c t="n" s="0">
        <x:v>0.1575182</x:v>
      </x:c>
      <x:c t="n" s="0">
        <x:v>0.2585984</x:v>
      </x:c>
      <x:c t="n" s="0">
        <x:v>5.885513</x:v>
      </x:c>
      <x:c t="n" s="0">
        <x:v>14.09354</x:v>
      </x:c>
      <x:c t="n" s="0">
        <x:v>12.52429</x:v>
      </x:c>
      <x:c t="n" s="0">
        <x:v>14.07483</x:v>
      </x:c>
      <x:c t="n" s="0">
        <x:v>15.3264</x:v>
      </x:c>
      <x:c t="n" s="0">
        <x:v>20.2289</x:v>
      </x:c>
      <x:c t="n" s="0">
        <x:v>20.91171</x:v>
      </x:c>
      <x:c t="n" s="0">
        <x:v>19.65032</x:v>
      </x:c>
      <x:c t="n" s="0">
        <x:v>24.18446</x:v>
      </x:c>
      <x:c t="n" s="0">
        <x:v>24.25965</x:v>
      </x:c>
      <x:c t="n" s="0">
        <x:v>26.63578</x:v>
      </x:c>
      <x:c t="n" s="0">
        <x:v>27.90946</x:v>
      </x:c>
      <x:c t="n" s="0">
        <x:v>24.96512</x:v>
      </x:c>
      <x:c t="n" s="0">
        <x:v>26.00389</x:v>
      </x:c>
      <x:c t="n" s="0">
        <x:v>26.37984</x:v>
      </x:c>
      <x:c t="n" s="0">
        <x:v>26.04638</x:v>
      </x:c>
      <x:c t="n" s="0">
        <x:v>23.95659</x:v>
      </x:c>
      <x:c t="n" s="0">
        <x:v>19.74878</x:v>
      </x:c>
      <x:c t="n" s="0">
        <x:v>16.83855</x:v>
      </x:c>
      <x:c t="n" s="0">
        <x:v>13.50417</x:v>
      </x:c>
      <x:c t="n" s="0">
        <x:v>11.8202</x:v>
      </x:c>
      <x:c t="n" s="0">
        <x:v>16.99562</x:v>
      </x:c>
      <x:c t="n" s="0">
        <x:v>13.23295</x:v>
      </x:c>
      <x:c t="n" s="0">
        <x:v>5.177974</x:v>
      </x:c>
      <x:c t="n" s="0">
        <x:v>4.953948</x:v>
      </x:c>
      <x:c t="n" s="0">
        <x:v>3.33837</x:v>
      </x:c>
      <x:c t="n" s="0">
        <x:v>3.924147</x:v>
      </x:c>
      <x:c t="n" s="0">
        <x:v>5.800828</x:v>
      </x:c>
      <x:c t="n" s="0">
        <x:v>3.603008</x:v>
      </x:c>
      <x:c t="n" s="0">
        <x:v>-22.31689</x:v>
      </x:c>
      <x:c t="n" s="0">
        <x:v>-19.79852</x:v>
      </x:c>
      <x:c t="n" s="0">
        <x:v>-21.48773</x:v>
      </x:c>
      <x:c t="n" s="0">
        <x:v>-2.230981</x:v>
      </x:c>
      <x:c t="n" s="0">
        <x:v>-15.42623</x:v>
      </x:c>
      <x:c t="n" s="0">
        <x:v>-0.3781775</x:v>
      </x:c>
      <x:c t="n" s="0">
        <x:v>2.055346</x:v>
      </x:c>
      <x:c t="n" s="0">
        <x:v>4.458093</x:v>
      </x:c>
      <x:c t="n" s="0">
        <x:v>17.57269</x:v>
      </x:c>
      <x:c t="n" s="0">
        <x:v>8.083116</x:v>
      </x:c>
      <x:c t="n" s="0">
        <x:v>14.50415</x:v>
      </x:c>
      <x:c t="n" s="0">
        <x:v>19.19735</x:v>
      </x:c>
      <x:c t="n" s="0">
        <x:v>20.95538</x:v>
      </x:c>
      <x:c t="n" s="0">
        <x:v>21.85728</x:v>
      </x:c>
      <x:c t="n" s="0">
        <x:v>22.19736</x:v>
      </x:c>
      <x:c t="n" s="0">
        <x:v>23.05718</x:v>
      </x:c>
      <x:c t="n" s="0">
        <x:v>25.05769</x:v>
      </x:c>
      <x:c t="n" s="0">
        <x:v>28.67442</x:v>
      </x:c>
      <x:c t="n" s="0">
        <x:v>28.01967</x:v>
      </x:c>
      <x:c t="n" s="0">
        <x:v>26.97497</x:v>
      </x:c>
      <x:c t="n" s="0">
        <x:v>22.499</x:v>
      </x:c>
      <x:c t="n" s="0">
        <x:v>27.00153</x:v>
      </x:c>
      <x:c t="n" s="0">
        <x:v>28.25695</x:v>
      </x:c>
      <x:c t="n" s="0">
        <x:v>23.68215</x:v>
      </x:c>
      <x:c t="n" s="0">
        <x:v>18.89215</x:v>
      </x:c>
      <x:c t="n" s="0">
        <x:v>16.32805</x:v>
      </x:c>
      <x:c t="n" s="0">
        <x:v>15.01197</x:v>
      </x:c>
      <x:c t="n" s="0">
        <x:v>10.57398</x:v>
      </x:c>
      <x:c t="n" s="0">
        <x:v>9.807587</x:v>
      </x:c>
      <x:c t="n" s="0">
        <x:v>10.15751</x:v>
      </x:c>
      <x:c t="n" s="0">
        <x:v>5.517973</x:v>
      </x:c>
      <x:c t="n" s="0">
        <x:v>5.119584</x:v>
      </x:c>
      <x:c t="n" s="0">
        <x:v>3.35913</x:v>
      </x:c>
      <x:c t="n" s="0">
        <x:v>3.427977</x:v>
      </x:c>
      <x:c t="n" s="0">
        <x:v>5.109978</x:v>
      </x:c>
      <x:c t="n" s="0">
        <x:v>3.593348</x:v>
      </x:c>
      <x:c t="str">
        <x:v>No</x:v>
      </x:c>
      <x:c t="str">
        <x:v>No</x:v>
      </x:c>
      <x:c t="str">
        <x:v/>
      </x:c>
    </x:row>
    <x:row r="1047">
      <x:c t="n" s="11">
        <x:v>1046</x:v>
      </x:c>
      <x:c t="str" s="11">
        <x:v/>
      </x:c>
      <x:c t="n" s="8">
        <x:v>43944.3563541667</x:v>
      </x:c>
      <x:c t="n" s="7">
        <x:v>43944.3563541667</x:v>
      </x:c>
      <x:c t="n" s="0">
        <x:v>36.72226</x:v>
      </x:c>
      <x:c t="n" s="0">
        <x:v>54.20069</x:v>
      </x:c>
      <x:c t="n" s="0">
        <x:v>63.0248</x:v>
      </x:c>
      <x:c t="n" s="0">
        <x:v>68.68498</x:v>
      </x:c>
      <x:c t="n" s="0">
        <x:v>-21.53544</x:v>
      </x:c>
      <x:c t="n" s="0">
        <x:v>-18.06249</x:v>
      </x:c>
      <x:c t="n" s="0">
        <x:v>-21.96349</x:v>
      </x:c>
      <x:c t="n" s="0">
        <x:v>-2.81362</x:v>
      </x:c>
      <x:c t="n" s="0">
        <x:v>-11.67252</x:v>
      </x:c>
      <x:c t="n" s="0">
        <x:v>0.08331881</x:v>
      </x:c>
      <x:c t="n" s="0">
        <x:v>0.5542674</x:v>
      </x:c>
      <x:c t="n" s="0">
        <x:v>5.677656</x:v>
      </x:c>
      <x:c t="n" s="0">
        <x:v>14.61963</x:v>
      </x:c>
      <x:c t="n" s="0">
        <x:v>12.13463</x:v>
      </x:c>
      <x:c t="n" s="0">
        <x:v>14.14021</x:v>
      </x:c>
      <x:c t="n" s="0">
        <x:v>16.29172</x:v>
      </x:c>
      <x:c t="n" s="0">
        <x:v>19.69402</x:v>
      </x:c>
      <x:c t="n" s="0">
        <x:v>20.89396</x:v>
      </x:c>
      <x:c t="n" s="0">
        <x:v>19.63297</x:v>
      </x:c>
      <x:c t="n" s="0">
        <x:v>23.98262</x:v>
      </x:c>
      <x:c t="n" s="0">
        <x:v>24.52883</x:v>
      </x:c>
      <x:c t="n" s="0">
        <x:v>26.57809</x:v>
      </x:c>
      <x:c t="n" s="0">
        <x:v>27.91418</x:v>
      </x:c>
      <x:c t="n" s="0">
        <x:v>25.12923</x:v>
      </x:c>
      <x:c t="n" s="0">
        <x:v>25.64886</x:v>
      </x:c>
      <x:c t="n" s="0">
        <x:v>25.93504</x:v>
      </x:c>
      <x:c t="n" s="0">
        <x:v>25.91681</x:v>
      </x:c>
      <x:c t="n" s="0">
        <x:v>23.62053</x:v>
      </x:c>
      <x:c t="n" s="0">
        <x:v>20.77431</x:v>
      </x:c>
      <x:c t="n" s="0">
        <x:v>16.51122</x:v>
      </x:c>
      <x:c t="n" s="0">
        <x:v>13.66544</x:v>
      </x:c>
      <x:c t="n" s="0">
        <x:v>11.70874</x:v>
      </x:c>
      <x:c t="n" s="0">
        <x:v>16.45118</x:v>
      </x:c>
      <x:c t="n" s="0">
        <x:v>12.96128</x:v>
      </x:c>
      <x:c t="n" s="0">
        <x:v>5.246203</x:v>
      </x:c>
      <x:c t="n" s="0">
        <x:v>5.095789</x:v>
      </x:c>
      <x:c t="n" s="0">
        <x:v>3.370625</x:v>
      </x:c>
      <x:c t="n" s="0">
        <x:v>3.90792</x:v>
      </x:c>
      <x:c t="n" s="0">
        <x:v>5.702872</x:v>
      </x:c>
      <x:c t="n" s="0">
        <x:v>3.624838</x:v>
      </x:c>
      <x:c t="n" s="0">
        <x:v>-22.31689</x:v>
      </x:c>
      <x:c t="n" s="0">
        <x:v>-19.79852</x:v>
      </x:c>
      <x:c t="n" s="0">
        <x:v>-18.72968</x:v>
      </x:c>
      <x:c t="n" s="0">
        <x:v>-3.172537</x:v>
      </x:c>
      <x:c t="n" s="0">
        <x:v>-15.42623</x:v>
      </x:c>
      <x:c t="n" s="0">
        <x:v>-0.3781775</x:v>
      </x:c>
      <x:c t="n" s="0">
        <x:v>1.968911</x:v>
      </x:c>
      <x:c t="n" s="0">
        <x:v>4.209671</x:v>
      </x:c>
      <x:c t="n" s="0">
        <x:v>16.37367</x:v>
      </x:c>
      <x:c t="n" s="0">
        <x:v>8.674554</x:v>
      </x:c>
      <x:c t="n" s="0">
        <x:v>13.74615</x:v>
      </x:c>
      <x:c t="n" s="0">
        <x:v>19.64832</x:v>
      </x:c>
      <x:c t="n" s="0">
        <x:v>4.483811</x:v>
      </x:c>
      <x:c t="n" s="0">
        <x:v>20.55938</x:v>
      </x:c>
      <x:c t="n" s="0">
        <x:v>16.77169</x:v>
      </x:c>
      <x:c t="n" s="0">
        <x:v>22.5154</x:v>
      </x:c>
      <x:c t="n" s="0">
        <x:v>23.54538</x:v>
      </x:c>
      <x:c t="n" s="0">
        <x:v>24.55594</x:v>
      </x:c>
      <x:c t="n" s="0">
        <x:v>27.94867</x:v>
      </x:c>
      <x:c t="n" s="0">
        <x:v>23.74893</x:v>
      </x:c>
      <x:c t="n" s="0">
        <x:v>22.80176</x:v>
      </x:c>
      <x:c t="n" s="0">
        <x:v>19.83211</x:v>
      </x:c>
      <x:c t="n" s="0">
        <x:v>21.93368</x:v>
      </x:c>
      <x:c t="n" s="0">
        <x:v>20.31101</x:v>
      </x:c>
      <x:c t="n" s="0">
        <x:v>23.56458</x:v>
      </x:c>
      <x:c t="n" s="0">
        <x:v>19.18315</x:v>
      </x:c>
      <x:c t="n" s="0">
        <x:v>13.70866</x:v>
      </x:c>
      <x:c t="n" s="0">
        <x:v>10.96046</x:v>
      </x:c>
      <x:c t="n" s="0">
        <x:v>9.974298</x:v>
      </x:c>
      <x:c t="n" s="0">
        <x:v>11.22739</x:v>
      </x:c>
      <x:c t="n" s="0">
        <x:v>4.317336</x:v>
      </x:c>
      <x:c t="n" s="0">
        <x:v>5.065943</x:v>
      </x:c>
      <x:c t="n" s="0">
        <x:v>2.813348</x:v>
      </x:c>
      <x:c t="n" s="0">
        <x:v>3.303353</x:v>
      </x:c>
      <x:c t="n" s="0">
        <x:v>5.97585</x:v>
      </x:c>
      <x:c t="n" s="0">
        <x:v>3.665734</x:v>
      </x:c>
      <x:c t="str">
        <x:v>No</x:v>
      </x:c>
      <x:c t="str">
        <x:v>No</x:v>
      </x:c>
      <x:c t="str">
        <x:v/>
      </x:c>
    </x:row>
    <x:row r="1048">
      <x:c t="n" s="11">
        <x:v>1047</x:v>
      </x:c>
      <x:c t="str" s="11">
        <x:v/>
      </x:c>
      <x:c t="n" s="8">
        <x:v>43944.3563541667</x:v>
      </x:c>
      <x:c t="n" s="7">
        <x:v>43944.3563541667</x:v>
      </x:c>
      <x:c t="n" s="0">
        <x:v>33.21045</x:v>
      </x:c>
      <x:c t="n" s="0">
        <x:v>54.20069</x:v>
      </x:c>
      <x:c t="n" s="0">
        <x:v>66.40521</x:v>
      </x:c>
      <x:c t="n" s="0">
        <x:v>73.41985</x:v>
      </x:c>
      <x:c t="n" s="0">
        <x:v>-21.64132</x:v>
      </x:c>
      <x:c t="n" s="0">
        <x:v>-18.27669</x:v>
      </x:c>
      <x:c t="n" s="0">
        <x:v>-21.31393</x:v>
      </x:c>
      <x:c t="n" s="0">
        <x:v>-2.864204</x:v>
      </x:c>
      <x:c t="n" s="0">
        <x:v>-12.05582</x:v>
      </x:c>
      <x:c t="n" s="0">
        <x:v>0.01893051</x:v>
      </x:c>
      <x:c t="n" s="0">
        <x:v>0.7917591</x:v>
      </x:c>
      <x:c t="n" s="0">
        <x:v>5.460746</x:v>
      </x:c>
      <x:c t="n" s="0">
        <x:v>14.92417</x:v>
      </x:c>
      <x:c t="n" s="0">
        <x:v>11.77171</x:v>
      </x:c>
      <x:c t="n" s="0">
        <x:v>13.79186</x:v>
      </x:c>
      <x:c t="n" s="0">
        <x:v>16.97435</x:v>
      </x:c>
      <x:c t="n" s="0">
        <x:v>19.03103</x:v>
      </x:c>
      <x:c t="n" s="0">
        <x:v>20.67888</x:v>
      </x:c>
      <x:c t="n" s="0">
        <x:v>19.34732</x:v>
      </x:c>
      <x:c t="n" s="0">
        <x:v>23.82236</x:v>
      </x:c>
      <x:c t="n" s="0">
        <x:v>24.12843</x:v>
      </x:c>
      <x:c t="n" s="0">
        <x:v>26.04547</x:v>
      </x:c>
      <x:c t="n" s="0">
        <x:v>27.82695</x:v>
      </x:c>
      <x:c t="n" s="0">
        <x:v>25.16208</x:v>
      </x:c>
      <x:c t="n" s="0">
        <x:v>25.66303</x:v>
      </x:c>
      <x:c t="n" s="0">
        <x:v>26.08857</x:v>
      </x:c>
      <x:c t="n" s="0">
        <x:v>26.01741</x:v>
      </x:c>
      <x:c t="n" s="0">
        <x:v>23.25046</x:v>
      </x:c>
      <x:c t="n" s="0">
        <x:v>21.13476</x:v>
      </x:c>
      <x:c t="n" s="0">
        <x:v>17.66512</x:v>
      </x:c>
      <x:c t="n" s="0">
        <x:v>13.80217</x:v>
      </x:c>
      <x:c t="n" s="0">
        <x:v>11.53742</x:v>
      </x:c>
      <x:c t="n" s="0">
        <x:v>15.91905</x:v>
      </x:c>
      <x:c t="n" s="0">
        <x:v>12.73569</x:v>
      </x:c>
      <x:c t="n" s="0">
        <x:v>5.098022</x:v>
      </x:c>
      <x:c t="n" s="0">
        <x:v>5.235643</x:v>
      </x:c>
      <x:c t="n" s="0">
        <x:v>3.367899</x:v>
      </x:c>
      <x:c t="n" s="0">
        <x:v>3.858284</x:v>
      </x:c>
      <x:c t="n" s="0">
        <x:v>5.796566</x:v>
      </x:c>
      <x:c t="n" s="0">
        <x:v>3.668724</x:v>
      </x:c>
      <x:c t="n" s="0">
        <x:v>-22.31689</x:v>
      </x:c>
      <x:c t="n" s="0">
        <x:v>-19.79852</x:v>
      </x:c>
      <x:c t="n" s="0">
        <x:v>-18.72968</x:v>
      </x:c>
      <x:c t="n" s="0">
        <x:v>-3.172537</x:v>
      </x:c>
      <x:c t="n" s="0">
        <x:v>-15.42623</x:v>
      </x:c>
      <x:c t="n" s="0">
        <x:v>-0.3781775</x:v>
      </x:c>
      <x:c t="n" s="0">
        <x:v>1.968911</x:v>
      </x:c>
      <x:c t="n" s="0">
        <x:v>2.984019</x:v>
      </x:c>
      <x:c t="n" s="0">
        <x:v>16.37367</x:v>
      </x:c>
      <x:c t="n" s="0">
        <x:v>8.674554</x:v>
      </x:c>
      <x:c t="n" s="0">
        <x:v>10.05972</x:v>
      </x:c>
      <x:c t="n" s="0">
        <x:v>19.64832</x:v>
      </x:c>
      <x:c t="n" s="0">
        <x:v>6.61082</x:v>
      </x:c>
      <x:c t="n" s="0">
        <x:v>18.48658</x:v>
      </x:c>
      <x:c t="n" s="0">
        <x:v>17.60602</x:v>
      </x:c>
      <x:c t="n" s="0">
        <x:v>22.82487</x:v>
      </x:c>
      <x:c t="n" s="0">
        <x:v>23.97556</x:v>
      </x:c>
      <x:c t="n" s="0">
        <x:v>15.9758</x:v>
      </x:c>
      <x:c t="n" s="0">
        <x:v>26.01318</x:v>
      </x:c>
      <x:c t="n" s="0">
        <x:v>25.9536</x:v>
      </x:c>
      <x:c t="n" s="0">
        <x:v>25.01332</x:v>
      </x:c>
      <x:c t="n" s="0">
        <x:v>27.95072</x:v>
      </x:c>
      <x:c t="n" s="0">
        <x:v>26.07292</x:v>
      </x:c>
      <x:c t="n" s="0">
        <x:v>23.5001</x:v>
      </x:c>
      <x:c t="n" s="0">
        <x:v>23.439</x:v>
      </x:c>
      <x:c t="n" s="0">
        <x:v>20.51034</x:v>
      </x:c>
      <x:c t="n" s="0">
        <x:v>15.24032</x:v>
      </x:c>
      <x:c t="n" s="0">
        <x:v>12.7689</x:v>
      </x:c>
      <x:c t="n" s="0">
        <x:v>8.875323</x:v>
      </x:c>
      <x:c t="n" s="0">
        <x:v>10.66031</x:v>
      </x:c>
      <x:c t="n" s="0">
        <x:v>4.152746</x:v>
      </x:c>
      <x:c t="n" s="0">
        <x:v>6.492567</x:v>
      </x:c>
      <x:c t="n" s="0">
        <x:v>3.974023</x:v>
      </x:c>
      <x:c t="n" s="0">
        <x:v>4.663516</x:v>
      </x:c>
      <x:c t="n" s="0">
        <x:v>5.890347</x:v>
      </x:c>
      <x:c t="n" s="0">
        <x:v>3.299978</x:v>
      </x:c>
      <x:c t="str">
        <x:v>No</x:v>
      </x:c>
      <x:c t="str">
        <x:v>No</x:v>
      </x:c>
      <x:c t="str">
        <x:v/>
      </x:c>
    </x:row>
    <x:row r="1049">
      <x:c t="n" s="11">
        <x:v>1048</x:v>
      </x:c>
      <x:c t="str" s="11">
        <x:v/>
      </x:c>
      <x:c t="n" s="8">
        <x:v>43944.3563541667</x:v>
      </x:c>
      <x:c t="n" s="7">
        <x:v>43944.3563541667</x:v>
      </x:c>
      <x:c t="n" s="0">
        <x:v>36.02743</x:v>
      </x:c>
      <x:c t="n" s="0">
        <x:v>54.20069</x:v>
      </x:c>
      <x:c t="n" s="0">
        <x:v>76.75871</x:v>
      </x:c>
      <x:c t="n" s="0">
        <x:v>78.35812</x:v>
      </x:c>
      <x:c t="n" s="0">
        <x:v>-21.80005</x:v>
      </x:c>
      <x:c t="n" s="0">
        <x:v>-18.62038</x:v>
      </x:c>
      <x:c t="n" s="0">
        <x:v>-20.82712</x:v>
      </x:c>
      <x:c t="n" s="0">
        <x:v>-2.907874</x:v>
      </x:c>
      <x:c t="n" s="0">
        <x:v>-12.44048</x:v>
      </x:c>
      <x:c t="n" s="0">
        <x:v>-0.03682393</x:v>
      </x:c>
      <x:c t="n" s="0">
        <x:v>0.9847827</x:v>
      </x:c>
      <x:c t="n" s="0">
        <x:v>5.049457</x:v>
      </x:c>
      <x:c t="n" s="0">
        <x:v>15.16836</x:v>
      </x:c>
      <x:c t="n" s="0">
        <x:v>11.35417</x:v>
      </x:c>
      <x:c t="n" s="0">
        <x:v>13.41003</x:v>
      </x:c>
      <x:c t="n" s="0">
        <x:v>17.06713</x:v>
      </x:c>
      <x:c t="n" s="0">
        <x:v>18.47068</x:v>
      </x:c>
      <x:c t="n" s="0">
        <x:v>20.42003</x:v>
      </x:c>
      <x:c t="n" s="0">
        <x:v>19.17922</x:v>
      </x:c>
      <x:c t="n" s="0">
        <x:v>23.39373</x:v>
      </x:c>
      <x:c t="n" s="0">
        <x:v>24.29098</x:v>
      </x:c>
      <x:c t="n" s="0">
        <x:v>25.81635</x:v>
      </x:c>
      <x:c t="n" s="0">
        <x:v>27.68679</x:v>
      </x:c>
      <x:c t="n" s="0">
        <x:v>25.34097</x:v>
      </x:c>
      <x:c t="n" s="0">
        <x:v>25.20697</x:v>
      </x:c>
      <x:c t="n" s="0">
        <x:v>27.00431</x:v>
      </x:c>
      <x:c t="n" s="0">
        <x:v>26.02689</x:v>
      </x:c>
      <x:c t="n" s="0">
        <x:v>23.29441</x:v>
      </x:c>
      <x:c t="n" s="0">
        <x:v>21.20173</x:v>
      </x:c>
      <x:c t="n" s="0">
        <x:v>17.77596</x:v>
      </x:c>
      <x:c t="n" s="0">
        <x:v>14.06163</x:v>
      </x:c>
      <x:c t="n" s="0">
        <x:v>11.85368</x:v>
      </x:c>
      <x:c t="n" s="0">
        <x:v>15.38696</x:v>
      </x:c>
      <x:c t="n" s="0">
        <x:v>12.50183</x:v>
      </x:c>
      <x:c t="n" s="0">
        <x:v>5.344902</x:v>
      </x:c>
      <x:c t="n" s="0">
        <x:v>5.214629</x:v>
      </x:c>
      <x:c t="n" s="0">
        <x:v>3.37155</x:v>
      </x:c>
      <x:c t="n" s="0">
        <x:v>4.033898</x:v>
      </x:c>
      <x:c t="n" s="0">
        <x:v>5.648735</x:v>
      </x:c>
      <x:c t="n" s="0">
        <x:v>3.613053</x:v>
      </x:c>
      <x:c t="n" s="0">
        <x:v>-23.4271</x:v>
      </x:c>
      <x:c t="n" s="0">
        <x:v>-23.88496</x:v>
      </x:c>
      <x:c t="n" s="0">
        <x:v>-18.72968</x:v>
      </x:c>
      <x:c t="n" s="0">
        <x:v>-3.172537</x:v>
      </x:c>
      <x:c t="n" s="0">
        <x:v>-16.23048</x:v>
      </x:c>
      <x:c t="n" s="0">
        <x:v>-0.3781775</x:v>
      </x:c>
      <x:c t="n" s="0">
        <x:v>1.968911</x:v>
      </x:c>
      <x:c t="n" s="0">
        <x:v>1.270191</x:v>
      </x:c>
      <x:c t="n" s="0">
        <x:v>16.37367</x:v>
      </x:c>
      <x:c t="n" s="0">
        <x:v>6.006958</x:v>
      </x:c>
      <x:c t="n" s="0">
        <x:v>10.05972</x:v>
      </x:c>
      <x:c t="n" s="0">
        <x:v>14.06155</x:v>
      </x:c>
      <x:c t="n" s="0">
        <x:v>12.30525</x:v>
      </x:c>
      <x:c t="n" s="0">
        <x:v>16.99435</x:v>
      </x:c>
      <x:c t="n" s="0">
        <x:v>18.03878</x:v>
      </x:c>
      <x:c t="n" s="0">
        <x:v>14.35454</x:v>
      </x:c>
      <x:c t="n" s="0">
        <x:v>24.25199</x:v>
      </x:c>
      <x:c t="n" s="0">
        <x:v>26.17864</x:v>
      </x:c>
      <x:c t="n" s="0">
        <x:v>27.91673</x:v>
      </x:c>
      <x:c t="n" s="0">
        <x:v>24.54334</x:v>
      </x:c>
      <x:c t="n" s="0">
        <x:v>23.86795</x:v>
      </x:c>
      <x:c t="n" s="0">
        <x:v>29.60754</x:v>
      </x:c>
      <x:c t="n" s="0">
        <x:v>27.53846</x:v>
      </x:c>
      <x:c t="n" s="0">
        <x:v>21.1566</x:v>
      </x:c>
      <x:c t="n" s="0">
        <x:v>22.24021</x:v>
      </x:c>
      <x:c t="n" s="0">
        <x:v>15.30193</x:v>
      </x:c>
      <x:c t="n" s="0">
        <x:v>13.49897</x:v>
      </x:c>
      <x:c t="n" s="0">
        <x:v>10.82408</x:v>
      </x:c>
      <x:c t="n" s="0">
        <x:v>10.23719</x:v>
      </x:c>
      <x:c t="n" s="0">
        <x:v>10.56889</x:v>
      </x:c>
      <x:c t="n" s="0">
        <x:v>6.53582</x:v>
      </x:c>
      <x:c t="n" s="0">
        <x:v>4.333648</x:v>
      </x:c>
      <x:c t="n" s="0">
        <x:v>3.520113</x:v>
      </x:c>
      <x:c t="n" s="0">
        <x:v>4.310234</x:v>
      </x:c>
      <x:c t="n" s="0">
        <x:v>4.732746</x:v>
      </x:c>
      <x:c t="n" s="0">
        <x:v>3.520967</x:v>
      </x:c>
      <x:c t="str">
        <x:v>No</x:v>
      </x:c>
      <x:c t="str">
        <x:v>No</x:v>
      </x:c>
      <x:c t="str">
        <x:v/>
      </x:c>
    </x:row>
    <x:row r="1050">
      <x:c t="n" s="11">
        <x:v>1049</x:v>
      </x:c>
      <x:c t="str" s="11">
        <x:v/>
      </x:c>
      <x:c t="n" s="8">
        <x:v>43944.3563541667</x:v>
      </x:c>
      <x:c t="n" s="7">
        <x:v>43944.3563541667</x:v>
      </x:c>
      <x:c t="n" s="0">
        <x:v>34.92767</x:v>
      </x:c>
      <x:c t="n" s="0">
        <x:v>54.20069</x:v>
      </x:c>
      <x:c t="n" s="0">
        <x:v>75.43837</x:v>
      </x:c>
      <x:c t="n" s="0">
        <x:v>77.28836</x:v>
      </x:c>
      <x:c t="n" s="0">
        <x:v>-22.0476</x:v>
      </x:c>
      <x:c t="n" s="0">
        <x:v>-19.2013</x:v>
      </x:c>
      <x:c t="n" s="0">
        <x:v>-20.45058</x:v>
      </x:c>
      <x:c t="n" s="0">
        <x:v>-2.945521</x:v>
      </x:c>
      <x:c t="n" s="0">
        <x:v>-12.8459</x:v>
      </x:c>
      <x:c t="n" s="0">
        <x:v>-0.08501354</x:v>
      </x:c>
      <x:c t="n" s="0">
        <x:v>1.143099</x:v>
      </x:c>
      <x:c t="n" s="0">
        <x:v>4.664465</x:v>
      </x:c>
      <x:c t="n" s="0">
        <x:v>14.97836</x:v>
      </x:c>
      <x:c t="n" s="0">
        <x:v>10.82159</x:v>
      </x:c>
      <x:c t="n" s="0">
        <x:v>13.05506</x:v>
      </x:c>
      <x:c t="n" s="0">
        <x:v>16.42868</x:v>
      </x:c>
      <x:c t="n" s="0">
        <x:v>17.96126</x:v>
      </x:c>
      <x:c t="n" s="0">
        <x:v>19.84025</x:v>
      </x:c>
      <x:c t="n" s="0">
        <x:v>19.03008</x:v>
      </x:c>
      <x:c t="n" s="0">
        <x:v>22.80051</x:v>
      </x:c>
      <x:c t="n" s="0">
        <x:v>23.96397</x:v>
      </x:c>
      <x:c t="n" s="0">
        <x:v>25.79802</x:v>
      </x:c>
      <x:c t="n" s="0">
        <x:v>27.5927</x:v>
      </x:c>
      <x:c t="n" s="0">
        <x:v>24.8261</x:v>
      </x:c>
      <x:c t="n" s="0">
        <x:v>25.12362</x:v>
      </x:c>
      <x:c t="n" s="0">
        <x:v>26.71458</x:v>
      </x:c>
      <x:c t="n" s="0">
        <x:v>26.13949</x:v>
      </x:c>
      <x:c t="n" s="0">
        <x:v>23.0946</x:v>
      </x:c>
      <x:c t="n" s="0">
        <x:v>21.26569</x:v>
      </x:c>
      <x:c t="n" s="0">
        <x:v>17.54499</x:v>
      </x:c>
      <x:c t="n" s="0">
        <x:v>13.8662</x:v>
      </x:c>
      <x:c t="n" s="0">
        <x:v>11.56547</x:v>
      </x:c>
      <x:c t="n" s="0">
        <x:v>14.88073</x:v>
      </x:c>
      <x:c t="n" s="0">
        <x:v>12.22145</x:v>
      </x:c>
      <x:c t="n" s="0">
        <x:v>5.399095</x:v>
      </x:c>
      <x:c t="n" s="0">
        <x:v>5.052406</x:v>
      </x:c>
      <x:c t="n" s="0">
        <x:v>3.374084</x:v>
      </x:c>
      <x:c t="n" s="0">
        <x:v>3.991151</x:v>
      </x:c>
      <x:c t="n" s="0">
        <x:v>5.658079</x:v>
      </x:c>
      <x:c t="n" s="0">
        <x:v>3.64802</x:v>
      </x:c>
      <x:c t="n" s="0">
        <x:v>-23.87067</x:v>
      </x:c>
      <x:c t="n" s="0">
        <x:v>-27.07973</x:v>
      </x:c>
      <x:c t="n" s="0">
        <x:v>-18.72968</x:v>
      </x:c>
      <x:c t="n" s="0">
        <x:v>-3.172537</x:v>
      </x:c>
      <x:c t="n" s="0">
        <x:v>-16.53545</x:v>
      </x:c>
      <x:c t="n" s="0">
        <x:v>-0.7456003</x:v>
      </x:c>
      <x:c t="n" s="0">
        <x:v>1.850429</x:v>
      </x:c>
      <x:c t="n" s="0">
        <x:v>1.270191</x:v>
      </x:c>
      <x:c t="n" s="0">
        <x:v>9.756728</x:v>
      </x:c>
      <x:c t="n" s="0">
        <x:v>4.563673</x:v>
      </x:c>
      <x:c t="n" s="0">
        <x:v>10.05972</x:v>
      </x:c>
      <x:c t="n" s="0">
        <x:v>5.091219</x:v>
      </x:c>
      <x:c t="n" s="0">
        <x:v>12.30525</x:v>
      </x:c>
      <x:c t="n" s="0">
        <x:v>12.0001</x:v>
      </x:c>
      <x:c t="n" s="0">
        <x:v>18.03633</x:v>
      </x:c>
      <x:c t="n" s="0">
        <x:v>14.39514</x:v>
      </x:c>
      <x:c t="n" s="0">
        <x:v>18.71449</x:v>
      </x:c>
      <x:c t="n" s="0">
        <x:v>24.09637</x:v>
      </x:c>
      <x:c t="n" s="0">
        <x:v>25.52324</x:v>
      </x:c>
      <x:c t="n" s="0">
        <x:v>19.46418</x:v>
      </x:c>
      <x:c t="n" s="0">
        <x:v>26.20093</x:v>
      </x:c>
      <x:c t="n" s="0">
        <x:v>24.77987</x:v>
      </x:c>
      <x:c t="n" s="0">
        <x:v>25.68151</x:v>
      </x:c>
      <x:c t="n" s="0">
        <x:v>22.64026</x:v>
      </x:c>
      <x:c t="n" s="0">
        <x:v>20.24348</x:v>
      </x:c>
      <x:c t="n" s="0">
        <x:v>16.53123</x:v>
      </x:c>
      <x:c t="n" s="0">
        <x:v>13.15804</x:v>
      </x:c>
      <x:c t="n" s="0">
        <x:v>11.19363</x:v>
      </x:c>
      <x:c t="n" s="0">
        <x:v>8.97745</x:v>
      </x:c>
      <x:c t="n" s="0">
        <x:v>9.905356</x:v>
      </x:c>
      <x:c t="n" s="0">
        <x:v>6.686082</x:v>
      </x:c>
      <x:c t="n" s="0">
        <x:v>4.273493</x:v>
      </x:c>
      <x:c t="n" s="0">
        <x:v>2.566811</x:v>
      </x:c>
      <x:c t="n" s="0">
        <x:v>3.876234</x:v>
      </x:c>
      <x:c t="n" s="0">
        <x:v>4.948716</x:v>
      </x:c>
      <x:c t="n" s="0">
        <x:v>3.657848</x:v>
      </x:c>
      <x:c t="str">
        <x:v>No</x:v>
      </x:c>
      <x:c t="str">
        <x:v>No</x:v>
      </x:c>
      <x:c t="str">
        <x:v/>
      </x:c>
    </x:row>
    <x:row r="1051">
      <x:c t="n" s="11">
        <x:v>1050</x:v>
      </x:c>
      <x:c t="str" s="11">
        <x:v/>
      </x:c>
      <x:c t="n" s="8">
        <x:v>43944.3563541667</x:v>
      </x:c>
      <x:c t="n" s="7">
        <x:v>43944.3563541667</x:v>
      </x:c>
      <x:c t="n" s="0">
        <x:v>35.80844</x:v>
      </x:c>
      <x:c t="n" s="0">
        <x:v>54.20069</x:v>
      </x:c>
      <x:c t="n" s="0">
        <x:v>72.86151</x:v>
      </x:c>
      <x:c t="n" s="0">
        <x:v>75.76068</x:v>
      </x:c>
      <x:c t="n" s="0">
        <x:v>-22.27083</x:v>
      </x:c>
      <x:c t="n" s="0">
        <x:v>-19.76743</x:v>
      </x:c>
      <x:c t="n" s="0">
        <x:v>-20.15292</x:v>
      </x:c>
      <x:c t="n" s="0">
        <x:v>-2.977933</x:v>
      </x:c>
      <x:c t="n" s="0">
        <x:v>-13.22488</x:v>
      </x:c>
      <x:c t="n" s="0">
        <x:v>-0.4341019</x:v>
      </x:c>
      <x:c t="n" s="0">
        <x:v>1.149646</x:v>
      </x:c>
      <x:c t="n" s="0">
        <x:v>4.306287</x:v>
      </x:c>
      <x:c t="n" s="0">
        <x:v>14.40043</x:v>
      </x:c>
      <x:c t="n" s="0">
        <x:v>10.30854</x:v>
      </x:c>
      <x:c t="n" s="0">
        <x:v>12.84761</x:v>
      </x:c>
      <x:c t="n" s="0">
        <x:v>15.7976</x:v>
      </x:c>
      <x:c t="n" s="0">
        <x:v>18.0435</x:v>
      </x:c>
      <x:c t="n" s="0">
        <x:v>19.27714</x:v>
      </x:c>
      <x:c t="n" s="0">
        <x:v>19.531</x:v>
      </x:c>
      <x:c t="n" s="0">
        <x:v>22.26476</x:v>
      </x:c>
      <x:c t="n" s="0">
        <x:v>23.46086</x:v>
      </x:c>
      <x:c t="n" s="0">
        <x:v>25.71451</x:v>
      </x:c>
      <x:c t="n" s="0">
        <x:v>27.23359</x:v>
      </x:c>
      <x:c t="n" s="0">
        <x:v>24.84512</x:v>
      </x:c>
      <x:c t="n" s="0">
        <x:v>25.07059</x:v>
      </x:c>
      <x:c t="n" s="0">
        <x:v>26.66511</x:v>
      </x:c>
      <x:c t="n" s="0">
        <x:v>25.95916</x:v>
      </x:c>
      <x:c t="n" s="0">
        <x:v>23.25054</x:v>
      </x:c>
      <x:c t="n" s="0">
        <x:v>20.85937</x:v>
      </x:c>
      <x:c t="n" s="0">
        <x:v>17.44817</x:v>
      </x:c>
      <x:c t="n" s="0">
        <x:v>13.7143</x:v>
      </x:c>
      <x:c t="n" s="0">
        <x:v>11.506</x:v>
      </x:c>
      <x:c t="n" s="0">
        <x:v>14.34702</x:v>
      </x:c>
      <x:c t="n" s="0">
        <x:v>11.98987</x:v>
      </x:c>
      <x:c t="n" s="0">
        <x:v>5.35378</x:v>
      </x:c>
      <x:c t="n" s="0">
        <x:v>5.091478</x:v>
      </x:c>
      <x:c t="n" s="0">
        <x:v>3.321476</x:v>
      </x:c>
      <x:c t="n" s="0">
        <x:v>4.397307</x:v>
      </x:c>
      <x:c t="n" s="0">
        <x:v>5.447426</x:v>
      </x:c>
      <x:c t="n" s="0">
        <x:v>3.569813</x:v>
      </x:c>
      <x:c t="n" s="0">
        <x:v>-23.87067</x:v>
      </x:c>
      <x:c t="n" s="0">
        <x:v>-27.07973</x:v>
      </x:c>
      <x:c t="n" s="0">
        <x:v>-18.72968</x:v>
      </x:c>
      <x:c t="n" s="0">
        <x:v>-3.172537</x:v>
      </x:c>
      <x:c t="n" s="0">
        <x:v>-16.53545</x:v>
      </x:c>
      <x:c t="n" s="0">
        <x:v>-4.924839</x:v>
      </x:c>
      <x:c t="n" s="0">
        <x:v>0.9159385</x:v>
      </x:c>
      <x:c t="n" s="0">
        <x:v>0.9005064</x:v>
      </x:c>
      <x:c t="n" s="0">
        <x:v>6.634884</x:v>
      </x:c>
      <x:c t="n" s="0">
        <x:v>4.563673</x:v>
      </x:c>
      <x:c t="n" s="0">
        <x:v>12.30987</x:v>
      </x:c>
      <x:c t="n" s="0">
        <x:v>5.091219</x:v>
      </x:c>
      <x:c t="n" s="0">
        <x:v>20.76887</x:v>
      </x:c>
      <x:c t="n" s="0">
        <x:v>12.24043</x:v>
      </x:c>
      <x:c t="n" s="0">
        <x:v>23.47215</x:v>
      </x:c>
      <x:c t="n" s="0">
        <x:v>17.37478</x:v>
      </x:c>
      <x:c t="n" s="0">
        <x:v>18.30394</x:v>
      </x:c>
      <x:c t="n" s="0">
        <x:v>27.03544</x:v>
      </x:c>
      <x:c t="n" s="0">
        <x:v>26.24893</x:v>
      </x:c>
      <x:c t="n" s="0">
        <x:v>25.9712</x:v>
      </x:c>
      <x:c t="n" s="0">
        <x:v>17.65308</x:v>
      </x:c>
      <x:c t="n" s="0">
        <x:v>25.72993</x:v>
      </x:c>
      <x:c t="n" s="0">
        <x:v>23.89977</x:v>
      </x:c>
      <x:c t="n" s="0">
        <x:v>24.5847</x:v>
      </x:c>
      <x:c t="n" s="0">
        <x:v>16.58001</x:v>
      </x:c>
      <x:c t="n" s="0">
        <x:v>17.53146</x:v>
      </x:c>
      <x:c t="n" s="0">
        <x:v>13.46422</x:v>
      </x:c>
      <x:c t="n" s="0">
        <x:v>9.254012</x:v>
      </x:c>
      <x:c t="n" s="0">
        <x:v>6.41433</x:v>
      </x:c>
      <x:c t="n" s="0">
        <x:v>10.48669</x:v>
      </x:c>
      <x:c t="n" s="0">
        <x:v>4.533308</x:v>
      </x:c>
      <x:c t="n" s="0">
        <x:v>5.436766</x:v>
      </x:c>
      <x:c t="n" s="0">
        <x:v>3.77904</x:v>
      </x:c>
      <x:c t="n" s="0">
        <x:v>5.66547</x:v>
      </x:c>
      <x:c t="n" s="0">
        <x:v>4.740117</x:v>
      </x:c>
      <x:c t="n" s="0">
        <x:v>3.299091</x:v>
      </x:c>
      <x:c t="str">
        <x:v>No</x:v>
      </x:c>
      <x:c t="str">
        <x:v>No</x:v>
      </x:c>
      <x:c t="str">
        <x:v/>
      </x:c>
    </x:row>
    <x:row r="1052">
      <x:c t="n" s="11">
        <x:v>1051</x:v>
      </x:c>
      <x:c t="str" s="11">
        <x:v/>
      </x:c>
      <x:c t="n" s="8">
        <x:v>43944.3563541667</x:v>
      </x:c>
      <x:c t="n" s="7">
        <x:v>43944.3563541667</x:v>
      </x:c>
      <x:c t="n" s="0">
        <x:v>35.07525</x:v>
      </x:c>
      <x:c t="n" s="0">
        <x:v>54.20069</x:v>
      </x:c>
      <x:c t="n" s="0">
        <x:v>72.95442</x:v>
      </x:c>
      <x:c t="n" s="0">
        <x:v>75.51995</x:v>
      </x:c>
      <x:c t="n" s="0">
        <x:v>-22.4711</x:v>
      </x:c>
      <x:c t="n" s="0">
        <x:v>-20.31727</x:v>
      </x:c>
      <x:c t="n" s="0">
        <x:v>-19.91397</x:v>
      </x:c>
      <x:c t="n" s="0">
        <x:v>-3.005806</x:v>
      </x:c>
      <x:c t="n" s="0">
        <x:v>-13.57697</x:v>
      </x:c>
      <x:c t="n" s="0">
        <x:v>-0.8631629</x:v>
      </x:c>
      <x:c t="n" s="0">
        <x:v>1.116303</x:v>
      </x:c>
      <x:c t="n" s="0">
        <x:v>3.900476</x:v>
      </x:c>
      <x:c t="n" s="0">
        <x:v>13.94665</x:v>
      </x:c>
      <x:c t="n" s="0">
        <x:v>9.883759</x:v>
      </x:c>
      <x:c t="n" s="0">
        <x:v>12.84928</x:v>
      </x:c>
      <x:c t="n" s="0">
        <x:v>15.22742</x:v>
      </x:c>
      <x:c t="n" s="0">
        <x:v>18.8555</x:v>
      </x:c>
      <x:c t="n" s="0">
        <x:v>18.74392</x:v>
      </x:c>
      <x:c t="n" s="0">
        <x:v>20.67662</x:v>
      </x:c>
      <x:c t="n" s="0">
        <x:v>21.96461</x:v>
      </x:c>
      <x:c t="n" s="0">
        <x:v>23.42775</x:v>
      </x:c>
      <x:c t="n" s="0">
        <x:v>25.72635</x:v>
      </x:c>
      <x:c t="n" s="0">
        <x:v>26.98344</x:v>
      </x:c>
      <x:c t="n" s="0">
        <x:v>24.82761</x:v>
      </x:c>
      <x:c t="n" s="0">
        <x:v>24.72639</x:v>
      </x:c>
      <x:c t="n" s="0">
        <x:v>26.20953</x:v>
      </x:c>
      <x:c t="n" s="0">
        <x:v>25.69732</x:v>
      </x:c>
      <x:c t="n" s="0">
        <x:v>23.31773</x:v>
      </x:c>
      <x:c t="n" s="0">
        <x:v>20.84266</x:v>
      </x:c>
      <x:c t="n" s="0">
        <x:v>17.31657</x:v>
      </x:c>
      <x:c t="n" s="0">
        <x:v>13.46998</x:v>
      </x:c>
      <x:c t="n" s="0">
        <x:v>11.17065</x:v>
      </x:c>
      <x:c t="n" s="0">
        <x:v>13.82349</x:v>
      </x:c>
      <x:c t="n" s="0">
        <x:v>11.90227</x:v>
      </x:c>
      <x:c t="n" s="0">
        <x:v>5.488967</x:v>
      </x:c>
      <x:c t="n" s="0">
        <x:v>5.120229</x:v>
      </x:c>
      <x:c t="n" s="0">
        <x:v>3.414753</x:v>
      </x:c>
      <x:c t="n" s="0">
        <x:v>4.328932</x:v>
      </x:c>
      <x:c t="n" s="0">
        <x:v>5.43909</x:v>
      </x:c>
      <x:c t="n" s="0">
        <x:v>3.550808</x:v>
      </x:c>
      <x:c t="n" s="0">
        <x:v>-23.87067</x:v>
      </x:c>
      <x:c t="n" s="0">
        <x:v>-27.07973</x:v>
      </x:c>
      <x:c t="n" s="0">
        <x:v>-18.72968</x:v>
      </x:c>
      <x:c t="n" s="0">
        <x:v>-3.172537</x:v>
      </x:c>
      <x:c t="n" s="0">
        <x:v>-16.53545</x:v>
      </x:c>
      <x:c t="n" s="0">
        <x:v>-4.924839</x:v>
      </x:c>
      <x:c t="n" s="0">
        <x:v>0.9159385</x:v>
      </x:c>
      <x:c t="n" s="0">
        <x:v>0.2044697</x:v>
      </x:c>
      <x:c t="n" s="0">
        <x:v>11.62921</x:v>
      </x:c>
      <x:c t="n" s="0">
        <x:v>7.220768</x:v>
      </x:c>
      <x:c t="n" s="0">
        <x:v>12.85901</x:v>
      </x:c>
      <x:c t="n" s="0">
        <x:v>8.745634</x:v>
      </x:c>
      <x:c t="n" s="0">
        <x:v>21.86078</x:v>
      </x:c>
      <x:c t="n" s="0">
        <x:v>12.46816</x:v>
      </x:c>
      <x:c t="n" s="0">
        <x:v>23.40085</x:v>
      </x:c>
      <x:c t="n" s="0">
        <x:v>21.69055</x:v>
      </x:c>
      <x:c t="n" s="0">
        <x:v>24.32904</x:v>
      </x:c>
      <x:c t="n" s="0">
        <x:v>24.20408</x:v>
      </x:c>
      <x:c t="n" s="0">
        <x:v>23.85955</x:v>
      </x:c>
      <x:c t="n" s="0">
        <x:v>25.4605</x:v>
      </x:c>
      <x:c t="n" s="0">
        <x:v>20.94259</x:v>
      </x:c>
      <x:c t="n" s="0">
        <x:v>21.9508</x:v>
      </x:c>
      <x:c t="n" s="0">
        <x:v>25.99446</x:v>
      </x:c>
      <x:c t="n" s="0">
        <x:v>22.93997</x:v>
      </x:c>
      <x:c t="n" s="0">
        <x:v>21.13178</x:v>
      </x:c>
      <x:c t="n" s="0">
        <x:v>16.32606</x:v>
      </x:c>
      <x:c t="n" s="0">
        <x:v>9.559707</x:v>
      </x:c>
      <x:c t="n" s="0">
        <x:v>9.993883</x:v>
      </x:c>
      <x:c t="n" s="0">
        <x:v>9.768573</x:v>
      </x:c>
      <x:c t="n" s="0">
        <x:v>11.32596</x:v>
      </x:c>
      <x:c t="n" s="0">
        <x:v>6.027765</x:v>
      </x:c>
      <x:c t="n" s="0">
        <x:v>4.921649</x:v>
      </x:c>
      <x:c t="n" s="0">
        <x:v>3.849136</x:v>
      </x:c>
      <x:c t="n" s="0">
        <x:v>4.356837</x:v>
      </x:c>
      <x:c t="n" s="0">
        <x:v>5.922094</x:v>
      </x:c>
      <x:c t="n" s="0">
        <x:v>3.294722</x:v>
      </x:c>
      <x:c t="str">
        <x:v>No</x:v>
      </x:c>
      <x:c t="str">
        <x:v>No</x:v>
      </x:c>
      <x:c t="str">
        <x:v/>
      </x:c>
    </x:row>
    <x:row r="1053">
      <x:c t="n" s="11">
        <x:v>1052</x:v>
      </x:c>
      <x:c t="str" s="11">
        <x:v/>
      </x:c>
      <x:c t="n" s="8">
        <x:v>43944.3563657407</x:v>
      </x:c>
      <x:c t="n" s="7">
        <x:v>43944.3563657407</x:v>
      </x:c>
      <x:c t="n" s="0">
        <x:v>36.10149</x:v>
      </x:c>
      <x:c t="n" s="0">
        <x:v>54.20069</x:v>
      </x:c>
      <x:c t="n" s="0">
        <x:v>68.40058</x:v>
      </x:c>
      <x:c t="n" s="0">
        <x:v>72.99861</x:v>
      </x:c>
      <x:c t="n" s="0">
        <x:v>-22.64982</x:v>
      </x:c>
      <x:c t="n" s="0">
        <x:v>-20.73657</x:v>
      </x:c>
      <x:c t="n" s="0">
        <x:v>-19.26561</x:v>
      </x:c>
      <x:c t="n" s="0">
        <x:v>-3.15591</x:v>
      </x:c>
      <x:c t="n" s="0">
        <x:v>-13.90206</x:v>
      </x:c>
      <x:c t="n" s="0">
        <x:v>-1.266463</x:v>
      </x:c>
      <x:c t="n" s="0">
        <x:v>1.087623</x:v>
      </x:c>
      <x:c t="n" s="0">
        <x:v>3.521096</x:v>
      </x:c>
      <x:c t="n" s="0">
        <x:v>13.83553</x:v>
      </x:c>
      <x:c t="n" s="0">
        <x:v>9.682875</x:v>
      </x:c>
      <x:c t="n" s="0">
        <x:v>12.8507</x:v>
      </x:c>
      <x:c t="n" s="0">
        <x:v>14.70588</x:v>
      </x:c>
      <x:c t="n" s="0">
        <x:v>19.17228</x:v>
      </x:c>
      <x:c t="n" s="0">
        <x:v>18.2868</x:v>
      </x:c>
      <x:c t="n" s="0">
        <x:v>20.44627</x:v>
      </x:c>
      <x:c t="n" s="0">
        <x:v>22.22718</x:v>
      </x:c>
      <x:c t="n" s="0">
        <x:v>23.30046</x:v>
      </x:c>
      <x:c t="n" s="0">
        <x:v>25.51435</x:v>
      </x:c>
      <x:c t="n" s="0">
        <x:v>26.72645</x:v>
      </x:c>
      <x:c t="n" s="0">
        <x:v>25.11777</x:v>
      </x:c>
      <x:c t="n" s="0">
        <x:v>24.30875</x:v>
      </x:c>
      <x:c t="n" s="0">
        <x:v>25.7831</x:v>
      </x:c>
      <x:c t="n" s="0">
        <x:v>26.09408</x:v>
      </x:c>
      <x:c t="n" s="0">
        <x:v>23.07247</x:v>
      </x:c>
      <x:c t="n" s="0">
        <x:v>20.51261</x:v>
      </x:c>
      <x:c t="n" s="0">
        <x:v>17.54284</x:v>
      </x:c>
      <x:c t="n" s="0">
        <x:v>13.17728</x:v>
      </x:c>
      <x:c t="n" s="0">
        <x:v>10.93594</x:v>
      </x:c>
      <x:c t="n" s="0">
        <x:v>13.38745</x:v>
      </x:c>
      <x:c t="n" s="0">
        <x:v>11.68722</x:v>
      </x:c>
      <x:c t="n" s="0">
        <x:v>5.557522</x:v>
      </x:c>
      <x:c t="n" s="0">
        <x:v>4.957669</x:v>
      </x:c>
      <x:c t="n" s="0">
        <x:v>3.571334</x:v>
      </x:c>
      <x:c t="n" s="0">
        <x:v>4.240541</x:v>
      </x:c>
      <x:c t="n" s="0">
        <x:v>5.613499</x:v>
      </x:c>
      <x:c t="n" s="0">
        <x:v>3.527035</x:v>
      </x:c>
      <x:c t="n" s="0">
        <x:v>-23.87067</x:v>
      </x:c>
      <x:c t="n" s="0">
        <x:v>-23.2081</x:v>
      </x:c>
      <x:c t="n" s="0">
        <x:v>-15.41393</x:v>
      </x:c>
      <x:c t="n" s="0">
        <x:v>-5.292391</x:v>
      </x:c>
      <x:c t="n" s="0">
        <x:v>-16.53545</x:v>
      </x:c>
      <x:c t="n" s="0">
        <x:v>-4.924839</x:v>
      </x:c>
      <x:c t="n" s="0">
        <x:v>0.9159385</x:v>
      </x:c>
      <x:c t="n" s="0">
        <x:v>0.2044697</x:v>
      </x:c>
      <x:c t="n" s="0">
        <x:v>13.12145</x:v>
      </x:c>
      <x:c t="n" s="0">
        <x:v>8.274446</x:v>
      </x:c>
      <x:c t="n" s="0">
        <x:v>12.85901</x:v>
      </x:c>
      <x:c t="n" s="0">
        <x:v>8.745634</x:v>
      </x:c>
      <x:c t="n" s="0">
        <x:v>18.23612</x:v>
      </x:c>
      <x:c t="n" s="0">
        <x:v>14.63143</x:v>
      </x:c>
      <x:c t="n" s="0">
        <x:v>16.91416</x:v>
      </x:c>
      <x:c t="n" s="0">
        <x:v>21.58604</x:v>
      </x:c>
      <x:c t="n" s="0">
        <x:v>21.23676</x:v>
      </x:c>
      <x:c t="n" s="0">
        <x:v>22.75104</x:v>
      </x:c>
      <x:c t="n" s="0">
        <x:v>23.55047</x:v>
      </x:c>
      <x:c t="n" s="0">
        <x:v>25.35782</x:v>
      </x:c>
      <x:c t="n" s="0">
        <x:v>25.8205</x:v>
      </x:c>
      <x:c t="n" s="0">
        <x:v>27.3101</x:v>
      </x:c>
      <x:c t="n" s="0">
        <x:v>28.02981</x:v>
      </x:c>
      <x:c t="n" s="0">
        <x:v>23.93396</x:v>
      </x:c>
      <x:c t="n" s="0">
        <x:v>18.40508</x:v>
      </x:c>
      <x:c t="n" s="0">
        <x:v>19.04318</x:v>
      </x:c>
      <x:c t="n" s="0">
        <x:v>11.46185</x:v>
      </x:c>
      <x:c t="n" s="0">
        <x:v>7.813227</x:v>
      </x:c>
      <x:c t="n" s="0">
        <x:v>8.770168</x:v>
      </x:c>
      <x:c t="n" s="0">
        <x:v>10.09678</x:v>
      </x:c>
      <x:c t="n" s="0">
        <x:v>5.957164</x:v>
      </x:c>
      <x:c t="n" s="0">
        <x:v>4.818384</x:v>
      </x:c>
      <x:c t="n" s="0">
        <x:v>4.809651</x:v>
      </x:c>
      <x:c t="n" s="0">
        <x:v>3.510651</x:v>
      </x:c>
      <x:c t="n" s="0">
        <x:v>6.669832</x:v>
      </x:c>
      <x:c t="n" s="0">
        <x:v>3.778682</x:v>
      </x:c>
      <x:c t="str">
        <x:v>No</x:v>
      </x:c>
      <x:c t="str">
        <x:v>No</x:v>
      </x:c>
      <x:c t="str">
        <x:v/>
      </x:c>
    </x:row>
    <x:row r="1054">
      <x:c t="n" s="11">
        <x:v>1053</x:v>
      </x:c>
      <x:c t="str" s="11">
        <x:v/>
      </x:c>
      <x:c t="n" s="8">
        <x:v>43944.3563657407</x:v>
      </x:c>
      <x:c t="n" s="7">
        <x:v>43944.3563657407</x:v>
      </x:c>
      <x:c t="n" s="0">
        <x:v>35.95692</x:v>
      </x:c>
      <x:c t="n" s="0">
        <x:v>54.20069</x:v>
      </x:c>
      <x:c t="n" s="0">
        <x:v>60.34877</x:v>
      </x:c>
      <x:c t="n" s="0">
        <x:v>66.08861</x:v>
      </x:c>
      <x:c t="n" s="0">
        <x:v>-22.80827</x:v>
      </x:c>
      <x:c t="n" s="0">
        <x:v>-20.94629</x:v>
      </x:c>
      <x:c t="n" s="0">
        <x:v>-18.22272</x:v>
      </x:c>
      <x:c t="n" s="0">
        <x:v>-3.496571</x:v>
      </x:c>
      <x:c t="n" s="0">
        <x:v>-14.20036</x:v>
      </x:c>
      <x:c t="n" s="0">
        <x:v>-1.643275</x:v>
      </x:c>
      <x:c t="n" s="0">
        <x:v>1.062979</x:v>
      </x:c>
      <x:c t="n" s="0">
        <x:v>3.427532</x:v>
      </x:c>
      <x:c t="n" s="0">
        <x:v>13.73833</x:v>
      </x:c>
      <x:c t="n" s="0">
        <x:v>9.503637</x:v>
      </x:c>
      <x:c t="n" s="0">
        <x:v>12.85192</x:v>
      </x:c>
      <x:c t="n" s="0">
        <x:v>14.20479</x:v>
      </x:c>
      <x:c t="n" s="0">
        <x:v>18.6153</x:v>
      </x:c>
      <x:c t="n" s="0">
        <x:v>17.94899</x:v>
      </x:c>
      <x:c t="n" s="0">
        <x:v>20.37651</x:v>
      </x:c>
      <x:c t="n" s="0">
        <x:v>21.58764</x:v>
      </x:c>
      <x:c t="n" s="0">
        <x:v>22.98211</x:v>
      </x:c>
      <x:c t="n" s="0">
        <x:v>25.1375</x:v>
      </x:c>
      <x:c t="n" s="0">
        <x:v>26.52948</x:v>
      </x:c>
      <x:c t="n" s="0">
        <x:v>25.26816</x:v>
      </x:c>
      <x:c t="n" s="0">
        <x:v>24.92204</x:v>
      </x:c>
      <x:c t="n" s="0">
        <x:v>26.28289</x:v>
      </x:c>
      <x:c t="n" s="0">
        <x:v>26.22051</x:v>
      </x:c>
      <x:c t="n" s="0">
        <x:v>23.48287</x:v>
      </x:c>
      <x:c t="n" s="0">
        <x:v>20.4094</x:v>
      </x:c>
      <x:c t="n" s="0">
        <x:v>17.45932</x:v>
      </x:c>
      <x:c t="n" s="0">
        <x:v>13.07222</x:v>
      </x:c>
      <x:c t="n" s="0">
        <x:v>10.80897</x:v>
      </x:c>
      <x:c t="n" s="0">
        <x:v>13.02376</x:v>
      </x:c>
      <x:c t="n" s="0">
        <x:v>11.44855</x:v>
      </x:c>
      <x:c t="n" s="0">
        <x:v>5.462265</x:v>
      </x:c>
      <x:c t="n" s="0">
        <x:v>4.989583</x:v>
      </x:c>
      <x:c t="n" s="0">
        <x:v>3.669621</x:v>
      </x:c>
      <x:c t="n" s="0">
        <x:v>4.263319</x:v>
      </x:c>
      <x:c t="n" s="0">
        <x:v>5.673008</x:v>
      </x:c>
      <x:c t="n" s="0">
        <x:v>3.641433</x:v>
      </x:c>
      <x:c t="n" s="0">
        <x:v>-23.87067</x:v>
      </x:c>
      <x:c t="n" s="0">
        <x:v>-22.42843</x:v>
      </x:c>
      <x:c t="n" s="0">
        <x:v>-14.70253</x:v>
      </x:c>
      <x:c t="n" s="0">
        <x:v>-6.31473</x:v>
      </x:c>
      <x:c t="n" s="0">
        <x:v>-12.22249</x:v>
      </x:c>
      <x:c t="n" s="0">
        <x:v>-4.924839</x:v>
      </x:c>
      <x:c t="n" s="0">
        <x:v>0.6501127</x:v>
      </x:c>
      <x:c t="n" s="0">
        <x:v>3.811293</x:v>
      </x:c>
      <x:c t="n" s="0">
        <x:v>13.12145</x:v>
      </x:c>
      <x:c t="n" s="0">
        <x:v>8.274446</x:v>
      </x:c>
      <x:c t="n" s="0">
        <x:v>11.6788</x:v>
      </x:c>
      <x:c t="n" s="0">
        <x:v>8.745634</x:v>
      </x:c>
      <x:c t="n" s="0">
        <x:v>11.61378</x:v>
      </x:c>
      <x:c t="n" s="0">
        <x:v>15.1652</x:v>
      </x:c>
      <x:c t="n" s="0">
        <x:v>21.22624</x:v>
      </x:c>
      <x:c t="n" s="0">
        <x:v>20.75589</x:v>
      </x:c>
      <x:c t="n" s="0">
        <x:v>25.33157</x:v>
      </x:c>
      <x:c t="n" s="0">
        <x:v>22.96747</x:v>
      </x:c>
      <x:c t="n" s="0">
        <x:v>24.64688</x:v>
      </x:c>
      <x:c t="n" s="0">
        <x:v>25.84327</x:v>
      </x:c>
      <x:c t="n" s="0">
        <x:v>24.72472</x:v>
      </x:c>
      <x:c t="n" s="0">
        <x:v>27.75349</x:v>
      </x:c>
      <x:c t="n" s="0">
        <x:v>26.26833</x:v>
      </x:c>
      <x:c t="n" s="0">
        <x:v>24.34205</x:v>
      </x:c>
      <x:c t="n" s="0">
        <x:v>20.80236</x:v>
      </x:c>
      <x:c t="n" s="0">
        <x:v>15.30064</x:v>
      </x:c>
      <x:c t="n" s="0">
        <x:v>14.0132</x:v>
      </x:c>
      <x:c t="n" s="0">
        <x:v>11.57481</x:v>
      </x:c>
      <x:c t="n" s="0">
        <x:v>10.41527</x:v>
      </x:c>
      <x:c t="n" s="0">
        <x:v>9.292091</x:v>
      </x:c>
      <x:c t="n" s="0">
        <x:v>4.443358</x:v>
      </x:c>
      <x:c t="n" s="0">
        <x:v>6.167055</x:v>
      </x:c>
      <x:c t="n" s="0">
        <x:v>3.513413</x:v>
      </x:c>
      <x:c t="n" s="0">
        <x:v>4.109878</x:v>
      </x:c>
      <x:c t="n" s="0">
        <x:v>5.951005</x:v>
      </x:c>
      <x:c t="n" s="0">
        <x:v>4.641489</x:v>
      </x:c>
      <x:c t="str">
        <x:v>No</x:v>
      </x:c>
      <x:c t="str">
        <x:v>No</x:v>
      </x:c>
      <x:c t="str">
        <x:v/>
      </x:c>
    </x:row>
    <x:row r="1055">
      <x:c t="n" s="11">
        <x:v>1054</x:v>
      </x:c>
      <x:c t="str" s="11">
        <x:v/>
      </x:c>
      <x:c t="n" s="8">
        <x:v>43944.3563657407</x:v>
      </x:c>
      <x:c t="n" s="7">
        <x:v>43944.3563657407</x:v>
      </x:c>
      <x:c t="n" s="0">
        <x:v>35.21485</x:v>
      </x:c>
      <x:c t="n" s="0">
        <x:v>54.20069</x:v>
      </x:c>
      <x:c t="n" s="0">
        <x:v>63.42114</x:v>
      </x:c>
      <x:c t="n" s="0">
        <x:v>66.28165</x:v>
      </x:c>
      <x:c t="n" s="0">
        <x:v>-22.94835</x:v>
      </x:c>
      <x:c t="n" s="0">
        <x:v>-21.1339</x:v>
      </x:c>
      <x:c t="n" s="0">
        <x:v>-17.49537</x:v>
      </x:c>
      <x:c t="n" s="0">
        <x:v>-3.810283</x:v>
      </x:c>
      <x:c t="n" s="0">
        <x:v>-12.58254</x:v>
      </x:c>
      <x:c t="n" s="0">
        <x:v>-1.993178</x:v>
      </x:c>
      <x:c t="n" s="0">
        <x:v>0.9106457</x:v>
      </x:c>
      <x:c t="n" s="0">
        <x:v>3.48571</x:v>
      </x:c>
      <x:c t="n" s="0">
        <x:v>13.65302</x:v>
      </x:c>
      <x:c t="n" s="0">
        <x:v>9.174641</x:v>
      </x:c>
      <x:c t="n" s="0">
        <x:v>12.28333</x:v>
      </x:c>
      <x:c t="n" s="0">
        <x:v>13.96297</x:v>
      </x:c>
      <x:c t="n" s="0">
        <x:v>18.0756</x:v>
      </x:c>
      <x:c t="n" s="0">
        <x:v>17.99</x:v>
      </x:c>
      <x:c t="n" s="0">
        <x:v>20.5781</x:v>
      </x:c>
      <x:c t="n" s="0">
        <x:v>22.56858</x:v>
      </x:c>
      <x:c t="n" s="0">
        <x:v>24.23493</x:v>
      </x:c>
      <x:c t="n" s="0">
        <x:v>24.96357</x:v>
      </x:c>
      <x:c t="n" s="0">
        <x:v>26.95509</x:v>
      </x:c>
      <x:c t="n" s="0">
        <x:v>24.84802</x:v>
      </x:c>
      <x:c t="n" s="0">
        <x:v>24.42823</x:v>
      </x:c>
      <x:c t="n" s="0">
        <x:v>26.5746</x:v>
      </x:c>
      <x:c t="n" s="0">
        <x:v>26.33484</x:v>
      </x:c>
      <x:c t="n" s="0">
        <x:v>23.74306</x:v>
      </x:c>
      <x:c t="n" s="0">
        <x:v>20.51021</x:v>
      </x:c>
      <x:c t="n" s="0">
        <x:v>17.19119</x:v>
      </x:c>
      <x:c t="n" s="0">
        <x:v>13.27278</x:v>
      </x:c>
      <x:c t="n" s="0">
        <x:v>10.96675</x:v>
      </x:c>
      <x:c t="n" s="0">
        <x:v>12.75892</x:v>
      </x:c>
      <x:c t="n" s="0">
        <x:v>11.24924</x:v>
      </x:c>
      <x:c t="n" s="0">
        <x:v>5.36743</x:v>
      </x:c>
      <x:c t="n" s="0">
        <x:v>5.143925</x:v>
      </x:c>
      <x:c t="n" s="0">
        <x:v>3.596463</x:v>
      </x:c>
      <x:c t="n" s="0">
        <x:v>4.290262</x:v>
      </x:c>
      <x:c t="n" s="0">
        <x:v>5.63013</x:v>
      </x:c>
      <x:c t="n" s="0">
        <x:v>3.688682</x:v>
      </x:c>
      <x:c t="n" s="0">
        <x:v>-23.87067</x:v>
      </x:c>
      <x:c t="n" s="0">
        <x:v>-22.42843</x:v>
      </x:c>
      <x:c t="n" s="0">
        <x:v>-14.70253</x:v>
      </x:c>
      <x:c t="n" s="0">
        <x:v>-6.31473</x:v>
      </x:c>
      <x:c t="n" s="0">
        <x:v>-7.615439</x:v>
      </x:c>
      <x:c t="n" s="0">
        <x:v>-4.924839</x:v>
      </x:c>
      <x:c t="n" s="0">
        <x:v>-0.2616186</x:v>
      </x:c>
      <x:c t="n" s="0">
        <x:v>3.811293</x:v>
      </x:c>
      <x:c t="n" s="0">
        <x:v>13.10588</x:v>
      </x:c>
      <x:c t="n" s="0">
        <x:v>4.65009</x:v>
      </x:c>
      <x:c t="n" s="0">
        <x:v>-0.3131418</x:v>
      </x:c>
      <x:c t="n" s="0">
        <x:v>13.57233</x:v>
      </x:c>
      <x:c t="n" s="0">
        <x:v>13.04688</x:v>
      </x:c>
      <x:c t="n" s="0">
        <x:v>19.29509</x:v>
      </x:c>
      <x:c t="n" s="0">
        <x:v>21.07372</x:v>
      </x:c>
      <x:c t="n" s="0">
        <x:v>27.28821</x:v>
      </x:c>
      <x:c t="n" s="0">
        <x:v>26.39975</x:v>
      </x:c>
      <x:c t="n" s="0">
        <x:v>22.33355</x:v>
      </x:c>
      <x:c t="n" s="0">
        <x:v>28.81022</x:v>
      </x:c>
      <x:c t="n" s="0">
        <x:v>19.39202</x:v>
      </x:c>
      <x:c t="n" s="0">
        <x:v>18.40872</x:v>
      </x:c>
      <x:c t="n" s="0">
        <x:v>26.58833</x:v>
      </x:c>
      <x:c t="n" s="0">
        <x:v>25.13633</x:v>
      </x:c>
      <x:c t="n" s="0">
        <x:v>23.87023</x:v>
      </x:c>
      <x:c t="n" s="0">
        <x:v>19.34116</x:v>
      </x:c>
      <x:c t="n" s="0">
        <x:v>16.0917</x:v>
      </x:c>
      <x:c t="n" s="0">
        <x:v>14.17823</x:v>
      </x:c>
      <x:c t="n" s="0">
        <x:v>10.25521</x:v>
      </x:c>
      <x:c t="n" s="0">
        <x:v>9.737323</x:v>
      </x:c>
      <x:c t="n" s="0">
        <x:v>12.18007</x:v>
      </x:c>
      <x:c t="n" s="0">
        <x:v>5.666427</x:v>
      </x:c>
      <x:c t="n" s="0">
        <x:v>5.896807</x:v>
      </x:c>
      <x:c t="n" s="0">
        <x:v>3.025864</x:v>
      </x:c>
      <x:c t="n" s="0">
        <x:v>5.182472</x:v>
      </x:c>
      <x:c t="n" s="0">
        <x:v>3.899079</x:v>
      </x:c>
      <x:c t="n" s="0">
        <x:v>2.605632</x:v>
      </x:c>
      <x:c t="str">
        <x:v>No</x:v>
      </x:c>
      <x:c t="str">
        <x:v>No</x:v>
      </x:c>
      <x:c t="str">
        <x:v/>
      </x:c>
    </x:row>
    <x:row r="1056">
      <x:c t="n" s="11">
        <x:v>1055</x:v>
      </x:c>
      <x:c t="str" s="11">
        <x:v/>
      </x:c>
      <x:c t="n" s="8">
        <x:v>43944.3563657407</x:v>
      </x:c>
      <x:c t="n" s="7">
        <x:v>43944.3563657407</x:v>
      </x:c>
      <x:c t="n" s="0">
        <x:v>37.87695</x:v>
      </x:c>
      <x:c t="n" s="0">
        <x:v>54.20069</x:v>
      </x:c>
      <x:c t="n" s="0">
        <x:v>69.85437</x:v>
      </x:c>
      <x:c t="n" s="0">
        <x:v>73.99977</x:v>
      </x:c>
      <x:c t="n" s="0">
        <x:v>-23.07178</x:v>
      </x:c>
      <x:c t="n" s="0">
        <x:v>-21.30066</x:v>
      </x:c>
      <x:c t="n" s="0">
        <x:v>-16.95808</x:v>
      </x:c>
      <x:c t="n" s="0">
        <x:v>-4.097396</x:v>
      </x:c>
      <x:c t="n" s="0">
        <x:v>-11.4027</x:v>
      </x:c>
      <x:c t="n" s="0">
        <x:v>-2.316083</x:v>
      </x:c>
      <x:c t="n" s="0">
        <x:v>0.7580211</x:v>
      </x:c>
      <x:c t="n" s="0">
        <x:v>3.534785</x:v>
      </x:c>
      <x:c t="n" s="0">
        <x:v>13.57528</x:v>
      </x:c>
      <x:c t="n" s="0">
        <x:v>8.697399</x:v>
      </x:c>
      <x:c t="n" s="0">
        <x:v>11.63867</x:v>
      </x:c>
      <x:c t="n" s="0">
        <x:v>13.96397</x:v>
      </x:c>
      <x:c t="n" s="0">
        <x:v>17.77227</x:v>
      </x:c>
      <x:c t="n" s="0">
        <x:v>18.20674</x:v>
      </x:c>
      <x:c t="n" s="0">
        <x:v>20.41983</x:v>
      </x:c>
      <x:c t="n" s="0">
        <x:v>24.77292</x:v>
      </x:c>
      <x:c t="n" s="0">
        <x:v>24.13919</x:v>
      </x:c>
      <x:c t="n" s="0">
        <x:v>24.3855</x:v>
      </x:c>
      <x:c t="n" s="0">
        <x:v>26.40107</x:v>
      </x:c>
      <x:c t="n" s="0">
        <x:v>24.93159</x:v>
      </x:c>
      <x:c t="n" s="0">
        <x:v>24.43075</x:v>
      </x:c>
      <x:c t="n" s="0">
        <x:v>26.3552</x:v>
      </x:c>
      <x:c t="n" s="0">
        <x:v>26.03016</x:v>
      </x:c>
      <x:c t="n" s="0">
        <x:v>23.72976</x:v>
      </x:c>
      <x:c t="n" s="0">
        <x:v>20.92456</x:v>
      </x:c>
      <x:c t="n" s="0">
        <x:v>17.1309</x:v>
      </x:c>
      <x:c t="n" s="0">
        <x:v>13.61541</x:v>
      </x:c>
      <x:c t="n" s="0">
        <x:v>10.74686</x:v>
      </x:c>
      <x:c t="n" s="0">
        <x:v>12.37516</x:v>
      </x:c>
      <x:c t="n" s="0">
        <x:v>11.46267</x:v>
      </x:c>
      <x:c t="n" s="0">
        <x:v>5.397863</x:v>
      </x:c>
      <x:c t="n" s="0">
        <x:v>5.357514</x:v>
      </x:c>
      <x:c t="n" s="0">
        <x:v>3.486225</x:v>
      </x:c>
      <x:c t="n" s="0">
        <x:v>4.168455</x:v>
      </x:c>
      <x:c t="n" s="0">
        <x:v>5.521851</x:v>
      </x:c>
      <x:c t="n" s="0">
        <x:v>3.587115</x:v>
      </x:c>
      <x:c t="n" s="0">
        <x:v>-23.87067</x:v>
      </x:c>
      <x:c t="n" s="0">
        <x:v>-22.42843</x:v>
      </x:c>
      <x:c t="n" s="0">
        <x:v>-14.70253</x:v>
      </x:c>
      <x:c t="n" s="0">
        <x:v>-6.31473</x:v>
      </x:c>
      <x:c t="n" s="0">
        <x:v>-7.615439</x:v>
      </x:c>
      <x:c t="n" s="0">
        <x:v>-4.924839</x:v>
      </x:c>
      <x:c t="n" s="0">
        <x:v>-0.2616186</x:v>
      </x:c>
      <x:c t="n" s="0">
        <x:v>3.811293</x:v>
      </x:c>
      <x:c t="n" s="0">
        <x:v>13.09025</x:v>
      </x:c>
      <x:c t="n" s="0">
        <x:v>3.754999</x:v>
      </x:c>
      <x:c t="n" s="0">
        <x:v>-0.3131418</x:v>
      </x:c>
      <x:c t="n" s="0">
        <x:v>13.96981</x:v>
      </x:c>
      <x:c t="n" s="0">
        <x:v>15.7026</x:v>
      </x:c>
      <x:c t="n" s="0">
        <x:v>19.69072</x:v>
      </x:c>
      <x:c t="n" s="0">
        <x:v>18.9508</x:v>
      </x:c>
      <x:c t="n" s="0">
        <x:v>30.6803</x:v>
      </x:c>
      <x:c t="n" s="0">
        <x:v>26.63307</x:v>
      </x:c>
      <x:c t="n" s="0">
        <x:v>17.47244</x:v>
      </x:c>
      <x:c t="n" s="0">
        <x:v>25.13309</x:v>
      </x:c>
      <x:c t="n" s="0">
        <x:v>26.41218</x:v>
      </x:c>
      <x:c t="n" s="0">
        <x:v>25.75813</x:v>
      </x:c>
      <x:c t="n" s="0">
        <x:v>25.86062</x:v>
      </x:c>
      <x:c t="n" s="0">
        <x:v>24.51588</x:v>
      </x:c>
      <x:c t="n" s="0">
        <x:v>24.43196</x:v>
      </x:c>
      <x:c t="n" s="0">
        <x:v>23.14302</x:v>
      </x:c>
      <x:c t="n" s="0">
        <x:v>16.51622</x:v>
      </x:c>
      <x:c t="n" s="0">
        <x:v>14.02673</x:v>
      </x:c>
      <x:c t="n" s="0">
        <x:v>8.686308</x:v>
      </x:c>
      <x:c t="n" s="0">
        <x:v>9.072371</x:v>
      </x:c>
      <x:c t="n" s="0">
        <x:v>10.22489</x:v>
      </x:c>
      <x:c t="n" s="0">
        <x:v>4.764027</x:v>
      </x:c>
      <x:c t="n" s="0">
        <x:v>5.661197</x:v>
      </x:c>
      <x:c t="n" s="0">
        <x:v>2.930615</x:v>
      </x:c>
      <x:c t="n" s="0">
        <x:v>2.056199</x:v>
      </x:c>
      <x:c t="n" s="0">
        <x:v>5.514123</x:v>
      </x:c>
      <x:c t="n" s="0">
        <x:v>3.374474</x:v>
      </x:c>
      <x:c t="str">
        <x:v>No</x:v>
      </x:c>
      <x:c t="str">
        <x:v>No</x:v>
      </x:c>
      <x:c t="str">
        <x:v/>
      </x:c>
    </x:row>
    <x:row r="1057">
      <x:c t="n" s="11">
        <x:v>1056</x:v>
      </x:c>
      <x:c t="str" s="11">
        <x:v/>
      </x:c>
      <x:c t="n" s="8">
        <x:v>43944.3563657407</x:v>
      </x:c>
      <x:c t="n" s="7">
        <x:v>43944.3563657407</x:v>
      </x:c>
      <x:c t="n" s="0">
        <x:v>34.20041</x:v>
      </x:c>
      <x:c t="n" s="0">
        <x:v>54.20069</x:v>
      </x:c>
      <x:c t="n" s="0">
        <x:v>74.5392</x:v>
      </x:c>
      <x:c t="n" s="0">
        <x:v>75.86584</x:v>
      </x:c>
      <x:c t="n" s="0">
        <x:v>-23.32665</x:v>
      </x:c>
      <x:c t="n" s="0">
        <x:v>-21.44835</x:v>
      </x:c>
      <x:c t="n" s="0">
        <x:v>-16.5466</x:v>
      </x:c>
      <x:c t="n" s="0">
        <x:v>-4.358585</x:v>
      </x:c>
      <x:c t="n" s="0">
        <x:v>-10.59944</x:v>
      </x:c>
      <x:c t="n" s="0">
        <x:v>-2.538904</x:v>
      </x:c>
      <x:c t="n" s="0">
        <x:v>0.62329</x:v>
      </x:c>
      <x:c t="n" s="0">
        <x:v>3.779215</x:v>
      </x:c>
      <x:c t="n" s="0">
        <x:v>13.50777</x:v>
      </x:c>
      <x:c t="n" s="0">
        <x:v>8.243692</x:v>
      </x:c>
      <x:c t="n" s="0">
        <x:v>11.00047</x:v>
      </x:c>
      <x:c t="n" s="0">
        <x:v>13.96482</x:v>
      </x:c>
      <x:c t="n" s="0">
        <x:v>17.52504</x:v>
      </x:c>
      <x:c t="n" s="0">
        <x:v>18.63952</x:v>
      </x:c>
      <x:c t="n" s="0">
        <x:v>20.36559</x:v>
      </x:c>
      <x:c t="n" s="0">
        <x:v>25.07453</x:v>
      </x:c>
      <x:c t="n" s="0">
        <x:v>24.87049</x:v>
      </x:c>
      <x:c t="n" s="0">
        <x:v>24.10743</x:v>
      </x:c>
      <x:c t="n" s="0">
        <x:v>26.89633</x:v>
      </x:c>
      <x:c t="n" s="0">
        <x:v>24.94222</x:v>
      </x:c>
      <x:c t="n" s="0">
        <x:v>24.22192</x:v>
      </x:c>
      <x:c t="n" s="0">
        <x:v>26.10575</x:v>
      </x:c>
      <x:c t="n" s="0">
        <x:v>25.87016</x:v>
      </x:c>
      <x:c t="n" s="0">
        <x:v>23.83685</x:v>
      </x:c>
      <x:c t="n" s="0">
        <x:v>20.85951</x:v>
      </x:c>
      <x:c t="n" s="0">
        <x:v>17.14595</x:v>
      </x:c>
      <x:c t="n" s="0">
        <x:v>13.38753</x:v>
      </x:c>
      <x:c t="n" s="0">
        <x:v>10.42005</x:v>
      </x:c>
      <x:c t="n" s="0">
        <x:v>12.00021</x:v>
      </x:c>
      <x:c t="n" s="0">
        <x:v>11.16548</x:v>
      </x:c>
      <x:c t="n" s="0">
        <x:v>5.354505</x:v>
      </x:c>
      <x:c t="n" s="0">
        <x:v>5.384018</x:v>
      </x:c>
      <x:c t="n" s="0">
        <x:v>3.746209</x:v>
      </x:c>
      <x:c t="n" s="0">
        <x:v>4.202797</x:v>
      </x:c>
      <x:c t="n" s="0">
        <x:v>5.408266</x:v>
      </x:c>
      <x:c t="n" s="0">
        <x:v>3.453433</x:v>
      </x:c>
      <x:c t="n" s="0">
        <x:v>-26.45894</x:v>
      </x:c>
      <x:c t="n" s="0">
        <x:v>-22.42843</x:v>
      </x:c>
      <x:c t="n" s="0">
        <x:v>-14.70253</x:v>
      </x:c>
      <x:c t="n" s="0">
        <x:v>-6.31473</x:v>
      </x:c>
      <x:c t="n" s="0">
        <x:v>-7.615439</x:v>
      </x:c>
      <x:c t="n" s="0">
        <x:v>-3.671657</x:v>
      </x:c>
      <x:c t="n" s="0">
        <x:v>-0.2616186</x:v>
      </x:c>
      <x:c t="n" s="0">
        <x:v>5.637451</x:v>
      </x:c>
      <x:c t="n" s="0">
        <x:v>12.88727</x:v>
      </x:c>
      <x:c t="n" s="0">
        <x:v>3.754999</x:v>
      </x:c>
      <x:c t="n" s="0">
        <x:v>-0.3131418</x:v>
      </x:c>
      <x:c t="n" s="0">
        <x:v>13.60198</x:v>
      </x:c>
      <x:c t="n" s="0">
        <x:v>17.10416</x:v>
      </x:c>
      <x:c t="n" s="0">
        <x:v>20.69861</x:v>
      </x:c>
      <x:c t="n" s="0">
        <x:v>20.64433</x:v>
      </x:c>
      <x:c t="n" s="0">
        <x:v>16.80857</x:v>
      </x:c>
      <x:c t="n" s="0">
        <x:v>25.03203</x:v>
      </x:c>
      <x:c t="n" s="0">
        <x:v>27.3096</x:v>
      </x:c>
      <x:c t="n" s="0">
        <x:v>28.20925</x:v>
      </x:c>
      <x:c t="n" s="0">
        <x:v>26.08673</x:v>
      </x:c>
      <x:c t="n" s="0">
        <x:v>21.17028</x:v>
      </x:c>
      <x:c t="n" s="0">
        <x:v>18.40535</x:v>
      </x:c>
      <x:c t="n" s="0">
        <x:v>26.37485</x:v>
      </x:c>
      <x:c t="n" s="0">
        <x:v>23.41216</x:v>
      </x:c>
      <x:c t="n" s="0">
        <x:v>22.49464</x:v>
      </x:c>
      <x:c t="n" s="0">
        <x:v>19.11393</x:v>
      </x:c>
      <x:c t="n" s="0">
        <x:v>13.44257</x:v>
      </x:c>
      <x:c t="n" s="0">
        <x:v>8.505126</x:v>
      </x:c>
      <x:c t="n" s="0">
        <x:v>8.662097</x:v>
      </x:c>
      <x:c t="n" s="0">
        <x:v>9.590117</x:v>
      </x:c>
      <x:c t="n" s="0">
        <x:v>5.424778</x:v>
      </x:c>
      <x:c t="n" s="0">
        <x:v>6.360247</x:v>
      </x:c>
      <x:c t="n" s="0">
        <x:v>4.908556</x:v>
      </x:c>
      <x:c t="n" s="0">
        <x:v>4.931093</x:v>
      </x:c>
      <x:c t="n" s="0">
        <x:v>4.656312</x:v>
      </x:c>
      <x:c t="n" s="0">
        <x:v>2.272044</x:v>
      </x:c>
      <x:c t="str">
        <x:v>No</x:v>
      </x:c>
      <x:c t="str">
        <x:v>No</x:v>
      </x:c>
      <x:c t="str">
        <x:v/>
      </x:c>
    </x:row>
    <x:row r="1058">
      <x:c t="n" s="11">
        <x:v>1057</x:v>
      </x:c>
      <x:c t="str" s="11">
        <x:v/>
      </x:c>
      <x:c t="n" s="8">
        <x:v>43944.3563657407</x:v>
      </x:c>
      <x:c t="n" s="7">
        <x:v>43944.3563657407</x:v>
      </x:c>
      <x:c t="n" s="0">
        <x:v>36.00319</x:v>
      </x:c>
      <x:c t="n" s="0">
        <x:v>54.20069</x:v>
      </x:c>
      <x:c t="n" s="0">
        <x:v>74.08276</x:v>
      </x:c>
      <x:c t="n" s="0">
        <x:v>75.58694</x:v>
      </x:c>
      <x:c t="n" s="0">
        <x:v>-23.70458</x:v>
      </x:c>
      <x:c t="n" s="0">
        <x:v>-21.57863</x:v>
      </x:c>
      <x:c t="n" s="0">
        <x:v>-16.22366</x:v>
      </x:c>
      <x:c t="n" s="0">
        <x:v>-4.5948</x:v>
      </x:c>
      <x:c t="n" s="0">
        <x:v>-10.01439</x:v>
      </x:c>
      <x:c t="n" s="0">
        <x:v>-2.668893</x:v>
      </x:c>
      <x:c t="n" s="0">
        <x:v>0.5048224</x:v>
      </x:c>
      <x:c t="n" s="0">
        <x:v>4.14922</x:v>
      </x:c>
      <x:c t="n" s="0">
        <x:v>13.28311</x:v>
      </x:c>
      <x:c t="n" s="0">
        <x:v>8.228074</x:v>
      </x:c>
      <x:c t="n" s="0">
        <x:v>10.7441</x:v>
      </x:c>
      <x:c t="n" s="0">
        <x:v>13.6383</x:v>
      </x:c>
      <x:c t="n" s="0">
        <x:v>18.2199</x:v>
      </x:c>
      <x:c t="n" s="0">
        <x:v>18.88654</x:v>
      </x:c>
      <x:c t="n" s="0">
        <x:v>20.43819</x:v>
      </x:c>
      <x:c t="n" s="0">
        <x:v>24.4749</x:v>
      </x:c>
      <x:c t="n" s="0">
        <x:v>24.25192</x:v>
      </x:c>
      <x:c t="n" s="0">
        <x:v>25.08165</x:v>
      </x:c>
      <x:c t="n" s="0">
        <x:v>26.76386</x:v>
      </x:c>
      <x:c t="n" s="0">
        <x:v>25.81363</x:v>
      </x:c>
      <x:c t="n" s="0">
        <x:v>24.82681</x:v>
      </x:c>
      <x:c t="n" s="0">
        <x:v>26.124</x:v>
      </x:c>
      <x:c t="n" s="0">
        <x:v>26.22904</x:v>
      </x:c>
      <x:c t="n" s="0">
        <x:v>23.96723</x:v>
      </x:c>
      <x:c t="n" s="0">
        <x:v>21.39444</x:v>
      </x:c>
      <x:c t="n" s="0">
        <x:v>17.46687</x:v>
      </x:c>
      <x:c t="n" s="0">
        <x:v>13.44965</x:v>
      </x:c>
      <x:c t="n" s="0">
        <x:v>10.16361</x:v>
      </x:c>
      <x:c t="n" s="0">
        <x:v>11.63624</x:v>
      </x:c>
      <x:c t="n" s="0">
        <x:v>11.10389</x:v>
      </x:c>
      <x:c t="n" s="0">
        <x:v>5.333354</x:v>
      </x:c>
      <x:c t="n" s="0">
        <x:v>5.469592</x:v>
      </x:c>
      <x:c t="n" s="0">
        <x:v>3.646068</x:v>
      </x:c>
      <x:c t="n" s="0">
        <x:v>4.188472</x:v>
      </x:c>
      <x:c t="n" s="0">
        <x:v>5.498722</x:v>
      </x:c>
      <x:c t="n" s="0">
        <x:v>3.418755</x:v>
      </x:c>
      <x:c t="n" s="0">
        <x:v>-26.99638</x:v>
      </x:c>
      <x:c t="n" s="0">
        <x:v>-22.42843</x:v>
      </x:c>
      <x:c t="n" s="0">
        <x:v>-14.11415</x:v>
      </x:c>
      <x:c t="n" s="0">
        <x:v>-7.40081</x:v>
      </x:c>
      <x:c t="n" s="0">
        <x:v>-7.615439</x:v>
      </x:c>
      <x:c t="n" s="0">
        <x:v>-3.518865</x:v>
      </x:c>
      <x:c t="n" s="0">
        <x:v>-0.2616186</x:v>
      </x:c>
      <x:c t="n" s="0">
        <x:v>5.845368</x:v>
      </x:c>
      <x:c t="n" s="0">
        <x:v>11.11597</x:v>
      </x:c>
      <x:c t="n" s="0">
        <x:v>10.10902</x:v>
      </x:c>
      <x:c t="n" s="0">
        <x:v>11.37597</x:v>
      </x:c>
      <x:c t="n" s="0">
        <x:v>9.414446</x:v>
      </x:c>
      <x:c t="n" s="0">
        <x:v>21.77396</x:v>
      </x:c>
      <x:c t="n" s="0">
        <x:v>17.87213</x:v>
      </x:c>
      <x:c t="n" s="0">
        <x:v>19.94134</x:v>
      </x:c>
      <x:c t="n" s="0">
        <x:v>14.82109</x:v>
      </x:c>
      <x:c t="n" s="0">
        <x:v>12.04725</x:v>
      </x:c>
      <x:c t="n" s="0">
        <x:v>25.2274</x:v>
      </x:c>
      <x:c t="n" s="0">
        <x:v>26.7333</x:v>
      </x:c>
      <x:c t="n" s="0">
        <x:v>28.35736</x:v>
      </x:c>
      <x:c t="n" s="0">
        <x:v>28.06901</x:v>
      </x:c>
      <x:c t="n" s="0">
        <x:v>26.00554</x:v>
      </x:c>
      <x:c t="n" s="0">
        <x:v>28.27122</x:v>
      </x:c>
      <x:c t="n" s="0">
        <x:v>23.82543</x:v>
      </x:c>
      <x:c t="n" s="0">
        <x:v>21.64938</x:v>
      </x:c>
      <x:c t="n" s="0">
        <x:v>17.68476</x:v>
      </x:c>
      <x:c t="n" s="0">
        <x:v>12.57959</x:v>
      </x:c>
      <x:c t="n" s="0">
        <x:v>6.972537</x:v>
      </x:c>
      <x:c t="n" s="0">
        <x:v>9.826625</x:v>
      </x:c>
      <x:c t="n" s="0">
        <x:v>10.06955</x:v>
      </x:c>
      <x:c t="n" s="0">
        <x:v>3.798851</x:v>
      </x:c>
      <x:c t="n" s="0">
        <x:v>5.152647</x:v>
      </x:c>
      <x:c t="n" s="0">
        <x:v>3.068352</x:v>
      </x:c>
      <x:c t="n" s="0">
        <x:v>3.916724</x:v>
      </x:c>
      <x:c t="n" s="0">
        <x:v>5.972375</x:v>
      </x:c>
      <x:c t="n" s="0">
        <x:v>3.224244</x:v>
      </x:c>
      <x:c t="str">
        <x:v>No</x:v>
      </x:c>
      <x:c t="str">
        <x:v>No</x:v>
      </x:c>
      <x:c t="str">
        <x:v/>
      </x:c>
    </x:row>
    <x:row r="1059">
      <x:c t="n" s="11">
        <x:v>1058</x:v>
      </x:c>
      <x:c t="str" s="11">
        <x:v/>
      </x:c>
      <x:c t="n" s="8">
        <x:v>43944.3563657407</x:v>
      </x:c>
      <x:c t="n" s="7">
        <x:v>43944.3563657407</x:v>
      </x:c>
      <x:c t="n" s="0">
        <x:v>36.09059</x:v>
      </x:c>
      <x:c t="n" s="0">
        <x:v>54.20069</x:v>
      </x:c>
      <x:c t="n" s="0">
        <x:v>68.86995</x:v>
      </x:c>
      <x:c t="n" s="0">
        <x:v>72.39566</x:v>
      </x:c>
      <x:c t="n" s="0">
        <x:v>-24.0559</x:v>
      </x:c>
      <x:c t="n" s="0">
        <x:v>-21.69305</x:v>
      </x:c>
      <x:c t="n" s="0">
        <x:v>-15.64937</x:v>
      </x:c>
      <x:c t="n" s="0">
        <x:v>-5.079976</x:v>
      </x:c>
      <x:c t="n" s="0">
        <x:v>-9.570417</x:v>
      </x:c>
      <x:c t="n" s="0">
        <x:v>-2.783073</x:v>
      </x:c>
      <x:c t="n" s="0">
        <x:v>0.3442077</x:v>
      </x:c>
      <x:c t="n" s="0">
        <x:v>4.377089</x:v>
      </x:c>
      <x:c t="n" s="0">
        <x:v>13.02662</x:v>
      </x:c>
      <x:c t="n" s="0">
        <x:v>8.784859</x:v>
      </x:c>
      <x:c t="n" s="0">
        <x:v>11.0595</x:v>
      </x:c>
      <x:c t="n" s="0">
        <x:v>13.22498</x:v>
      </x:c>
      <x:c t="n" s="0">
        <x:v>18.95678</x:v>
      </x:c>
      <x:c t="n" s="0">
        <x:v>18.24968</x:v>
      </x:c>
      <x:c t="n" s="0">
        <x:v>20.14316</x:v>
      </x:c>
      <x:c t="n" s="0">
        <x:v>23.83664</x:v>
      </x:c>
      <x:c t="n" s="0">
        <x:v>23.68192</x:v>
      </x:c>
      <x:c t="n" s="0">
        <x:v>24.67624</x:v>
      </x:c>
      <x:c t="n" s="0">
        <x:v>26.54351</x:v>
      </x:c>
      <x:c t="n" s="0">
        <x:v>25.53764</x:v>
      </x:c>
      <x:c t="n" s="0">
        <x:v>25.39384</x:v>
      </x:c>
      <x:c t="n" s="0">
        <x:v>25.83048</x:v>
      </x:c>
      <x:c t="n" s="0">
        <x:v>26.13843</x:v>
      </x:c>
      <x:c t="n" s="0">
        <x:v>23.60196</x:v>
      </x:c>
      <x:c t="n" s="0">
        <x:v>21.08529</x:v>
      </x:c>
      <x:c t="n" s="0">
        <x:v>17.51153</x:v>
      </x:c>
      <x:c t="n" s="0">
        <x:v>13.88706</x:v>
      </x:c>
      <x:c t="n" s="0">
        <x:v>9.935457</x:v>
      </x:c>
      <x:c t="n" s="0">
        <x:v>11.43418</x:v>
      </x:c>
      <x:c t="n" s="0">
        <x:v>10.9213</x:v>
      </x:c>
      <x:c t="n" s="0">
        <x:v>5.173323</x:v>
      </x:c>
      <x:c t="n" s="0">
        <x:v>5.492911</x:v>
      </x:c>
      <x:c t="n" s="0">
        <x:v>3.409543</x:v>
      </x:c>
      <x:c t="n" s="0">
        <x:v>4.374708</x:v>
      </x:c>
      <x:c t="n" s="0">
        <x:v>5.522566</x:v>
      </x:c>
      <x:c t="n" s="0">
        <x:v>3.277385</x:v>
      </x:c>
      <x:c t="n" s="0">
        <x:v>-26.99638</x:v>
      </x:c>
      <x:c t="n" s="0">
        <x:v>-22.42843</x:v>
      </x:c>
      <x:c t="n" s="0">
        <x:v>-13.2821</x:v>
      </x:c>
      <x:c t="n" s="0">
        <x:v>-10.1872</x:v>
      </x:c>
      <x:c t="n" s="0">
        <x:v>-7.615439</x:v>
      </x:c>
      <x:c t="n" s="0">
        <x:v>-3.518865</x:v>
      </x:c>
      <x:c t="n" s="0">
        <x:v>-2.391126</x:v>
      </x:c>
      <x:c t="n" s="0">
        <x:v>4.44851</x:v>
      </x:c>
      <x:c t="n" s="0">
        <x:v>11.11597</x:v>
      </x:c>
      <x:c t="n" s="0">
        <x:v>11.09946</x:v>
      </x:c>
      <x:c t="n" s="0">
        <x:v>12.55113</x:v>
      </x:c>
      <x:c t="n" s="0">
        <x:v>9.414446</x:v>
      </x:c>
      <x:c t="n" s="0">
        <x:v>21.77396</x:v>
      </x:c>
      <x:c t="n" s="0">
        <x:v>7.056959</x:v>
      </x:c>
      <x:c t="n" s="0">
        <x:v>17.84251</x:v>
      </x:c>
      <x:c t="n" s="0">
        <x:v>9.454476</x:v>
      </x:c>
      <x:c t="n" s="0">
        <x:v>18.14516</x:v>
      </x:c>
      <x:c t="n" s="0">
        <x:v>26.63927</x:v>
      </x:c>
      <x:c t="n" s="0">
        <x:v>25.3223</x:v>
      </x:c>
      <x:c t="n" s="0">
        <x:v>23.68211</x:v>
      </x:c>
      <x:c t="n" s="0">
        <x:v>26.90489</x:v>
      </x:c>
      <x:c t="n" s="0">
        <x:v>24.61612</x:v>
      </x:c>
      <x:c t="n" s="0">
        <x:v>22.02288</x:v>
      </x:c>
      <x:c t="n" s="0">
        <x:v>20.6875</x:v>
      </x:c>
      <x:c t="n" s="0">
        <x:v>21.54226</x:v>
      </x:c>
      <x:c t="n" s="0">
        <x:v>16.52205</x:v>
      </x:c>
      <x:c t="n" s="0">
        <x:v>16.00583</x:v>
      </x:c>
      <x:c t="n" s="0">
        <x:v>8.823065</x:v>
      </x:c>
      <x:c t="n" s="0">
        <x:v>8.602832</x:v>
      </x:c>
      <x:c t="n" s="0">
        <x:v>10.36871</x:v>
      </x:c>
      <x:c t="n" s="0">
        <x:v>5.5094</x:v>
      </x:c>
      <x:c t="n" s="0">
        <x:v>4.997518</x:v>
      </x:c>
      <x:c t="n" s="0">
        <x:v>1.219792</x:v>
      </x:c>
      <x:c t="n" s="0">
        <x:v>5.234644</x:v>
      </x:c>
      <x:c t="n" s="0">
        <x:v>5.552945</x:v>
      </x:c>
      <x:c t="n" s="0">
        <x:v>2.55321</x:v>
      </x:c>
      <x:c t="str">
        <x:v>No</x:v>
      </x:c>
      <x:c t="str">
        <x:v>No</x:v>
      </x:c>
      <x:c t="str">
        <x:v/>
      </x:c>
    </x:row>
    <x:row r="1060">
      <x:c t="n" s="11">
        <x:v>1059</x:v>
      </x:c>
      <x:c t="str" s="11">
        <x:v/>
      </x:c>
      <x:c t="n" s="8">
        <x:v>43944.3563657407</x:v>
      </x:c>
      <x:c t="n" s="7">
        <x:v>43944.3563657407</x:v>
      </x:c>
      <x:c t="n" s="0">
        <x:v>34.31315</x:v>
      </x:c>
      <x:c t="n" s="0">
        <x:v>54.20069</x:v>
      </x:c>
      <x:c t="n" s="0">
        <x:v>59.38837</x:v>
      </x:c>
      <x:c t="n" s="0">
        <x:v>64.42529</x:v>
      </x:c>
      <x:c t="n" s="0">
        <x:v>-24.37988</x:v>
      </x:c>
      <x:c t="n" s="0">
        <x:v>-21.79324</x:v>
      </x:c>
      <x:c t="n" s="0">
        <x:v>-15.21268</x:v>
      </x:c>
      <x:c t="n" s="0">
        <x:v>-5.542098</x:v>
      </x:c>
      <x:c t="n" s="0">
        <x:v>-9.224173</x:v>
      </x:c>
      <x:c t="n" s="0">
        <x:v>-2.88302</x:v>
      </x:c>
      <x:c t="n" s="0">
        <x:v>-0.1982945</x:v>
      </x:c>
      <x:c t="n" s="0">
        <x:v>4.136555</x:v>
      </x:c>
      <x:c t="n" s="0">
        <x:v>12.7949</x:v>
      </x:c>
      <x:c t="n" s="0">
        <x:v>9.209676</x:v>
      </x:c>
      <x:c t="n" s="0">
        <x:v>11.31184</x:v>
      </x:c>
      <x:c t="n" s="0">
        <x:v>12.83791</x:v>
      </x:c>
      <x:c t="n" s="0">
        <x:v>19.39585</x:v>
      </x:c>
      <x:c t="n" s="0">
        <x:v>17.86259</x:v>
      </x:c>
      <x:c t="n" s="0">
        <x:v>19.61751</x:v>
      </x:c>
      <x:c t="n" s="0">
        <x:v>23.42994</x:v>
      </x:c>
      <x:c t="n" s="0">
        <x:v>24.39577</x:v>
      </x:c>
      <x:c t="n" s="0">
        <x:v>25.59848</x:v>
      </x:c>
      <x:c t="n" s="0">
        <x:v>26.8778</x:v>
      </x:c>
      <x:c t="n" s="0">
        <x:v>25.52217</x:v>
      </x:c>
      <x:c t="n" s="0">
        <x:v>25.41718</x:v>
      </x:c>
      <x:c t="n" s="0">
        <x:v>26.22295</x:v>
      </x:c>
      <x:c t="n" s="0">
        <x:v>25.73536</x:v>
      </x:c>
      <x:c t="n" s="0">
        <x:v>24.05515</x:v>
      </x:c>
      <x:c t="n" s="0">
        <x:v>21.20662</x:v>
      </x:c>
      <x:c t="n" s="0">
        <x:v>17.25656</x:v>
      </x:c>
      <x:c t="n" s="0">
        <x:v>13.90204</x:v>
      </x:c>
      <x:c t="n" s="0">
        <x:v>9.805935</x:v>
      </x:c>
      <x:c t="n" s="0">
        <x:v>11.11214</x:v>
      </x:c>
      <x:c t="n" s="0">
        <x:v>10.70393</x:v>
      </x:c>
      <x:c t="n" s="0">
        <x:v>5.171497</x:v>
      </x:c>
      <x:c t="n" s="0">
        <x:v>5.360663</x:v>
      </x:c>
      <x:c t="n" s="0">
        <x:v>3.353412</x:v>
      </x:c>
      <x:c t="n" s="0">
        <x:v>4.23517</x:v>
      </x:c>
      <x:c t="n" s="0">
        <x:v>5.385544</x:v>
      </x:c>
      <x:c t="n" s="0">
        <x:v>3.342674</x:v>
      </x:c>
      <x:c t="n" s="0">
        <x:v>-26.99638</x:v>
      </x:c>
      <x:c t="n" s="0">
        <x:v>-22.42843</x:v>
      </x:c>
      <x:c t="n" s="0">
        <x:v>-13.2821</x:v>
      </x:c>
      <x:c t="n" s="0">
        <x:v>-10.1872</x:v>
      </x:c>
      <x:c t="n" s="0">
        <x:v>-7.615439</x:v>
      </x:c>
      <x:c t="n" s="0">
        <x:v>-3.518865</x:v>
      </x:c>
      <x:c t="n" s="0">
        <x:v>-6.742887</x:v>
      </x:c>
      <x:c t="n" s="0">
        <x:v>2.376725</x:v>
      </x:c>
      <x:c t="n" s="0">
        <x:v>11.11597</x:v>
      </x:c>
      <x:c t="n" s="0">
        <x:v>11.09946</x:v>
      </x:c>
      <x:c t="n" s="0">
        <x:v>12.55113</x:v>
      </x:c>
      <x:c t="n" s="0">
        <x:v>9.414446</x:v>
      </x:c>
      <x:c t="n" s="0">
        <x:v>20.89357</x:v>
      </x:c>
      <x:c t="n" s="0">
        <x:v>16.84437</x:v>
      </x:c>
      <x:c t="n" s="0">
        <x:v>1.646578</x:v>
      </x:c>
      <x:c t="n" s="0">
        <x:v>23.38028</x:v>
      </x:c>
      <x:c t="n" s="0">
        <x:v>28.33405</x:v>
      </x:c>
      <x:c t="n" s="0">
        <x:v>26.90605</x:v>
      </x:c>
      <x:c t="n" s="0">
        <x:v>27.82751</x:v>
      </x:c>
      <x:c t="n" s="0">
        <x:v>24.36599</x:v>
      </x:c>
      <x:c t="n" s="0">
        <x:v>27.71835</x:v>
      </x:c>
      <x:c t="n" s="0">
        <x:v>28.14209</x:v>
      </x:c>
      <x:c t="n" s="0">
        <x:v>21.91644</x:v>
      </x:c>
      <x:c t="n" s="0">
        <x:v>27.68689</x:v>
      </x:c>
      <x:c t="n" s="0">
        <x:v>19.142</x:v>
      </x:c>
      <x:c t="n" s="0">
        <x:v>15.74681</x:v>
      </x:c>
      <x:c t="n" s="0">
        <x:v>13.91632</x:v>
      </x:c>
      <x:c t="n" s="0">
        <x:v>9.685429</x:v>
      </x:c>
      <x:c t="n" s="0">
        <x:v>9.907236</x:v>
      </x:c>
      <x:c t="n" s="0">
        <x:v>9.865311</x:v>
      </x:c>
      <x:c t="n" s="0">
        <x:v>5.295046</x:v>
      </x:c>
      <x:c t="n" s="0">
        <x:v>4.666241</x:v>
      </x:c>
      <x:c t="n" s="0">
        <x:v>3.490017</x:v>
      </x:c>
      <x:c t="n" s="0">
        <x:v>3.152742</x:v>
      </x:c>
      <x:c t="n" s="0">
        <x:v>5.35367</x:v>
      </x:c>
      <x:c t="n" s="0">
        <x:v>4.329539</x:v>
      </x:c>
      <x:c t="str">
        <x:v>No</x:v>
      </x:c>
      <x:c t="str">
        <x:v>No</x:v>
      </x:c>
      <x:c t="str">
        <x:v/>
      </x:c>
    </x:row>
    <x:row r="1061">
      <x:c t="n" s="11">
        <x:v>1060</x:v>
      </x:c>
      <x:c t="str" s="11">
        <x:v/>
      </x:c>
      <x:c t="n" s="8">
        <x:v>43944.3563657407</x:v>
      </x:c>
      <x:c t="n" s="7">
        <x:v>43944.3563657407</x:v>
      </x:c>
      <x:c t="n" s="0">
        <x:v>35.66143</x:v>
      </x:c>
      <x:c t="n" s="0">
        <x:v>54.20069</x:v>
      </x:c>
      <x:c t="n" s="0">
        <x:v>62.86318</x:v>
      </x:c>
      <x:c t="n" s="0">
        <x:v>68.57503</x:v>
      </x:c>
      <x:c t="n" s="0">
        <x:v>-24.85368</x:v>
      </x:c>
      <x:c t="n" s="0">
        <x:v>-21.29343</x:v>
      </x:c>
      <x:c t="n" s="0">
        <x:v>-14.87162</x:v>
      </x:c>
      <x:c t="n" s="0">
        <x:v>-5.979864</x:v>
      </x:c>
      <x:c t="n" s="0">
        <x:v>-8.029297</x:v>
      </x:c>
      <x:c t="n" s="0">
        <x:v>-2.970236</x:v>
      </x:c>
      <x:c t="n" s="0">
        <x:v>-0.7221458</x:v>
      </x:c>
      <x:c t="n" s="0">
        <x:v>3.920028</x:v>
      </x:c>
      <x:c t="n" s="0">
        <x:v>12.57126</x:v>
      </x:c>
      <x:c t="n" s="0">
        <x:v>9.021071</x:v>
      </x:c>
      <x:c t="n" s="0">
        <x:v>11.51631</x:v>
      </x:c>
      <x:c t="n" s="0">
        <x:v>12.55648</x:v>
      </x:c>
      <x:c t="n" s="0">
        <x:v>19.58566</x:v>
      </x:c>
      <x:c t="n" s="0">
        <x:v>17.87966</x:v>
      </x:c>
      <x:c t="n" s="0">
        <x:v>18.94404</x:v>
      </x:c>
      <x:c t="n" s="0">
        <x:v>23.70078</x:v>
      </x:c>
      <x:c t="n" s="0">
        <x:v>24.33141</x:v>
      </x:c>
      <x:c t="n" s="0">
        <x:v>25.89365</x:v>
      </x:c>
      <x:c t="n" s="0">
        <x:v>26.50455</x:v>
      </x:c>
      <x:c t="n" s="0">
        <x:v>25.23688</x:v>
      </x:c>
      <x:c t="n" s="0">
        <x:v>25.91144</x:v>
      </x:c>
      <x:c t="n" s="0">
        <x:v>25.84159</x:v>
      </x:c>
      <x:c t="n" s="0">
        <x:v>26.2595</x:v>
      </x:c>
      <x:c t="n" s="0">
        <x:v>24.32296</x:v>
      </x:c>
      <x:c t="n" s="0">
        <x:v>20.99348</x:v>
      </x:c>
      <x:c t="n" s="0">
        <x:v>17.11968</x:v>
      </x:c>
      <x:c t="n" s="0">
        <x:v>13.75677</x:v>
      </x:c>
      <x:c t="n" s="0">
        <x:v>9.846401</x:v>
      </x:c>
      <x:c t="n" s="0">
        <x:v>10.89923</x:v>
      </x:c>
      <x:c t="n" s="0">
        <x:v>10.88372</x:v>
      </x:c>
      <x:c t="n" s="0">
        <x:v>5.186797</x:v>
      </x:c>
      <x:c t="n" s="0">
        <x:v>5.380037</x:v>
      </x:c>
      <x:c t="n" s="0">
        <x:v>3.51395</x:v>
      </x:c>
      <x:c t="n" s="0">
        <x:v>4.216408</x:v>
      </x:c>
      <x:c t="n" s="0">
        <x:v>5.464548</x:v>
      </x:c>
      <x:c t="n" s="0">
        <x:v>3.324439</x:v>
      </x:c>
      <x:c t="n" s="0">
        <x:v>-30.06697</x:v>
      </x:c>
      <x:c t="n" s="0">
        <x:v>-18.03673</x:v>
      </x:c>
      <x:c t="n" s="0">
        <x:v>-13.2821</x:v>
      </x:c>
      <x:c t="n" s="0">
        <x:v>-10.1872</x:v>
      </x:c>
      <x:c t="n" s="0">
        <x:v>-3.071302</x:v>
      </x:c>
      <x:c t="n" s="0">
        <x:v>-3.518865</x:v>
      </x:c>
      <x:c t="n" s="0">
        <x:v>-6.742887</x:v>
      </x:c>
      <x:c t="n" s="0">
        <x:v>2.376725</x:v>
      </x:c>
      <x:c t="n" s="0">
        <x:v>10.87901</x:v>
      </x:c>
      <x:c t="n" s="0">
        <x:v>3.106141</x:v>
      </x:c>
      <x:c t="n" s="0">
        <x:v>12.85198</x:v>
      </x:c>
      <x:c t="n" s="0">
        <x:v>10.86019</x:v>
      </x:c>
      <x:c t="n" s="0">
        <x:v>20.55541</x:v>
      </x:c>
      <x:c t="n" s="0">
        <x:v>17.97821</x:v>
      </x:c>
      <x:c t="n" s="0">
        <x:v>1.477279</x:v>
      </x:c>
      <x:c t="n" s="0">
        <x:v>23.73786</x:v>
      </x:c>
      <x:c t="n" s="0">
        <x:v>20.09489</x:v>
      </x:c>
      <x:c t="n" s="0">
        <x:v>28.09657</x:v>
      </x:c>
      <x:c t="n" s="0">
        <x:v>20.69414</x:v>
      </x:c>
      <x:c t="n" s="0">
        <x:v>25.47547</x:v>
      </x:c>
      <x:c t="n" s="0">
        <x:v>27.70978</x:v>
      </x:c>
      <x:c t="n" s="0">
        <x:v>26.76917</x:v>
      </x:c>
      <x:c t="n" s="0">
        <x:v>29.66655</x:v>
      </x:c>
      <x:c t="n" s="0">
        <x:v>24.0359</x:v>
      </x:c>
      <x:c t="n" s="0">
        <x:v>20.01189</x:v>
      </x:c>
      <x:c t="n" s="0">
        <x:v>16.03001</x:v>
      </x:c>
      <x:c t="n" s="0">
        <x:v>12.27884</x:v>
      </x:c>
      <x:c t="n" s="0">
        <x:v>9.398871</x:v>
      </x:c>
      <x:c t="n" s="0">
        <x:v>9.207856</x:v>
      </x:c>
      <x:c t="n" s="0">
        <x:v>11.10505</x:v>
      </x:c>
      <x:c t="n" s="0">
        <x:v>3.997449</x:v>
      </x:c>
      <x:c t="n" s="0">
        <x:v>6.103801</x:v>
      </x:c>
      <x:c t="n" s="0">
        <x:v>4.105591</x:v>
      </x:c>
      <x:c t="n" s="0">
        <x:v>5.405607</x:v>
      </x:c>
      <x:c t="n" s="0">
        <x:v>4.851233</x:v>
      </x:c>
      <x:c t="n" s="0">
        <x:v>2.531631</x:v>
      </x:c>
      <x:c t="str">
        <x:v>No</x:v>
      </x:c>
      <x:c t="str">
        <x:v>No</x:v>
      </x:c>
      <x:c t="str">
        <x:v/>
      </x:c>
    </x:row>
    <x:row r="1062">
      <x:c t="n" s="11">
        <x:v>1061</x:v>
      </x:c>
      <x:c t="str" s="11">
        <x:v/>
      </x:c>
      <x:c t="n" s="8">
        <x:v>43944.3563657407</x:v>
      </x:c>
      <x:c t="n" s="7">
        <x:v>43944.3563657407</x:v>
      </x:c>
      <x:c t="n" s="0">
        <x:v>36.34391</x:v>
      </x:c>
      <x:c t="n" s="0">
        <x:v>54.20069</x:v>
      </x:c>
      <x:c t="n" s="0">
        <x:v>57.88454</x:v>
      </x:c>
      <x:c t="n" s="0">
        <x:v>66.08861</x:v>
      </x:c>
      <x:c t="n" s="0">
        <x:v>-25.41579</x:v>
      </x:c>
      <x:c t="n" s="0">
        <x:v>-20.6378</x:v>
      </x:c>
      <x:c t="n" s="0">
        <x:v>-14.60016</x:v>
      </x:c>
      <x:c t="n" s="0">
        <x:v>-6.392186</x:v>
      </x:c>
      <x:c t="n" s="0">
        <x:v>-6.852622</x:v>
      </x:c>
      <x:c t="n" s="0">
        <x:v>-3.046135</x:v>
      </x:c>
      <x:c t="n" s="0">
        <x:v>-1.225726</x:v>
      </x:c>
      <x:c t="n" s="0">
        <x:v>3.726159</x:v>
      </x:c>
      <x:c t="n" s="0">
        <x:v>12.36169</x:v>
      </x:c>
      <x:c t="n" s="0">
        <x:v>8.521879</x:v>
      </x:c>
      <x:c t="n" s="0">
        <x:v>11.87554</x:v>
      </x:c>
      <x:c t="n" s="0">
        <x:v>12.3465</x:v>
      </x:c>
      <x:c t="n" s="0">
        <x:v>19.59561</x:v>
      </x:c>
      <x:c t="n" s="0">
        <x:v>18.16334</x:v>
      </x:c>
      <x:c t="n" s="0">
        <x:v>18.27114</x:v>
      </x:c>
      <x:c t="n" s="0">
        <x:v>23.39709</x:v>
      </x:c>
      <x:c t="n" s="0">
        <x:v>24.10425</x:v>
      </x:c>
      <x:c t="n" s="0">
        <x:v>25.9283</x:v>
      </x:c>
      <x:c t="n" s="0">
        <x:v>27.00058</x:v>
      </x:c>
      <x:c t="n" s="0">
        <x:v>25.3627</x:v>
      </x:c>
      <x:c t="n" s="0">
        <x:v>26.08892</x:v>
      </x:c>
      <x:c t="n" s="0">
        <x:v>25.97498</x:v>
      </x:c>
      <x:c t="n" s="0">
        <x:v>26.73549</x:v>
      </x:c>
      <x:c t="n" s="0">
        <x:v>24.25817</x:v>
      </x:c>
      <x:c t="n" s="0">
        <x:v>20.62264</x:v>
      </x:c>
      <x:c t="n" s="0">
        <x:v>16.8357</x:v>
      </x:c>
      <x:c t="n" s="0">
        <x:v>13.4159</x:v>
      </x:c>
      <x:c t="n" s="0">
        <x:v>9.875976</x:v>
      </x:c>
      <x:c t="n" s="0">
        <x:v>10.87347</x:v>
      </x:c>
      <x:c t="n" s="0">
        <x:v>10.7366</x:v>
      </x:c>
      <x:c t="n" s="0">
        <x:v>5.051885</x:v>
      </x:c>
      <x:c t="n" s="0">
        <x:v>5.354468</x:v>
      </x:c>
      <x:c t="n" s="0">
        <x:v>3.439857</x:v>
      </x:c>
      <x:c t="n" s="0">
        <x:v>4.426913</x:v>
      </x:c>
      <x:c t="n" s="0">
        <x:v>5.36426</x:v>
      </x:c>
      <x:c t="n" s="0">
        <x:v>3.459533</x:v>
      </x:c>
      <x:c t="n" s="0">
        <x:v>-30.06697</x:v>
      </x:c>
      <x:c t="n" s="0">
        <x:v>-18.03673</x:v>
      </x:c>
      <x:c t="n" s="0">
        <x:v>-13.2821</x:v>
      </x:c>
      <x:c t="n" s="0">
        <x:v>-10.1872</x:v>
      </x:c>
      <x:c t="n" s="0">
        <x:v>-3.071302</x:v>
      </x:c>
      <x:c t="n" s="0">
        <x:v>-3.91439</x:v>
      </x:c>
      <x:c t="n" s="0">
        <x:v>-6.742887</x:v>
      </x:c>
      <x:c t="n" s="0">
        <x:v>0.8881975</x:v>
      </x:c>
      <x:c t="n" s="0">
        <x:v>10.87901</x:v>
      </x:c>
      <x:c t="n" s="0">
        <x:v>3.106141</x:v>
      </x:c>
      <x:c t="n" s="0">
        <x:v>13.64664</x:v>
      </x:c>
      <x:c t="n" s="0">
        <x:v>10.86019</x:v>
      </x:c>
      <x:c t="n" s="0">
        <x:v>18.01896</x:v>
      </x:c>
      <x:c t="n" s="0">
        <x:v>20.19951</x:v>
      </x:c>
      <x:c t="n" s="0">
        <x:v>1.179568</x:v>
      </x:c>
      <x:c t="n" s="0">
        <x:v>20.76372</x:v>
      </x:c>
      <x:c t="n" s="0">
        <x:v>24.81691</x:v>
      </x:c>
      <x:c t="n" s="0">
        <x:v>25.34552</x:v>
      </x:c>
      <x:c t="n" s="0">
        <x:v>28.77842</x:v>
      </x:c>
      <x:c t="n" s="0">
        <x:v>23.65182</x:v>
      </x:c>
      <x:c t="n" s="0">
        <x:v>24.47635</x:v>
      </x:c>
      <x:c t="n" s="0">
        <x:v>22.40828</x:v>
      </x:c>
      <x:c t="n" s="0">
        <x:v>29.65318</x:v>
      </x:c>
      <x:c t="n" s="0">
        <x:v>23.89414</x:v>
      </x:c>
      <x:c t="n" s="0">
        <x:v>17.9898</x:v>
      </x:c>
      <x:c t="n" s="0">
        <x:v>14.49225</x:v>
      </x:c>
      <x:c t="n" s="0">
        <x:v>11.93758</x:v>
      </x:c>
      <x:c t="n" s="0">
        <x:v>9.827955</x:v>
      </x:c>
      <x:c t="n" s="0">
        <x:v>10.60309</x:v>
      </x:c>
      <x:c t="n" s="0">
        <x:v>11.35506</x:v>
      </x:c>
      <x:c t="n" s="0">
        <x:v>4.544377</x:v>
      </x:c>
      <x:c t="n" s="0">
        <x:v>5.198675</x:v>
      </x:c>
      <x:c t="n" s="0">
        <x:v>3.02329</x:v>
      </x:c>
      <x:c t="n" s="0">
        <x:v>4.57999</x:v>
      </x:c>
      <x:c t="n" s="0">
        <x:v>5.415287</x:v>
      </x:c>
      <x:c t="n" s="0">
        <x:v>3.901948</x:v>
      </x:c>
      <x:c t="str">
        <x:v>No</x:v>
      </x:c>
      <x:c t="str">
        <x:v>No</x:v>
      </x:c>
      <x:c t="str">
        <x:v/>
      </x:c>
    </x:row>
    <x:row r="1063">
      <x:c t="n" s="11">
        <x:v>1062</x:v>
      </x:c>
      <x:c t="str" s="11">
        <x:v/>
      </x:c>
      <x:c t="n" s="8">
        <x:v>43944.3563657407</x:v>
      </x:c>
      <x:c t="n" s="7">
        <x:v>43944.3563657407</x:v>
      </x:c>
      <x:c t="n" s="0">
        <x:v>35.70735</x:v>
      </x:c>
      <x:c t="n" s="0">
        <x:v>54.20069</x:v>
      </x:c>
      <x:c t="n" s="0">
        <x:v>61.30661</x:v>
      </x:c>
      <x:c t="n" s="0">
        <x:v>65.67467</x:v>
      </x:c>
      <x:c t="n" s="0">
        <x:v>-25.96115</x:v>
      </x:c>
      <x:c t="n" s="0">
        <x:v>-20.14684</x:v>
      </x:c>
      <x:c t="n" s="0">
        <x:v>-14.38105</x:v>
      </x:c>
      <x:c t="n" s="0">
        <x:v>-6.778235</x:v>
      </x:c>
      <x:c t="n" s="0">
        <x:v>-6.051081</x:v>
      </x:c>
      <x:c t="n" s="0">
        <x:v>-3.248133</x:v>
      </x:c>
      <x:c t="n" s="0">
        <x:v>-1.743744</x:v>
      </x:c>
      <x:c t="n" s="0">
        <x:v>3.162205</x:v>
      </x:c>
      <x:c t="n" s="0">
        <x:v>12.15248</x:v>
      </x:c>
      <x:c t="n" s="0">
        <x:v>8.044822</x:v>
      </x:c>
      <x:c t="n" s="0">
        <x:v>12.18357</x:v>
      </x:c>
      <x:c t="n" s="0">
        <x:v>12.15876</x:v>
      </x:c>
      <x:c t="n" s="0">
        <x:v>19.1728</x:v>
      </x:c>
      <x:c t="n" s="0">
        <x:v>18.5269</x:v>
      </x:c>
      <x:c t="n" s="0">
        <x:v>17.68015</x:v>
      </x:c>
      <x:c t="n" s="0">
        <x:v>23.06371</x:v>
      </x:c>
      <x:c t="n" s="0">
        <x:v>24.78203</x:v>
      </x:c>
      <x:c t="n" s="0">
        <x:v>25.99623</x:v>
      </x:c>
      <x:c t="n" s="0">
        <x:v>26.65847</x:v>
      </x:c>
      <x:c t="n" s="0">
        <x:v>25.07378</x:v>
      </x:c>
      <x:c t="n" s="0">
        <x:v>25.96169</x:v>
      </x:c>
      <x:c t="n" s="0">
        <x:v>25.79114</x:v>
      </x:c>
      <x:c t="n" s="0">
        <x:v>27.29436</x:v>
      </x:c>
      <x:c t="n" s="0">
        <x:v>24.04799</x:v>
      </x:c>
      <x:c t="n" s="0">
        <x:v>20.74606</x:v>
      </x:c>
      <x:c t="n" s="0">
        <x:v>16.81482</x:v>
      </x:c>
      <x:c t="n" s="0">
        <x:v>13.6638</x:v>
      </x:c>
      <x:c t="n" s="0">
        <x:v>9.597561</x:v>
      </x:c>
      <x:c t="n" s="0">
        <x:v>10.7582</x:v>
      </x:c>
      <x:c t="n" s="0">
        <x:v>10.85754</x:v>
      </x:c>
      <x:c t="n" s="0">
        <x:v>5.008737</x:v>
      </x:c>
      <x:c t="n" s="0">
        <x:v>5.362058</x:v>
      </x:c>
      <x:c t="n" s="0">
        <x:v>3.363023</x:v>
      </x:c>
      <x:c t="n" s="0">
        <x:v>4.310532</x:v>
      </x:c>
      <x:c t="n" s="0">
        <x:v>5.444009</x:v>
      </x:c>
      <x:c t="n" s="0">
        <x:v>3.366399</x:v>
      </x:c>
      <x:c t="n" s="0">
        <x:v>-30.06697</x:v>
      </x:c>
      <x:c t="n" s="0">
        <x:v>-18.03673</x:v>
      </x:c>
      <x:c t="n" s="0">
        <x:v>-13.2821</x:v>
      </x:c>
      <x:c t="n" s="0">
        <x:v>-10.1872</x:v>
      </x:c>
      <x:c t="n" s="0">
        <x:v>-3.071302</x:v>
      </x:c>
      <x:c t="n" s="0">
        <x:v>-4.66599</x:v>
      </x:c>
      <x:c t="n" s="0">
        <x:v>-9.17142</x:v>
      </x:c>
      <x:c t="n" s="0">
        <x:v>-4.078685</x:v>
      </x:c>
      <x:c t="n" s="0">
        <x:v>10.37586</x:v>
      </x:c>
      <x:c t="n" s="0">
        <x:v>3.106141</x:v>
      </x:c>
      <x:c t="n" s="0">
        <x:v>13.64664</x:v>
      </x:c>
      <x:c t="n" s="0">
        <x:v>14.45592</x:v>
      </x:c>
      <x:c t="n" s="0">
        <x:v>15.21261</x:v>
      </x:c>
      <x:c t="n" s="0">
        <x:v>21.05979</x:v>
      </x:c>
      <x:c t="n" s="0">
        <x:v>11.0312</x:v>
      </x:c>
      <x:c t="n" s="0">
        <x:v>20.17297</x:v>
      </x:c>
      <x:c t="n" s="0">
        <x:v>28.09327</x:v>
      </x:c>
      <x:c t="n" s="0">
        <x:v>26.7889</x:v>
      </x:c>
      <x:c t="n" s="0">
        <x:v>26.37989</x:v>
      </x:c>
      <x:c t="n" s="0">
        <x:v>22.15526</x:v>
      </x:c>
      <x:c t="n" s="0">
        <x:v>25.15134</x:v>
      </x:c>
      <x:c t="n" s="0">
        <x:v>23.56518</x:v>
      </x:c>
      <x:c t="n" s="0">
        <x:v>27.40269</x:v>
      </x:c>
      <x:c t="n" s="0">
        <x:v>21.41985</x:v>
      </x:c>
      <x:c t="n" s="0">
        <x:v>20.59716</x:v>
      </x:c>
      <x:c t="n" s="0">
        <x:v>16.89166</x:v>
      </x:c>
      <x:c t="n" s="0">
        <x:v>15.38798</x:v>
      </x:c>
      <x:c t="n" s="0">
        <x:v>8.788649</x:v>
      </x:c>
      <x:c t="n" s="0">
        <x:v>9.965341</x:v>
      </x:c>
      <x:c t="n" s="0">
        <x:v>10.62906</x:v>
      </x:c>
      <x:c t="n" s="0">
        <x:v>5.54386</x:v>
      </x:c>
      <x:c t="n" s="0">
        <x:v>4.710844</x:v>
      </x:c>
      <x:c t="n" s="0">
        <x:v>3.42568</x:v>
      </x:c>
      <x:c t="n" s="0">
        <x:v>3.488731</x:v>
      </x:c>
      <x:c t="n" s="0">
        <x:v>5.501374</x:v>
      </x:c>
      <x:c t="n" s="0">
        <x:v>2.832108</x:v>
      </x:c>
      <x:c t="str">
        <x:v>No</x:v>
      </x:c>
      <x:c t="str">
        <x:v>No</x:v>
      </x:c>
      <x:c t="str">
        <x:v/>
      </x:c>
    </x:row>
    <x:row r="1064">
      <x:c t="n" s="11">
        <x:v>1063</x:v>
      </x:c>
      <x:c t="str" s="11">
        <x:v/>
      </x:c>
      <x:c t="n" s="8">
        <x:v>43944.3563657407</x:v>
      </x:c>
      <x:c t="n" s="7">
        <x:v>43944.3563657407</x:v>
      </x:c>
      <x:c t="n" s="0">
        <x:v>35.58438</x:v>
      </x:c>
      <x:c t="n" s="0">
        <x:v>54.20069</x:v>
      </x:c>
      <x:c t="n" s="0">
        <x:v>66.58052</x:v>
      </x:c>
      <x:c t="n" s="0">
        <x:v>69.29196</x:v>
      </x:c>
      <x:c t="n" s="0">
        <x:v>-26.48807</x:v>
      </x:c>
      <x:c t="n" s="0">
        <x:v>-19.7675</x:v>
      </x:c>
      <x:c t="n" s="0">
        <x:v>-14.20228</x:v>
      </x:c>
      <x:c t="n" s="0">
        <x:v>-7.137486</x:v>
      </x:c>
      <x:c t="n" s="0">
        <x:v>-5.467086</x:v>
      </x:c>
      <x:c t="n" s="0">
        <x:v>-3.42841</x:v>
      </x:c>
      <x:c t="n" s="0">
        <x:v>-2.355786</x:v>
      </x:c>
      <x:c t="n" s="0">
        <x:v>2.614815</x:v>
      </x:c>
      <x:c t="n" s="0">
        <x:v>11.90148</x:v>
      </x:c>
      <x:c t="n" s="0">
        <x:v>8.609029</x:v>
      </x:c>
      <x:c t="n" s="0">
        <x:v>12.43037</x:v>
      </x:c>
      <x:c t="n" s="0">
        <x:v>13.78803</x:v>
      </x:c>
      <x:c t="n" s="0">
        <x:v>18.77595</x:v>
      </x:c>
      <x:c t="n" s="0">
        <x:v>19.44244</x:v>
      </x:c>
      <x:c t="n" s="0">
        <x:v>17.16055</x:v>
      </x:c>
      <x:c t="n" s="0">
        <x:v>22.71067</x:v>
      </x:c>
      <x:c t="n" s="0">
        <x:v>25.53249</x:v>
      </x:c>
      <x:c t="n" s="0">
        <x:v>25.80606</x:v>
      </x:c>
      <x:c t="n" s="0">
        <x:v>26.76253</x:v>
      </x:c>
      <x:c t="n" s="0">
        <x:v>24.76225</x:v>
      </x:c>
      <x:c t="n" s="0">
        <x:v>25.49197</x:v>
      </x:c>
      <x:c t="n" s="0">
        <x:v>25.62084</x:v>
      </x:c>
      <x:c t="n" s="0">
        <x:v>27.09409</x:v>
      </x:c>
      <x:c t="n" s="0">
        <x:v>23.68659</x:v>
      </x:c>
      <x:c t="n" s="0">
        <x:v>20.54489</x:v>
      </x:c>
      <x:c t="n" s="0">
        <x:v>16.76811</x:v>
      </x:c>
      <x:c t="n" s="0">
        <x:v>13.80536</x:v>
      </x:c>
      <x:c t="n" s="0">
        <x:v>9.654151</x:v>
      </x:c>
      <x:c t="n" s="0">
        <x:v>10.65169</x:v>
      </x:c>
      <x:c t="n" s="0">
        <x:v>10.7267</x:v>
      </x:c>
      <x:c t="n" s="0">
        <x:v>5.17721</x:v>
      </x:c>
      <x:c t="n" s="0">
        <x:v>5.199606</x:v>
      </x:c>
      <x:c t="n" s="0">
        <x:v>3.372867</x:v>
      </x:c>
      <x:c t="n" s="0">
        <x:v>4.310421</x:v>
      </x:c>
      <x:c t="n" s="0">
        <x:v>5.413531</x:v>
      </x:c>
      <x:c t="n" s="0">
        <x:v>3.459554</x:v>
      </x:c>
      <x:c t="n" s="0">
        <x:v>-30.06697</x:v>
      </x:c>
      <x:c t="n" s="0">
        <x:v>-17.87007</x:v>
      </x:c>
      <x:c t="n" s="0">
        <x:v>-13.54552</x:v>
      </x:c>
      <x:c t="n" s="0">
        <x:v>-10.2595</x:v>
      </x:c>
      <x:c t="n" s="0">
        <x:v>-3.071302</x:v>
      </x:c>
      <x:c t="n" s="0">
        <x:v>-4.66599</x:v>
      </x:c>
      <x:c t="n" s="0">
        <x:v>-11.76427</x:v>
      </x:c>
      <x:c t="n" s="0">
        <x:v>-1.411552</x:v>
      </x:c>
      <x:c t="n" s="0">
        <x:v>10.04338</x:v>
      </x:c>
      <x:c t="n" s="0">
        <x:v>12.90829</x:v>
      </x:c>
      <x:c t="n" s="0">
        <x:v>13.64664</x:v>
      </x:c>
      <x:c t="n" s="0">
        <x:v>18.75209</x:v>
      </x:c>
      <x:c t="n" s="0">
        <x:v>14.72058</x:v>
      </x:c>
      <x:c t="n" s="0">
        <x:v>22.93246</x:v>
      </x:c>
      <x:c t="n" s="0">
        <x:v>11.79958</x:v>
      </x:c>
      <x:c t="n" s="0">
        <x:v>22.03954</x:v>
      </x:c>
      <x:c t="n" s="0">
        <x:v>27.88219</x:v>
      </x:c>
      <x:c t="n" s="0">
        <x:v>24.76728</x:v>
      </x:c>
      <x:c t="n" s="0">
        <x:v>26.58168</x:v>
      </x:c>
      <x:c t="n" s="0">
        <x:v>23.79309</x:v>
      </x:c>
      <x:c t="n" s="0">
        <x:v>22.41955</x:v>
      </x:c>
      <x:c t="n" s="0">
        <x:v>25.008</x:v>
      </x:c>
      <x:c t="n" s="0">
        <x:v>26.90821</x:v>
      </x:c>
      <x:c t="n" s="0">
        <x:v>21.2071</x:v>
      </x:c>
      <x:c t="n" s="0">
        <x:v>20.0987</x:v>
      </x:c>
      <x:c t="n" s="0">
        <x:v>16.73306</x:v>
      </x:c>
      <x:c t="n" s="0">
        <x:v>13.06976</x:v>
      </x:c>
      <x:c t="n" s="0">
        <x:v>10.43117</x:v>
      </x:c>
      <x:c t="n" s="0">
        <x:v>9.813484</x:v>
      </x:c>
      <x:c t="n" s="0">
        <x:v>9.829515</x:v>
      </x:c>
      <x:c t="n" s="0">
        <x:v>5.420022</x:v>
      </x:c>
      <x:c t="n" s="0">
        <x:v>4.523442</x:v>
      </x:c>
      <x:c t="n" s="0">
        <x:v>3.165577</x:v>
      </x:c>
      <x:c t="n" s="0">
        <x:v>3.865347</x:v>
      </x:c>
      <x:c t="n" s="0">
        <x:v>6.091974</x:v>
      </x:c>
      <x:c t="n" s="0">
        <x:v>4.17818</x:v>
      </x:c>
      <x:c t="str">
        <x:v>No</x:v>
      </x:c>
      <x:c t="str">
        <x:v>No</x:v>
      </x:c>
      <x:c t="str">
        <x:v/>
      </x:c>
    </x:row>
    <x:row r="1065">
      <x:c t="n" s="11">
        <x:v>1064</x:v>
      </x:c>
      <x:c t="str" s="11">
        <x:v/>
      </x:c>
      <x:c t="n" s="8">
        <x:v>43944.3563657407</x:v>
      </x:c>
      <x:c t="n" s="7">
        <x:v>43944.3563657407</x:v>
      </x:c>
      <x:c t="n" s="0">
        <x:v>37.08671</x:v>
      </x:c>
      <x:c t="n" s="0">
        <x:v>54.20069</x:v>
      </x:c>
      <x:c t="n" s="0">
        <x:v>64.2893</x:v>
      </x:c>
      <x:c t="n" s="0">
        <x:v>69.29196</x:v>
      </x:c>
      <x:c t="n" s="0">
        <x:v>-26.99525</x:v>
      </x:c>
      <x:c t="n" s="0">
        <x:v>-19.26186</x:v>
      </x:c>
      <x:c t="n" s="0">
        <x:v>-14.33686</x:v>
      </x:c>
      <x:c t="n" s="0">
        <x:v>-7.504111</x:v>
      </x:c>
      <x:c t="n" s="0">
        <x:v>-5.023832</x:v>
      </x:c>
      <x:c t="n" s="0">
        <x:v>-3.588526</x:v>
      </x:c>
      <x:c t="n" s="0">
        <x:v>-2.956846</x:v>
      </x:c>
      <x:c t="n" s="0">
        <x:v>2.815994</x:v>
      </x:c>
      <x:c t="n" s="0">
        <x:v>11.675</x:v>
      </x:c>
      <x:c t="n" s="0">
        <x:v>9.73877</x:v>
      </x:c>
      <x:c t="n" s="0">
        <x:v>12.33929</x:v>
      </x:c>
      <x:c t="n" s="0">
        <x:v>14.96683</x:v>
      </x:c>
      <x:c t="n" s="0">
        <x:v>18.28913</x:v>
      </x:c>
      <x:c t="n" s="0">
        <x:v>20.01283</x:v>
      </x:c>
      <x:c t="n" s="0">
        <x:v>16.71932</x:v>
      </x:c>
      <x:c t="n" s="0">
        <x:v>23.67797</x:v>
      </x:c>
      <x:c t="n" s="0">
        <x:v>25.70815</x:v>
      </x:c>
      <x:c t="n" s="0">
        <x:v>25.77055</x:v>
      </x:c>
      <x:c t="n" s="0">
        <x:v>26.9388</x:v>
      </x:c>
      <x:c t="n" s="0">
        <x:v>24.95797</x:v>
      </x:c>
      <x:c t="n" s="0">
        <x:v>25.36698</x:v>
      </x:c>
      <x:c t="n" s="0">
        <x:v>25.43284</x:v>
      </x:c>
      <x:c t="n" s="0">
        <x:v>27.0527</x:v>
      </x:c>
      <x:c t="n" s="0">
        <x:v>23.52438</x:v>
      </x:c>
      <x:c t="n" s="0">
        <x:v>20.35225</x:v>
      </x:c>
      <x:c t="n" s="0">
        <x:v>16.7267</x:v>
      </x:c>
      <x:c t="n" s="0">
        <x:v>13.56363</x:v>
      </x:c>
      <x:c t="n" s="0">
        <x:v>10.12801</x:v>
      </x:c>
      <x:c t="n" s="0">
        <x:v>10.47845</x:v>
      </x:c>
      <x:c t="n" s="0">
        <x:v>10.69384</x:v>
      </x:c>
      <x:c t="n" s="0">
        <x:v>5.048115</x:v>
      </x:c>
      <x:c t="n" s="0">
        <x:v>5.1203</x:v>
      </x:c>
      <x:c t="n" s="0">
        <x:v>3.394488</x:v>
      </x:c>
      <x:c t="n" s="0">
        <x:v>4.06913</x:v>
      </x:c>
      <x:c t="n" s="0">
        <x:v>5.719806</x:v>
      </x:c>
      <x:c t="n" s="0">
        <x:v>3.4207</x:v>
      </x:c>
      <x:c t="n" s="0">
        <x:v>-30.06697</x:v>
      </x:c>
      <x:c t="n" s="0">
        <x:v>-16.85422</x:v>
      </x:c>
      <x:c t="n" s="0">
        <x:v>-16.04595</x:v>
      </x:c>
      <x:c t="n" s="0">
        <x:v>-10.80241</x:v>
      </x:c>
      <x:c t="n" s="0">
        <x:v>-3.071302</x:v>
      </x:c>
      <x:c t="n" s="0">
        <x:v>-4.66599</x:v>
      </x:c>
      <x:c t="n" s="0">
        <x:v>-11.76427</x:v>
      </x:c>
      <x:c t="n" s="0">
        <x:v>4.833558</x:v>
      </x:c>
      <x:c t="n" s="0">
        <x:v>10.04338</x:v>
      </x:c>
      <x:c t="n" s="0">
        <x:v>13.43102</x:v>
      </x:c>
      <x:c t="n" s="0">
        <x:v>8.829536</x:v>
      </x:c>
      <x:c t="n" s="0">
        <x:v>18.75209</x:v>
      </x:c>
      <x:c t="n" s="0">
        <x:v>12.78313</x:v>
      </x:c>
      <x:c t="n" s="0">
        <x:v>20.29431</x:v>
      </x:c>
      <x:c t="n" s="0">
        <x:v>12.58279</x:v>
      </x:c>
      <x:c t="n" s="0">
        <x:v>28.01369</x:v>
      </x:c>
      <x:c t="n" s="0">
        <x:v>25.87654</x:v>
      </x:c>
      <x:c t="n" s="0">
        <x:v>23.78931</x:v>
      </x:c>
      <x:c t="n" s="0">
        <x:v>27.56797</x:v>
      </x:c>
      <x:c t="n" s="0">
        <x:v>27.166</x:v>
      </x:c>
      <x:c t="n" s="0">
        <x:v>24.69583</x:v>
      </x:c>
      <x:c t="n" s="0">
        <x:v>25.31595</x:v>
      </x:c>
      <x:c t="n" s="0">
        <x:v>27.64084</x:v>
      </x:c>
      <x:c t="n" s="0">
        <x:v>22.3464</x:v>
      </x:c>
      <x:c t="n" s="0">
        <x:v>19.4116</x:v>
      </x:c>
      <x:c t="n" s="0">
        <x:v>17.34426</x:v>
      </x:c>
      <x:c t="n" s="0">
        <x:v>12.41834</x:v>
      </x:c>
      <x:c t="n" s="0">
        <x:v>11.3819</x:v>
      </x:c>
      <x:c t="n" s="0">
        <x:v>8.92398</x:v>
      </x:c>
      <x:c t="n" s="0">
        <x:v>10.90422</x:v>
      </x:c>
      <x:c t="n" s="0">
        <x:v>4.695521</x:v>
      </x:c>
      <x:c t="n" s="0">
        <x:v>3.674614</x:v>
      </x:c>
      <x:c t="n" s="0">
        <x:v>3.434697</x:v>
      </x:c>
      <x:c t="n" s="0">
        <x:v>2.764454</x:v>
      </x:c>
      <x:c t="n" s="0">
        <x:v>6.401417</x:v>
      </x:c>
      <x:c t="n" s="0">
        <x:v>3.172639</x:v>
      </x:c>
      <x:c t="str">
        <x:v>No</x:v>
      </x:c>
      <x:c t="str">
        <x:v>No</x:v>
      </x:c>
      <x:c t="str">
        <x:v/>
      </x:c>
    </x:row>
    <x:row r="1066">
      <x:c t="n" s="11">
        <x:v>1065</x:v>
      </x:c>
      <x:c t="str" s="11">
        <x:v/>
      </x:c>
      <x:c t="n" s="8">
        <x:v>43944.3563657407</x:v>
      </x:c>
      <x:c t="n" s="7">
        <x:v>43944.3563657407</x:v>
      </x:c>
      <x:c t="n" s="0">
        <x:v>37.86293</x:v>
      </x:c>
      <x:c t="n" s="0">
        <x:v>54.20069</x:v>
      </x:c>
      <x:c t="n" s="0">
        <x:v>56.09505</x:v>
      </x:c>
      <x:c t="n" s="0">
        <x:v>64.42529</x:v>
      </x:c>
      <x:c t="n" s="0">
        <x:v>-27.48046</x:v>
      </x:c>
      <x:c t="n" s="0">
        <x:v>-18.816</x:v>
      </x:c>
      <x:c t="n" s="0">
        <x:v>-14.54822</x:v>
      </x:c>
      <x:c t="n" s="0">
        <x:v>-7.855266</x:v>
      </x:c>
      <x:c t="n" s="0">
        <x:v>-4.713902</x:v>
      </x:c>
      <x:c t="n" s="0">
        <x:v>-3.730105</x:v>
      </x:c>
      <x:c t="n" s="0">
        <x:v>-3.545541</x:v>
      </x:c>
      <x:c t="n" s="0">
        <x:v>3.175563</x:v>
      </x:c>
      <x:c t="n" s="0">
        <x:v>11.4313</x:v>
      </x:c>
      <x:c t="n" s="0">
        <x:v>10.51468</x:v>
      </x:c>
      <x:c t="n" s="0">
        <x:v>11.75946</x:v>
      </x:c>
      <x:c t="n" s="0">
        <x:v>15.76952</x:v>
      </x:c>
      <x:c t="n" s="0">
        <x:v>17.80789</x:v>
      </x:c>
      <x:c t="n" s="0">
        <x:v>19.45571</x:v>
      </x:c>
      <x:c t="n" s="0">
        <x:v>16.35187</x:v>
      </x:c>
      <x:c t="n" s="0">
        <x:v>23.70531</x:v>
      </x:c>
      <x:c t="n" s="0">
        <x:v>25.77802</x:v>
      </x:c>
      <x:c t="n" s="0">
        <x:v>25.35083</x:v>
      </x:c>
      <x:c t="n" s="0">
        <x:v>26.57407</x:v>
      </x:c>
      <x:c t="n" s="0">
        <x:v>25.15946</x:v>
      </x:c>
      <x:c t="n" s="0">
        <x:v>25.07421</x:v>
      </x:c>
      <x:c t="n" s="0">
        <x:v>25.53836</x:v>
      </x:c>
      <x:c t="n" s="0">
        <x:v>27.16939</x:v>
      </x:c>
      <x:c t="n" s="0">
        <x:v>23.74736</x:v>
      </x:c>
      <x:c t="n" s="0">
        <x:v>20.47278</x:v>
      </x:c>
      <x:c t="n" s="0">
        <x:v>16.8534</x:v>
      </x:c>
      <x:c t="n" s="0">
        <x:v>13.22376</x:v>
      </x:c>
      <x:c t="n" s="0">
        <x:v>10.02618</x:v>
      </x:c>
      <x:c t="n" s="0">
        <x:v>10.22369</x:v>
      </x:c>
      <x:c t="n" s="0">
        <x:v>10.84928</x:v>
      </x:c>
      <x:c t="n" s="0">
        <x:v>5.081625</x:v>
      </x:c>
      <x:c t="n" s="0">
        <x:v>4.911112</x:v>
      </x:c>
      <x:c t="n" s="0">
        <x:v>3.414259</x:v>
      </x:c>
      <x:c t="n" s="0">
        <x:v>4.127931</x:v>
      </x:c>
      <x:c t="n" s="0">
        <x:v>5.624052</x:v>
      </x:c>
      <x:c t="n" s="0">
        <x:v>3.402523</x:v>
      </x:c>
      <x:c t="n" s="0">
        <x:v>-30.06697</x:v>
      </x:c>
      <x:c t="n" s="0">
        <x:v>-16.85422</x:v>
      </x:c>
      <x:c t="n" s="0">
        <x:v>-16.04595</x:v>
      </x:c>
      <x:c t="n" s="0">
        <x:v>-10.80241</x:v>
      </x:c>
      <x:c t="n" s="0">
        <x:v>-3.752664</x:v>
      </x:c>
      <x:c t="n" s="0">
        <x:v>-4.66599</x:v>
      </x:c>
      <x:c t="n" s="0">
        <x:v>-11.76427</x:v>
      </x:c>
      <x:c t="n" s="0">
        <x:v>4.833558</x:v>
      </x:c>
      <x:c t="n" s="0">
        <x:v>8.304633</x:v>
      </x:c>
      <x:c t="n" s="0">
        <x:v>13.02498</x:v>
      </x:c>
      <x:c t="n" s="0">
        <x:v>3.917677</x:v>
      </x:c>
      <x:c t="n" s="0">
        <x:v>18.27197</x:v>
      </x:c>
      <x:c t="n" s="0">
        <x:v>16.72148</x:v>
      </x:c>
      <x:c t="n" s="0">
        <x:v>12.4491</x:v>
      </x:c>
      <x:c t="n" s="0">
        <x:v>13.40098</x:v>
      </x:c>
      <x:c t="n" s="0">
        <x:v>14.36824</x:v>
      </x:c>
      <x:c t="n" s="0">
        <x:v>27.41249</x:v>
      </x:c>
      <x:c t="n" s="0">
        <x:v>20.67181</x:v>
      </x:c>
      <x:c t="n" s="0">
        <x:v>22.65255</x:v>
      </x:c>
      <x:c t="n" s="0">
        <x:v>24.07984</x:v>
      </x:c>
      <x:c t="n" s="0">
        <x:v>23.44323</x:v>
      </x:c>
      <x:c t="n" s="0">
        <x:v>27.71033</x:v>
      </x:c>
      <x:c t="n" s="0">
        <x:v>25.20795</x:v>
      </x:c>
      <x:c t="n" s="0">
        <x:v>25.26113</x:v>
      </x:c>
      <x:c t="n" s="0">
        <x:v>20.38559</x:v>
      </x:c>
      <x:c t="n" s="0">
        <x:v>17.45332</x:v>
      </x:c>
      <x:c t="n" s="0">
        <x:v>9.552575</x:v>
      </x:c>
      <x:c t="n" s="0">
        <x:v>9.52272</x:v>
      </x:c>
      <x:c t="n" s="0">
        <x:v>9.285258</x:v>
      </x:c>
      <x:c t="n" s="0">
        <x:v>11.41604</x:v>
      </x:c>
      <x:c t="n" s="0">
        <x:v>5.175953</x:v>
      </x:c>
      <x:c t="n" s="0">
        <x:v>4.30494</x:v>
      </x:c>
      <x:c t="n" s="0">
        <x:v>3.484825</x:v>
      </x:c>
      <x:c t="n" s="0">
        <x:v>3.946942</x:v>
      </x:c>
      <x:c t="n" s="0">
        <x:v>5.316266</x:v>
      </x:c>
      <x:c t="n" s="0">
        <x:v>3.173016</x:v>
      </x:c>
      <x:c t="str">
        <x:v>No</x:v>
      </x:c>
      <x:c t="str">
        <x:v>No</x:v>
      </x:c>
      <x:c t="str">
        <x:v/>
      </x:c>
    </x:row>
    <x:row r="1067">
      <x:c t="n" s="11">
        <x:v>1066</x:v>
      </x:c>
      <x:c t="str" s="11">
        <x:v/>
      </x:c>
      <x:c t="n" s="8">
        <x:v>43944.3563657407</x:v>
      </x:c>
      <x:c t="n" s="7">
        <x:v>43944.3563657407</x:v>
      </x:c>
      <x:c t="n" s="0">
        <x:v>35.73919</x:v>
      </x:c>
      <x:c t="n" s="0">
        <x:v>54.20069</x:v>
      </x:c>
      <x:c t="n" s="0">
        <x:v>54.10683</x:v>
      </x:c>
      <x:c t="n" s="0">
        <x:v>64.12566</x:v>
      </x:c>
      <x:c t="n" s="0">
        <x:v>-27.94318</x:v>
      </x:c>
      <x:c t="n" s="0">
        <x:v>-18.46843</x:v>
      </x:c>
      <x:c t="n" s="0">
        <x:v>-14.73722</x:v>
      </x:c>
      <x:c t="n" s="0">
        <x:v>-8.179418</x:v>
      </x:c>
      <x:c t="n" s="0">
        <x:v>-4.691274</x:v>
      </x:c>
      <x:c t="n" s="0">
        <x:v>-3.854781</x:v>
      </x:c>
      <x:c t="n" s="0">
        <x:v>-4.120389</x:v>
      </x:c>
      <x:c t="n" s="0">
        <x:v>3.460706</x:v>
      </x:c>
      <x:c t="n" s="0">
        <x:v>10.92566</x:v>
      </x:c>
      <x:c t="n" s="0">
        <x:v>10.44351</x:v>
      </x:c>
      <x:c t="n" s="0">
        <x:v>11.1945</x:v>
      </x:c>
      <x:c t="n" s="0">
        <x:v>15.58501</x:v>
      </x:c>
      <x:c t="n" s="0">
        <x:v>18.99534</x:v>
      </x:c>
      <x:c t="n" s="0">
        <x:v>19.09143</x:v>
      </x:c>
      <x:c t="n" s="0">
        <x:v>16.49426</x:v>
      </x:c>
      <x:c t="n" s="0">
        <x:v>23.16123</x:v>
      </x:c>
      <x:c t="n" s="0">
        <x:v>25.94829</x:v>
      </x:c>
      <x:c t="n" s="0">
        <x:v>24.88408</x:v>
      </x:c>
      <x:c t="n" s="0">
        <x:v>26.0837</x:v>
      </x:c>
      <x:c t="n" s="0">
        <x:v>24.79585</x:v>
      </x:c>
      <x:c t="n" s="0">
        <x:v>25.22991</x:v>
      </x:c>
      <x:c t="n" s="0">
        <x:v>25.85657</x:v>
      </x:c>
      <x:c t="n" s="0">
        <x:v>27.00706</x:v>
      </x:c>
      <x:c t="n" s="0">
        <x:v>23.58683</x:v>
      </x:c>
      <x:c t="n" s="0">
        <x:v>20.5468</x:v>
      </x:c>
      <x:c t="n" s="0">
        <x:v>17.01274</x:v>
      </x:c>
      <x:c t="n" s="0">
        <x:v>13.3397</x:v>
      </x:c>
      <x:c t="n" s="0">
        <x:v>9.934041</x:v>
      </x:c>
      <x:c t="n" s="0">
        <x:v>10.34578</x:v>
      </x:c>
      <x:c t="n" s="0">
        <x:v>10.89903</x:v>
      </x:c>
      <x:c t="n" s="0">
        <x:v>4.985228</x:v>
      </x:c>
      <x:c t="n" s="0">
        <x:v>4.928106</x:v>
      </x:c>
      <x:c t="n" s="0">
        <x:v>3.3887</x:v>
      </x:c>
      <x:c t="n" s="0">
        <x:v>4.129754</x:v>
      </x:c>
      <x:c t="n" s="0">
        <x:v>5.507781</x:v>
      </x:c>
      <x:c t="n" s="0">
        <x:v>3.34297</x:v>
      </x:c>
      <x:c t="n" s="0">
        <x:v>-30.06697</x:v>
      </x:c>
      <x:c t="n" s="0">
        <x:v>-16.85422</x:v>
      </x:c>
      <x:c t="n" s="0">
        <x:v>-16.04595</x:v>
      </x:c>
      <x:c t="n" s="0">
        <x:v>-10.80241</x:v>
      </x:c>
      <x:c t="n" s="0">
        <x:v>-4.561183</x:v>
      </x:c>
      <x:c t="n" s="0">
        <x:v>-4.66599</x:v>
      </x:c>
      <x:c t="n" s="0">
        <x:v>-11.76427</x:v>
      </x:c>
      <x:c t="n" s="0">
        <x:v>4.833558</x:v>
      </x:c>
      <x:c t="n" s="0">
        <x:v>5.360147</x:v>
      </x:c>
      <x:c t="n" s="0">
        <x:v>7.993882</x:v>
      </x:c>
      <x:c t="n" s="0">
        <x:v>3.917677</x:v>
      </x:c>
      <x:c t="n" s="0">
        <x:v>10.8665</x:v>
      </x:c>
      <x:c t="n" s="0">
        <x:v>23.85925</x:v>
      </x:c>
      <x:c t="n" s="0">
        <x:v>17.74792</x:v>
      </x:c>
      <x:c t="n" s="0">
        <x:v>21.40723</x:v>
      </x:c>
      <x:c t="n" s="0">
        <x:v>17.61343</x:v>
      </x:c>
      <x:c t="n" s="0">
        <x:v>24.61607</x:v>
      </x:c>
      <x:c t="n" s="0">
        <x:v>21.03557</x:v>
      </x:c>
      <x:c t="n" s="0">
        <x:v>23.99376</x:v>
      </x:c>
      <x:c t="n" s="0">
        <x:v>22.21897</x:v>
      </x:c>
      <x:c t="n" s="0">
        <x:v>27.0455</x:v>
      </x:c>
      <x:c t="n" s="0">
        <x:v>26.37951</x:v>
      </x:c>
      <x:c t="n" s="0">
        <x:v>27.22524</x:v>
      </x:c>
      <x:c t="n" s="0">
        <x:v>22.74835</x:v>
      </x:c>
      <x:c t="n" s="0">
        <x:v>20.88685</x:v>
      </x:c>
      <x:c t="n" s="0">
        <x:v>17.18865</x:v>
      </x:c>
      <x:c t="n" s="0">
        <x:v>15.11431</x:v>
      </x:c>
      <x:c t="n" s="0">
        <x:v>10.21719</x:v>
      </x:c>
      <x:c t="n" s="0">
        <x:v>10.06397</x:v>
      </x:c>
      <x:c t="n" s="0">
        <x:v>10.46728</x:v>
      </x:c>
      <x:c t="n" s="0">
        <x:v>4.276339</x:v>
      </x:c>
      <x:c t="n" s="0">
        <x:v>5.097085</x:v>
      </x:c>
      <x:c t="n" s="0">
        <x:v>2.703134</x:v>
      </x:c>
      <x:c t="n" s="0">
        <x:v>5.676844</x:v>
      </x:c>
      <x:c t="n" s="0">
        <x:v>3.914759</x:v>
      </x:c>
      <x:c t="n" s="0">
        <x:v>2.68257</x:v>
      </x:c>
      <x:c t="str">
        <x:v>No</x:v>
      </x:c>
      <x:c t="str">
        <x:v>No</x:v>
      </x:c>
      <x:c t="str">
        <x:v/>
      </x:c>
    </x:row>
    <x:row r="1068">
      <x:c t="n" s="11">
        <x:v>1067</x:v>
      </x:c>
      <x:c t="str" s="11">
        <x:v/>
      </x:c>
      <x:c t="n" s="8">
        <x:v>43944.3563657407</x:v>
      </x:c>
      <x:c t="n" s="7">
        <x:v>43944.3563657407</x:v>
      </x:c>
      <x:c t="n" s="0">
        <x:v>34.85281</x:v>
      </x:c>
      <x:c t="n" s="0">
        <x:v>54.20069</x:v>
      </x:c>
      <x:c t="n" s="0">
        <x:v>47.91197</x:v>
      </x:c>
      <x:c t="n" s="0">
        <x:v>59.65408</x:v>
      </x:c>
      <x:c t="n" s="0">
        <x:v>-28.38101</x:v>
      </x:c>
      <x:c t="n" s="0">
        <x:v>-18.1921</x:v>
      </x:c>
      <x:c t="n" s="0">
        <x:v>-14.90544</x:v>
      </x:c>
      <x:c t="n" s="0">
        <x:v>-8.476799</x:v>
      </x:c>
      <x:c t="n" s="0">
        <x:v>-4.672046</x:v>
      </x:c>
      <x:c t="n" s="0">
        <x:v>-3.964166</x:v>
      </x:c>
      <x:c t="n" s="0">
        <x:v>-4.453577</x:v>
      </x:c>
      <x:c t="n" s="0">
        <x:v>3.974486</x:v>
      </x:c>
      <x:c t="n" s="0">
        <x:v>10.44171</x:v>
      </x:c>
      <x:c t="n" s="0">
        <x:v>10.16123</x:v>
      </x:c>
      <x:c t="n" s="0">
        <x:v>10.64599</x:v>
      </x:c>
      <x:c t="n" s="0">
        <x:v>15.14322</x:v>
      </x:c>
      <x:c t="n" s="0">
        <x:v>20.13944</x:v>
      </x:c>
      <x:c t="n" s="0">
        <x:v>19.03165</x:v>
      </x:c>
      <x:c t="n" s="0">
        <x:v>18.76627</x:v>
      </x:c>
      <x:c t="n" s="0">
        <x:v>22.65606</x:v>
      </x:c>
      <x:c t="n" s="0">
        <x:v>25.91216</x:v>
      </x:c>
      <x:c t="n" s="0">
        <x:v>25.45524</x:v>
      </x:c>
      <x:c t="n" s="0">
        <x:v>26.867</x:v>
      </x:c>
      <x:c t="n" s="0">
        <x:v>24.84844</x:v>
      </x:c>
      <x:c t="n" s="0">
        <x:v>25.57561</x:v>
      </x:c>
      <x:c t="n" s="0">
        <x:v>25.83522</x:v>
      </x:c>
      <x:c t="n" s="0">
        <x:v>27.5883</x:v>
      </x:c>
      <x:c t="n" s="0">
        <x:v>23.38373</x:v>
      </x:c>
      <x:c t="n" s="0">
        <x:v>20.26254</x:v>
      </x:c>
      <x:c t="n" s="0">
        <x:v>17.11204</x:v>
      </x:c>
      <x:c t="n" s="0">
        <x:v>13.26572</x:v>
      </x:c>
      <x:c t="n" s="0">
        <x:v>9.851149</x:v>
      </x:c>
      <x:c t="n" s="0">
        <x:v>10.1104</x:v>
      </x:c>
      <x:c t="n" s="0">
        <x:v>10.80343</x:v>
      </x:c>
      <x:c t="n" s="0">
        <x:v>5.019664</x:v>
      </x:c>
      <x:c t="n" s="0">
        <x:v>4.962955</x:v>
      </x:c>
      <x:c t="n" s="0">
        <x:v>3.316935</x:v>
      </x:c>
      <x:c t="n" s="0">
        <x:v>4.521139</x:v>
      </x:c>
      <x:c t="n" s="0">
        <x:v>5.327395</x:v>
      </x:c>
      <x:c t="n" s="0">
        <x:v>3.234442</x:v>
      </x:c>
      <x:c t="n" s="0">
        <x:v>-30.06697</x:v>
      </x:c>
      <x:c t="n" s="0">
        <x:v>-16.85422</x:v>
      </x:c>
      <x:c t="n" s="0">
        <x:v>-16.04595</x:v>
      </x:c>
      <x:c t="n" s="0">
        <x:v>-10.80241</x:v>
      </x:c>
      <x:c t="n" s="0">
        <x:v>-4.561183</x:v>
      </x:c>
      <x:c t="n" s="0">
        <x:v>-5.10158</x:v>
      </x:c>
      <x:c t="n" s="0">
        <x:v>-5.842619</x:v>
      </x:c>
      <x:c t="n" s="0">
        <x:v>6.746776</x:v>
      </x:c>
      <x:c t="n" s="0">
        <x:v>5.230169</x:v>
      </x:c>
      <x:c t="n" s="0">
        <x:v>7.993882</x:v>
      </x:c>
      <x:c t="n" s="0">
        <x:v>6.657937</x:v>
      </x:c>
      <x:c t="n" s="0">
        <x:v>10.8665</x:v>
      </x:c>
      <x:c t="n" s="0">
        <x:v>23.85925</x:v>
      </x:c>
      <x:c t="n" s="0">
        <x:v>18.66435</x:v>
      </x:c>
      <x:c t="n" s="0">
        <x:v>24.1116</x:v>
      </x:c>
      <x:c t="n" s="0">
        <x:v>15.64506</x:v>
      </x:c>
      <x:c t="n" s="0">
        <x:v>27.15264</x:v>
      </x:c>
      <x:c t="n" s="0">
        <x:v>29.39574</x:v>
      </x:c>
      <x:c t="n" s="0">
        <x:v>29.45237</x:v>
      </x:c>
      <x:c t="n" s="0">
        <x:v>25.43547</x:v>
      </x:c>
      <x:c t="n" s="0">
        <x:v>25.97867</x:v>
      </x:c>
      <x:c t="n" s="0">
        <x:v>29.1816</x:v>
      </x:c>
      <x:c t="n" s="0">
        <x:v>30.2359</x:v>
      </x:c>
      <x:c t="n" s="0">
        <x:v>24.57502</x:v>
      </x:c>
      <x:c t="n" s="0">
        <x:v>19.25993</x:v>
      </x:c>
      <x:c t="n" s="0">
        <x:v>17.18431</x:v>
      </x:c>
      <x:c t="n" s="0">
        <x:v>10.9938</x:v>
      </x:c>
      <x:c t="n" s="0">
        <x:v>9.75738</x:v>
      </x:c>
      <x:c t="n" s="0">
        <x:v>9.28549</x:v>
      </x:c>
      <x:c t="n" s="0">
        <x:v>10.56636</x:v>
      </x:c>
      <x:c t="n" s="0">
        <x:v>5.36989</x:v>
      </x:c>
      <x:c t="n" s="0">
        <x:v>4.890916</x:v>
      </x:c>
      <x:c t="n" s="0">
        <x:v>3.955487</x:v>
      </x:c>
      <x:c t="n" s="0">
        <x:v>5.446595</x:v>
      </x:c>
      <x:c t="n" s="0">
        <x:v>4.932526</x:v>
      </x:c>
      <x:c t="n" s="0">
        <x:v>3.009008</x:v>
      </x:c>
      <x:c t="str">
        <x:v>No</x:v>
      </x:c>
      <x:c t="str">
        <x:v>No</x:v>
      </x:c>
      <x:c t="str">
        <x:v/>
      </x:c>
    </x:row>
    <x:row r="1069">
      <x:c t="n" s="11">
        <x:v>1068</x:v>
      </x:c>
      <x:c t="str" s="11">
        <x:v/>
      </x:c>
      <x:c t="n" s="8">
        <x:v>43944.3563657407</x:v>
      </x:c>
      <x:c t="n" s="7">
        <x:v>43944.3563657407</x:v>
      </x:c>
      <x:c t="n" s="0">
        <x:v>36.34803</x:v>
      </x:c>
      <x:c t="n" s="0">
        <x:v>54.20069</x:v>
      </x:c>
      <x:c t="n" s="0">
        <x:v>55.26265</x:v>
      </x:c>
      <x:c t="n" s="0">
        <x:v>62.2068</x:v>
      </x:c>
      <x:c t="n" s="0">
        <x:v>-28.9874</x:v>
      </x:c>
      <x:c t="n" s="0">
        <x:v>-17.9693</x:v>
      </x:c>
      <x:c t="n" s="0">
        <x:v>-15.05443</x:v>
      </x:c>
      <x:c t="n" s="0">
        <x:v>-8.747957</x:v>
      </x:c>
      <x:c t="n" s="0">
        <x:v>-4.655689</x:v>
      </x:c>
      <x:c t="n" s="0">
        <x:v>-4.394226</x:v>
      </x:c>
      <x:c t="n" s="0">
        <x:v>-4.630683</x:v>
      </x:c>
      <x:c t="n" s="0">
        <x:v>4.506832</x:v>
      </x:c>
      <x:c t="n" s="0">
        <x:v>9.941246</x:v>
      </x:c>
      <x:c t="n" s="0">
        <x:v>9.904719</x:v>
      </x:c>
      <x:c t="n" s="0">
        <x:v>10.86541</x:v>
      </x:c>
      <x:c t="n" s="0">
        <x:v>14.72671</x:v>
      </x:c>
      <x:c t="n" s="0">
        <x:v>20.51094</x:v>
      </x:c>
      <x:c t="n" s="0">
        <x:v>18.63515</x:v>
      </x:c>
      <x:c t="n" s="0">
        <x:v>20.17868</x:v>
      </x:c>
      <x:c t="n" s="0">
        <x:v>22.14101</x:v>
      </x:c>
      <x:c t="n" s="0">
        <x:v>26.3125</x:v>
      </x:c>
      <x:c t="n" s="0">
        <x:v>26.05657</x:v>
      </x:c>
      <x:c t="n" s="0">
        <x:v>27.6162</x:v>
      </x:c>
      <x:c t="n" s="0">
        <x:v>24.70302</x:v>
      </x:c>
      <x:c t="n" s="0">
        <x:v>26.9031</x:v>
      </x:c>
      <x:c t="n" s="0">
        <x:v>26.541</x:v>
      </x:c>
      <x:c t="n" s="0">
        <x:v>27.29928</x:v>
      </x:c>
      <x:c t="n" s="0">
        <x:v>24.23575</x:v>
      </x:c>
      <x:c t="n" s="0">
        <x:v>20.11377</x:v>
      </x:c>
      <x:c t="n" s="0">
        <x:v>16.83257</x:v>
      </x:c>
      <x:c t="n" s="0">
        <x:v>13.06709</x:v>
      </x:c>
      <x:c t="n" s="0">
        <x:v>10.2772</x:v>
      </x:c>
      <x:c t="n" s="0">
        <x:v>10.06021</x:v>
      </x:c>
      <x:c t="n" s="0">
        <x:v>10.88822</x:v>
      </x:c>
      <x:c t="n" s="0">
        <x:v>5.156632</x:v>
      </x:c>
      <x:c t="n" s="0">
        <x:v>4.888416</x:v>
      </x:c>
      <x:c t="n" s="0">
        <x:v>3.289943</x:v>
      </x:c>
      <x:c t="n" s="0">
        <x:v>4.513766</x:v>
      </x:c>
      <x:c t="n" s="0">
        <x:v>5.239224</x:v>
      </x:c>
      <x:c t="n" s="0">
        <x:v>3.284166</x:v>
      </x:c>
      <x:c t="n" s="0">
        <x:v>-30.06697</x:v>
      </x:c>
      <x:c t="n" s="0">
        <x:v>-16.85422</x:v>
      </x:c>
      <x:c t="n" s="0">
        <x:v>-16.04595</x:v>
      </x:c>
      <x:c t="n" s="0">
        <x:v>-10.80241</x:v>
      </x:c>
      <x:c t="n" s="0">
        <x:v>-4.561183</x:v>
      </x:c>
      <x:c t="n" s="0">
        <x:v>-10.92691</x:v>
      </x:c>
      <x:c t="n" s="0">
        <x:v>-5.842619</x:v>
      </x:c>
      <x:c t="n" s="0">
        <x:v>6.746776</x:v>
      </x:c>
      <x:c t="n" s="0">
        <x:v>4.191759</x:v>
      </x:c>
      <x:c t="n" s="0">
        <x:v>7.993882</x:v>
      </x:c>
      <x:c t="n" s="0">
        <x:v>12.96777</x:v>
      </x:c>
      <x:c t="n" s="0">
        <x:v>17.99015</x:v>
      </x:c>
      <x:c t="n" s="0">
        <x:v>19.86551</x:v>
      </x:c>
      <x:c t="n" s="0">
        <x:v>9.672498</x:v>
      </x:c>
      <x:c t="n" s="0">
        <x:v>24.4597</x:v>
      </x:c>
      <x:c t="n" s="0">
        <x:v>20.10233</x:v>
      </x:c>
      <x:c t="n" s="0">
        <x:v>28.09846</x:v>
      </x:c>
      <x:c t="n" s="0">
        <x:v>26.52391</x:v>
      </x:c>
      <x:c t="n" s="0">
        <x:v>30.06798</x:v>
      </x:c>
      <x:c t="n" s="0">
        <x:v>23.83904</x:v>
      </x:c>
      <x:c t="n" s="0">
        <x:v>30.49858</x:v>
      </x:c>
      <x:c t="n" s="0">
        <x:v>26.01891</x:v>
      </x:c>
      <x:c t="n" s="0">
        <x:v>22.36594</x:v>
      </x:c>
      <x:c t="n" s="0">
        <x:v>25.88348</x:v>
      </x:c>
      <x:c t="n" s="0">
        <x:v>19.61334</x:v>
      </x:c>
      <x:c t="n" s="0">
        <x:v>16.31878</x:v>
      </x:c>
      <x:c t="n" s="0">
        <x:v>11.6411</x:v>
      </x:c>
      <x:c t="n" s="0">
        <x:v>12.01963</x:v>
      </x:c>
      <x:c t="n" s="0">
        <x:v>8.97957</x:v>
      </x:c>
      <x:c t="n" s="0">
        <x:v>11.09025</x:v>
      </x:c>
      <x:c t="n" s="0">
        <x:v>5.265463</x:v>
      </x:c>
      <x:c t="n" s="0">
        <x:v>4.3201</x:v>
      </x:c>
      <x:c t="n" s="0">
        <x:v>3.375051</x:v>
      </x:c>
      <x:c t="n" s="0">
        <x:v>4.293351</x:v>
      </x:c>
      <x:c t="n" s="0">
        <x:v>4.120847</x:v>
      </x:c>
      <x:c t="n" s="0">
        <x:v>3.765303</x:v>
      </x:c>
      <x:c t="str">
        <x:v>No</x:v>
      </x:c>
      <x:c t="str">
        <x:v>No</x:v>
      </x:c>
      <x:c t="str">
        <x:v/>
      </x:c>
    </x:row>
    <x:row r="1070">
      <x:c t="n" s="11">
        <x:v>1069</x:v>
      </x:c>
      <x:c t="str" s="11">
        <x:v/>
      </x:c>
      <x:c t="n" s="8">
        <x:v>43944.3563657407</x:v>
      </x:c>
      <x:c t="n" s="7">
        <x:v>43944.3563657407</x:v>
      </x:c>
      <x:c t="n" s="0">
        <x:v>36.73041</x:v>
      </x:c>
      <x:c t="n" s="0">
        <x:v>54.20069</x:v>
      </x:c>
      <x:c t="n" s="0">
        <x:v>62.73495</x:v>
      </x:c>
      <x:c t="n" s="0">
        <x:v>69.1965</x:v>
      </x:c>
      <x:c t="n" s="0">
        <x:v>-29.65223</x:v>
      </x:c>
      <x:c t="n" s="0">
        <x:v>-17.78767</x:v>
      </x:c>
      <x:c t="n" s="0">
        <x:v>-15.309</x:v>
      </x:c>
      <x:c t="n" s="0">
        <x:v>-8.981232</x:v>
      </x:c>
      <x:c t="n" s="0">
        <x:v>-4.64177</x:v>
      </x:c>
      <x:c t="n" s="0">
        <x:v>-4.917646</x:v>
      </x:c>
      <x:c t="n" s="0">
        <x:v>-4.787873</x:v>
      </x:c>
      <x:c t="n" s="0">
        <x:v>4.816224</x:v>
      </x:c>
      <x:c t="n" s="0">
        <x:v>9.449121</x:v>
      </x:c>
      <x:c t="n" s="0">
        <x:v>10.1374</x:v>
      </x:c>
      <x:c t="n" s="0">
        <x:v>11.24325</x:v>
      </x:c>
      <x:c t="n" s="0">
        <x:v>16.71127</x:v>
      </x:c>
      <x:c t="n" s="0">
        <x:v>20.13267</x:v>
      </x:c>
      <x:c t="n" s="0">
        <x:v>18.04311</x:v>
      </x:c>
      <x:c t="n" s="0">
        <x:v>20.76542</x:v>
      </x:c>
      <x:c t="n" s="0">
        <x:v>22.21621</x:v>
      </x:c>
      <x:c t="n" s="0">
        <x:v>26.29008</x:v>
      </x:c>
      <x:c t="n" s="0">
        <x:v>25.63891</x:v>
      </x:c>
      <x:c t="n" s="0">
        <x:v>27.42451</x:v>
      </x:c>
      <x:c t="n" s="0">
        <x:v>25.27679</x:v>
      </x:c>
      <x:c t="n" s="0">
        <x:v>26.61567</x:v>
      </x:c>
      <x:c t="n" s="0">
        <x:v>26.37321</x:v>
      </x:c>
      <x:c t="n" s="0">
        <x:v>26.90151</x:v>
      </x:c>
      <x:c t="n" s="0">
        <x:v>24.05324</x:v>
      </x:c>
      <x:c t="n" s="0">
        <x:v>20.94047</x:v>
      </x:c>
      <x:c t="n" s="0">
        <x:v>16.89009</x:v>
      </x:c>
      <x:c t="n" s="0">
        <x:v>13.0132</x:v>
      </x:c>
      <x:c t="n" s="0">
        <x:v>10.29225</x:v>
      </x:c>
      <x:c t="n" s="0">
        <x:v>9.741126</x:v>
      </x:c>
      <x:c t="n" s="0">
        <x:v>10.67617</x:v>
      </x:c>
      <x:c t="n" s="0">
        <x:v>5.108851</x:v>
      </x:c>
      <x:c t="n" s="0">
        <x:v>4.911017</x:v>
      </x:c>
      <x:c t="n" s="0">
        <x:v>3.366473</x:v>
      </x:c>
      <x:c t="n" s="0">
        <x:v>4.53509</x:v>
      </x:c>
      <x:c t="n" s="0">
        <x:v>5.294974</x:v>
      </x:c>
      <x:c t="n" s="0">
        <x:v>3.277278</x:v>
      </x:c>
      <x:c t="n" s="0">
        <x:v>-30.06697</x:v>
      </x:c>
      <x:c t="n" s="0">
        <x:v>-16.85422</x:v>
      </x:c>
      <x:c t="n" s="0">
        <x:v>-19.51979</x:v>
      </x:c>
      <x:c t="n" s="0">
        <x:v>-10.50584</x:v>
      </x:c>
      <x:c t="n" s="0">
        <x:v>-4.561183</x:v>
      </x:c>
      <x:c t="n" s="0">
        <x:v>-10.92691</x:v>
      </x:c>
      <x:c t="n" s="0">
        <x:v>-5.842619</x:v>
      </x:c>
      <x:c t="n" s="0">
        <x:v>5.56567</x:v>
      </x:c>
      <x:c t="n" s="0">
        <x:v>4.191759</x:v>
      </x:c>
      <x:c t="n" s="0">
        <x:v>12.41712</x:v>
      </x:c>
      <x:c t="n" s="0">
        <x:v>12.96777</x:v>
      </x:c>
      <x:c t="n" s="0">
        <x:v>21.68873</x:v>
      </x:c>
      <x:c t="n" s="0">
        <x:v>16.8312</x:v>
      </x:c>
      <x:c t="n" s="0">
        <x:v>15.00824</x:v>
      </x:c>
      <x:c t="n" s="0">
        <x:v>20.41128</x:v>
      </x:c>
      <x:c t="n" s="0">
        <x:v>21.4356</x:v>
      </x:c>
      <x:c t="n" s="0">
        <x:v>25.44772</x:v>
      </x:c>
      <x:c t="n" s="0">
        <x:v>22.60832</x:v>
      </x:c>
      <x:c t="n" s="0">
        <x:v>29.7213</x:v>
      </x:c>
      <x:c t="n" s="0">
        <x:v>28.53614</x:v>
      </x:c>
      <x:c t="n" s="0">
        <x:v>24.58311</x:v>
      </x:c>
      <x:c t="n" s="0">
        <x:v>25.74492</x:v>
      </x:c>
      <x:c t="n" s="0">
        <x:v>22.61374</x:v>
      </x:c>
      <x:c t="n" s="0">
        <x:v>24.15038</x:v>
      </x:c>
      <x:c t="n" s="0">
        <x:v>23.86913</x:v>
      </x:c>
      <x:c t="n" s="0">
        <x:v>15.75908</x:v>
      </x:c>
      <x:c t="n" s="0">
        <x:v>12.49043</x:v>
      </x:c>
      <x:c t="n" s="0">
        <x:v>10.68662</x:v>
      </x:c>
      <x:c t="n" s="0">
        <x:v>6.541046</x:v>
      </x:c>
      <x:c t="n" s="0">
        <x:v>9.643574</x:v>
      </x:c>
      <x:c t="n" s="0">
        <x:v>5.573514</x:v>
      </x:c>
      <x:c t="n" s="0">
        <x:v>5.083285</x:v>
      </x:c>
      <x:c t="n" s="0">
        <x:v>2.77927</x:v>
      </x:c>
      <x:c t="n" s="0">
        <x:v>4.245415</x:v>
      </x:c>
      <x:c t="n" s="0">
        <x:v>6.539984</x:v>
      </x:c>
      <x:c t="n" s="0">
        <x:v>2.94978</x:v>
      </x:c>
      <x:c t="str">
        <x:v>No</x:v>
      </x:c>
      <x:c t="str">
        <x:v>No</x:v>
      </x:c>
      <x:c t="str">
        <x:v/>
      </x:c>
    </x:row>
    <x:row r="1071">
      <x:c t="n" s="11">
        <x:v>1070</x:v>
      </x:c>
      <x:c t="str" s="11">
        <x:v/>
      </x:c>
      <x:c t="n" s="8">
        <x:v>43944.3563657407</x:v>
      </x:c>
      <x:c t="n" s="7">
        <x:v>43944.3563657407</x:v>
      </x:c>
      <x:c t="n" s="0">
        <x:v>35.01303</x:v>
      </x:c>
      <x:c t="n" s="0">
        <x:v>54.20069</x:v>
      </x:c>
      <x:c t="n" s="0">
        <x:v>64.51236</x:v>
      </x:c>
      <x:c t="n" s="0">
        <x:v>69.90714</x:v>
      </x:c>
      <x:c t="n" s="0">
        <x:v>-30.06697</x:v>
      </x:c>
      <x:c t="n" s="0">
        <x:v>-17.63836</x:v>
      </x:c>
      <x:c t="n" s="0">
        <x:v>-15.92044</x:v>
      </x:c>
      <x:c t="n" s="0">
        <x:v>-9.154678</x:v>
      </x:c>
      <x:c t="n" s="0">
        <x:v>-4.629919</x:v>
      </x:c>
      <x:c t="n" s="0">
        <x:v>-5.420759</x:v>
      </x:c>
      <x:c t="n" s="0">
        <x:v>-4.926773</x:v>
      </x:c>
      <x:c t="n" s="0">
        <x:v>4.794303</x:v>
      </x:c>
      <x:c t="n" s="0">
        <x:v>8.979609</x:v>
      </x:c>
      <x:c t="n" s="0">
        <x:v>10.55438</x:v>
      </x:c>
      <x:c t="n" s="0">
        <x:v>11.5418</x:v>
      </x:c>
      <x:c t="n" s="0">
        <x:v>17.89474</x:v>
      </x:c>
      <x:c t="n" s="0">
        <x:v>19.94211</x:v>
      </x:c>
      <x:c t="n" s="0">
        <x:v>18.2825</x:v>
      </x:c>
      <x:c t="n" s="0">
        <x:v>20.13179</x:v>
      </x:c>
      <x:c t="n" s="0">
        <x:v>21.8139</x:v>
      </x:c>
      <x:c t="n" s="0">
        <x:v>26.35688</x:v>
      </x:c>
      <x:c t="n" s="0">
        <x:v>25.91812</x:v>
      </x:c>
      <x:c t="n" s="0">
        <x:v>29.08834</x:v>
      </x:c>
      <x:c t="n" s="0">
        <x:v>26.47982</x:v>
      </x:c>
      <x:c t="n" s="0">
        <x:v>26.31981</x:v>
      </x:c>
      <x:c t="n" s="0">
        <x:v>26.58679</x:v>
      </x:c>
      <x:c t="n" s="0">
        <x:v>26.654</x:v>
      </x:c>
      <x:c t="n" s="0">
        <x:v>24.17994</x:v>
      </x:c>
      <x:c t="n" s="0">
        <x:v>21.00723</x:v>
      </x:c>
      <x:c t="n" s="0">
        <x:v>16.95053</x:v>
      </x:c>
      <x:c t="n" s="0">
        <x:v>13.08182</x:v>
      </x:c>
      <x:c t="n" s="0">
        <x:v>10.44793</x:v>
      </x:c>
      <x:c t="n" s="0">
        <x:v>9.415615</x:v>
      </x:c>
      <x:c t="n" s="0">
        <x:v>10.5446</x:v>
      </x:c>
      <x:c t="n" s="0">
        <x:v>5.001553</x:v>
      </x:c>
      <x:c t="n" s="0">
        <x:v>4.829848</x:v>
      </x:c>
      <x:c t="n" s="0">
        <x:v>3.280485</x:v>
      </x:c>
      <x:c t="n" s="0">
        <x:v>4.260631</x:v>
      </x:c>
      <x:c t="n" s="0">
        <x:v>5.38583</x:v>
      </x:c>
      <x:c t="n" s="0">
        <x:v>3.195347</x:v>
      </x:c>
      <x:c t="n" s="0">
        <x:v>-30.06697</x:v>
      </x:c>
      <x:c t="n" s="0">
        <x:v>-16.85422</x:v>
      </x:c>
      <x:c t="n" s="0">
        <x:v>-25.29006</x:v>
      </x:c>
      <x:c t="n" s="0">
        <x:v>-10.33715</x:v>
      </x:c>
      <x:c t="n" s="0">
        <x:v>-4.561183</x:v>
      </x:c>
      <x:c t="n" s="0">
        <x:v>-10.92691</x:v>
      </x:c>
      <x:c t="n" s="0">
        <x:v>-5.842619</x:v>
      </x:c>
      <x:c t="n" s="0">
        <x:v>4.663795</x:v>
      </x:c>
      <x:c t="n" s="0">
        <x:v>4.191759</x:v>
      </x:c>
      <x:c t="n" s="0">
        <x:v>12.41712</x:v>
      </x:c>
      <x:c t="n" s="0">
        <x:v>12.96777</x:v>
      </x:c>
      <x:c t="n" s="0">
        <x:v>21.68873</x:v>
      </x:c>
      <x:c t="n" s="0">
        <x:v>20.25988</x:v>
      </x:c>
      <x:c t="n" s="0">
        <x:v>19.95242</x:v>
      </x:c>
      <x:c t="n" s="0">
        <x:v>12.35126</x:v>
      </x:c>
      <x:c t="n" s="0">
        <x:v>19.43364</x:v>
      </x:c>
      <x:c t="n" s="0">
        <x:v>26.04498</x:v>
      </x:c>
      <x:c t="n" s="0">
        <x:v>27.26479</x:v>
      </x:c>
      <x:c t="n" s="0">
        <x:v>33.08897</x:v>
      </x:c>
      <x:c t="n" s="0">
        <x:v>29.73054</x:v>
      </x:c>
      <x:c t="n" s="0">
        <x:v>25.20958</x:v>
      </x:c>
      <x:c t="n" s="0">
        <x:v>29.35602</x:v>
      </x:c>
      <x:c t="n" s="0">
        <x:v>26.51195</x:v>
      </x:c>
      <x:c t="n" s="0">
        <x:v>24.66376</x:v>
      </x:c>
      <x:c t="n" s="0">
        <x:v>20.97648</x:v>
      </x:c>
      <x:c t="n" s="0">
        <x:v>19.77882</x:v>
      </x:c>
      <x:c t="n" s="0">
        <x:v>13.74977</x:v>
      </x:c>
      <x:c t="n" s="0">
        <x:v>10.23515</x:v>
      </x:c>
      <x:c t="n" s="0">
        <x:v>7.736861</x:v>
      </x:c>
      <x:c t="n" s="0">
        <x:v>9.040785</x:v>
      </x:c>
      <x:c t="n" s="0">
        <x:v>4.411761</x:v>
      </x:c>
      <x:c t="n" s="0">
        <x:v>3.851225</x:v>
      </x:c>
      <x:c t="n" s="0">
        <x:v>2.861916</x:v>
      </x:c>
      <x:c t="n" s="0">
        <x:v>3.503877</x:v>
      </x:c>
      <x:c t="n" s="0">
        <x:v>4.681286</x:v>
      </x:c>
      <x:c t="n" s="0">
        <x:v>2.953257</x:v>
      </x:c>
      <x:c t="str">
        <x:v>No</x:v>
      </x:c>
      <x:c t="str">
        <x:v>No</x:v>
      </x:c>
      <x:c t="str">
        <x:v/>
      </x:c>
    </x:row>
    <x:row r="1072">
      <x:c t="n" s="11">
        <x:v>1071</x:v>
      </x:c>
      <x:c t="str" s="11">
        <x:v/>
      </x:c>
      <x:c t="n" s="8">
        <x:v>43944.3563657407</x:v>
      </x:c>
      <x:c t="n" s="7">
        <x:v>43944.3563657407</x:v>
      </x:c>
      <x:c t="n" s="0">
        <x:v>36.06931</x:v>
      </x:c>
      <x:c t="n" s="0">
        <x:v>54.20069</x:v>
      </x:c>
      <x:c t="n" s="0">
        <x:v>50.22553</x:v>
      </x:c>
      <x:c t="n" s="0">
        <x:v>58.68498</x:v>
      </x:c>
      <x:c t="n" s="0">
        <x:v>-30.06697</x:v>
      </x:c>
      <x:c t="n" s="0">
        <x:v>-17.51481</x:v>
      </x:c>
      <x:c t="n" s="0">
        <x:v>-16.52082</x:v>
      </x:c>
      <x:c t="n" s="0">
        <x:v>-9.308493</x:v>
      </x:c>
      <x:c t="n" s="0">
        <x:v>-4.619822</x:v>
      </x:c>
      <x:c t="n" s="0">
        <x:v>-5.902014</x:v>
      </x:c>
      <x:c t="n" s="0">
        <x:v>-5.137325</x:v>
      </x:c>
      <x:c t="n" s="0">
        <x:v>4.775494</x:v>
      </x:c>
      <x:c t="n" s="0">
        <x:v>8.798664</x:v>
      </x:c>
      <x:c t="n" s="0">
        <x:v>10.8813</x:v>
      </x:c>
      <x:c t="n" s="0">
        <x:v>12.73599</x:v>
      </x:c>
      <x:c t="n" s="0">
        <x:v>18.69997</x:v>
      </x:c>
      <x:c t="n" s="0">
        <x:v>20.20551</x:v>
      </x:c>
      <x:c t="n" s="0">
        <x:v>18.63297</x:v>
      </x:c>
      <x:c t="n" s="0">
        <x:v>19.72245</x:v>
      </x:c>
      <x:c t="n" s="0">
        <x:v>21.78065</x:v>
      </x:c>
      <x:c t="n" s="0">
        <x:v>25.86711</x:v>
      </x:c>
      <x:c t="n" s="0">
        <x:v>25.86386</x:v>
      </x:c>
      <x:c t="n" s="0">
        <x:v>28.70462</x:v>
      </x:c>
      <x:c t="n" s="0">
        <x:v>26.28077</x:v>
      </x:c>
      <x:c t="n" s="0">
        <x:v>26.14505</x:v>
      </x:c>
      <x:c t="n" s="0">
        <x:v>27.10247</x:v>
      </x:c>
      <x:c t="n" s="0">
        <x:v>26.4734</x:v>
      </x:c>
      <x:c t="n" s="0">
        <x:v>24.21371</x:v>
      </x:c>
      <x:c t="n" s="0">
        <x:v>20.99713</x:v>
      </x:c>
      <x:c t="n" s="0">
        <x:v>17.46549</x:v>
      </x:c>
      <x:c t="n" s="0">
        <x:v>12.91704</x:v>
      </x:c>
      <x:c t="n" s="0">
        <x:v>10.56029</x:v>
      </x:c>
      <x:c t="n" s="0">
        <x:v>9.550146</x:v>
      </x:c>
      <x:c t="n" s="0">
        <x:v>10.53321</x:v>
      </x:c>
      <x:c t="n" s="0">
        <x:v>4.976375</x:v>
      </x:c>
      <x:c t="n" s="0">
        <x:v>4.694764</x:v>
      </x:c>
      <x:c t="n" s="0">
        <x:v>3.244362</x:v>
      </x:c>
      <x:c t="n" s="0">
        <x:v>4.105485</x:v>
      </x:c>
      <x:c t="n" s="0">
        <x:v>5.404552</x:v>
      </x:c>
      <x:c t="n" s="0">
        <x:v>3.405206</x:v>
      </x:c>
      <x:c t="n" s="0">
        <x:v>-30.06697</x:v>
      </x:c>
      <x:c t="n" s="0">
        <x:v>-17.04694</x:v>
      </x:c>
      <x:c t="n" s="0">
        <x:v>-25.29006</x:v>
      </x:c>
      <x:c t="n" s="0">
        <x:v>-10.33715</x:v>
      </x:c>
      <x:c t="n" s="0">
        <x:v>-5.524182</x:v>
      </x:c>
      <x:c t="n" s="0">
        <x:v>-10.92691</x:v>
      </x:c>
      <x:c t="n" s="0">
        <x:v>-7.134391</x:v>
      </x:c>
      <x:c t="n" s="0">
        <x:v>4.663795</x:v>
      </x:c>
      <x:c t="n" s="0">
        <x:v>8.691185</x:v>
      </x:c>
      <x:c t="n" s="0">
        <x:v>14.85368</x:v>
      </x:c>
      <x:c t="n" s="0">
        <x:v>19.01264</x:v>
      </x:c>
      <x:c t="n" s="0">
        <x:v>20.45338</x:v>
      </x:c>
      <x:c t="n" s="0">
        <x:v>21.4904</x:v>
      </x:c>
      <x:c t="n" s="0">
        <x:v>20.99662</x:v>
      </x:c>
      <x:c t="n" s="0">
        <x:v>16.40291</x:v>
      </x:c>
      <x:c t="n" s="0">
        <x:v>21.34456</x:v>
      </x:c>
      <x:c t="n" s="0">
        <x:v>18.96</x:v>
      </x:c>
      <x:c t="n" s="0">
        <x:v>26.40276</x:v>
      </x:c>
      <x:c t="n" s="0">
        <x:v>29.0001</x:v>
      </x:c>
      <x:c t="n" s="0">
        <x:v>25.48838</x:v>
      </x:c>
      <x:c t="n" s="0">
        <x:v>26.95853</x:v>
      </x:c>
      <x:c t="n" s="0">
        <x:v>27.36411</x:v>
      </x:c>
      <x:c t="n" s="0">
        <x:v>22.99234</x:v>
      </x:c>
      <x:c t="n" s="0">
        <x:v>25.03648</x:v>
      </x:c>
      <x:c t="n" s="0">
        <x:v>21.82739</x:v>
      </x:c>
      <x:c t="n" s="0">
        <x:v>16.68093</x:v>
      </x:c>
      <x:c t="n" s="0">
        <x:v>12.85431</x:v>
      </x:c>
      <x:c t="n" s="0">
        <x:v>11.73221</x:v>
      </x:c>
      <x:c t="n" s="0">
        <x:v>10.84659</x:v>
      </x:c>
      <x:c t="n" s="0">
        <x:v>11.79349</x:v>
      </x:c>
      <x:c t="n" s="0">
        <x:v>5.689242</x:v>
      </x:c>
      <x:c t="n" s="0">
        <x:v>4.436747</x:v>
      </x:c>
      <x:c t="n" s="0">
        <x:v>2.929374</x:v>
      </x:c>
      <x:c t="n" s="0">
        <x:v>2.509273</x:v>
      </x:c>
      <x:c t="n" s="0">
        <x:v>5.32759</x:v>
      </x:c>
      <x:c t="n" s="0">
        <x:v>4.128643</x:v>
      </x:c>
      <x:c t="str">
        <x:v>No</x:v>
      </x:c>
      <x:c t="str">
        <x:v>No</x:v>
      </x:c>
      <x:c t="str">
        <x:v/>
      </x:c>
    </x:row>
    <x:row r="1073">
      <x:c t="n" s="11">
        <x:v>1072</x:v>
      </x:c>
      <x:c t="str" s="11">
        <x:v/>
      </x:c>
      <x:c t="n" s="8">
        <x:v>43944.3563657407</x:v>
      </x:c>
      <x:c t="n" s="7">
        <x:v>43944.3563657407</x:v>
      </x:c>
      <x:c t="n" s="0">
        <x:v>37.11</x:v>
      </x:c>
      <x:c t="n" s="0">
        <x:v>54.20069</x:v>
      </x:c>
      <x:c t="n" s="0">
        <x:v>56.86617</x:v>
      </x:c>
      <x:c t="n" s="0">
        <x:v>63.0783</x:v>
      </x:c>
      <x:c t="n" s="0">
        <x:v>-30.06697</x:v>
      </x:c>
      <x:c t="n" s="0">
        <x:v>-17.52401</x:v>
      </x:c>
      <x:c t="n" s="0">
        <x:v>-17.10875</x:v>
      </x:c>
      <x:c t="n" s="0">
        <x:v>-9.444312</x:v>
      </x:c>
      <x:c t="n" s="0">
        <x:v>-5.087066</x:v>
      </x:c>
      <x:c t="n" s="0">
        <x:v>-6.359975</x:v>
      </x:c>
      <x:c t="n" s="0">
        <x:v>-5.377543</x:v>
      </x:c>
      <x:c t="n" s="0">
        <x:v>4.687038</x:v>
      </x:c>
      <x:c t="n" s="0">
        <x:v>8.783139</x:v>
      </x:c>
      <x:c t="n" s="0">
        <x:v>12.96244</x:v>
      </x:c>
      <x:c t="n" s="0">
        <x:v>15.17287</x:v>
      </x:c>
      <x:c t="n" s="0">
        <x:v>18.19569</x:v>
      </x:c>
      <x:c t="n" s="0">
        <x:v>20.41846</x:v>
      </x:c>
      <x:c t="n" s="0">
        <x:v>19.27511</x:v>
      </x:c>
      <x:c t="n" s="0">
        <x:v>19.32053</x:v>
      </x:c>
      <x:c t="n" s="0">
        <x:v>21.30901</x:v>
      </x:c>
      <x:c t="n" s="0">
        <x:v>25.48076</x:v>
      </x:c>
      <x:c t="n" s="0">
        <x:v>25.72927</x:v>
      </x:c>
      <x:c t="n" s="0">
        <x:v>29.12269</x:v>
      </x:c>
      <x:c t="n" s="0">
        <x:v>26.43504</x:v>
      </x:c>
      <x:c t="n" s="0">
        <x:v>26.66428</x:v>
      </x:c>
      <x:c t="n" s="0">
        <x:v>26.90246</x:v>
      </x:c>
      <x:c t="n" s="0">
        <x:v>26.33219</x:v>
      </x:c>
      <x:c t="n" s="0">
        <x:v>24.10396</x:v>
      </x:c>
      <x:c t="n" s="0">
        <x:v>21.27489</x:v>
      </x:c>
      <x:c t="n" s="0">
        <x:v>17.14978</x:v>
      </x:c>
      <x:c t="n" s="0">
        <x:v>12.98439</x:v>
      </x:c>
      <x:c t="n" s="0">
        <x:v>12.07948</x:v>
      </x:c>
      <x:c t="n" s="0">
        <x:v>12.17664</x:v>
      </x:c>
      <x:c t="n" s="0">
        <x:v>10.72461</x:v>
      </x:c>
      <x:c t="n" s="0">
        <x:v>5.234105</x:v>
      </x:c>
      <x:c t="n" s="0">
        <x:v>4.598885</x:v>
      </x:c>
      <x:c t="n" s="0">
        <x:v>3.179382</x:v>
      </x:c>
      <x:c t="n" s="0">
        <x:v>4.092096</x:v>
      </x:c>
      <x:c t="n" s="0">
        <x:v>5.237786</x:v>
      </x:c>
      <x:c t="n" s="0">
        <x:v>3.296825</x:v>
      </x:c>
      <x:c t="n" s="0">
        <x:v>-30.06697</x:v>
      </x:c>
      <x:c t="n" s="0">
        <x:v>-17.68243</x:v>
      </x:c>
      <x:c t="n" s="0">
        <x:v>-25.29006</x:v>
      </x:c>
      <x:c t="n" s="0">
        <x:v>-10.33715</x:v>
      </x:c>
      <x:c t="n" s="0">
        <x:v>-11.45429</x:v>
      </x:c>
      <x:c t="n" s="0">
        <x:v>-10.92691</x:v>
      </x:c>
      <x:c t="n" s="0">
        <x:v>-7.134391</x:v>
      </x:c>
      <x:c t="n" s="0">
        <x:v>2.205589</x:v>
      </x:c>
      <x:c t="n" s="0">
        <x:v>8.691185</x:v>
      </x:c>
      <x:c t="n" s="0">
        <x:v>18.44853</x:v>
      </x:c>
      <x:c t="n" s="0">
        <x:v>20.62882</x:v>
      </x:c>
      <x:c t="n" s="0">
        <x:v>1.564142</x:v>
      </x:c>
      <x:c t="n" s="0">
        <x:v>20.67469</x:v>
      </x:c>
      <x:c t="n" s="0">
        <x:v>21.83779</x:v>
      </x:c>
      <x:c t="n" s="0">
        <x:v>14.4615</x:v>
      </x:c>
      <x:c t="n" s="0">
        <x:v>10.27589</x:v>
      </x:c>
      <x:c t="n" s="0">
        <x:v>25.03013</x:v>
      </x:c>
      <x:c t="n" s="0">
        <x:v>22.48295</x:v>
      </x:c>
      <x:c t="n" s="0">
        <x:v>27.97628</x:v>
      </x:c>
      <x:c t="n" s="0">
        <x:v>28.16858</x:v>
      </x:c>
      <x:c t="n" s="0">
        <x:v>28.30309</x:v>
      </x:c>
      <x:c t="n" s="0">
        <x:v>23.8352</x:v>
      </x:c>
      <x:c t="n" s="0">
        <x:v>28.50444</x:v>
      </x:c>
      <x:c t="n" s="0">
        <x:v>24.47876</x:v>
      </x:c>
      <x:c t="n" s="0">
        <x:v>21.74885</x:v>
      </x:c>
      <x:c t="n" s="0">
        <x:v>14.52591</x:v>
      </x:c>
      <x:c t="n" s="0">
        <x:v>11.71667</x:v>
      </x:c>
      <x:c t="n" s="0">
        <x:v>16.74957</x:v>
      </x:c>
      <x:c t="n" s="0">
        <x:v>20.57951</x:v>
      </x:c>
      <x:c t="n" s="0">
        <x:v>10.66865</x:v>
      </x:c>
      <x:c t="n" s="0">
        <x:v>5.741689</x:v>
      </x:c>
      <x:c t="n" s="0">
        <x:v>3.049318</x:v>
      </x:c>
      <x:c t="n" s="0">
        <x:v>2.156665</x:v>
      </x:c>
      <x:c t="n" s="0">
        <x:v>3.43001</x:v>
      </x:c>
      <x:c t="n" s="0">
        <x:v>4.81418</x:v>
      </x:c>
      <x:c t="n" s="0">
        <x:v>2.600897</x:v>
      </x:c>
      <x:c t="str">
        <x:v>No</x:v>
      </x:c>
      <x:c t="str">
        <x:v>No</x:v>
      </x:c>
      <x:c t="str">
        <x:v/>
      </x:c>
    </x:row>
    <x:row r="1074">
      <x:c t="n" s="11">
        <x:v>1073</x:v>
      </x:c>
      <x:c t="str" s="11">
        <x:v/>
      </x:c>
      <x:c t="n" s="8">
        <x:v>43944.3563657407</x:v>
      </x:c>
      <x:c t="n" s="7">
        <x:v>43944.3563657407</x:v>
      </x:c>
      <x:c t="n" s="0">
        <x:v>36.17289</x:v>
      </x:c>
      <x:c t="n" s="0">
        <x:v>54.20069</x:v>
      </x:c>
      <x:c t="n" s="0">
        <x:v>54.00002</x:v>
      </x:c>
      <x:c t="n" s="0">
        <x:v>61.69528</x:v>
      </x:c>
      <x:c t="n" s="0">
        <x:v>-30.06697</x:v>
      </x:c>
      <x:c t="n" s="0">
        <x:v>-17.54687</x:v>
      </x:c>
      <x:c t="n" s="0">
        <x:v>-17.68275</x:v>
      </x:c>
      <x:c t="n" s="0">
        <x:v>-9.563763</x:v>
      </x:c>
      <x:c t="n" s="0">
        <x:v>-5.60432</x:v>
      </x:c>
      <x:c t="n" s="0">
        <x:v>-6.606218</x:v>
      </x:c>
      <x:c t="n" s="0">
        <x:v>-5.593771</x:v>
      </x:c>
      <x:c t="n" s="0">
        <x:v>4.100694</x:v>
      </x:c>
      <x:c t="n" s="0">
        <x:v>8.877611</x:v>
      </x:c>
      <x:c t="n" s="0">
        <x:v>14.33063</x:v>
      </x:c>
      <x:c t="n" s="0">
        <x:v>16.52973</x:v>
      </x:c>
      <x:c t="n" s="0">
        <x:v>17.52649</x:v>
      </x:c>
      <x:c t="n" s="0">
        <x:v>20.09301</x:v>
      </x:c>
      <x:c t="n" s="0">
        <x:v>19.37351</x:v>
      </x:c>
      <x:c t="n" s="0">
        <x:v>18.79282</x:v>
      </x:c>
      <x:c t="n" s="0">
        <x:v>20.9565</x:v>
      </x:c>
      <x:c t="n" s="0">
        <x:v>25.55628</x:v>
      </x:c>
      <x:c t="n" s="0">
        <x:v>25.37243</x:v>
      </x:c>
      <x:c t="n" s="0">
        <x:v>28.68861</x:v>
      </x:c>
      <x:c t="n" s="0">
        <x:v>26.8343</x:v>
      </x:c>
      <x:c t="n" s="0">
        <x:v>26.41901</x:v>
      </x:c>
      <x:c t="n" s="0">
        <x:v>26.52704</x:v>
      </x:c>
      <x:c t="n" s="0">
        <x:v>26.68004</x:v>
      </x:c>
      <x:c t="n" s="0">
        <x:v>24.77156</x:v>
      </x:c>
      <x:c t="n" s="0">
        <x:v>21.04641</x:v>
      </x:c>
      <x:c t="n" s="0">
        <x:v>16.73987</x:v>
      </x:c>
      <x:c t="n" s="0">
        <x:v>13.19026</x:v>
      </x:c>
      <x:c t="n" s="0">
        <x:v>12.04385</x:v>
      </x:c>
      <x:c t="n" s="0">
        <x:v>14.43186</x:v>
      </x:c>
      <x:c t="n" s="0">
        <x:v>10.69036</x:v>
      </x:c>
      <x:c t="n" s="0">
        <x:v>5.194277</x:v>
      </x:c>
      <x:c t="n" s="0">
        <x:v>4.553368</x:v>
      </x:c>
      <x:c t="n" s="0">
        <x:v>3.171533</x:v>
      </x:c>
      <x:c t="n" s="0">
        <x:v>4.129277</x:v>
      </x:c>
      <x:c t="n" s="0">
        <x:v>5.193794</x:v>
      </x:c>
      <x:c t="n" s="0">
        <x:v>3.217833</x:v>
      </x:c>
      <x:c t="n" s="0">
        <x:v>-30.06697</x:v>
      </x:c>
      <x:c t="n" s="0">
        <x:v>-17.68243</x:v>
      </x:c>
      <x:c t="n" s="0">
        <x:v>-25.29006</x:v>
      </x:c>
      <x:c t="n" s="0">
        <x:v>-10.33715</x:v>
      </x:c>
      <x:c t="n" s="0">
        <x:v>-11.45429</x:v>
      </x:c>
      <x:c t="n" s="0">
        <x:v>-6.966757</x:v>
      </x:c>
      <x:c t="n" s="0">
        <x:v>-7.134391</x:v>
      </x:c>
      <x:c t="n" s="0">
        <x:v>-4.01495</x:v>
      </x:c>
      <x:c t="n" s="0">
        <x:v>9.942667</x:v>
      </x:c>
      <x:c t="n" s="0">
        <x:v>18.44853</x:v>
      </x:c>
      <x:c t="n" s="0">
        <x:v>20.62882</x:v>
      </x:c>
      <x:c t="n" s="0">
        <x:v>1.564142</x:v>
      </x:c>
      <x:c t="n" s="0">
        <x:v>16.47405</x:v>
      </x:c>
      <x:c t="n" s="0">
        <x:v>16.84141</x:v>
      </x:c>
      <x:c t="n" s="0">
        <x:v>11.15626</x:v>
      </x:c>
      <x:c t="n" s="0">
        <x:v>19.63733</x:v>
      </x:c>
      <x:c t="n" s="0">
        <x:v>23.19247</x:v>
      </x:c>
      <x:c t="n" s="0">
        <x:v>23.37612</x:v>
      </x:c>
      <x:c t="n" s="0">
        <x:v>23.71935</x:v>
      </x:c>
      <x:c t="n" s="0">
        <x:v>27.2321</x:v>
      </x:c>
      <x:c t="n" s="0">
        <x:v>26.02176</x:v>
      </x:c>
      <x:c t="n" s="0">
        <x:v>22.56412</x:v>
      </x:c>
      <x:c t="n" s="0">
        <x:v>28.45898</x:v>
      </x:c>
      <x:c t="n" s="0">
        <x:v>26.09394</x:v>
      </x:c>
      <x:c t="n" s="0">
        <x:v>19.83838</x:v>
      </x:c>
      <x:c t="n" s="0">
        <x:v>15.04329</x:v>
      </x:c>
      <x:c t="n" s="0">
        <x:v>15.18209</x:v>
      </x:c>
      <x:c t="n" s="0">
        <x:v>10.39503</x:v>
      </x:c>
      <x:c t="n" s="0">
        <x:v>17.25262</x:v>
      </x:c>
      <x:c t="n" s="0">
        <x:v>10.69056</x:v>
      </x:c>
      <x:c t="n" s="0">
        <x:v>4.990057</x:v>
      </x:c>
      <x:c t="n" s="0">
        <x:v>4.267636</x:v>
      </x:c>
      <x:c t="n" s="0">
        <x:v>3.581545</x:v>
      </x:c>
      <x:c t="n" s="0">
        <x:v>4.534874</x:v>
      </x:c>
      <x:c t="n" s="0">
        <x:v>5.465049</x:v>
      </x:c>
      <x:c t="n" s="0">
        <x:v>2.980249</x:v>
      </x:c>
      <x:c t="str">
        <x:v>No</x:v>
      </x:c>
      <x:c t="str">
        <x:v>No</x:v>
      </x:c>
      <x:c t="str">
        <x:v/>
      </x:c>
    </x:row>
    <x:row r="1075">
      <x:c t="n" s="11">
        <x:v>1074</x:v>
      </x:c>
      <x:c t="str" s="11">
        <x:v/>
      </x:c>
      <x:c t="n" s="8">
        <x:v>43944.3563657407</x:v>
      </x:c>
      <x:c t="n" s="7">
        <x:v>43944.3563657407</x:v>
      </x:c>
      <x:c t="n" s="0">
        <x:v>35.45707</x:v>
      </x:c>
      <x:c t="n" s="0">
        <x:v>54.20069</x:v>
      </x:c>
      <x:c t="n" s="0">
        <x:v>65.53387</x:v>
      </x:c>
      <x:c t="n" s="0">
        <x:v>71.3567</x:v>
      </x:c>
      <x:c t="n" s="0">
        <x:v>-30.06697</x:v>
      </x:c>
      <x:c t="n" s="0">
        <x:v>-17.56651</x:v>
      </x:c>
      <x:c t="n" s="0">
        <x:v>-18.24124</x:v>
      </x:c>
      <x:c t="n" s="0">
        <x:v>-9.668447</x:v>
      </x:c>
      <x:c t="n" s="0">
        <x:v>-6.100773</x:v>
      </x:c>
      <x:c t="n" s="0">
        <x:v>-6.540879</x:v>
      </x:c>
      <x:c t="n" s="0">
        <x:v>-5.787356</x:v>
      </x:c>
      <x:c t="n" s="0">
        <x:v>3.528468</x:v>
      </x:c>
      <x:c t="n" s="0">
        <x:v>9.11482</x:v>
      </x:c>
      <x:c t="n" s="0">
        <x:v>15.23247</x:v>
      </x:c>
      <x:c t="n" s="0">
        <x:v>17.42582</x:v>
      </x:c>
      <x:c t="n" s="0">
        <x:v>17.05516</x:v>
      </x:c>
      <x:c t="n" s="0">
        <x:v>19.71892</x:v>
      </x:c>
      <x:c t="n" s="0">
        <x:v>18.80276</x:v>
      </x:c>
      <x:c t="n" s="0">
        <x:v>18.14644</x:v>
      </x:c>
      <x:c t="n" s="0">
        <x:v>20.61174</x:v>
      </x:c>
      <x:c t="n" s="0">
        <x:v>24.97717</x:v>
      </x:c>
      <x:c t="n" s="0">
        <x:v>25.08899</x:v>
      </x:c>
      <x:c t="n" s="0">
        <x:v>28.136</x:v>
      </x:c>
      <x:c t="n" s="0">
        <x:v>26.7686</x:v>
      </x:c>
      <x:c t="n" s="0">
        <x:v>26.83293</x:v>
      </x:c>
      <x:c t="n" s="0">
        <x:v>26.08288</x:v>
      </x:c>
      <x:c t="n" s="0">
        <x:v>26.86951</x:v>
      </x:c>
      <x:c t="n" s="0">
        <x:v>24.72899</x:v>
      </x:c>
      <x:c t="n" s="0">
        <x:v>20.79415</x:v>
      </x:c>
      <x:c t="n" s="0">
        <x:v>16.6198</x:v>
      </x:c>
      <x:c t="n" s="0">
        <x:v>13.39897</x:v>
      </x:c>
      <x:c t="n" s="0">
        <x:v>11.98561</x:v>
      </x:c>
      <x:c t="n" s="0">
        <x:v>14.54218</x:v>
      </x:c>
      <x:c t="n" s="0">
        <x:v>10.68619</x:v>
      </x:c>
      <x:c t="n" s="0">
        <x:v>5.172068</x:v>
      </x:c>
      <x:c t="n" s="0">
        <x:v>4.588631</x:v>
      </x:c>
      <x:c t="n" s="0">
        <x:v>3.048872</x:v>
      </x:c>
      <x:c t="n" s="0">
        <x:v>4.0033</x:v>
      </x:c>
      <x:c t="n" s="0">
        <x:v>5.303379</x:v>
      </x:c>
      <x:c t="n" s="0">
        <x:v>3.182299</x:v>
      </x:c>
      <x:c t="n" s="0">
        <x:v>-30.06697</x:v>
      </x:c>
      <x:c t="n" s="0">
        <x:v>-17.68243</x:v>
      </x:c>
      <x:c t="n" s="0">
        <x:v>-25.29006</x:v>
      </x:c>
      <x:c t="n" s="0">
        <x:v>-10.33715</x:v>
      </x:c>
      <x:c t="n" s="0">
        <x:v>-11.45429</x:v>
      </x:c>
      <x:c t="n" s="0">
        <x:v>-6.177089</x:v>
      </x:c>
      <x:c t="n" s="0">
        <x:v>-7.134391</x:v>
      </x:c>
      <x:c t="n" s="0">
        <x:v>-3.919745</x:v>
      </x:c>
      <x:c t="n" s="0">
        <x:v>10.29077</x:v>
      </x:c>
      <x:c t="n" s="0">
        <x:v>17.88288</x:v>
      </x:c>
      <x:c t="n" s="0">
        <x:v>20.13848</x:v>
      </x:c>
      <x:c t="n" s="0">
        <x:v>17.675</x:v>
      </x:c>
      <x:c t="n" s="0">
        <x:v>18.30158</x:v>
      </x:c>
      <x:c t="n" s="0">
        <x:v>11.31484</x:v>
      </x:c>
      <x:c t="n" s="0">
        <x:v>6.008038</x:v>
      </x:c>
      <x:c t="n" s="0">
        <x:v>15.71175</x:v>
      </x:c>
      <x:c t="n" s="0">
        <x:v>19.38594</x:v>
      </x:c>
      <x:c t="n" s="0">
        <x:v>21.71974</x:v>
      </x:c>
      <x:c t="n" s="0">
        <x:v>23.52525</x:v>
      </x:c>
      <x:c t="n" s="0">
        <x:v>25.63134</x:v>
      </x:c>
      <x:c t="n" s="0">
        <x:v>26.47503</x:v>
      </x:c>
      <x:c t="n" s="0">
        <x:v>24.4258</x:v>
      </x:c>
      <x:c t="n" s="0">
        <x:v>23.05149</x:v>
      </x:c>
      <x:c t="n" s="0">
        <x:v>24.8378</x:v>
      </x:c>
      <x:c t="n" s="0">
        <x:v>19.05492</x:v>
      </x:c>
      <x:c t="n" s="0">
        <x:v>17.81857</x:v>
      </x:c>
      <x:c t="n" s="0">
        <x:v>14.23377</x:v>
      </x:c>
      <x:c t="n" s="0">
        <x:v>10.7297</x:v>
      </x:c>
      <x:c t="n" s="0">
        <x:v>13.21603</x:v>
      </x:c>
      <x:c t="n" s="0">
        <x:v>10.74709</x:v>
      </x:c>
      <x:c t="n" s="0">
        <x:v>4.593556</x:v>
      </x:c>
      <x:c t="n" s="0">
        <x:v>5.079388</x:v>
      </x:c>
      <x:c t="n" s="0">
        <x:v>2.477433</x:v>
      </x:c>
      <x:c t="n" s="0">
        <x:v>2.729767</x:v>
      </x:c>
      <x:c t="n" s="0">
        <x:v>6.213844</x:v>
      </x:c>
      <x:c t="n" s="0">
        <x:v>3.049127</x:v>
      </x:c>
      <x:c t="str">
        <x:v>No</x:v>
      </x:c>
      <x:c t="str">
        <x:v>No</x:v>
      </x:c>
      <x:c t="str">
        <x:v/>
      </x:c>
    </x:row>
    <x:row r="1076">
      <x:c t="n" s="11">
        <x:v>1075</x:v>
      </x:c>
      <x:c t="str" s="11">
        <x:v/>
      </x:c>
      <x:c t="n" s="8">
        <x:v>43944.3563657407</x:v>
      </x:c>
      <x:c t="n" s="7">
        <x:v>43944.3563657407</x:v>
      </x:c>
      <x:c t="n" s="0">
        <x:v>34.86822</x:v>
      </x:c>
      <x:c t="n" s="0">
        <x:v>54.20069</x:v>
      </x:c>
      <x:c t="n" s="0">
        <x:v>70.41923</x:v>
      </x:c>
      <x:c t="n" s="0">
        <x:v>72.95821</x:v>
      </x:c>
      <x:c t="n" s="0">
        <x:v>-30.06697</x:v>
      </x:c>
      <x:c t="n" s="0">
        <x:v>-17.58334</x:v>
      </x:c>
      <x:c t="n" s="0">
        <x:v>-18.78267</x:v>
      </x:c>
      <x:c t="n" s="0">
        <x:v>-9.759886</x:v>
      </x:c>
      <x:c t="n" s="0">
        <x:v>-6.574905</x:v>
      </x:c>
      <x:c t="n" s="0">
        <x:v>-6.485843</x:v>
      </x:c>
      <x:c t="n" s="0">
        <x:v>-5.959806</x:v>
      </x:c>
      <x:c t="n" s="0">
        <x:v>2.9891</x:v>
      </x:c>
      <x:c t="n" s="0">
        <x:v>9.307625</x:v>
      </x:c>
      <x:c t="n" s="0">
        <x:v>14.9242</x:v>
      </x:c>
      <x:c t="n" s="0">
        <x:v>17.24814</x:v>
      </x:c>
      <x:c t="n" s="0">
        <x:v>17.79836</x:v>
      </x:c>
      <x:c t="n" s="0">
        <x:v>20.30496</x:v>
      </x:c>
      <x:c t="n" s="0">
        <x:v>18.31906</x:v>
      </x:c>
      <x:c t="n" s="0">
        <x:v>18.55037</x:v>
      </x:c>
      <x:c t="n" s="0">
        <x:v>20.33616</x:v>
      </x:c>
      <x:c t="n" s="0">
        <x:v>25.13641</x:v>
      </x:c>
      <x:c t="n" s="0">
        <x:v>24.91783</x:v>
      </x:c>
      <x:c t="n" s="0">
        <x:v>27.76445</x:v>
      </x:c>
      <x:c t="n" s="0">
        <x:v>26.4572</x:v>
      </x:c>
      <x:c t="n" s="0">
        <x:v>26.57736</x:v>
      </x:c>
      <x:c t="n" s="0">
        <x:v>26.11729</x:v>
      </x:c>
      <x:c t="n" s="0">
        <x:v>26.52797</x:v>
      </x:c>
      <x:c t="n" s="0">
        <x:v>24.91294</x:v>
      </x:c>
      <x:c t="n" s="0">
        <x:v>20.66605</x:v>
      </x:c>
      <x:c t="n" s="0">
        <x:v>16.59092</x:v>
      </x:c>
      <x:c t="n" s="0">
        <x:v>13.82396</x:v>
      </x:c>
      <x:c t="n" s="0">
        <x:v>11.54285</x:v>
      </x:c>
      <x:c t="n" s="0">
        <x:v>14.31713</x:v>
      </x:c>
      <x:c t="n" s="0">
        <x:v>10.71046</x:v>
      </x:c>
      <x:c t="n" s="0">
        <x:v>4.990723</x:v>
      </x:c>
      <x:c t="n" s="0">
        <x:v>4.449942</x:v>
      </x:c>
      <x:c t="n" s="0">
        <x:v>3.230587</x:v>
      </x:c>
      <x:c t="n" s="0">
        <x:v>3.956923</x:v>
      </x:c>
      <x:c t="n" s="0">
        <x:v>5.269096</x:v>
      </x:c>
      <x:c t="n" s="0">
        <x:v>3.234709</x:v>
      </x:c>
      <x:c t="n" s="0">
        <x:v>-30.06697</x:v>
      </x:c>
      <x:c t="n" s="0">
        <x:v>-18.44467</x:v>
      </x:c>
      <x:c t="n" s="0">
        <x:v>-21.17729</x:v>
      </x:c>
      <x:c t="n" s="0">
        <x:v>-11.30081</x:v>
      </x:c>
      <x:c t="n" s="0">
        <x:v>-11.45429</x:v>
      </x:c>
      <x:c t="n" s="0">
        <x:v>-6.177089</x:v>
      </x:c>
      <x:c t="n" s="0">
        <x:v>-1.066068</x:v>
      </x:c>
      <x:c t="n" s="0">
        <x:v>-3.306042</x:v>
      </x:c>
      <x:c t="n" s="0">
        <x:v>10.29077</x:v>
      </x:c>
      <x:c t="n" s="0">
        <x:v>2.072668</x:v>
      </x:c>
      <x:c t="n" s="0">
        <x:v>12.26901</x:v>
      </x:c>
      <x:c t="n" s="0">
        <x:v>20.6318</x:v>
      </x:c>
      <x:c t="n" s="0">
        <x:v>23.62195</x:v>
      </x:c>
      <x:c t="n" s="0">
        <x:v>14.03016</x:v>
      </x:c>
      <x:c t="n" s="0">
        <x:v>23.0914</x:v>
      </x:c>
      <x:c t="n" s="0">
        <x:v>20.0139</x:v>
      </x:c>
      <x:c t="n" s="0">
        <x:v>28.14295</x:v>
      </x:c>
      <x:c t="n" s="0">
        <x:v>25.54434</x:v>
      </x:c>
      <x:c t="n" s="0">
        <x:v>22.39156</x:v>
      </x:c>
      <x:c t="n" s="0">
        <x:v>25.89348</x:v>
      </x:c>
      <x:c t="n" s="0">
        <x:v>26.9518</x:v>
      </x:c>
      <x:c t="n" s="0">
        <x:v>24.78992</x:v>
      </x:c>
      <x:c t="n" s="0">
        <x:v>24.45994</x:v>
      </x:c>
      <x:c t="n" s="0">
        <x:v>26.48899</x:v>
      </x:c>
      <x:c t="n" s="0">
        <x:v>19.56502</x:v>
      </x:c>
      <x:c t="n" s="0">
        <x:v>11.12445</x:v>
      </x:c>
      <x:c t="n" s="0">
        <x:v>15.85373</x:v>
      </x:c>
      <x:c t="n" s="0">
        <x:v>8.951225</x:v>
      </x:c>
      <x:c t="n" s="0">
        <x:v>11.9828</x:v>
      </x:c>
      <x:c t="n" s="0">
        <x:v>13.23177</x:v>
      </x:c>
      <x:c t="n" s="0">
        <x:v>4.000774</x:v>
      </x:c>
      <x:c t="n" s="0">
        <x:v>4.768909</x:v>
      </x:c>
      <x:c t="n" s="0">
        <x:v>4.037658</x:v>
      </x:c>
      <x:c t="n" s="0">
        <x:v>3.766931</x:v>
      </x:c>
      <x:c t="n" s="0">
        <x:v>4.805897</x:v>
      </x:c>
      <x:c t="n" s="0">
        <x:v>3.684894</x:v>
      </x:c>
      <x:c t="str">
        <x:v>No</x:v>
      </x:c>
      <x:c t="str">
        <x:v>No</x:v>
      </x:c>
      <x:c t="str">
        <x:v/>
      </x:c>
    </x:row>
    <x:row r="1077">
      <x:c t="n" s="11">
        <x:v>1076</x:v>
      </x:c>
      <x:c t="str" s="11">
        <x:v/>
      </x:c>
      <x:c t="n" s="8">
        <x:v>43944.3563657407</x:v>
      </x:c>
      <x:c t="n" s="7">
        <x:v>43944.3563657407</x:v>
      </x:c>
      <x:c t="n" s="0">
        <x:v>33.48456</x:v>
      </x:c>
      <x:c t="n" s="0">
        <x:v>54.20069</x:v>
      </x:c>
      <x:c t="n" s="0">
        <x:v>63.45207</x:v>
      </x:c>
      <x:c t="n" s="0">
        <x:v>71.11536</x:v>
      </x:c>
      <x:c t="n" s="0">
        <x:v>-30.06697</x:v>
      </x:c>
      <x:c t="n" s="0">
        <x:v>-17.87325</x:v>
      </x:c>
      <x:c t="n" s="0">
        <x:v>-18.68009</x:v>
      </x:c>
      <x:c t="n" s="0">
        <x:v>-10.1504</x:v>
      </x:c>
      <x:c t="n" s="0">
        <x:v>-7.025326</x:v>
      </x:c>
      <x:c t="n" s="0">
        <x:v>-6.439388</x:v>
      </x:c>
      <x:c t="n" s="0">
        <x:v>-3.242304</x:v>
      </x:c>
      <x:c t="n" s="0">
        <x:v>2.474609</x:v>
      </x:c>
      <x:c t="n" s="0">
        <x:v>9.544707</x:v>
      </x:c>
      <x:c t="n" s="0">
        <x:v>14.27723</x:v>
      </x:c>
      <x:c t="n" s="0">
        <x:v>16.79253</x:v>
      </x:c>
      <x:c t="n" s="0">
        <x:v>18.34574</x:v>
      </x:c>
      <x:c t="n" s="0">
        <x:v>20.97692</x:v>
      </x:c>
      <x:c t="n" s="0">
        <x:v>17.90182</x:v>
      </x:c>
      <x:c t="n" s="0">
        <x:v>20.02737</x:v>
      </x:c>
      <x:c t="n" s="0">
        <x:v>20.72197</x:v>
      </x:c>
      <x:c t="n" s="0">
        <x:v>25.57389</x:v>
      </x:c>
      <x:c t="n" s="0">
        <x:v>24.99896</x:v>
      </x:c>
      <x:c t="n" s="0">
        <x:v>27.31391</x:v>
      </x:c>
      <x:c t="n" s="0">
        <x:v>26.58009</x:v>
      </x:c>
      <x:c t="n" s="0">
        <x:v>26.73477</x:v>
      </x:c>
      <x:c t="n" s="0">
        <x:v>25.68614</x:v>
      </x:c>
      <x:c t="n" s="0">
        <x:v>26.69923</x:v>
      </x:c>
      <x:c t="n" s="0">
        <x:v>24.78817</x:v>
      </x:c>
      <x:c t="n" s="0">
        <x:v>20.50657</x:v>
      </x:c>
      <x:c t="n" s="0">
        <x:v>16.54231</x:v>
      </x:c>
      <x:c t="n" s="0">
        <x:v>13.76284</x:v>
      </x:c>
      <x:c t="n" s="0">
        <x:v>11.21337</x:v>
      </x:c>
      <x:c t="n" s="0">
        <x:v>13.85685</x:v>
      </x:c>
      <x:c t="n" s="0">
        <x:v>11.14017</x:v>
      </x:c>
      <x:c t="n" s="0">
        <x:v>4.937526</x:v>
      </x:c>
      <x:c t="n" s="0">
        <x:v>4.560786</x:v>
      </x:c>
      <x:c t="n" s="0">
        <x:v>3.326697</x:v>
      </x:c>
      <x:c t="n" s="0">
        <x:v>3.732145</x:v>
      </x:c>
      <x:c t="n" s="0">
        <x:v>5.354743</x:v>
      </x:c>
      <x:c t="n" s="0">
        <x:v>3.418373</x:v>
      </x:c>
      <x:c t="n" s="0">
        <x:v>-30.06697</x:v>
      </x:c>
      <x:c t="n" s="0">
        <x:v>-20.11806</x:v>
      </x:c>
      <x:c t="n" s="0">
        <x:v>-18.12343</x:v>
      </x:c>
      <x:c t="n" s="0">
        <x:v>-13.62227</x:v>
      </x:c>
      <x:c t="n" s="0">
        <x:v>-11.45429</x:v>
      </x:c>
      <x:c t="n" s="0">
        <x:v>-6.177089</x:v>
      </x:c>
      <x:c t="n" s="0">
        <x:v>2.464538</x:v>
      </x:c>
      <x:c t="n" s="0">
        <x:v>-3.306042</x:v>
      </x:c>
      <x:c t="n" s="0">
        <x:v>11.2428</x:v>
      </x:c>
      <x:c t="n" s="0">
        <x:v>2.072668</x:v>
      </x:c>
      <x:c t="n" s="0">
        <x:v>12.26901</x:v>
      </x:c>
      <x:c t="n" s="0">
        <x:v>20.6318</x:v>
      </x:c>
      <x:c t="n" s="0">
        <x:v>23.62195</x:v>
      </x:c>
      <x:c t="n" s="0">
        <x:v>15.92849</x:v>
      </x:c>
      <x:c t="n" s="0">
        <x:v>24.72933</x:v>
      </x:c>
      <x:c t="n" s="0">
        <x:v>23.95557</x:v>
      </x:c>
      <x:c t="n" s="0">
        <x:v>25.78923</x:v>
      </x:c>
      <x:c t="n" s="0">
        <x:v>23.58205</x:v>
      </x:c>
      <x:c t="n" s="0">
        <x:v>25.36756</x:v>
      </x:c>
      <x:c t="n" s="0">
        <x:v>27.23271</x:v>
      </x:c>
      <x:c t="n" s="0">
        <x:v>28.62938</x:v>
      </x:c>
      <x:c t="n" s="0">
        <x:v>20.96978</x:v>
      </x:c>
      <x:c t="n" s="0">
        <x:v>26.90919</x:v>
      </x:c>
      <x:c t="n" s="0">
        <x:v>25.56866</x:v>
      </x:c>
      <x:c t="n" s="0">
        <x:v>18.77245</x:v>
      </x:c>
      <x:c t="n" s="0">
        <x:v>17.40422</x:v>
      </x:c>
      <x:c t="n" s="0">
        <x:v>12.2893</x:v>
      </x:c>
      <x:c t="n" s="0">
        <x:v>8.798982</x:v>
      </x:c>
      <x:c t="n" s="0">
        <x:v>10.39395</x:v>
      </x:c>
      <x:c t="n" s="0">
        <x:v>10.58142</x:v>
      </x:c>
      <x:c t="n" s="0">
        <x:v>5.601661</x:v>
      </x:c>
      <x:c t="n" s="0">
        <x:v>3.820315</x:v>
      </x:c>
      <x:c t="n" s="0">
        <x:v>4.285556</x:v>
      </x:c>
      <x:c t="n" s="0">
        <x:v>1.789757</x:v>
      </x:c>
      <x:c t="n" s="0">
        <x:v>5.915984</x:v>
      </x:c>
      <x:c t="n" s="0">
        <x:v>4.317955</x:v>
      </x:c>
      <x:c t="str">
        <x:v>No</x:v>
      </x:c>
      <x:c t="str">
        <x:v>No</x:v>
      </x:c>
      <x:c t="str">
        <x:v/>
      </x:c>
    </x:row>
    <x:row r="1078">
      <x:c t="n" s="11">
        <x:v>1077</x:v>
      </x:c>
      <x:c t="str" s="11">
        <x:v/>
      </x:c>
      <x:c t="n" s="8">
        <x:v>43944.3563657407</x:v>
      </x:c>
      <x:c t="n" s="7">
        <x:v>43944.3563657407</x:v>
      </x:c>
      <x:c t="n" s="0">
        <x:v>35.53184</x:v>
      </x:c>
      <x:c t="n" s="0">
        <x:v>54.20069</x:v>
      </x:c>
      <x:c t="n" s="0">
        <x:v>73.11808</x:v>
      </x:c>
      <x:c t="n" s="0">
        <x:v>76.59135</x:v>
      </x:c>
      <x:c t="n" s="0">
        <x:v>-30.06697</x:v>
      </x:c>
      <x:c t="n" s="0">
        <x:v>-18.13709</x:v>
      </x:c>
      <x:c t="n" s="0">
        <x:v>-18.59437</x:v>
      </x:c>
      <x:c t="n" s="0">
        <x:v>-10.51418</x:v>
      </x:c>
      <x:c t="n" s="0">
        <x:v>-7.507454</x:v>
      </x:c>
      <x:c t="n" s="0">
        <x:v>-6.400104</x:v>
      </x:c>
      <x:c t="n" s="0">
        <x:v>-1.789623</x:v>
      </x:c>
      <x:c t="n" s="0">
        <x:v>1.981133</x:v>
      </x:c>
      <x:c t="n" s="0">
        <x:v>9.940173</x:v>
      </x:c>
      <x:c t="n" s="0">
        <x:v>13.63638</x:v>
      </x:c>
      <x:c t="n" s="0">
        <x:v>16.3616</x:v>
      </x:c>
      <x:c t="n" s="0">
        <x:v>18.76413</x:v>
      </x:c>
      <x:c t="n" s="0">
        <x:v>21.17325</x:v>
      </x:c>
      <x:c t="n" s="0">
        <x:v>18.02953</x:v>
      </x:c>
      <x:c t="n" s="0">
        <x:v>21.32979</x:v>
      </x:c>
      <x:c t="n" s="0">
        <x:v>21.68186</x:v>
      </x:c>
      <x:c t="n" s="0">
        <x:v>25.24095</x:v>
      </x:c>
      <x:c t="n" s="0">
        <x:v>24.5081</x:v>
      </x:c>
      <x:c t="n" s="0">
        <x:v>27.34278</x:v>
      </x:c>
      <x:c t="n" s="0">
        <x:v>26.3514</x:v>
      </x:c>
      <x:c t="n" s="0">
        <x:v>27.34205</x:v>
      </x:c>
      <x:c t="n" s="0">
        <x:v>25.30555</x:v>
      </x:c>
      <x:c t="n" s="0">
        <x:v>26.75548</x:v>
      </x:c>
      <x:c t="n" s="0">
        <x:v>24.88884</x:v>
      </x:c>
      <x:c t="n" s="0">
        <x:v>20.49599</x:v>
      </x:c>
      <x:c t="n" s="0">
        <x:v>16.55387</x:v>
      </x:c>
      <x:c t="n" s="0">
        <x:v>13.56687</x:v>
      </x:c>
      <x:c t="n" s="0">
        <x:v>11.12585</x:v>
      </x:c>
      <x:c t="n" s="0">
        <x:v>13.47957</x:v>
      </x:c>
      <x:c t="n" s="0">
        <x:v>10.95119</x:v>
      </x:c>
      <x:c t="n" s="0">
        <x:v>5.033492</x:v>
      </x:c>
      <x:c t="n" s="0">
        <x:v>4.537888</x:v>
      </x:c>
      <x:c t="n" s="0">
        <x:v>3.425913</x:v>
      </x:c>
      <x:c t="n" s="0">
        <x:v>3.782251</x:v>
      </x:c>
      <x:c t="n" s="0">
        <x:v>5.401536</x:v>
      </x:c>
      <x:c t="n" s="0">
        <x:v>3.476903</x:v>
      </x:c>
      <x:c t="n" s="0">
        <x:v>-30.06697</x:v>
      </x:c>
      <x:c t="n" s="0">
        <x:v>-20.11806</x:v>
      </x:c>
      <x:c t="n" s="0">
        <x:v>-18.12343</x:v>
      </x:c>
      <x:c t="n" s="0">
        <x:v>-13.62227</x:v>
      </x:c>
      <x:c t="n" s="0">
        <x:v>-13.85799</x:v>
      </x:c>
      <x:c t="n" s="0">
        <x:v>-6.177089</x:v>
      </x:c>
      <x:c t="n" s="0">
        <x:v>2.464538</x:v>
      </x:c>
      <x:c t="n" s="0">
        <x:v>-3.306042</x:v>
      </x:c>
      <x:c t="n" s="0">
        <x:v>11.72765</x:v>
      </x:c>
      <x:c t="n" s="0">
        <x:v>5.739946</x:v>
      </x:c>
      <x:c t="n" s="0">
        <x:v>12.26901</x:v>
      </x:c>
      <x:c t="n" s="0">
        <x:v>18.87178</x:v>
      </x:c>
      <x:c t="n" s="0">
        <x:v>20.24164</x:v>
      </x:c>
      <x:c t="n" s="0">
        <x:v>19.07198</x:v>
      </x:c>
      <x:c t="n" s="0">
        <x:v>25.33666</x:v>
      </x:c>
      <x:c t="n" s="0">
        <x:v>24.82556</x:v>
      </x:c>
      <x:c t="n" s="0">
        <x:v>20.71366</x:v>
      </x:c>
      <x:c t="n" s="0">
        <x:v>19.92497</x:v>
      </x:c>
      <x:c t="n" s="0">
        <x:v>27.13603</x:v>
      </x:c>
      <x:c t="n" s="0">
        <x:v>22.36789</x:v>
      </x:c>
      <x:c t="n" s="0">
        <x:v>29.18618</x:v>
      </x:c>
      <x:c t="n" s="0">
        <x:v>22.16253</x:v>
      </x:c>
      <x:c t="n" s="0">
        <x:v>27.02361</x:v>
      </x:c>
      <x:c t="n" s="0">
        <x:v>21.44707</x:v>
      </x:c>
      <x:c t="n" s="0">
        <x:v>20.7011</x:v>
      </x:c>
      <x:c t="n" s="0">
        <x:v>15.28164</x:v>
      </x:c>
      <x:c t="n" s="0">
        <x:v>13.56771</x:v>
      </x:c>
      <x:c t="n" s="0">
        <x:v>9.942287</x:v>
      </x:c>
      <x:c t="n" s="0">
        <x:v>7.836004</x:v>
      </x:c>
      <x:c t="n" s="0">
        <x:v>9.281067</x:v>
      </x:c>
      <x:c t="n" s="0">
        <x:v>4.439197</x:v>
      </x:c>
      <x:c t="n" s="0">
        <x:v>4.945904</x:v>
      </x:c>
      <x:c t="n" s="0">
        <x:v>3.781212</x:v>
      </x:c>
      <x:c t="n" s="0">
        <x:v>4.788045</x:v>
      </x:c>
      <x:c t="n" s="0">
        <x:v>5.565528</x:v>
      </x:c>
      <x:c t="n" s="0">
        <x:v>4.473043</x:v>
      </x:c>
      <x:c t="str">
        <x:v>No</x:v>
      </x:c>
      <x:c t="str">
        <x:v>No</x:v>
      </x:c>
      <x:c t="str">
        <x:v/>
      </x:c>
    </x:row>
    <x:row r="1079">
      <x:c t="n" s="11">
        <x:v>1078</x:v>
      </x:c>
      <x:c t="str" s="11">
        <x:v/>
      </x:c>
      <x:c t="n" s="8">
        <x:v>43944.3563657407</x:v>
      </x:c>
      <x:c t="n" s="7">
        <x:v>43944.3563657407</x:v>
      </x:c>
      <x:c t="n" s="0">
        <x:v>34.92944</x:v>
      </x:c>
      <x:c t="n" s="0">
        <x:v>54.20069</x:v>
      </x:c>
      <x:c t="n" s="0">
        <x:v>77.98606</x:v>
      </x:c>
      <x:c t="n" s="0">
        <x:v>79.01922</x:v>
      </x:c>
      <x:c t="n" s="0">
        <x:v>-30.06697</x:v>
      </x:c>
      <x:c t="n" s="0">
        <x:v>-18.37586</x:v>
      </x:c>
      <x:c t="n" s="0">
        <x:v>-18.52248</x:v>
      </x:c>
      <x:c t="n" s="0">
        <x:v>-10.85097</x:v>
      </x:c>
      <x:c t="n" s="0">
        <x:v>-8.065045</x:v>
      </x:c>
      <x:c t="n" s="0">
        <x:v>-6.366832</x:v>
      </x:c>
      <x:c t="n" s="0">
        <x:v>-0.8456179</x:v>
      </x:c>
      <x:c t="n" s="0">
        <x:v>1.706877</x:v>
      </x:c>
      <x:c t="n" s="0">
        <x:v>10.25156</x:v>
      </x:c>
      <x:c t="n" s="0">
        <x:v>13.17994</x:v>
      </x:c>
      <x:c t="n" s="0">
        <x:v>16.26087</x:v>
      </x:c>
      <x:c t="n" s="0">
        <x:v>18.20422</x:v>
      </x:c>
      <x:c t="n" s="0">
        <x:v>20.83734</x:v>
      </x:c>
      <x:c t="n" s="0">
        <x:v>18.1982</x:v>
      </x:c>
      <x:c t="n" s="0">
        <x:v>21.58181</x:v>
      </x:c>
      <x:c t="n" s="0">
        <x:v>22.2341</x:v>
      </x:c>
      <x:c t="n" s="0">
        <x:v>24.96596</x:v>
      </x:c>
      <x:c t="n" s="0">
        <x:v>24.47289</x:v>
      </x:c>
      <x:c t="n" s="0">
        <x:v>26.9209</x:v>
      </x:c>
      <x:c t="n" s="0">
        <x:v>25.91688</x:v>
      </x:c>
      <x:c t="n" s="0">
        <x:v>27.15204</x:v>
      </x:c>
      <x:c t="n" s="0">
        <x:v>24.84784</x:v>
      </x:c>
      <x:c t="n" s="0">
        <x:v>26.30918</x:v>
      </x:c>
      <x:c t="n" s="0">
        <x:v>25.09848</x:v>
      </x:c>
      <x:c t="n" s="0">
        <x:v>20.436</x:v>
      </x:c>
      <x:c t="n" s="0">
        <x:v>16.47362</x:v>
      </x:c>
      <x:c t="n" s="0">
        <x:v>13.54946</x:v>
      </x:c>
      <x:c t="n" s="0">
        <x:v>10.96063</x:v>
      </x:c>
      <x:c t="n" s="0">
        <x:v>13.06636</x:v>
      </x:c>
      <x:c t="n" s="0">
        <x:v>10.74956</x:v>
      </x:c>
      <x:c t="n" s="0">
        <x:v>4.93195</x:v>
      </x:c>
      <x:c t="n" s="0">
        <x:v>4.439207</x:v>
      </x:c>
      <x:c t="n" s="0">
        <x:v>3.41191</x:v>
      </x:c>
      <x:c t="n" s="0">
        <x:v>3.687061</x:v>
      </x:c>
      <x:c t="n" s="0">
        <x:v>5.492826</x:v>
      </x:c>
      <x:c t="n" s="0">
        <x:v>3.562999</x:v>
      </x:c>
      <x:c t="n" s="0">
        <x:v>-30.06697</x:v>
      </x:c>
      <x:c t="n" s="0">
        <x:v>-20.11806</x:v>
      </x:c>
      <x:c t="n" s="0">
        <x:v>-18.12343</x:v>
      </x:c>
      <x:c t="n" s="0">
        <x:v>-13.62227</x:v>
      </x:c>
      <x:c t="n" s="0">
        <x:v>-15.08675</x:v>
      </x:c>
      <x:c t="n" s="0">
        <x:v>-6.177089</x:v>
      </x:c>
      <x:c t="n" s="0">
        <x:v>2.464538</x:v>
      </x:c>
      <x:c t="n" s="0">
        <x:v>0.6654601</x:v>
      </x:c>
      <x:c t="n" s="0">
        <x:v>13.11338</x:v>
      </x:c>
      <x:c t="n" s="0">
        <x:v>8.641014</x:v>
      </x:c>
      <x:c t="n" s="0">
        <x:v>18.00132</x:v>
      </x:c>
      <x:c t="n" s="0">
        <x:v>11.10361</x:v>
      </x:c>
      <x:c t="n" s="0">
        <x:v>18.07623</x:v>
      </x:c>
      <x:c t="n" s="0">
        <x:v>21.42182</x:v>
      </x:c>
      <x:c t="n" s="0">
        <x:v>19.47778</x:v>
      </x:c>
      <x:c t="n" s="0">
        <x:v>24.08339</x:v>
      </x:c>
      <x:c t="n" s="0">
        <x:v>24.61451</x:v>
      </x:c>
      <x:c t="n" s="0">
        <x:v>25.93729</x:v>
      </x:c>
      <x:c t="n" s="0">
        <x:v>26.35946</x:v>
      </x:c>
      <x:c t="n" s="0">
        <x:v>28.02855</x:v>
      </x:c>
      <x:c t="n" s="0">
        <x:v>24.62206</x:v>
      </x:c>
      <x:c t="n" s="0">
        <x:v>21.98655</x:v>
      </x:c>
      <x:c t="n" s="0">
        <x:v>25.36753</x:v>
      </x:c>
      <x:c t="n" s="0">
        <x:v>26.55441</x:v>
      </x:c>
      <x:c t="n" s="0">
        <x:v>19.318</x:v>
      </x:c>
      <x:c t="n" s="0">
        <x:v>17.02166</x:v>
      </x:c>
      <x:c t="n" s="0">
        <x:v>12.07724</x:v>
      </x:c>
      <x:c t="n" s="0">
        <x:v>9.704913</x:v>
      </x:c>
      <x:c t="n" s="0">
        <x:v>10.66939</x:v>
      </x:c>
      <x:c t="n" s="0">
        <x:v>10.78731</x:v>
      </x:c>
      <x:c t="n" s="0">
        <x:v>5.168936</x:v>
      </x:c>
      <x:c t="n" s="0">
        <x:v>4.802512</x:v>
      </x:c>
      <x:c t="n" s="0">
        <x:v>3.351039</x:v>
      </x:c>
      <x:c t="n" s="0">
        <x:v>3.439279</x:v>
      </x:c>
      <x:c t="n" s="0">
        <x:v>4.953247</x:v>
      </x:c>
      <x:c t="n" s="0">
        <x:v>2.505673</x:v>
      </x:c>
      <x:c t="str">
        <x:v>No</x:v>
      </x:c>
      <x:c t="str">
        <x:v>No</x:v>
      </x:c>
      <x:c t="str">
        <x:v/>
      </x:c>
    </x:row>
    <x:row r="1080">
      <x:c t="n" s="11">
        <x:v>1079</x:v>
      </x:c>
      <x:c t="str" s="11">
        <x:v/>
      </x:c>
      <x:c t="n" s="8">
        <x:v>43944.3563657407</x:v>
      </x:c>
      <x:c t="n" s="7">
        <x:v>43944.3563657407</x:v>
      </x:c>
      <x:c t="n" s="0">
        <x:v>35.92283</x:v>
      </x:c>
      <x:c t="n" s="0">
        <x:v>54.20069</x:v>
      </x:c>
      <x:c t="n" s="0">
        <x:v>77.8057</x:v>
      </x:c>
      <x:c t="n" s="0">
        <x:v>78.83438</x:v>
      </x:c>
      <x:c t="n" s="0">
        <x:v>-30.06697</x:v>
      </x:c>
      <x:c t="n" s="0">
        <x:v>-18.59073</x:v>
      </x:c>
      <x:c t="n" s="0">
        <x:v>-18.46202</x:v>
      </x:c>
      <x:c t="n" s="0">
        <x:v>-11.16084</x:v>
      </x:c>
      <x:c t="n" s="0">
        <x:v>-8.605426</x:v>
      </x:c>
      <x:c t="n" s="0">
        <x:v>-6.319821</x:v>
      </x:c>
      <x:c t="n" s="0">
        <x:v>-0.3034339</x:v>
      </x:c>
      <x:c t="n" s="0">
        <x:v>1.56956</x:v>
      </x:c>
      <x:c t="n" s="0">
        <x:v>11.49483</x:v>
      </x:c>
      <x:c t="n" s="0">
        <x:v>12.74813</x:v>
      </x:c>
      <x:c t="n" s="0">
        <x:v>16.9345</x:v>
      </x:c>
      <x:c t="n" s="0">
        <x:v>17.66129</x:v>
      </x:c>
      <x:c t="n" s="0">
        <x:v>20.52433</x:v>
      </x:c>
      <x:c t="n" s="0">
        <x:v>19.57884</x:v>
      </x:c>
      <x:c t="n" s="0">
        <x:v>21.22915</x:v>
      </x:c>
      <x:c t="n" s="0">
        <x:v>22.39056</x:v>
      </x:c>
      <x:c t="n" s="0">
        <x:v>25.25334</x:v>
      </x:c>
      <x:c t="n" s="0">
        <x:v>24.4099</x:v>
      </x:c>
      <x:c t="n" s="0">
        <x:v>27.19928</x:v>
      </x:c>
      <x:c t="n" s="0">
        <x:v>26.47094</x:v>
      </x:c>
      <x:c t="n" s="0">
        <x:v>26.94217</x:v>
      </x:c>
      <x:c t="n" s="0">
        <x:v>24.64775</x:v>
      </x:c>
      <x:c t="n" s="0">
        <x:v>26.42496</x:v>
      </x:c>
      <x:c t="n" s="0">
        <x:v>24.95419</x:v>
      </x:c>
      <x:c t="n" s="0">
        <x:v>20.44972</x:v>
      </x:c>
      <x:c t="n" s="0">
        <x:v>16.53203</x:v>
      </x:c>
      <x:c t="n" s="0">
        <x:v>13.41267</x:v>
      </x:c>
      <x:c t="n" s="0">
        <x:v>10.72652</x:v>
      </x:c>
      <x:c t="n" s="0">
        <x:v>12.75393</x:v>
      </x:c>
      <x:c t="n" s="0">
        <x:v>10.82415</x:v>
      </x:c>
      <x:c t="n" s="0">
        <x:v>4.950429</x:v>
      </x:c>
      <x:c t="n" s="0">
        <x:v>4.489039</x:v>
      </x:c>
      <x:c t="n" s="0">
        <x:v>3.414808</x:v>
      </x:c>
      <x:c t="n" s="0">
        <x:v>3.853265</x:v>
      </x:c>
      <x:c t="n" s="0">
        <x:v>5.474686</x:v>
      </x:c>
      <x:c t="n" s="0">
        <x:v>3.362078</x:v>
      </x:c>
      <x:c t="n" s="0">
        <x:v>-30.06697</x:v>
      </x:c>
      <x:c t="n" s="0">
        <x:v>-20.11806</x:v>
      </x:c>
      <x:c t="n" s="0">
        <x:v>-18.12343</x:v>
      </x:c>
      <x:c t="n" s="0">
        <x:v>-13.62227</x:v>
      </x:c>
      <x:c t="n" s="0">
        <x:v>-15.08675</x:v>
      </x:c>
      <x:c t="n" s="0">
        <x:v>-5.735624</x:v>
      </x:c>
      <x:c t="n" s="0">
        <x:v>0.2120757</x:v>
      </x:c>
      <x:c t="n" s="0">
        <x:v>0.6654601</x:v>
      </x:c>
      <x:c t="n" s="0">
        <x:v>15.713</x:v>
      </x:c>
      <x:c t="n" s="0">
        <x:v>8.641014</x:v>
      </x:c>
      <x:c t="n" s="0">
        <x:v>19.58405</x:v>
      </x:c>
      <x:c t="n" s="0">
        <x:v>11.10361</x:v>
      </x:c>
      <x:c t="n" s="0">
        <x:v>17.96065</x:v>
      </x:c>
      <x:c t="n" s="0">
        <x:v>23.71726</x:v>
      </x:c>
      <x:c t="n" s="0">
        <x:v>20.28403</x:v>
      </x:c>
      <x:c t="n" s="0">
        <x:v>22.13429</x:v>
      </x:c>
      <x:c t="n" s="0">
        <x:v>27.85844</x:v>
      </x:c>
      <x:c t="n" s="0">
        <x:v>22.01192</x:v>
      </x:c>
      <x:c t="n" s="0">
        <x:v>27.09517</x:v>
      </x:c>
      <x:c t="n" s="0">
        <x:v>25.9032</x:v>
      </x:c>
      <x:c t="n" s="0">
        <x:v>24.05974</x:v>
      </x:c>
      <x:c t="n" s="0">
        <x:v>26.18756</x:v>
      </x:c>
      <x:c t="n" s="0">
        <x:v>27.07086</x:v>
      </x:c>
      <x:c t="n" s="0">
        <x:v>25.49088</x:v>
      </x:c>
      <x:c t="n" s="0">
        <x:v>22.70152</x:v>
      </x:c>
      <x:c t="n" s="0">
        <x:v>18.00453</x:v>
      </x:c>
      <x:c t="n" s="0">
        <x:v>11.91976</x:v>
      </x:c>
      <x:c t="n" s="0">
        <x:v>10.00956</x:v>
      </x:c>
      <x:c t="n" s="0">
        <x:v>11.33476</x:v>
      </x:c>
      <x:c t="n" s="0">
        <x:v>10.25746</x:v>
      </x:c>
      <x:c t="n" s="0">
        <x:v>4.802645</x:v>
      </x:c>
      <x:c t="n" s="0">
        <x:v>4.758847</x:v>
      </x:c>
      <x:c t="n" s="0">
        <x:v>3.441288</x:v>
      </x:c>
      <x:c t="n" s="0">
        <x:v>4.460358</x:v>
      </x:c>
      <x:c t="n" s="0">
        <x:v>6.442403</x:v>
      </x:c>
      <x:c t="n" s="0">
        <x:v>2.567687</x:v>
      </x:c>
      <x:c t="str">
        <x:v>No</x:v>
      </x:c>
      <x:c t="str">
        <x:v>No</x:v>
      </x:c>
      <x:c t="str">
        <x:v/>
      </x:c>
    </x:row>
    <x:row r="1081">
      <x:c t="n" s="11">
        <x:v>1080</x:v>
      </x:c>
      <x:c t="str" s="11">
        <x:v/>
      </x:c>
      <x:c t="n" s="8">
        <x:v>43944.3563657407</x:v>
      </x:c>
      <x:c t="n" s="7">
        <x:v>43944.3563657407</x:v>
      </x:c>
      <x:c t="n" s="0">
        <x:v>34.304</x:v>
      </x:c>
      <x:c t="n" s="0">
        <x:v>54.20069</x:v>
      </x:c>
      <x:c t="n" s="0">
        <x:v>71.27785</x:v>
      </x:c>
      <x:c t="n" s="0">
        <x:v>75.2171</x:v>
      </x:c>
      <x:c t="n" s="0">
        <x:v>-30.06697</x:v>
      </x:c>
      <x:c t="n" s="0">
        <x:v>-18.78301</x:v>
      </x:c>
      <x:c t="n" s="0">
        <x:v>-18.41104</x:v>
      </x:c>
      <x:c t="n" s="0">
        <x:v>-11.44419</x:v>
      </x:c>
      <x:c t="n" s="0">
        <x:v>-9.126961</x:v>
      </x:c>
      <x:c t="n" s="0">
        <x:v>-6.161375</x:v>
      </x:c>
      <x:c t="n" s="0">
        <x:v>-0.7289735</x:v>
      </x:c>
      <x:c t="n" s="0">
        <x:v>1.378836</x:v>
      </x:c>
      <x:c t="n" s="0">
        <x:v>12.42761</x:v>
      </x:c>
      <x:c t="n" s="0">
        <x:v>12.34199</x:v>
      </x:c>
      <x:c t="n" s="0">
        <x:v>17.43716</x:v>
      </x:c>
      <x:c t="n" s="0">
        <x:v>17.54163</x:v>
      </x:c>
      <x:c t="n" s="0">
        <x:v>20.22598</x:v>
      </x:c>
      <x:c t="n" s="0">
        <x:v>20.34177</x:v>
      </x:c>
      <x:c t="n" s="0">
        <x:v>21.3622</x:v>
      </x:c>
      <x:c t="n" s="0">
        <x:v>21.90331</x:v>
      </x:c>
      <x:c t="n" s="0">
        <x:v>26.22451</x:v>
      </x:c>
      <x:c t="n" s="0">
        <x:v>24.48885</x:v>
      </x:c>
      <x:c t="n" s="0">
        <x:v>27.14642</x:v>
      </x:c>
      <x:c t="n" s="0">
        <x:v>26.11654</x:v>
      </x:c>
      <x:c t="n" s="0">
        <x:v>26.87347</x:v>
      </x:c>
      <x:c t="n" s="0">
        <x:v>25.32203</x:v>
      </x:c>
      <x:c t="n" s="0">
        <x:v>26.61814</x:v>
      </x:c>
      <x:c t="n" s="0">
        <x:v>25.1255</x:v>
      </x:c>
      <x:c t="n" s="0">
        <x:v>20.8726</x:v>
      </x:c>
      <x:c t="n" s="0">
        <x:v>16.70879</x:v>
      </x:c>
      <x:c t="n" s="0">
        <x:v>13.20527</x:v>
      </x:c>
      <x:c t="n" s="0">
        <x:v>10.82912</x:v>
      </x:c>
      <x:c t="n" s="0">
        <x:v>13.01449</x:v>
      </x:c>
      <x:c t="n" s="0">
        <x:v>10.71026</x:v>
      </x:c>
      <x:c t="n" s="0">
        <x:v>5.159438</x:v>
      </x:c>
      <x:c t="n" s="0">
        <x:v>4.727111</x:v>
      </x:c>
      <x:c t="n" s="0">
        <x:v>3.595711</x:v>
      </x:c>
      <x:c t="n" s="0">
        <x:v>3.761898</x:v>
      </x:c>
      <x:c t="n" s="0">
        <x:v>5.518336</x:v>
      </x:c>
      <x:c t="n" s="0">
        <x:v>3.43754</x:v>
      </x:c>
      <x:c t="n" s="0">
        <x:v>-30.06697</x:v>
      </x:c>
      <x:c t="n" s="0">
        <x:v>-20.11806</x:v>
      </x:c>
      <x:c t="n" s="0">
        <x:v>-18.12343</x:v>
      </x:c>
      <x:c t="n" s="0">
        <x:v>-13.62227</x:v>
      </x:c>
      <x:c t="n" s="0">
        <x:v>-15.08675</x:v>
      </x:c>
      <x:c t="n" s="0">
        <x:v>-5.334922</x:v>
      </x:c>
      <x:c t="n" s="0">
        <x:v>-4.733115</x:v>
      </x:c>
      <x:c t="n" s="0">
        <x:v>-0.9398869</x:v>
      </x:c>
      <x:c t="n" s="0">
        <x:v>15.713</x:v>
      </x:c>
      <x:c t="n" s="0">
        <x:v>10.47705</x:v>
      </x:c>
      <x:c t="n" s="0">
        <x:v>19.58405</x:v>
      </x:c>
      <x:c t="n" s="0">
        <x:v>19.75486</x:v>
      </x:c>
      <x:c t="n" s="0">
        <x:v>17.8898</x:v>
      </x:c>
      <x:c t="n" s="0">
        <x:v>22.4532</x:v>
      </x:c>
      <x:c t="n" s="0">
        <x:v>22.06816</x:v>
      </x:c>
      <x:c t="n" s="0">
        <x:v>16.49004</x:v>
      </x:c>
      <x:c t="n" s="0">
        <x:v>27.88447</x:v>
      </x:c>
      <x:c t="n" s="0">
        <x:v>24.94055</x:v>
      </x:c>
      <x:c t="n" s="0">
        <x:v>26.68894</x:v>
      </x:c>
      <x:c t="n" s="0">
        <x:v>20.85786</x:v>
      </x:c>
      <x:c t="n" s="0">
        <x:v>26.55978</x:v>
      </x:c>
      <x:c t="n" s="0">
        <x:v>26.11084</x:v>
      </x:c>
      <x:c t="n" s="0">
        <x:v>26.64063</x:v>
      </x:c>
      <x:c t="n" s="0">
        <x:v>24.6118</x:v>
      </x:c>
      <x:c t="n" s="0">
        <x:v>21.00488</x:v>
      </x:c>
      <x:c t="n" s="0">
        <x:v>15.97021</x:v>
      </x:c>
      <x:c t="n" s="0">
        <x:v>12.55575</x:v>
      </x:c>
      <x:c t="n" s="0">
        <x:v>11.39277</x:v>
      </x:c>
      <x:c t="n" s="0">
        <x:v>14.73896</x:v>
      </x:c>
      <x:c t="n" s="0">
        <x:v>9.826743</x:v>
      </x:c>
      <x:c t="n" s="0">
        <x:v>5.648999</x:v>
      </x:c>
      <x:c t="n" s="0">
        <x:v>6.073095</x:v>
      </x:c>
      <x:c t="n" s="0">
        <x:v>4.108976</x:v>
      </x:c>
      <x:c t="n" s="0">
        <x:v>1.814036</x:v>
      </x:c>
      <x:c t="n" s="0">
        <x:v>4.836998</x:v>
      </x:c>
      <x:c t="n" s="0">
        <x:v>4.570465</x:v>
      </x:c>
      <x:c t="str">
        <x:v>No</x:v>
      </x:c>
      <x:c t="str">
        <x:v>No</x:v>
      </x:c>
      <x:c t="str">
        <x:v/>
      </x:c>
    </x:row>
    <x:row r="1082">
      <x:c t="n" s="11">
        <x:v>1081</x:v>
      </x:c>
      <x:c t="str" s="11">
        <x:v/>
      </x:c>
      <x:c t="n" s="8">
        <x:v>43944.3563657407</x:v>
      </x:c>
      <x:c t="n" s="7">
        <x:v>43944.3563657407</x:v>
      </x:c>
      <x:c t="n" s="0">
        <x:v>36.68444</x:v>
      </x:c>
      <x:c t="n" s="0">
        <x:v>54.20069</x:v>
      </x:c>
      <x:c t="n" s="0">
        <x:v>64.87259</x:v>
      </x:c>
      <x:c t="n" s="0">
        <x:v>69.98832</x:v>
      </x:c>
      <x:c t="n" s="0">
        <x:v>-30.06697</x:v>
      </x:c>
      <x:c t="n" s="0">
        <x:v>-18.95428</x:v>
      </x:c>
      <x:c t="n" s="0">
        <x:v>-18.12467</x:v>
      </x:c>
      <x:c t="n" s="0">
        <x:v>-11.86883</x:v>
      </x:c>
      <x:c t="n" s="0">
        <x:v>-9.62804</x:v>
      </x:c>
      <x:c t="n" s="0">
        <x:v>-6.030488</x:v>
      </x:c>
      <x:c t="n" s="0">
        <x:v>-1.128633</x:v>
      </x:c>
      <x:c t="n" s="0">
        <x:v>1.000848</x:v>
      </x:c>
      <x:c t="n" s="0">
        <x:v>13.09112</x:v>
      </x:c>
      <x:c t="n" s="0">
        <x:v>12.47896</x:v>
      </x:c>
      <x:c t="n" s="0">
        <x:v>17.82471</x:v>
      </x:c>
      <x:c t="n" s="0">
        <x:v>18.41566</x:v>
      </x:c>
      <x:c t="n" s="0">
        <x:v>19.95387</x:v>
      </x:c>
      <x:c t="n" s="0">
        <x:v>20.52576</x:v>
      </x:c>
      <x:c t="n" s="0">
        <x:v>21.64866</x:v>
      </x:c>
      <x:c t="n" s="0">
        <x:v>21.84038</x:v>
      </x:c>
      <x:c t="n" s="0">
        <x:v>25.591</x:v>
      </x:c>
      <x:c t="n" s="0">
        <x:v>24.19722</x:v>
      </x:c>
      <x:c t="n" s="0">
        <x:v>26.75855</x:v>
      </x:c>
      <x:c t="n" s="0">
        <x:v>25.59517</x:v>
      </x:c>
      <x:c t="n" s="0">
        <x:v>26.36582</x:v>
      </x:c>
      <x:c t="n" s="0">
        <x:v>24.96838</x:v>
      </x:c>
      <x:c t="n" s="0">
        <x:v>26.45395</x:v>
      </x:c>
      <x:c t="n" s="0">
        <x:v>25.41141</x:v>
      </x:c>
      <x:c t="n" s="0">
        <x:v>20.65585</x:v>
      </x:c>
      <x:c t="n" s="0">
        <x:v>16.71901</x:v>
      </x:c>
      <x:c t="n" s="0">
        <x:v>13.23951</x:v>
      </x:c>
      <x:c t="n" s="0">
        <x:v>10.80429</x:v>
      </x:c>
      <x:c t="n" s="0">
        <x:v>13.90336</x:v>
      </x:c>
      <x:c t="n" s="0">
        <x:v>10.61397</x:v>
      </x:c>
      <x:c t="n" s="0">
        <x:v>4.97225</x:v>
      </x:c>
      <x:c t="n" s="0">
        <x:v>4.835908</x:v>
      </x:c>
      <x:c t="n" s="0">
        <x:v>3.419198</x:v>
      </x:c>
      <x:c t="n" s="0">
        <x:v>3.808236</x:v>
      </x:c>
      <x:c t="n" s="0">
        <x:v>5.472025</x:v>
      </x:c>
      <x:c t="n" s="0">
        <x:v>3.451254</x:v>
      </x:c>
      <x:c t="n" s="0">
        <x:v>-30.06697</x:v>
      </x:c>
      <x:c t="n" s="0">
        <x:v>-20.11806</x:v>
      </x:c>
      <x:c t="n" s="0">
        <x:v>-16.00634</x:v>
      </x:c>
      <x:c t="n" s="0">
        <x:v>-18.53643</x:v>
      </x:c>
      <x:c t="n" s="0">
        <x:v>-15.08675</x:v>
      </x:c>
      <x:c t="n" s="0">
        <x:v>-5.334922</x:v>
      </x:c>
      <x:c t="n" s="0">
        <x:v>-4.733115</x:v>
      </x:c>
      <x:c t="n" s="0">
        <x:v>-2.296748</x:v>
      </x:c>
      <x:c t="n" s="0">
        <x:v>15.6236</x:v>
      </x:c>
      <x:c t="n" s="0">
        <x:v>13.5612</x:v>
      </x:c>
      <x:c t="n" s="0">
        <x:v>19.15314</x:v>
      </x:c>
      <x:c t="n" s="0">
        <x:v>21.568</x:v>
      </x:c>
      <x:c t="n" s="0">
        <x:v>17.19195</x:v>
      </x:c>
      <x:c t="n" s="0">
        <x:v>21.46938</x:v>
      </x:c>
      <x:c t="n" s="0">
        <x:v>23.57829</x:v>
      </x:c>
      <x:c t="n" s="0">
        <x:v>22.42417</x:v>
      </x:c>
      <x:c t="n" s="0">
        <x:v>15.01706</x:v>
      </x:c>
      <x:c t="n" s="0">
        <x:v>19.73602</x:v>
      </x:c>
      <x:c t="n" s="0">
        <x:v>20.30808</x:v>
      </x:c>
      <x:c t="n" s="0">
        <x:v>17.53671</x:v>
      </x:c>
      <x:c t="n" s="0">
        <x:v>16.93958</x:v>
      </x:c>
      <x:c t="n" s="0">
        <x:v>19.7453</x:v>
      </x:c>
      <x:c t="n" s="0">
        <x:v>26.50909</x:v>
      </x:c>
      <x:c t="n" s="0">
        <x:v>27.19835</x:v>
      </x:c>
      <x:c t="n" s="0">
        <x:v>20.36343</x:v>
      </x:c>
      <x:c t="n" s="0">
        <x:v>16.28755</x:v>
      </x:c>
      <x:c t="n" s="0">
        <x:v>13.65894</x:v>
      </x:c>
      <x:c t="n" s="0">
        <x:v>10.19133</x:v>
      </x:c>
      <x:c t="n" s="0">
        <x:v>20.48603</x:v>
      </x:c>
      <x:c t="n" s="0">
        <x:v>10.27386</x:v>
      </x:c>
      <x:c t="n" s="0">
        <x:v>4.303325</x:v>
      </x:c>
      <x:c t="n" s="0">
        <x:v>5.8658</x:v>
      </x:c>
      <x:c t="n" s="0">
        <x:v>3.166191</x:v>
      </x:c>
      <x:c t="n" s="0">
        <x:v>4.169773</x:v>
      </x:c>
      <x:c t="n" s="0">
        <x:v>5.325732</x:v>
      </x:c>
      <x:c t="n" s="0">
        <x:v>3.036926</x:v>
      </x:c>
      <x:c t="str">
        <x:v>No</x:v>
      </x:c>
      <x:c t="str">
        <x:v>No</x:v>
      </x:c>
      <x:c t="str">
        <x:v/>
      </x:c>
    </x:row>
    <x:row r="1083">
      <x:c t="n" s="11">
        <x:v>1082</x:v>
      </x:c>
      <x:c t="str" s="11">
        <x:v/>
      </x:c>
      <x:c t="n" s="8">
        <x:v>43944.3563657407</x:v>
      </x:c>
      <x:c t="n" s="7">
        <x:v>43944.3563657407</x:v>
      </x:c>
      <x:c t="n" s="0">
        <x:v>35.11116</x:v>
      </x:c>
      <x:c t="n" s="0">
        <x:v>54.20069</x:v>
      </x:c>
      <x:c t="n" s="0">
        <x:v>70.42999</x:v>
      </x:c>
      <x:c t="n" s="0">
        <x:v>72.34921</x:v>
      </x:c>
      <x:c t="n" s="0">
        <x:v>-30.06697</x:v>
      </x:c>
      <x:c t="n" s="0">
        <x:v>-19.1061</x:v>
      </x:c>
      <x:c t="n" s="0">
        <x:v>-17.6916</x:v>
      </x:c>
      <x:c t="n" s="0">
        <x:v>-12.44365</x:v>
      </x:c>
      <x:c t="n" s="0">
        <x:v>-10.10712</x:v>
      </x:c>
      <x:c t="n" s="0">
        <x:v>-5.92175</x:v>
      </x:c>
      <x:c t="n" s="0">
        <x:v>-1.501727</x:v>
      </x:c>
      <x:c t="n" s="0">
        <x:v>0.649757</x:v>
      </x:c>
      <x:c t="n" s="0">
        <x:v>13.45632</x:v>
      </x:c>
      <x:c t="n" s="0">
        <x:v>12.65476</x:v>
      </x:c>
      <x:c t="n" s="0">
        <x:v>17.58565</x:v>
      </x:c>
      <x:c t="n" s="0">
        <x:v>19.04404</x:v>
      </x:c>
      <x:c t="n" s="0">
        <x:v>19.48263</x:v>
      </x:c>
      <x:c t="n" s="0">
        <x:v>20.55814</x:v>
      </x:c>
      <x:c t="n" s="0">
        <x:v>21.93822</x:v>
      </x:c>
      <x:c t="n" s="0">
        <x:v>21.54728</x:v>
      </x:c>
      <x:c t="n" s="0">
        <x:v>24.99508</x:v>
      </x:c>
      <x:c t="n" s="0">
        <x:v>23.78616</x:v>
      </x:c>
      <x:c t="n" s="0">
        <x:v>26.24503</x:v>
      </x:c>
      <x:c t="n" s="0">
        <x:v>25.01445</x:v>
      </x:c>
      <x:c t="n" s="0">
        <x:v>26.28998</x:v>
      </x:c>
      <x:c t="n" s="0">
        <x:v>24.473</x:v>
      </x:c>
      <x:c t="n" s="0">
        <x:v>26.28631</x:v>
      </x:c>
      <x:c t="n" s="0">
        <x:v>25.06558</x:v>
      </x:c>
      <x:c t="n" s="0">
        <x:v>20.70789</x:v>
      </x:c>
      <x:c t="n" s="0">
        <x:v>16.54104</x:v>
      </x:c>
      <x:c t="n" s="0">
        <x:v>13.54432</x:v>
      </x:c>
      <x:c t="n" s="0">
        <x:v>10.59061</x:v>
      </x:c>
      <x:c t="n" s="0">
        <x:v>17.01081</x:v>
      </x:c>
      <x:c t="n" s="0">
        <x:v>10.71728</x:v>
      </x:c>
      <x:c t="n" s="0">
        <x:v>4.892839</x:v>
      </x:c>
      <x:c t="n" s="0">
        <x:v>4.824345</x:v>
      </x:c>
      <x:c t="n" s="0">
        <x:v>3.520968</x:v>
      </x:c>
      <x:c t="n" s="0">
        <x:v>3.586582</x:v>
      </x:c>
      <x:c t="n" s="0">
        <x:v>5.483005</x:v>
      </x:c>
      <x:c t="n" s="0">
        <x:v>3.428054</x:v>
      </x:c>
      <x:c t="n" s="0">
        <x:v>-30.06697</x:v>
      </x:c>
      <x:c t="n" s="0">
        <x:v>-20.11806</x:v>
      </x:c>
      <x:c t="n" s="0">
        <x:v>-15.77333</x:v>
      </x:c>
      <x:c t="n" s="0">
        <x:v>-20.08579</x:v>
      </x:c>
      <x:c t="n" s="0">
        <x:v>-15.08675</x:v>
      </x:c>
      <x:c t="n" s="0">
        <x:v>-5.334922</x:v>
      </x:c>
      <x:c t="n" s="0">
        <x:v>-4.733115</x:v>
      </x:c>
      <x:c t="n" s="0">
        <x:v>-2.296748</x:v>
      </x:c>
      <x:c t="n" s="0">
        <x:v>14.9403</x:v>
      </x:c>
      <x:c t="n" s="0">
        <x:v>13.5612</x:v>
      </x:c>
      <x:c t="n" s="0">
        <x:v>13.46397</x:v>
      </x:c>
      <x:c t="n" s="0">
        <x:v>21.568</x:v>
      </x:c>
      <x:c t="n" s="0">
        <x:v>13.97758</x:v>
      </x:c>
      <x:c t="n" s="0">
        <x:v>20.16557</x:v>
      </x:c>
      <x:c t="n" s="0">
        <x:v>21.88045</x:v>
      </x:c>
      <x:c t="n" s="0">
        <x:v>15.3689</x:v>
      </x:c>
      <x:c t="n" s="0">
        <x:v>17.52205</x:v>
      </x:c>
      <x:c t="n" s="0">
        <x:v>21.73069</x:v>
      </x:c>
      <x:c t="n" s="0">
        <x:v>21.10942</x:v>
      </x:c>
      <x:c t="n" s="0">
        <x:v>23.4275</x:v>
      </x:c>
      <x:c t="n" s="0">
        <x:v>28.34168</x:v>
      </x:c>
      <x:c t="n" s="0">
        <x:v>20.70636</x:v>
      </x:c>
      <x:c t="n" s="0">
        <x:v>22.75696</x:v>
      </x:c>
      <x:c t="n" s="0">
        <x:v>22.53298</x:v>
      </x:c>
      <x:c t="n" s="0">
        <x:v>20.61099</x:v>
      </x:c>
      <x:c t="n" s="0">
        <x:v>15.70889</x:v>
      </x:c>
      <x:c t="n" s="0">
        <x:v>14.72184</x:v>
      </x:c>
      <x:c t="n" s="0">
        <x:v>8.285602</x:v>
      </x:c>
      <x:c t="n" s="0">
        <x:v>26.04345</x:v>
      </x:c>
      <x:c t="n" s="0">
        <x:v>13.21653</x:v>
      </x:c>
      <x:c t="n" s="0">
        <x:v>7.559388</x:v>
      </x:c>
      <x:c t="n" s="0">
        <x:v>4.797051</x:v>
      </x:c>
      <x:c t="n" s="0">
        <x:v>3.248772</x:v>
      </x:c>
      <x:c t="n" s="0">
        <x:v>3.904347</x:v>
      </x:c>
      <x:c t="n" s="0">
        <x:v>5.386817</x:v>
      </x:c>
      <x:c t="n" s="0">
        <x:v>2.810825</x:v>
      </x:c>
      <x:c t="str">
        <x:v>No</x:v>
      </x:c>
      <x:c t="str">
        <x:v>No</x:v>
      </x:c>
      <x:c t="str">
        <x:v/>
      </x:c>
    </x:row>
    <x:row r="1084">
      <x:c t="n" s="11">
        <x:v>1083</x:v>
      </x:c>
      <x:c t="str" s="11">
        <x:v/>
      </x:c>
      <x:c t="n" s="8">
        <x:v>43944.3563657407</x:v>
      </x:c>
      <x:c t="n" s="7">
        <x:v>43944.3563657407</x:v>
      </x:c>
      <x:c t="n" s="0">
        <x:v>35.88512</x:v>
      </x:c>
      <x:c t="n" s="0">
        <x:v>54.20069</x:v>
      </x:c>
      <x:c t="n" s="0">
        <x:v>66.44172</x:v>
      </x:c>
      <x:c t="n" s="0">
        <x:v>70.65778</x:v>
      </x:c>
      <x:c t="n" s="0">
        <x:v>-30.06697</x:v>
      </x:c>
      <x:c t="n" s="0">
        <x:v>-19.28315</x:v>
      </x:c>
      <x:c t="n" s="0">
        <x:v>-17.35316</x:v>
      </x:c>
      <x:c t="n" s="0">
        <x:v>-13.00309</x:v>
      </x:c>
      <x:c t="n" s="0">
        <x:v>-10.57195</x:v>
      </x:c>
      <x:c t="n" s="0">
        <x:v>-5.830992</x:v>
      </x:c>
      <x:c t="n" s="0">
        <x:v>-1.847881</x:v>
      </x:c>
      <x:c t="n" s="0">
        <x:v>0.3633456</x:v>
      </x:c>
      <x:c t="n" s="0">
        <x:v>13.70717</x:v>
      </x:c>
      <x:c t="n" s="0">
        <x:v>12.87907</x:v>
      </x:c>
      <x:c t="n" s="0">
        <x:v>17.1786</x:v>
      </x:c>
      <x:c t="n" s="0">
        <x:v>19.40504</x:v>
      </x:c>
      <x:c t="n" s="0">
        <x:v>19.00143</x:v>
      </x:c>
      <x:c t="n" s="0">
        <x:v>20.47356</x:v>
      </x:c>
      <x:c t="n" s="0">
        <x:v>21.57717</x:v>
      </x:c>
      <x:c t="n" s="0">
        <x:v>21.45924</x:v>
      </x:c>
      <x:c t="n" s="0">
        <x:v>24.50638</x:v>
      </x:c>
      <x:c t="n" s="0">
        <x:v>24.03208</x:v>
      </x:c>
      <x:c t="n" s="0">
        <x:v>25.88801</x:v>
      </x:c>
      <x:c t="n" s="0">
        <x:v>26.25454</x:v>
      </x:c>
      <x:c t="n" s="0">
        <x:v>26.54493</x:v>
      </x:c>
      <x:c t="n" s="0">
        <x:v>24.52526</x:v>
      </x:c>
      <x:c t="n" s="0">
        <x:v>25.96659</x:v>
      </x:c>
      <x:c t="n" s="0">
        <x:v>25.23386</x:v>
      </x:c>
      <x:c t="n" s="0">
        <x:v>20.61109</x:v>
      </x:c>
      <x:c t="n" s="0">
        <x:v>16.5112</x:v>
      </x:c>
      <x:c t="n" s="0">
        <x:v>13.55069</x:v>
      </x:c>
      <x:c t="n" s="0">
        <x:v>10.45921</x:v>
      </x:c>
      <x:c t="n" s="0">
        <x:v>19.66283</x:v>
      </x:c>
      <x:c t="n" s="0">
        <x:v>11.33656</x:v>
      </x:c>
      <x:c t="n" s="0">
        <x:v>5.526352</x:v>
      </x:c>
      <x:c t="n" s="0">
        <x:v>5.02664</x:v>
      </x:c>
      <x:c t="n" s="0">
        <x:v>3.522041</x:v>
      </x:c>
      <x:c t="n" s="0">
        <x:v>3.604502</x:v>
      </x:c>
      <x:c t="n" s="0">
        <x:v>5.603449</x:v>
      </x:c>
      <x:c t="n" s="0">
        <x:v>3.340341</x:v>
      </x:c>
      <x:c t="n" s="0">
        <x:v>-28.62348</x:v>
      </x:c>
      <x:c t="n" s="0">
        <x:v>-21.72468</x:v>
      </x:c>
      <x:c t="n" s="0">
        <x:v>-15.77333</x:v>
      </x:c>
      <x:c t="n" s="0">
        <x:v>-20.08579</x:v>
      </x:c>
      <x:c t="n" s="0">
        <x:v>-15.80895</x:v>
      </x:c>
      <x:c t="n" s="0">
        <x:v>-5.334922</x:v>
      </x:c>
      <x:c t="n" s="0">
        <x:v>-4.733115</x:v>
      </x:c>
      <x:c t="n" s="0">
        <x:v>-0.8106201</x:v>
      </x:c>
      <x:c t="n" s="0">
        <x:v>14.9403</x:v>
      </x:c>
      <x:c t="n" s="0">
        <x:v>15.01444</x:v>
      </x:c>
      <x:c t="n" s="0">
        <x:v>13.46397</x:v>
      </x:c>
      <x:c t="n" s="0">
        <x:v>19.30447</x:v>
      </x:c>
      <x:c t="n" s="0">
        <x:v>14.91763</x:v>
      </x:c>
      <x:c t="n" s="0">
        <x:v>19.39747</x:v>
      </x:c>
      <x:c t="n" s="0">
        <x:v>18.50421</x:v>
      </x:c>
      <x:c t="n" s="0">
        <x:v>22.64425</x:v>
      </x:c>
      <x:c t="n" s="0">
        <x:v>20.00677</x:v>
      </x:c>
      <x:c t="n" s="0">
        <x:v>26.49073</x:v>
      </x:c>
      <x:c t="n" s="0">
        <x:v>24.6604</x:v>
      </x:c>
      <x:c t="n" s="0">
        <x:v>30.23683</x:v>
      </x:c>
      <x:c t="n" s="0">
        <x:v>26.41603</x:v>
      </x:c>
      <x:c t="n" s="0">
        <x:v>25.36084</x:v>
      </x:c>
      <x:c t="n" s="0">
        <x:v>26.22837</x:v>
      </x:c>
      <x:c t="n" s="0">
        <x:v>24.49556</x:v>
      </x:c>
      <x:c t="n" s="0">
        <x:v>19.49453</x:v>
      </x:c>
      <x:c t="n" s="0">
        <x:v>16.88379</x:v>
      </x:c>
      <x:c t="n" s="0">
        <x:v>14.8429</x:v>
      </x:c>
      <x:c t="n" s="0">
        <x:v>11.09217</x:v>
      </x:c>
      <x:c t="n" s="0">
        <x:v>19.31147</x:v>
      </x:c>
      <x:c t="n" s="0">
        <x:v>13.59371</x:v>
      </x:c>
      <x:c t="n" s="0">
        <x:v>4.62871</x:v>
      </x:c>
      <x:c t="n" s="0">
        <x:v>5.039636</x:v>
      </x:c>
      <x:c t="n" s="0">
        <x:v>4.220844</x:v>
      </x:c>
      <x:c t="n" s="0">
        <x:v>2.497319</x:v>
      </x:c>
      <x:c t="n" s="0">
        <x:v>6.161011</x:v>
      </x:c>
      <x:c t="n" s="0">
        <x:v>3.211873</x:v>
      </x:c>
      <x:c t="str">
        <x:v>No</x:v>
      </x:c>
      <x:c t="str">
        <x:v>No</x:v>
      </x:c>
      <x:c t="str">
        <x:v/>
      </x:c>
    </x:row>
    <x:row r="1085">
      <x:c t="n" s="11">
        <x:v>1084</x:v>
      </x:c>
      <x:c t="str" s="11">
        <x:v/>
      </x:c>
      <x:c t="n" s="8">
        <x:v>43944.3563657407</x:v>
      </x:c>
      <x:c t="n" s="7">
        <x:v>43944.3563657407</x:v>
      </x:c>
      <x:c t="n" s="0">
        <x:v>36.07429</x:v>
      </x:c>
      <x:c t="n" s="0">
        <x:v>54.20069</x:v>
      </x:c>
      <x:c t="n" s="0">
        <x:v>60.19595</x:v>
      </x:c>
      <x:c t="n" s="0">
        <x:v>64.96886</x:v>
      </x:c>
      <x:c t="n" s="0">
        <x:v>-30.06697</x:v>
      </x:c>
      <x:c t="n" s="0">
        <x:v>-19.741</x:v>
      </x:c>
      <x:c t="n" s="0">
        <x:v>-17.08365</x:v>
      </x:c>
      <x:c t="n" s="0">
        <x:v>-13.54549</x:v>
      </x:c>
      <x:c t="n" s="0">
        <x:v>-11.07893</x:v>
      </x:c>
      <x:c t="n" s="0">
        <x:v>-5.754958</x:v>
      </x:c>
      <x:c t="n" s="0">
        <x:v>-2.125802</x:v>
      </x:c>
      <x:c t="n" s="0">
        <x:v>0.3533722</x:v>
      </x:c>
      <x:c t="n" s="0">
        <x:v>13.74332</x:v>
      </x:c>
      <x:c t="n" s="0">
        <x:v>13.52584</x:v>
      </x:c>
      <x:c t="n" s="0">
        <x:v>16.79796</x:v>
      </x:c>
      <x:c t="n" s="0">
        <x:v>18.94307</x:v>
      </x:c>
      <x:c t="n" s="0">
        <x:v>18.85927</x:v>
      </x:c>
      <x:c t="n" s="0">
        <x:v>19.96735</x:v>
      </x:c>
      <x:c t="n" s="0">
        <x:v>21.50557</x:v>
      </x:c>
      <x:c t="n" s="0">
        <x:v>21.73032</x:v>
      </x:c>
      <x:c t="n" s="0">
        <x:v>24.29319</x:v>
      </x:c>
      <x:c t="n" s="0">
        <x:v>24.02925</x:v>
      </x:c>
      <x:c t="n" s="0">
        <x:v>25.85969</x:v>
      </x:c>
      <x:c t="n" s="0">
        <x:v>26.84346</x:v>
      </x:c>
      <x:c t="n" s="0">
        <x:v>26.44704</x:v>
      </x:c>
      <x:c t="n" s="0">
        <x:v>25.02455</x:v>
      </x:c>
      <x:c t="n" s="0">
        <x:v>25.91051</x:v>
      </x:c>
      <x:c t="n" s="0">
        <x:v>24.90215</x:v>
      </x:c>
      <x:c t="n" s="0">
        <x:v>20.5887</x:v>
      </x:c>
      <x:c t="n" s="0">
        <x:v>16.37901</x:v>
      </x:c>
      <x:c t="n" s="0">
        <x:v>13.51017</x:v>
      </x:c>
      <x:c t="n" s="0">
        <x:v>10.55684</x:v>
      </x:c>
      <x:c t="n" s="0">
        <x:v>19.21951</x:v>
      </x:c>
      <x:c t="n" s="0">
        <x:v>11.56485</x:v>
      </x:c>
      <x:c t="n" s="0">
        <x:v>5.478933</x:v>
      </x:c>
      <x:c t="n" s="0">
        <x:v>5.025049</x:v>
      </x:c>
      <x:c t="n" s="0">
        <x:v>3.457225</x:v>
      </x:c>
      <x:c t="n" s="0">
        <x:v>3.406703</x:v>
      </x:c>
      <x:c t="n" s="0">
        <x:v>5.661994</x:v>
      </x:c>
      <x:c t="n" s="0">
        <x:v>3.520739</x:v>
      </x:c>
      <x:c t="n" s="0">
        <x:v>-27.54195</x:v>
      </x:c>
      <x:c t="n" s="0">
        <x:v>-24.30247</x:v>
      </x:c>
      <x:c t="n" s="0">
        <x:v>-15.77333</x:v>
      </x:c>
      <x:c t="n" s="0">
        <x:v>-20.08579</x:v>
      </x:c>
      <x:c t="n" s="0">
        <x:v>-16.67568</x:v>
      </x:c>
      <x:c t="n" s="0">
        <x:v>-5.334922</x:v>
      </x:c>
      <x:c t="n" s="0">
        <x:v>-3.852046</x:v>
      </x:c>
      <x:c t="n" s="0">
        <x:v>0.2945676</x:v>
      </x:c>
      <x:c t="n" s="0">
        <x:v>12.8017</x:v>
      </x:c>
      <x:c t="n" s="0">
        <x:v>16.10141</x:v>
      </x:c>
      <x:c t="n" s="0">
        <x:v>13.46397</x:v>
      </x:c>
      <x:c t="n" s="0">
        <x:v>14.30075</x:v>
      </x:c>
      <x:c t="n" s="0">
        <x:v>18.65118</x:v>
      </x:c>
      <x:c t="n" s="0">
        <x:v>7.433603</x:v>
      </x:c>
      <x:c t="n" s="0">
        <x:v>22.01872</x:v>
      </x:c>
      <x:c t="n" s="0">
        <x:v>22.97772</x:v>
      </x:c>
      <x:c t="n" s="0">
        <x:v>24.1728</x:v>
      </x:c>
      <x:c t="n" s="0">
        <x:v>20.07311</x:v>
      </x:c>
      <x:c t="n" s="0">
        <x:v>25.09135</x:v>
      </x:c>
      <x:c t="n" s="0">
        <x:v>33.15515</x:v>
      </x:c>
      <x:c t="n" s="0">
        <x:v>26.85968</x:v>
      </x:c>
      <x:c t="n" s="0">
        <x:v>27.00783</x:v>
      </x:c>
      <x:c t="n" s="0">
        <x:v>30.07499</x:v>
      </x:c>
      <x:c t="n" s="0">
        <x:v>22.90258</x:v>
      </x:c>
      <x:c t="n" s="0">
        <x:v>21.4451</x:v>
      </x:c>
      <x:c t="n" s="0">
        <x:v>16.44074</x:v>
      </x:c>
      <x:c t="n" s="0">
        <x:v>11.8171</x:v>
      </x:c>
      <x:c t="n" s="0">
        <x:v>10.59426</x:v>
      </x:c>
      <x:c t="n" s="0">
        <x:v>15.24585</x:v>
      </x:c>
      <x:c t="n" s="0">
        <x:v>12.38805</x:v>
      </x:c>
      <x:c t="n" s="0">
        <x:v>5.385859</x:v>
      </x:c>
      <x:c t="n" s="0">
        <x:v>5.172997</x:v>
      </x:c>
      <x:c t="n" s="0">
        <x:v>2.821238</x:v>
      </x:c>
      <x:c t="n" s="0">
        <x:v>2.116363</x:v>
      </x:c>
      <x:c t="n" s="0">
        <x:v>7.338206</x:v>
      </x:c>
      <x:c t="n" s="0">
        <x:v>4.069268</x:v>
      </x:c>
      <x:c t="str">
        <x:v>No</x:v>
      </x:c>
      <x:c t="str">
        <x:v>No</x:v>
      </x:c>
      <x:c t="str">
        <x:v/>
      </x:c>
    </x:row>
    <x:row r="1086">
      <x:c t="n" s="11">
        <x:v>1085</x:v>
      </x:c>
      <x:c t="str" s="11">
        <x:v/>
      </x:c>
      <x:c t="n" s="8">
        <x:v>43944.3563657407</x:v>
      </x:c>
      <x:c t="n" s="7">
        <x:v>43944.3563657407</x:v>
      </x:c>
      <x:c t="n" s="0">
        <x:v>36.58905</x:v>
      </x:c>
      <x:c t="n" s="0">
        <x:v>54.20069</x:v>
      </x:c>
      <x:c t="n" s="0">
        <x:v>61.04954</x:v>
      </x:c>
      <x:c t="n" s="0">
        <x:v>67.578</x:v>
      </x:c>
      <x:c t="n" s="0">
        <x:v>-30.06697</x:v>
      </x:c>
      <x:c t="n" s="0">
        <x:v>-20.17432</x:v>
      </x:c>
      <x:c t="n" s="0">
        <x:v>-16.86601</x:v>
      </x:c>
      <x:c t="n" s="0">
        <x:v>-14.06922</x:v>
      </x:c>
      <x:c t="n" s="0">
        <x:v>-11.56432</x:v>
      </x:c>
      <x:c t="n" s="0">
        <x:v>-6.041545</x:v>
      </x:c>
      <x:c t="n" s="0">
        <x:v>-2.311582</x:v>
      </x:c>
      <x:c t="n" s="0">
        <x:v>0.3448361</x:v>
      </x:c>
      <x:c t="n" s="0">
        <x:v>13.50508</x:v>
      </x:c>
      <x:c t="n" s="0">
        <x:v>14.0109</x:v>
      </x:c>
      <x:c t="n" s="0">
        <x:v>16.4638</x:v>
      </x:c>
      <x:c t="n" s="0">
        <x:v>18.50547</x:v>
      </x:c>
      <x:c t="n" s="0">
        <x:v>18.82951</x:v>
      </x:c>
      <x:c t="n" s="0">
        <x:v>19.32327</x:v>
      </x:c>
      <x:c t="n" s="0">
        <x:v>21.54123</x:v>
      </x:c>
      <x:c t="n" s="0">
        <x:v>21.85947</x:v>
      </x:c>
      <x:c t="n" s="0">
        <x:v>24.10205</x:v>
      </x:c>
      <x:c t="n" s="0">
        <x:v>23.61203</x:v>
      </x:c>
      <x:c t="n" s="0">
        <x:v>25.56503</x:v>
      </x:c>
      <x:c t="n" s="0">
        <x:v>28.19571</x:v>
      </x:c>
      <x:c t="n" s="0">
        <x:v>26.58347</x:v>
      </x:c>
      <x:c t="n" s="0">
        <x:v>25.06391</x:v>
      </x:c>
      <x:c t="n" s="0">
        <x:v>27.26362</x:v>
      </x:c>
      <x:c t="n" s="0">
        <x:v>24.40198</x:v>
      </x:c>
      <x:c t="n" s="0">
        <x:v>20.77681</x:v>
      </x:c>
      <x:c t="n" s="0">
        <x:v>16.7306</x:v>
      </x:c>
      <x:c t="n" s="0">
        <x:v>13.73798</x:v>
      </x:c>
      <x:c t="n" s="0">
        <x:v>10.55308</x:v>
      </x:c>
      <x:c t="n" s="0">
        <x:v>18.75657</x:v>
      </x:c>
      <x:c t="n" s="0">
        <x:v>11.58894</x:v>
      </x:c>
      <x:c t="n" s="0">
        <x:v>5.30472</x:v>
      </x:c>
      <x:c t="n" s="0">
        <x:v>4.899324</x:v>
      </x:c>
      <x:c t="n" s="0">
        <x:v>3.269701</x:v>
      </x:c>
      <x:c t="n" s="0">
        <x:v>3.673947</x:v>
      </x:c>
      <x:c t="n" s="0">
        <x:v>5.757126</x:v>
      </x:c>
      <x:c t="n" s="0">
        <x:v>3.532944</x:v>
      </x:c>
      <x:c t="n" s="0">
        <x:v>-27.54195</x:v>
      </x:c>
      <x:c t="n" s="0">
        <x:v>-24.30247</x:v>
      </x:c>
      <x:c t="n" s="0">
        <x:v>-15.77333</x:v>
      </x:c>
      <x:c t="n" s="0">
        <x:v>-20.08579</x:v>
      </x:c>
      <x:c t="n" s="0">
        <x:v>-16.67568</x:v>
      </x:c>
      <x:c t="n" s="0">
        <x:v>-11.54281</x:v>
      </x:c>
      <x:c t="n" s="0">
        <x:v>-3.594048</x:v>
      </x:c>
      <x:c t="n" s="0">
        <x:v>2.459986</x:v>
      </x:c>
      <x:c t="n" s="0">
        <x:v>11.76644</x:v>
      </x:c>
      <x:c t="n" s="0">
        <x:v>16.10141</x:v>
      </x:c>
      <x:c t="n" s="0">
        <x:v>14.05303</x:v>
      </x:c>
      <x:c t="n" s="0">
        <x:v>14.30075</x:v>
      </x:c>
      <x:c t="n" s="0">
        <x:v>18.65118</x:v>
      </x:c>
      <x:c t="n" s="0">
        <x:v>18.5812</x:v>
      </x:c>
      <x:c t="n" s="0">
        <x:v>21.34095</x:v>
      </x:c>
      <x:c t="n" s="0">
        <x:v>21.28696</x:v>
      </x:c>
      <x:c t="n" s="0">
        <x:v>20.24864</x:v>
      </x:c>
      <x:c t="n" s="0">
        <x:v>19.17585</x:v>
      </x:c>
      <x:c t="n" s="0">
        <x:v>21.11117</x:v>
      </x:c>
      <x:c t="n" s="0">
        <x:v>25.58667</x:v>
      </x:c>
      <x:c t="n" s="0">
        <x:v>25.43238</x:v>
      </x:c>
      <x:c t="n" s="0">
        <x:v>27.50539</x:v>
      </x:c>
      <x:c t="n" s="0">
        <x:v>27.5416</x:v>
      </x:c>
      <x:c t="n" s="0">
        <x:v>19.77399</x:v>
      </x:c>
      <x:c t="n" s="0">
        <x:v>20.00282</x:v>
      </x:c>
      <x:c t="n" s="0">
        <x:v>16.84332</x:v>
      </x:c>
      <x:c t="n" s="0">
        <x:v>14.9943</x:v>
      </x:c>
      <x:c t="n" s="0">
        <x:v>10.20134</x:v>
      </x:c>
      <x:c t="n" s="0">
        <x:v>12.04551</x:v>
      </x:c>
      <x:c t="n" s="0">
        <x:v>9.803927</x:v>
      </x:c>
      <x:c t="n" s="0">
        <x:v>5.374569</x:v>
      </x:c>
      <x:c t="n" s="0">
        <x:v>3.576012</x:v>
      </x:c>
      <x:c t="n" s="0">
        <x:v>2.209521</x:v>
      </x:c>
      <x:c t="n" s="0">
        <x:v>5.259616</x:v>
      </x:c>
      <x:c t="n" s="0">
        <x:v>5.040807</x:v>
      </x:c>
      <x:c t="n" s="0">
        <x:v>3.749744</x:v>
      </x:c>
      <x:c t="str">
        <x:v>No</x:v>
      </x:c>
      <x:c t="str">
        <x:v>No</x:v>
      </x:c>
      <x:c t="str">
        <x:v/>
      </x:c>
    </x:row>
    <x:row r="1087">
      <x:c t="n" s="11">
        <x:v>1086</x:v>
      </x:c>
      <x:c t="str" s="11">
        <x:v/>
      </x:c>
      <x:c t="n" s="8">
        <x:v>43944.3563657407</x:v>
      </x:c>
      <x:c t="n" s="7">
        <x:v>43944.3563657407</x:v>
      </x:c>
      <x:c t="n" s="0">
        <x:v>35.39332</x:v>
      </x:c>
      <x:c t="n" s="0">
        <x:v>54.20069</x:v>
      </x:c>
      <x:c t="n" s="0">
        <x:v>70.80849</x:v>
      </x:c>
      <x:c t="n" s="0">
        <x:v>74.21774</x:v>
      </x:c>
      <x:c t="n" s="0">
        <x:v>-29.80353</x:v>
      </x:c>
      <x:c t="n" s="0">
        <x:v>-20.582</x:v>
      </x:c>
      <x:c t="n" s="0">
        <x:v>-16.68842</x:v>
      </x:c>
      <x:c t="n" s="0">
        <x:v>-14.5727</x:v>
      </x:c>
      <x:c t="n" s="0">
        <x:v>-12.02667</x:v>
      </x:c>
      <x:c t="n" s="0">
        <x:v>-6.522577</x:v>
      </x:c>
      <x:c t="n" s="0">
        <x:v>-2.476786</x:v>
      </x:c>
      <x:c t="n" s="0">
        <x:v>1.576631</x:v>
      </x:c>
      <x:c t="n" s="0">
        <x:v>13.29073</x:v>
      </x:c>
      <x:c t="n" s="0">
        <x:v>14.38617</x:v>
      </x:c>
      <x:c t="n" s="0">
        <x:v>16.21441</x:v>
      </x:c>
      <x:c t="n" s="0">
        <x:v>17.98042</x:v>
      </x:c>
      <x:c t="n" s="0">
        <x:v>18.76715</x:v>
      </x:c>
      <x:c t="n" s="0">
        <x:v>19.99177</x:v>
      </x:c>
      <x:c t="n" s="0">
        <x:v>21.45036</x:v>
      </x:c>
      <x:c t="n" s="0">
        <x:v>21.51237</x:v>
      </x:c>
      <x:c t="n" s="0">
        <x:v>24.01682</x:v>
      </x:c>
      <x:c t="n" s="0">
        <x:v>23.11508</x:v>
      </x:c>
      <x:c t="n" s="0">
        <x:v>24.95815</x:v>
      </x:c>
      <x:c t="n" s="0">
        <x:v>27.67284</x:v>
      </x:c>
      <x:c t="n" s="0">
        <x:v>26.64664</x:v>
      </x:c>
      <x:c t="n" s="0">
        <x:v>26.12879</x:v>
      </x:c>
      <x:c t="n" s="0">
        <x:v>27.44878</x:v>
      </x:c>
      <x:c t="n" s="0">
        <x:v>24.16261</x:v>
      </x:c>
      <x:c t="n" s="0">
        <x:v>20.54397</x:v>
      </x:c>
      <x:c t="n" s="0">
        <x:v>16.73674</x:v>
      </x:c>
      <x:c t="n" s="0">
        <x:v>13.66306</x:v>
      </x:c>
      <x:c t="n" s="0">
        <x:v>10.52717</x:v>
      </x:c>
      <x:c t="n" s="0">
        <x:v>18.20217</x:v>
      </x:c>
      <x:c t="n" s="0">
        <x:v>11.38372</x:v>
      </x:c>
      <x:c t="n" s="0">
        <x:v>5.394242</x:v>
      </x:c>
      <x:c t="n" s="0">
        <x:v>5.097115</x:v>
      </x:c>
      <x:c t="n" s="0">
        <x:v>3.234596</x:v>
      </x:c>
      <x:c t="n" s="0">
        <x:v>3.818023</x:v>
      </x:c>
      <x:c t="n" s="0">
        <x:v>5.597773</x:v>
      </x:c>
      <x:c t="n" s="0">
        <x:v>3.485459</x:v>
      </x:c>
      <x:c t="n" s="0">
        <x:v>-27.54195</x:v>
      </x:c>
      <x:c t="n" s="0">
        <x:v>-24.30247</x:v>
      </x:c>
      <x:c t="n" s="0">
        <x:v>-15.77333</x:v>
      </x:c>
      <x:c t="n" s="0">
        <x:v>-20.08579</x:v>
      </x:c>
      <x:c t="n" s="0">
        <x:v>-16.67568</x:v>
      </x:c>
      <x:c t="n" s="0">
        <x:v>-11.54281</x:v>
      </x:c>
      <x:c t="n" s="0">
        <x:v>-3.594048</x:v>
      </x:c>
      <x:c t="n" s="0">
        <x:v>5.840305</x:v>
      </x:c>
      <x:c t="n" s="0">
        <x:v>11.76644</x:v>
      </x:c>
      <x:c t="n" s="0">
        <x:v>14.78369</x:v>
      </x:c>
      <x:c t="n" s="0">
        <x:v>14.37157</x:v>
      </x:c>
      <x:c t="n" s="0">
        <x:v>8.943064</x:v>
      </x:c>
      <x:c t="n" s="0">
        <x:v>18.18996</x:v>
      </x:c>
      <x:c t="n" s="0">
        <x:v>22.62732</x:v>
      </x:c>
      <x:c t="n" s="0">
        <x:v>20.8769</x:v>
      </x:c>
      <x:c t="n" s="0">
        <x:v>17.09697</x:v>
      </x:c>
      <x:c t="n" s="0">
        <x:v>24.92105</x:v>
      </x:c>
      <x:c t="n" s="0">
        <x:v>21.18096</x:v>
      </x:c>
      <x:c t="n" s="0">
        <x:v>16.23989</x:v>
      </x:c>
      <x:c t="n" s="0">
        <x:v>20.50278</x:v>
      </x:c>
      <x:c t="n" s="0">
        <x:v>26.84347</x:v>
      </x:c>
      <x:c t="n" s="0">
        <x:v>29.4365</x:v>
      </x:c>
      <x:c t="n" s="0">
        <x:v>29.29616</x:v>
      </x:c>
      <x:c t="n" s="0">
        <x:v>26.35808</x:v>
      </x:c>
      <x:c t="n" s="0">
        <x:v>18.97056</x:v>
      </x:c>
      <x:c t="n" s="0">
        <x:v>16.70742</x:v>
      </x:c>
      <x:c t="n" s="0">
        <x:v>13.03921</x:v>
      </x:c>
      <x:c t="n" s="0">
        <x:v>11.3856</x:v>
      </x:c>
      <x:c t="n" s="0">
        <x:v>11.17591</x:v>
      </x:c>
      <x:c t="n" s="0">
        <x:v>11.02987</x:v>
      </x:c>
      <x:c t="n" s="0">
        <x:v>6.149056</x:v>
      </x:c>
      <x:c t="n" s="0">
        <x:v>5.530724</x:v>
      </x:c>
      <x:c t="n" s="0">
        <x:v>2.55731</x:v>
      </x:c>
      <x:c t="n" s="0">
        <x:v>4.36917</x:v>
      </x:c>
      <x:c t="n" s="0">
        <x:v>4.812277</x:v>
      </x:c>
      <x:c t="n" s="0">
        <x:v>3.442428</x:v>
      </x:c>
      <x:c t="str">
        <x:v>No</x:v>
      </x:c>
      <x:c t="str">
        <x:v>No</x:v>
      </x:c>
      <x:c t="str">
        <x:v/>
      </x:c>
    </x:row>
    <x:row r="1088">
      <x:c t="n" s="11">
        <x:v>1087</x:v>
      </x:c>
      <x:c t="str" s="11">
        <x:v/>
      </x:c>
      <x:c t="n" s="8">
        <x:v>43944.3563657407</x:v>
      </x:c>
      <x:c t="n" s="7">
        <x:v>43944.3563657407</x:v>
      </x:c>
      <x:c t="n" s="0">
        <x:v>36.05591</x:v>
      </x:c>
      <x:c t="n" s="0">
        <x:v>54.20069</x:v>
      </x:c>
      <x:c t="n" s="0">
        <x:v>74.39994</x:v>
      </x:c>
      <x:c t="n" s="0">
        <x:v>76.22464</x:v>
      </x:c>
      <x:c t="n" s="0">
        <x:v>-29.3922</x:v>
      </x:c>
      <x:c t="n" s="0">
        <x:v>-21.02432</x:v>
      </x:c>
      <x:c t="n" s="0">
        <x:v>-16.63548</x:v>
      </x:c>
      <x:c t="n" s="0">
        <x:v>-14.79017</x:v>
      </x:c>
      <x:c t="n" s="0">
        <x:v>-12.46467</x:v>
      </x:c>
      <x:c t="n" s="0">
        <x:v>-6.980299</x:v>
      </x:c>
      <x:c t="n" s="0">
        <x:v>-2.623028</x:v>
      </x:c>
      <x:c t="n" s="0">
        <x:v>2.523615</x:v>
      </x:c>
      <x:c t="n" s="0">
        <x:v>13.1107</x:v>
      </x:c>
      <x:c t="n" s="0">
        <x:v>14.02161</x:v>
      </x:c>
      <x:c t="n" s="0">
        <x:v>15.98946</x:v>
      </x:c>
      <x:c t="n" s="0">
        <x:v>17.35514</x:v>
      </x:c>
      <x:c t="n" s="0">
        <x:v>18.67846</x:v>
      </x:c>
      <x:c t="n" s="0">
        <x:v>20.21347</x:v>
      </x:c>
      <x:c t="n" s="0">
        <x:v>21.43171</x:v>
      </x:c>
      <x:c t="n" s="0">
        <x:v>20.90753</x:v>
      </x:c>
      <x:c t="n" s="0">
        <x:v>24.24042</x:v>
      </x:c>
      <x:c t="n" s="0">
        <x:v>23.45721</x:v>
      </x:c>
      <x:c t="n" s="0">
        <x:v>24.54865</x:v>
      </x:c>
      <x:c t="n" s="0">
        <x:v>27.10809</x:v>
      </x:c>
      <x:c t="n" s="0">
        <x:v>26.34125</x:v>
      </x:c>
      <x:c t="n" s="0">
        <x:v>27.30264</x:v>
      </x:c>
      <x:c t="n" s="0">
        <x:v>27.2423</x:v>
      </x:c>
      <x:c t="n" s="0">
        <x:v>24.41375</x:v>
      </x:c>
      <x:c t="n" s="0">
        <x:v>20.37477</x:v>
      </x:c>
      <x:c t="n" s="0">
        <x:v>16.60965</x:v>
      </x:c>
      <x:c t="n" s="0">
        <x:v>13.60107</x:v>
      </x:c>
      <x:c t="n" s="0">
        <x:v>10.75239</x:v>
      </x:c>
      <x:c t="n" s="0">
        <x:v>17.62825</x:v>
      </x:c>
      <x:c t="n" s="0">
        <x:v>11.2489</x:v>
      </x:c>
      <x:c t="n" s="0">
        <x:v>5.421711</x:v>
      </x:c>
      <x:c t="n" s="0">
        <x:v>4.95538</x:v>
      </x:c>
      <x:c t="n" s="0">
        <x:v>3.168218</x:v>
      </x:c>
      <x:c t="n" s="0">
        <x:v>3.882362</x:v>
      </x:c>
      <x:c t="n" s="0">
        <x:v>5.536293</x:v>
      </x:c>
      <x:c t="n" s="0">
        <x:v>3.574015</x:v>
      </x:c>
      <x:c t="n" s="0">
        <x:v>-27.54195</x:v>
      </x:c>
      <x:c t="n" s="0">
        <x:v>-26.77632</x:v>
      </x:c>
      <x:c t="n" s="0">
        <x:v>-17.24478</x:v>
      </x:c>
      <x:c t="n" s="0">
        <x:v>-13.82507</x:v>
      </x:c>
      <x:c t="n" s="0">
        <x:v>-16.67568</x:v>
      </x:c>
      <x:c t="n" s="0">
        <x:v>-11.54281</x:v>
      </x:c>
      <x:c t="n" s="0">
        <x:v>-3.594048</x:v>
      </x:c>
      <x:c t="n" s="0">
        <x:v>5.840305</x:v>
      </x:c>
      <x:c t="n" s="0">
        <x:v>12.01845</x:v>
      </x:c>
      <x:c t="n" s="0">
        <x:v>10.9031</x:v>
      </x:c>
      <x:c t="n" s="0">
        <x:v>14.37157</x:v>
      </x:c>
      <x:c t="n" s="0">
        <x:v>7.087678</x:v>
      </x:c>
      <x:c t="n" s="0">
        <x:v>18.11988</x:v>
      </x:c>
      <x:c t="n" s="0">
        <x:v>18.51793</x:v>
      </x:c>
      <x:c t="n" s="0">
        <x:v>21.54887</x:v>
      </x:c>
      <x:c t="n" s="0">
        <x:v>11.87561</x:v>
      </x:c>
      <x:c t="n" s="0">
        <x:v>24.85095</x:v>
      </x:c>
      <x:c t="n" s="0">
        <x:v>25.20299</x:v>
      </x:c>
      <x:c t="n" s="0">
        <x:v>23.06822</x:v>
      </x:c>
      <x:c t="n" s="0">
        <x:v>21.01991</x:v>
      </x:c>
      <x:c t="n" s="0">
        <x:v>24.06992</x:v>
      </x:c>
      <x:c t="n" s="0">
        <x:v>31.06269</x:v>
      </x:c>
      <x:c t="n" s="0">
        <x:v>22.41259</x:v>
      </x:c>
      <x:c t="n" s="0">
        <x:v>22.47437</x:v>
      </x:c>
      <x:c t="n" s="0">
        <x:v>20.29764</x:v>
      </x:c>
      <x:c t="n" s="0">
        <x:v>17.35242</x:v>
      </x:c>
      <x:c t="n" s="0">
        <x:v>11.97749</x:v>
      </x:c>
      <x:c t="n" s="0">
        <x:v>11.08904</x:v>
      </x:c>
      <x:c t="n" s="0">
        <x:v>9.653498</x:v>
      </x:c>
      <x:c t="n" s="0">
        <x:v>10.95435</x:v>
      </x:c>
      <x:c t="n" s="0">
        <x:v>4.756174</x:v>
      </x:c>
      <x:c t="n" s="0">
        <x:v>5.487376</x:v>
      </x:c>
      <x:c t="n" s="0">
        <x:v>3.202699</x:v>
      </x:c>
      <x:c t="n" s="0">
        <x:v>4.014277</x:v>
      </x:c>
      <x:c t="n" s="0">
        <x:v>4.647201</x:v>
      </x:c>
      <x:c t="n" s="0">
        <x:v>4.256656</x:v>
      </x:c>
      <x:c t="str">
        <x:v>No</x:v>
      </x:c>
      <x:c t="str">
        <x:v>No</x:v>
      </x:c>
      <x:c t="str">
        <x:v/>
      </x:c>
    </x:row>
    <x:row r="1089">
      <x:c t="n" s="11">
        <x:v>1088</x:v>
      </x:c>
      <x:c t="str" s="11">
        <x:v/>
      </x:c>
      <x:c t="n" s="8">
        <x:v>43944.3563657407</x:v>
      </x:c>
      <x:c t="n" s="7">
        <x:v>43944.3563657407</x:v>
      </x:c>
      <x:c t="n" s="0">
        <x:v>36.75858</x:v>
      </x:c>
      <x:c t="n" s="0">
        <x:v>54.20069</x:v>
      </x:c>
      <x:c t="n" s="0">
        <x:v>73.72325</x:v>
      </x:c>
      <x:c t="n" s="0">
        <x:v>75.9072</x:v>
      </x:c>
      <x:c t="n" s="0">
        <x:v>-29.06901</x:v>
      </x:c>
      <x:c t="n" s="0">
        <x:v>-21.63328</x:v>
      </x:c>
      <x:c t="n" s="0">
        <x:v>-16.85743</x:v>
      </x:c>
      <x:c t="n" s="0">
        <x:v>-14.29868</x:v>
      </x:c>
      <x:c t="n" s="0">
        <x:v>-12.87724</x:v>
      </x:c>
      <x:c t="n" s="0">
        <x:v>-7.41345</x:v>
      </x:c>
      <x:c t="n" s="0">
        <x:v>-2.560244</x:v>
      </x:c>
      <x:c t="n" s="0">
        <x:v>3.195502</x:v>
      </x:c>
      <x:c t="n" s="0">
        <x:v>12.98459</x:v>
      </x:c>
      <x:c t="n" s="0">
        <x:v>13.68404</x:v>
      </x:c>
      <x:c t="n" s="0">
        <x:v>15.78767</x:v>
      </x:c>
      <x:c t="n" s="0">
        <x:v>16.73908</x:v>
      </x:c>
      <x:c t="n" s="0">
        <x:v>18.51752</x:v>
      </x:c>
      <x:c t="n" s="0">
        <x:v>19.55543</x:v>
      </x:c>
      <x:c t="n" s="0">
        <x:v>21.38518</x:v>
      </x:c>
      <x:c t="n" s="0">
        <x:v>20.31261</x:v>
      </x:c>
      <x:c t="n" s="0">
        <x:v>24.02861</x:v>
      </x:c>
      <x:c t="n" s="0">
        <x:v>23.37136</x:v>
      </x:c>
      <x:c t="n" s="0">
        <x:v>24.52008</x:v>
      </x:c>
      <x:c t="n" s="0">
        <x:v>26.63595</x:v>
      </x:c>
      <x:c t="n" s="0">
        <x:v>25.96503</x:v>
      </x:c>
      <x:c t="n" s="0">
        <x:v>27.63353</x:v>
      </x:c>
      <x:c t="n" s="0">
        <x:v>27.12177</x:v>
      </x:c>
      <x:c t="n" s="0">
        <x:v>24.46974</x:v>
      </x:c>
      <x:c t="n" s="0">
        <x:v>20.4127</x:v>
      </x:c>
      <x:c t="n" s="0">
        <x:v>16.71136</x:v>
      </x:c>
      <x:c t="n" s="0">
        <x:v>13.89617</x:v>
      </x:c>
      <x:c t="n" s="0">
        <x:v>10.75891</x:v>
      </x:c>
      <x:c t="n" s="0">
        <x:v>17.02476</x:v>
      </x:c>
      <x:c t="n" s="0">
        <x:v>11.15472</x:v>
      </x:c>
      <x:c t="n" s="0">
        <x:v>5.283318</x:v>
      </x:c>
      <x:c t="n" s="0">
        <x:v>5.056167</x:v>
      </x:c>
      <x:c t="n" s="0">
        <x:v>3.135836</x:v>
      </x:c>
      <x:c t="n" s="0">
        <x:v>3.727171</x:v>
      </x:c>
      <x:c t="n" s="0">
        <x:v>5.430902</x:v>
      </x:c>
      <x:c t="n" s="0">
        <x:v>3.599713</x:v>
      </x:c>
      <x:c t="n" s="0">
        <x:v>-27.54195</x:v>
      </x:c>
      <x:c t="n" s="0">
        <x:v>-29.16826</x:v>
      </x:c>
      <x:c t="n" s="0">
        <x:v>-18.44792</x:v>
      </x:c>
      <x:c t="n" s="0">
        <x:v>-12.18729</x:v>
      </x:c>
      <x:c t="n" s="0">
        <x:v>-15.23472</x:v>
      </x:c>
      <x:c t="n" s="0">
        <x:v>-11.54281</x:v>
      </x:c>
      <x:c t="n" s="0">
        <x:v>-1.467194</x:v>
      </x:c>
      <x:c t="n" s="0">
        <x:v>6.314883</x:v>
      </x:c>
      <x:c t="n" s="0">
        <x:v>12.16292</x:v>
      </x:c>
      <x:c t="n" s="0">
        <x:v>10.9031</x:v>
      </x:c>
      <x:c t="n" s="0">
        <x:v>14.67451</x:v>
      </x:c>
      <x:c t="n" s="0">
        <x:v>7.087678</x:v>
      </x:c>
      <x:c t="n" s="0">
        <x:v>16.28376</x:v>
      </x:c>
      <x:c t="n" s="0">
        <x:v>5.875946</x:v>
      </x:c>
      <x:c t="n" s="0">
        <x:v>20.4116</x:v>
      </x:c>
      <x:c t="n" s="0">
        <x:v>14.35666</x:v>
      </x:c>
      <x:c t="n" s="0">
        <x:v>22.79772</x:v>
      </x:c>
      <x:c t="n" s="0">
        <x:v>22.06072</x:v>
      </x:c>
      <x:c t="n" s="0">
        <x:v>24.47462</x:v>
      </x:c>
      <x:c t="n" s="0">
        <x:v>26.64065</x:v>
      </x:c>
      <x:c t="n" s="0">
        <x:v>25.67844</x:v>
      </x:c>
      <x:c t="n" s="0">
        <x:v>27.7298</x:v>
      </x:c>
      <x:c t="n" s="0">
        <x:v>27.17094</x:v>
      </x:c>
      <x:c t="n" s="0">
        <x:v>23.6342</x:v>
      </x:c>
      <x:c t="n" s="0">
        <x:v>20.02704</x:v>
      </x:c>
      <x:c t="n" s="0">
        <x:v>16.46818</x:v>
      </x:c>
      <x:c t="n" s="0">
        <x:v>15.67291</x:v>
      </x:c>
      <x:c t="n" s="0">
        <x:v>12.33267</x:v>
      </x:c>
      <x:c t="n" s="0">
        <x:v>13.13615</x:v>
      </x:c>
      <x:c t="n" s="0">
        <x:v>8.661876</x:v>
      </x:c>
      <x:c t="n" s="0">
        <x:v>4.492794</x:v>
      </x:c>
      <x:c t="n" s="0">
        <x:v>4.834553</x:v>
      </x:c>
      <x:c t="n" s="0">
        <x:v>2.521298</x:v>
      </x:c>
      <x:c t="n" s="0">
        <x:v>2.987442</x:v>
      </x:c>
      <x:c t="n" s="0">
        <x:v>5.195795</x:v>
      </x:c>
      <x:c t="n" s="0">
        <x:v>3.182487</x:v>
      </x:c>
      <x:c t="str">
        <x:v>No</x:v>
      </x:c>
      <x:c t="str">
        <x:v>No</x:v>
      </x:c>
      <x:c t="str">
        <x:v/>
      </x:c>
    </x:row>
    <x:row r="1090">
      <x:c t="n" s="11">
        <x:v>1089</x:v>
      </x:c>
      <x:c t="str" s="11">
        <x:v/>
      </x:c>
      <x:c t="n" s="8">
        <x:v>43944.3563657407</x:v>
      </x:c>
      <x:c t="n" s="7">
        <x:v>43944.3563657407</x:v>
      </x:c>
      <x:c t="n" s="0">
        <x:v>35.90377</x:v>
      </x:c>
      <x:c t="n" s="0">
        <x:v>54.20069</x:v>
      </x:c>
      <x:c t="n" s="0">
        <x:v>70.40506</x:v>
      </x:c>
      <x:c t="n" s="0">
        <x:v>72.91743</x:v>
      </x:c>
      <x:c t="n" s="0">
        <x:v>-28.81099</x:v>
      </x:c>
      <x:c t="n" s="0">
        <x:v>-22.23087</x:v>
      </x:c>
      <x:c t="n" s="0">
        <x:v>-17.05642</x:v>
      </x:c>
      <x:c t="n" s="0">
        <x:v>-13.91892</x:v>
      </x:c>
      <x:c t="n" s="0">
        <x:v>-12.61846</x:v>
      </x:c>
      <x:c t="n" s="0">
        <x:v>-7.820985</x:v>
      </x:c>
      <x:c t="n" s="0">
        <x:v>-2.33942</x:v>
      </x:c>
      <x:c t="n" s="0">
        <x:v>4.37475</x:v>
      </x:c>
      <x:c t="n" s="0">
        <x:v>12.87391</x:v>
      </x:c>
      <x:c t="n" s="0">
        <x:v>13.23608</x:v>
      </x:c>
      <x:c t="n" s="0">
        <x:v>15.8134</x:v>
      </x:c>
      <x:c t="n" s="0">
        <x:v>16.11034</x:v>
      </x:c>
      <x:c t="n" s="0">
        <x:v>18.12578</x:v>
      </x:c>
      <x:c t="n" s="0">
        <x:v>19.15769</x:v>
      </x:c>
      <x:c t="n" s="0">
        <x:v>21.16118</x:v>
      </x:c>
      <x:c t="n" s="0">
        <x:v>20.20501</x:v>
      </x:c>
      <x:c t="n" s="0">
        <x:v>24.0177</x:v>
      </x:c>
      <x:c t="n" s="0">
        <x:v>23.9235</x:v>
      </x:c>
      <x:c t="n" s="0">
        <x:v>24.82559</x:v>
      </x:c>
      <x:c t="n" s="0">
        <x:v>26.81953</x:v>
      </x:c>
      <x:c t="n" s="0">
        <x:v>26.85381</x:v>
      </x:c>
      <x:c t="n" s="0">
        <x:v>27.25748</x:v>
      </x:c>
      <x:c t="n" s="0">
        <x:v>26.97173</x:v>
      </x:c>
      <x:c t="n" s="0">
        <x:v>24.52852</x:v>
      </x:c>
      <x:c t="n" s="0">
        <x:v>20.42965</x:v>
      </x:c>
      <x:c t="n" s="0">
        <x:v>17.24943</x:v>
      </x:c>
      <x:c t="n" s="0">
        <x:v>13.88958</x:v>
      </x:c>
      <x:c t="n" s="0">
        <x:v>14.09804</x:v>
      </x:c>
      <x:c t="n" s="0">
        <x:v>17.10066</x:v>
      </x:c>
      <x:c t="n" s="0">
        <x:v>10.98525</x:v>
      </x:c>
      <x:c t="n" s="0">
        <x:v>5.154917</x:v>
      </x:c>
      <x:c t="n" s="0">
        <x:v>4.955425</x:v>
      </x:c>
      <x:c t="n" s="0">
        <x:v>3.154223</x:v>
      </x:c>
      <x:c t="n" s="0">
        <x:v>3.644194</x:v>
      </x:c>
      <x:c t="n" s="0">
        <x:v>5.562017</x:v>
      </x:c>
      <x:c t="n" s="0">
        <x:v>3.568747</x:v>
      </x:c>
      <x:c t="n" s="0">
        <x:v>-27.54195</x:v>
      </x:c>
      <x:c t="n" s="0">
        <x:v>-29.16826</x:v>
      </x:c>
      <x:c t="n" s="0">
        <x:v>-18.44792</x:v>
      </x:c>
      <x:c t="n" s="0">
        <x:v>-12.18729</x:v>
      </x:c>
      <x:c t="n" s="0">
        <x:v>-10.4976</x:v>
      </x:c>
      <x:c t="n" s="0">
        <x:v>-11.54281</x:v>
      </x:c>
      <x:c t="n" s="0">
        <x:v>-1.233372</x:v>
      </x:c>
      <x:c t="n" s="0">
        <x:v>8.68181</x:v>
      </x:c>
      <x:c t="n" s="0">
        <x:v>11.30424</x:v>
      </x:c>
      <x:c t="n" s="0">
        <x:v>5.412762</x:v>
      </x:c>
      <x:c t="n" s="0">
        <x:v>16.35252</x:v>
      </x:c>
      <x:c t="n" s="0">
        <x:v>3.551504</x:v>
      </x:c>
      <x:c t="n" s="0">
        <x:v>14.6361</x:v>
      </x:c>
      <x:c t="n" s="0">
        <x:v>17.65089</x:v>
      </x:c>
      <x:c t="n" s="0">
        <x:v>20.26022</x:v>
      </x:c>
      <x:c t="n" s="0">
        <x:v>20.50512</x:v>
      </x:c>
      <x:c t="n" s="0">
        <x:v>22.80007</x:v>
      </x:c>
      <x:c t="n" s="0">
        <x:v>25.37535</x:v>
      </x:c>
      <x:c t="n" s="0">
        <x:v>26.73921</x:v>
      </x:c>
      <x:c t="n" s="0">
        <x:v>25.09737</x:v>
      </x:c>
      <x:c t="n" s="0">
        <x:v>29.95446</x:v>
      </x:c>
      <x:c t="n" s="0">
        <x:v>25.64584</x:v>
      </x:c>
      <x:c t="n" s="0">
        <x:v>26.73336</x:v>
      </x:c>
      <x:c t="n" s="0">
        <x:v>24.5188</x:v>
      </x:c>
      <x:c t="n" s="0">
        <x:v>25.68695</x:v>
      </x:c>
      <x:c t="n" s="0">
        <x:v>20.64543</x:v>
      </x:c>
      <x:c t="n" s="0">
        <x:v>15.62463</x:v>
      </x:c>
      <x:c t="n" s="0">
        <x:v>23.04855</x:v>
      </x:c>
      <x:c t="n" s="0">
        <x:v>17.2515</x:v>
      </x:c>
      <x:c t="n" s="0">
        <x:v>9.354812</x:v>
      </x:c>
      <x:c t="n" s="0">
        <x:v>6.070015</x:v>
      </x:c>
      <x:c t="n" s="0">
        <x:v>4.148522</x:v>
      </x:c>
      <x:c t="n" s="0">
        <x:v>3.643369</x:v>
      </x:c>
      <x:c t="n" s="0">
        <x:v>2.615136</x:v>
      </x:c>
      <x:c t="n" s="0">
        <x:v>6.273037</x:v>
      </x:c>
      <x:c t="n" s="0">
        <x:v>3.027498</x:v>
      </x:c>
      <x:c t="str">
        <x:v>No</x:v>
      </x:c>
      <x:c t="str">
        <x:v>No</x:v>
      </x:c>
      <x:c t="str">
        <x:v/>
      </x:c>
    </x:row>
    <x:row r="1091">
      <x:c t="n" s="11">
        <x:v>1090</x:v>
      </x:c>
      <x:c t="str" s="11">
        <x:v/>
      </x:c>
      <x:c t="n" s="8">
        <x:v>43944.3563657407</x:v>
      </x:c>
      <x:c t="n" s="7">
        <x:v>43944.3563657407</x:v>
      </x:c>
      <x:c t="n" s="0">
        <x:v>37.40214</x:v>
      </x:c>
      <x:c t="n" s="0">
        <x:v>54.20069</x:v>
      </x:c>
      <x:c t="n" s="0">
        <x:v>61.74991</x:v>
      </x:c>
      <x:c t="n" s="0">
        <x:v>69.82442</x:v>
      </x:c>
      <x:c t="n" s="0">
        <x:v>-28.60212</x:v>
      </x:c>
      <x:c t="n" s="0">
        <x:v>-22.81578</x:v>
      </x:c>
      <x:c t="n" s="0">
        <x:v>-17.23387</x:v>
      </x:c>
      <x:c t="n" s="0">
        <x:v>-13.61897</x:v>
      </x:c>
      <x:c t="n" s="0">
        <x:v>-12.23662</x:v>
      </x:c>
      <x:c t="n" s="0">
        <x:v>-8.202123</x:v>
      </x:c>
      <x:c t="n" s="0">
        <x:v>-2.159331</x:v>
      </x:c>
      <x:c t="n" s="0">
        <x:v>5.335374</x:v>
      </x:c>
      <x:c t="n" s="0">
        <x:v>12.41338</x:v>
      </x:c>
      <x:c t="n" s="0">
        <x:v>12.56952</x:v>
      </x:c>
      <x:c t="n" s="0">
        <x:v>15.89639</x:v>
      </x:c>
      <x:c t="n" s="0">
        <x:v>15.44889</x:v>
      </x:c>
      <x:c t="n" s="0">
        <x:v>17.76075</x:v>
      </x:c>
      <x:c t="n" s="0">
        <x:v>19.02973</x:v>
      </x:c>
      <x:c t="n" s="0">
        <x:v>21.43064</x:v>
      </x:c>
      <x:c t="n" s="0">
        <x:v>19.91887</x:v>
      </x:c>
      <x:c t="n" s="0">
        <x:v>23.5799</x:v>
      </x:c>
      <x:c t="n" s="0">
        <x:v>23.92169</x:v>
      </x:c>
      <x:c t="n" s="0">
        <x:v>24.86862</x:v>
      </x:c>
      <x:c t="n" s="0">
        <x:v>26.30601</x:v>
      </x:c>
      <x:c t="n" s="0">
        <x:v>26.91782</x:v>
      </x:c>
      <x:c t="n" s="0">
        <x:v>26.94841</x:v>
      </x:c>
      <x:c t="n" s="0">
        <x:v>27.06082</x:v>
      </x:c>
      <x:c t="n" s="0">
        <x:v>24.22997</x:v>
      </x:c>
      <x:c t="n" s="0">
        <x:v>21.5799</x:v>
      </x:c>
      <x:c t="n" s="0">
        <x:v>17.57326</x:v>
      </x:c>
      <x:c t="n" s="0">
        <x:v>14.17111</x:v>
      </x:c>
      <x:c t="n" s="0">
        <x:v>19.27985</x:v>
      </x:c>
      <x:c t="n" s="0">
        <x:v>16.99164</x:v>
      </x:c>
      <x:c t="n" s="0">
        <x:v>10.73332</x:v>
      </x:c>
      <x:c t="n" s="0">
        <x:v>5.576026</x:v>
      </x:c>
      <x:c t="n" s="0">
        <x:v>4.979138</x:v>
      </x:c>
      <x:c t="n" s="0">
        <x:v>3.474722</x:v>
      </x:c>
      <x:c t="n" s="0">
        <x:v>3.611589</x:v>
      </x:c>
      <x:c t="n" s="0">
        <x:v>5.600349</x:v>
      </x:c>
      <x:c t="n" s="0">
        <x:v>3.503153</x:v>
      </x:c>
      <x:c t="n" s="0">
        <x:v>-27.54195</x:v>
      </x:c>
      <x:c t="n" s="0">
        <x:v>-29.16826</x:v>
      </x:c>
      <x:c t="n" s="0">
        <x:v>-18.44792</x:v>
      </x:c>
      <x:c t="n" s="0">
        <x:v>-12.18729</x:v>
      </x:c>
      <x:c t="n" s="0">
        <x:v>-10.4976</x:v>
      </x:c>
      <x:c t="n" s="0">
        <x:v>-11.54281</x:v>
      </x:c>
      <x:c t="n" s="0">
        <x:v>-1.233372</x:v>
      </x:c>
      <x:c t="n" s="0">
        <x:v>8.68181</x:v>
      </x:c>
      <x:c t="n" s="0">
        <x:v>6.671617</x:v>
      </x:c>
      <x:c t="n" s="0">
        <x:v>-2.733237</x:v>
      </x:c>
      <x:c t="n" s="0">
        <x:v>16.35252</x:v>
      </x:c>
      <x:c t="n" s="0">
        <x:v>1.192152</x:v>
      </x:c>
      <x:c t="n" s="0">
        <x:v>15.12721</x:v>
      </x:c>
      <x:c t="n" s="0">
        <x:v>18.14121</x:v>
      </x:c>
      <x:c t="n" s="0">
        <x:v>23.38535</x:v>
      </x:c>
      <x:c t="n" s="0">
        <x:v>14.69834</x:v>
      </x:c>
      <x:c t="n" s="0">
        <x:v>18.20936</x:v>
      </x:c>
      <x:c t="n" s="0">
        <x:v>27.41401</x:v>
      </x:c>
      <x:c t="n" s="0">
        <x:v>23.24554</x:v>
      </x:c>
      <x:c t="n" s="0">
        <x:v>15.93713</x:v>
      </x:c>
      <x:c t="n" s="0">
        <x:v>25.67718</x:v>
      </x:c>
      <x:c t="n" s="0">
        <x:v>24.84509</x:v>
      </x:c>
      <x:c t="n" s="0">
        <x:v>25.67075</x:v>
      </x:c>
      <x:c t="n" s="0">
        <x:v>24.06397</x:v>
      </x:c>
      <x:c t="n" s="0">
        <x:v>19.81479</x:v>
      </x:c>
      <x:c t="n" s="0">
        <x:v>17.17607</x:v>
      </x:c>
      <x:c t="n" s="0">
        <x:v>15.04579</x:v>
      </x:c>
      <x:c t="n" s="0">
        <x:v>26.87184</x:v>
      </x:c>
      <x:c t="n" s="0">
        <x:v>15.70804</x:v>
      </x:c>
      <x:c t="n" s="0">
        <x:v>10.52277</x:v>
      </x:c>
      <x:c t="n" s="0">
        <x:v>6.601691</x:v>
      </x:c>
      <x:c t="n" s="0">
        <x:v>4.820451</x:v>
      </x:c>
      <x:c t="n" s="0">
        <x:v>4.571599</x:v>
      </x:c>
      <x:c t="n" s="0">
        <x:v>3.148129</x:v>
      </x:c>
      <x:c t="n" s="0">
        <x:v>6.405186</x:v>
      </x:c>
      <x:c t="n" s="0">
        <x:v>3.543759</x:v>
      </x:c>
      <x:c t="str">
        <x:v>No</x:v>
      </x:c>
      <x:c t="str">
        <x:v>No</x:v>
      </x:c>
      <x:c t="str">
        <x:v/>
      </x:c>
    </x:row>
    <x:row r="1092">
      <x:c t="n" s="11">
        <x:v>1091</x:v>
      </x:c>
      <x:c t="str" s="11">
        <x:v/>
      </x:c>
      <x:c t="n" s="8">
        <x:v>43944.3563657407</x:v>
      </x:c>
      <x:c t="n" s="7">
        <x:v>43944.3563657407</x:v>
      </x:c>
      <x:c t="n" s="0">
        <x:v>35.93076</x:v>
      </x:c>
      <x:c t="n" s="0">
        <x:v>54.20069</x:v>
      </x:c>
      <x:c t="n" s="0">
        <x:v>61.14143</x:v>
      </x:c>
      <x:c t="n" s="0">
        <x:v>67.71588</x:v>
      </x:c>
      <x:c t="n" s="0">
        <x:v>-28.41873</x:v>
      </x:c>
      <x:c t="n" s="0">
        <x:v>-23.38635</x:v>
      </x:c>
      <x:c t="n" s="0">
        <x:v>-17.39137</x:v>
      </x:c>
      <x:c t="n" s="0">
        <x:v>-13.37825</x:v>
      </x:c>
      <x:c t="n" s="0">
        <x:v>-11.93515</x:v>
      </x:c>
      <x:c t="n" s="0">
        <x:v>-8.375884</x:v>
      </x:c>
      <x:c t="n" s="0">
        <x:v>-2.011229</x:v>
      </x:c>
      <x:c t="n" s="0">
        <x:v>5.918152</x:v>
      </x:c>
      <x:c t="n" s="0">
        <x:v>11.92159</x:v>
      </x:c>
      <x:c t="n" s="0">
        <x:v>11.90606</x:v>
      </x:c>
      <x:c t="n" s="0">
        <x:v>15.96604</x:v>
      </x:c>
      <x:c t="n" s="0">
        <x:v>14.79136</x:v>
      </x:c>
      <x:c t="n" s="0">
        <x:v>17.52797</x:v>
      </x:c>
      <x:c t="n" s="0">
        <x:v>18.87709</x:v>
      </x:c>
      <x:c t="n" s="0">
        <x:v>22.11206</x:v>
      </x:c>
      <x:c t="n" s="0">
        <x:v>20.09321</x:v>
      </x:c>
      <x:c t="n" s="0">
        <x:v>23.05721</x:v>
      </x:c>
      <x:c t="n" s="0">
        <x:v>24.63041</x:v>
      </x:c>
      <x:c t="n" s="0">
        <x:v>24.45367</x:v>
      </x:c>
      <x:c t="n" s="0">
        <x:v>25.87143</x:v>
      </x:c>
      <x:c t="n" s="0">
        <x:v>26.69067</x:v>
      </x:c>
      <x:c t="n" s="0">
        <x:v>26.88974</x:v>
      </x:c>
      <x:c t="n" s="0">
        <x:v>26.76831</x:v>
      </x:c>
      <x:c t="n" s="0">
        <x:v>24.4266</x:v>
      </x:c>
      <x:c t="n" s="0">
        <x:v>21.23843</x:v>
      </x:c>
      <x:c t="n" s="0">
        <x:v>17.405</x:v>
      </x:c>
      <x:c t="n" s="0">
        <x:v>15.02921</x:v>
      </x:c>
      <x:c t="n" s="0">
        <x:v>20.90057</x:v>
      </x:c>
      <x:c t="n" s="0">
        <x:v>16.64431</x:v>
      </x:c>
      <x:c t="n" s="0">
        <x:v>10.71584</x:v>
      </x:c>
      <x:c t="n" s="0">
        <x:v>5.525684</x:v>
      </x:c>
      <x:c t="n" s="0">
        <x:v>4.762524</x:v>
      </x:c>
      <x:c t="n" s="0">
        <x:v>3.429116</x:v>
      </x:c>
      <x:c t="n" s="0">
        <x:v>3.464559</x:v>
      </x:c>
      <x:c t="n" s="0">
        <x:v>5.667835</x:v>
      </x:c>
      <x:c t="n" s="0">
        <x:v>3.434349</x:v>
      </x:c>
      <x:c t="n" s="0">
        <x:v>-27.41407</x:v>
      </x:c>
      <x:c t="n" s="0">
        <x:v>-29.16826</x:v>
      </x:c>
      <x:c t="n" s="0">
        <x:v>-18.44792</x:v>
      </x:c>
      <x:c t="n" s="0">
        <x:v>-12.18729</x:v>
      </x:c>
      <x:c t="n" s="0">
        <x:v>-10.4976</x:v>
      </x:c>
      <x:c t="n" s="0">
        <x:v>-8.31666</x:v>
      </x:c>
      <x:c t="n" s="0">
        <x:v>-1.233372</x:v>
      </x:c>
      <x:c t="n" s="0">
        <x:v>7.944157</x:v>
      </x:c>
      <x:c t="n" s="0">
        <x:v>6.671617</x:v>
      </x:c>
      <x:c t="n" s="0">
        <x:v>-2.733237</x:v>
      </x:c>
      <x:c t="n" s="0">
        <x:v>16.35252</x:v>
      </x:c>
      <x:c t="n" s="0">
        <x:v>1.192152</x:v>
      </x:c>
      <x:c t="n" s="0">
        <x:v>15.83942</x:v>
      </x:c>
      <x:c t="n" s="0">
        <x:v>17.74802</x:v>
      </x:c>
      <x:c t="n" s="0">
        <x:v>25.74875</x:v>
      </x:c>
      <x:c t="n" s="0">
        <x:v>22.82048</x:v>
      </x:c>
      <x:c t="n" s="0">
        <x:v>18.31189</x:v>
      </x:c>
      <x:c t="n" s="0">
        <x:v>24.69237</x:v>
      </x:c>
      <x:c t="n" s="0">
        <x:v>24.18765</x:v>
      </x:c>
      <x:c t="n" s="0">
        <x:v>22.8145</x:v>
      </x:c>
      <x:c t="n" s="0">
        <x:v>26.08443</x:v>
      </x:c>
      <x:c t="n" s="0">
        <x:v>27.11798</x:v>
      </x:c>
      <x:c t="n" s="0">
        <x:v>28.7975</x:v>
      </x:c>
      <x:c t="n" s="0">
        <x:v>26.35357</x:v>
      </x:c>
      <x:c t="n" s="0">
        <x:v>19.03483</x:v>
      </x:c>
      <x:c t="n" s="0">
        <x:v>17.70148</x:v>
      </x:c>
      <x:c t="n" s="0">
        <x:v>17.61186</x:v>
      </x:c>
      <x:c t="n" s="0">
        <x:v>23.24848</x:v>
      </x:c>
      <x:c t="n" s="0">
        <x:v>13.34945</x:v>
      </x:c>
      <x:c t="n" s="0">
        <x:v>9.336297</x:v>
      </x:c>
      <x:c t="n" s="0">
        <x:v>4.021657</x:v>
      </x:c>
      <x:c t="n" s="0">
        <x:v>3.81046</x:v>
      </x:c>
      <x:c t="n" s="0">
        <x:v>3.638963</x:v>
      </x:c>
      <x:c t="n" s="0">
        <x:v>2.786236</x:v>
      </x:c>
      <x:c t="n" s="0">
        <x:v>5.414831</x:v>
      </x:c>
      <x:c t="n" s="0">
        <x:v>2.941762</x:v>
      </x:c>
      <x:c t="str">
        <x:v>No</x:v>
      </x:c>
      <x:c t="str">
        <x:v>No</x:v>
      </x:c>
      <x:c t="str">
        <x:v/>
      </x:c>
    </x:row>
    <x:row r="1093">
      <x:c t="n" s="11">
        <x:v>1092</x:v>
      </x:c>
      <x:c t="str" s="11">
        <x:v/>
      </x:c>
      <x:c t="n" s="8">
        <x:v>43944.3563657407</x:v>
      </x:c>
      <x:c t="n" s="7">
        <x:v>43944.3563657407</x:v>
      </x:c>
      <x:c t="n" s="0">
        <x:v>35.46367</x:v>
      </x:c>
      <x:c t="n" s="0">
        <x:v>54.20069</x:v>
      </x:c>
      <x:c t="n" s="0">
        <x:v>67.27773</x:v>
      </x:c>
      <x:c t="n" s="0">
        <x:v>71.85516</x:v>
      </x:c>
      <x:c t="n" s="0">
        <x:v>-28.25075</x:v>
      </x:c>
      <x:c t="n" s="0">
        <x:v>-23.94107</x:v>
      </x:c>
      <x:c t="n" s="0">
        <x:v>-17.53057</x:v>
      </x:c>
      <x:c t="n" s="0">
        <x:v>-13.18272</x:v>
      </x:c>
      <x:c t="n" s="0">
        <x:v>-11.69329</x:v>
      </x:c>
      <x:c t="n" s="0">
        <x:v>-8.256539</x:v>
      </x:c>
      <x:c t="n" s="0">
        <x:v>-1.888626</x:v>
      </x:c>
      <x:c t="n" s="0">
        <x:v>6.22175</x:v>
      </x:c>
      <x:c t="n" s="0">
        <x:v>11.45243</x:v>
      </x:c>
      <x:c t="n" s="0">
        <x:v>11.25411</x:v>
      </x:c>
      <x:c t="n" s="0">
        <x:v>16.45934</x:v>
      </x:c>
      <x:c t="n" s="0">
        <x:v>14.46767</x:v>
      </x:c>
      <x:c t="n" s="0">
        <x:v>17.31879</x:v>
      </x:c>
      <x:c t="n" s="0">
        <x:v>18.72948</x:v>
      </x:c>
      <x:c t="n" s="0">
        <x:v>23.04085</x:v>
      </x:c>
      <x:c t="n" s="0">
        <x:v>20.89028</x:v>
      </x:c>
      <x:c t="n" s="0">
        <x:v>22.78617</x:v>
      </x:c>
      <x:c t="n" s="0">
        <x:v>24.42948</x:v>
      </x:c>
      <x:c t="n" s="0">
        <x:v>24.8065</x:v>
      </x:c>
      <x:c t="n" s="0">
        <x:v>26.15741</x:v>
      </x:c>
      <x:c t="n" s="0">
        <x:v>26.95121</x:v>
      </x:c>
      <x:c t="n" s="0">
        <x:v>27.0068</x:v>
      </x:c>
      <x:c t="n" s="0">
        <x:v>27.05741</x:v>
      </x:c>
      <x:c t="n" s="0">
        <x:v>24.76142</x:v>
      </x:c>
      <x:c t="n" s="0">
        <x:v>21.19178</x:v>
      </x:c>
      <x:c t="n" s="0">
        <x:v>17.40579</x:v>
      </x:c>
      <x:c t="n" s="0">
        <x:v>14.96785</x:v>
      </x:c>
      <x:c t="n" s="0">
        <x:v>20.57162</x:v>
      </x:c>
      <x:c t="n" s="0">
        <x:v>16.18888</x:v>
      </x:c>
      <x:c t="n" s="0">
        <x:v>10.83373</x:v>
      </x:c>
      <x:c t="n" s="0">
        <x:v>5.296905</x:v>
      </x:c>
      <x:c t="n" s="0">
        <x:v>4.575578</x:v>
      </x:c>
      <x:c t="n" s="0">
        <x:v>3.312634</x:v>
      </x:c>
      <x:c t="n" s="0">
        <x:v>3.428381</x:v>
      </x:c>
      <x:c t="n" s="0">
        <x:v>5.614021</x:v>
      </x:c>
      <x:c t="n" s="0">
        <x:v>3.471047</x:v>
      </x:c>
      <x:c t="n" s="0">
        <x:v>-27.37227</x:v>
      </x:c>
      <x:c t="n" s="0">
        <x:v>-29.16826</x:v>
      </x:c>
      <x:c t="n" s="0">
        <x:v>-18.83022</x:v>
      </x:c>
      <x:c t="n" s="0">
        <x:v>-12.18128</x:v>
      </x:c>
      <x:c t="n" s="0">
        <x:v>-10.4976</x:v>
      </x:c>
      <x:c t="n" s="0">
        <x:v>-7.617214</x:v>
      </x:c>
      <x:c t="n" s="0">
        <x:v>-1.767697</x:v>
      </x:c>
      <x:c t="n" s="0">
        <x:v>7.667531</x:v>
      </x:c>
      <x:c t="n" s="0">
        <x:v>7.707166</x:v>
      </x:c>
      <x:c t="n" s="0">
        <x:v>-0.3348961</x:v>
      </x:c>
      <x:c t="n" s="0">
        <x:v>20.46416</x:v>
      </x:c>
      <x:c t="n" s="0">
        <x:v>13.63007</x:v>
      </x:c>
      <x:c t="n" s="0">
        <x:v>15.40919</x:v>
      </x:c>
      <x:c t="n" s="0">
        <x:v>17.69109</x:v>
      </x:c>
      <x:c t="n" s="0">
        <x:v>25.8101</x:v>
      </x:c>
      <x:c t="n" s="0">
        <x:v>24.29833</x:v>
      </x:c>
      <x:c t="n" s="0">
        <x:v>21.70978</x:v>
      </x:c>
      <x:c t="n" s="0">
        <x:v>24.60575</x:v>
      </x:c>
      <x:c t="n" s="0">
        <x:v>24.91621</x:v>
      </x:c>
      <x:c t="n" s="0">
        <x:v>27.34323</x:v>
      </x:c>
      <x:c t="n" s="0">
        <x:v>27.72596</x:v>
      </x:c>
      <x:c t="n" s="0">
        <x:v>26.2823</x:v>
      </x:c>
      <x:c t="n" s="0">
        <x:v>25.89564</x:v>
      </x:c>
      <x:c t="n" s="0">
        <x:v>26.72039</x:v>
      </x:c>
      <x:c t="n" s="0">
        <x:v>20.35038</x:v>
      </x:c>
      <x:c t="n" s="0">
        <x:v>16.1693</x:v>
      </x:c>
      <x:c t="n" s="0">
        <x:v>13.62614</x:v>
      </x:c>
      <x:c t="n" s="0">
        <x:v>18.22965</x:v>
      </x:c>
      <x:c t="n" s="0">
        <x:v>11.85277</x:v>
      </x:c>
      <x:c t="n" s="0">
        <x:v>12.72439</x:v>
      </x:c>
      <x:c t="n" s="0">
        <x:v>4.709629</x:v>
      </x:c>
      <x:c t="n" s="0">
        <x:v>3.394246</x:v>
      </x:c>
      <x:c t="n" s="0">
        <x:v>2.52939</x:v>
      </x:c>
      <x:c t="n" s="0">
        <x:v>3.616854</x:v>
      </x:c>
      <x:c t="n" s="0">
        <x:v>5.220595</x:v>
      </x:c>
      <x:c t="n" s="0">
        <x:v>3.957504</x:v>
      </x:c>
      <x:c t="str">
        <x:v>No</x:v>
      </x:c>
      <x:c t="str">
        <x:v>No</x:v>
      </x:c>
      <x:c t="str">
        <x:v/>
      </x:c>
    </x:row>
    <x:row r="1094">
      <x:c t="n" s="11">
        <x:v>1093</x:v>
      </x:c>
      <x:c t="str" s="11">
        <x:v/>
      </x:c>
      <x:c t="n" s="8">
        <x:v>43944.3563657407</x:v>
      </x:c>
      <x:c t="n" s="7">
        <x:v>43944.3563657407</x:v>
      </x:c>
      <x:c t="n" s="0">
        <x:v>35.80376</x:v>
      </x:c>
      <x:c t="n" s="0">
        <x:v>54.20069</x:v>
      </x:c>
      <x:c t="n" s="0">
        <x:v>65.10835</x:v>
      </x:c>
      <x:c t="n" s="0">
        <x:v>68.99906</x:v>
      </x:c>
      <x:c t="n" s="0">
        <x:v>-28.11235</x:v>
      </x:c>
      <x:c t="n" s="0">
        <x:v>-24.47818</x:v>
      </x:c>
      <x:c t="n" s="0">
        <x:v>-17.9341</x:v>
      </x:c>
      <x:c t="n" s="0">
        <x:v>-13.01592</x:v>
      </x:c>
      <x:c t="n" s="0">
        <x:v>-11.49689</x:v>
      </x:c>
      <x:c t="n" s="0">
        <x:v>-8.157154</x:v>
      </x:c>
      <x:c t="n" s="0">
        <x:v>-2.328999</x:v>
      </x:c>
      <x:c t="n" s="0">
        <x:v>6.46522</x:v>
      </x:c>
      <x:c t="n" s="0">
        <x:v>11.37595</x:v>
      </x:c>
      <x:c t="n" s="0">
        <x:v>10.63293</x:v>
      </x:c>
      <x:c t="n" s="0">
        <x:v>17.78161</x:v>
      </x:c>
      <x:c t="n" s="0">
        <x:v>14.35502</x:v>
      </x:c>
      <x:c t="n" s="0">
        <x:v>16.85134</x:v>
      </x:c>
      <x:c t="n" s="0">
        <x:v>18.58118</x:v>
      </x:c>
      <x:c t="n" s="0">
        <x:v>22.84139</x:v>
      </x:c>
      <x:c t="n" s="0">
        <x:v>21.42847</x:v>
      </x:c>
      <x:c t="n" s="0">
        <x:v>22.59638</x:v>
      </x:c>
      <x:c t="n" s="0">
        <x:v>25.68854</x:v>
      </x:c>
      <x:c t="n" s="0">
        <x:v>24.76291</x:v>
      </x:c>
      <x:c t="n" s="0">
        <x:v>25.81793</x:v>
      </x:c>
      <x:c t="n" s="0">
        <x:v>26.50174</x:v>
      </x:c>
      <x:c t="n" s="0">
        <x:v>26.90798</x:v>
      </x:c>
      <x:c t="n" s="0">
        <x:v>26.91561</x:v>
      </x:c>
      <x:c t="n" s="0">
        <x:v>25.30376</x:v>
      </x:c>
      <x:c t="n" s="0">
        <x:v>20.77681</x:v>
      </x:c>
      <x:c t="n" s="0">
        <x:v>17.27911</x:v>
      </x:c>
      <x:c t="n" s="0">
        <x:v>14.61108</x:v>
      </x:c>
      <x:c t="n" s="0">
        <x:v>20.22193</x:v>
      </x:c>
      <x:c t="n" s="0">
        <x:v>15.72397</x:v>
      </x:c>
      <x:c t="n" s="0">
        <x:v>11.05741</x:v>
      </x:c>
      <x:c t="n" s="0">
        <x:v>5.363307</x:v>
      </x:c>
      <x:c t="n" s="0">
        <x:v>4.622707</x:v>
      </x:c>
      <x:c t="n" s="0">
        <x:v>3.392282</x:v>
      </x:c>
      <x:c t="n" s="0">
        <x:v>3.514561</x:v>
      </x:c>
      <x:c t="n" s="0">
        <x:v>5.439975</x:v>
      </x:c>
      <x:c t="n" s="0">
        <x:v>3.413913</x:v>
      </x:c>
      <x:c t="n" s="0">
        <x:v>-27.37227</x:v>
      </x:c>
      <x:c t="n" s="0">
        <x:v>-29.16826</x:v>
      </x:c>
      <x:c t="n" s="0">
        <x:v>-23.31727</x:v>
      </x:c>
      <x:c t="n" s="0">
        <x:v>-12.13943</x:v>
      </x:c>
      <x:c t="n" s="0">
        <x:v>-10.4976</x:v>
      </x:c>
      <x:c t="n" s="0">
        <x:v>-7.617214</x:v>
      </x:c>
      <x:c t="n" s="0">
        <x:v>-12.54832</x:v>
      </x:c>
      <x:c t="n" s="0">
        <x:v>7.667531</x:v>
      </x:c>
      <x:c t="n" s="0">
        <x:v>11.66048</x:v>
      </x:c>
      <x:c t="n" s="0">
        <x:v>0.6501711</x:v>
      </x:c>
      <x:c t="n" s="0">
        <x:v>21.82247</x:v>
      </x:c>
      <x:c t="n" s="0">
        <x:v>13.63007</x:v>
      </x:c>
      <x:c t="n" s="0">
        <x:v>9.739405</x:v>
      </x:c>
      <x:c t="n" s="0">
        <x:v>17.59451</x:v>
      </x:c>
      <x:c t="n" s="0">
        <x:v>17.03751</x:v>
      </x:c>
      <x:c t="n" s="0">
        <x:v>22.06782</x:v>
      </x:c>
      <x:c t="n" s="0">
        <x:v>20.43165</x:v>
      </x:c>
      <x:c t="n" s="0">
        <x:v>30.66788</x:v>
      </x:c>
      <x:c t="n" s="0">
        <x:v>26.06494</x:v>
      </x:c>
      <x:c t="n" s="0">
        <x:v>23.99224</x:v>
      </x:c>
      <x:c t="n" s="0">
        <x:v>26.42952</x:v>
      </x:c>
      <x:c t="n" s="0">
        <x:v>26.39096</x:v>
      </x:c>
      <x:c t="n" s="0">
        <x:v>25.35267</x:v>
      </x:c>
      <x:c t="n" s="0">
        <x:v>26.58113</x:v>
      </x:c>
      <x:c t="n" s="0">
        <x:v>17.30128</x:v>
      </x:c>
      <x:c t="n" s="0">
        <x:v>15.92205</x:v>
      </x:c>
      <x:c t="n" s="0">
        <x:v>11.87075</x:v>
      </x:c>
      <x:c t="n" s="0">
        <x:v>15.50931</x:v>
      </x:c>
      <x:c t="n" s="0">
        <x:v>9.970614</x:v>
      </x:c>
      <x:c t="n" s="0">
        <x:v>11.70985</x:v>
      </x:c>
      <x:c t="n" s="0">
        <x:v>5.771969</x:v>
      </x:c>
      <x:c t="n" s="0">
        <x:v>4.777424</x:v>
      </x:c>
      <x:c t="n" s="0">
        <x:v>3.578969</x:v>
      </x:c>
      <x:c t="n" s="0">
        <x:v>5.854649</x:v>
      </x:c>
      <x:c t="n" s="0">
        <x:v>3.268502</x:v>
      </x:c>
      <x:c t="n" s="0">
        <x:v>3.503429</x:v>
      </x:c>
      <x:c t="str">
        <x:v>No</x:v>
      </x:c>
      <x:c t="str">
        <x:v>No</x:v>
      </x:c>
      <x:c t="str">
        <x:v/>
      </x:c>
    </x:row>
    <x:row r="1095">
      <x:c t="n" s="11">
        <x:v>1094</x:v>
      </x:c>
      <x:c t="str" s="11">
        <x:v/>
      </x:c>
      <x:c t="n" s="8">
        <x:v>43944.3563657407</x:v>
      </x:c>
      <x:c t="n" s="7">
        <x:v>43944.3563657407</x:v>
      </x:c>
      <x:c t="n" s="0">
        <x:v>35.57025</x:v>
      </x:c>
      <x:c t="n" s="0">
        <x:v>54.20069</x:v>
      </x:c>
      <x:c t="n" s="0">
        <x:v>66.99735</x:v>
      </x:c>
      <x:c t="n" s="0">
        <x:v>68.79222</x:v>
      </x:c>
      <x:c t="n" s="0">
        <x:v>-27.99717</x:v>
      </x:c>
      <x:c t="n" s="0">
        <x:v>-24.99632</x:v>
      </x:c>
      <x:c t="n" s="0">
        <x:v>-18.40977</x:v>
      </x:c>
      <x:c t="n" s="0">
        <x:v>-12.87645</x:v>
      </x:c>
      <x:c t="n" s="0">
        <x:v>-11.33591</x:v>
      </x:c>
      <x:c t="n" s="0">
        <x:v>-8.074038</x:v>
      </x:c>
      <x:c t="n" s="0">
        <x:v>-2.944292</x:v>
      </x:c>
      <x:c t="n" s="0">
        <x:v>6.450816</x:v>
      </x:c>
      <x:c t="n" s="0">
        <x:v>11.41866</x:v>
      </x:c>
      <x:c t="n" s="0">
        <x:v>10.02153</x:v>
      </x:c>
      <x:c t="n" s="0">
        <x:v>18.66002</x:v>
      </x:c>
      <x:c t="n" s="0">
        <x:v>14.25644</x:v>
      </x:c>
      <x:c t="n" s="0">
        <x:v>16.30804</x:v>
      </x:c>
      <x:c t="n" s="0">
        <x:v>18.31099</x:v>
      </x:c>
      <x:c t="n" s="0">
        <x:v>22.52347</x:v>
      </x:c>
      <x:c t="n" s="0">
        <x:v>21.2118</x:v>
      </x:c>
      <x:c t="n" s="0">
        <x:v>23.00297</x:v>
      </x:c>
      <x:c t="n" s="0">
        <x:v>26.40171</x:v>
      </x:c>
      <x:c t="n" s="0">
        <x:v>25.07946</x:v>
      </x:c>
      <x:c t="n" s="0">
        <x:v>25.56321</x:v>
      </x:c>
      <x:c t="n" s="0">
        <x:v>26.47483</x:v>
      </x:c>
      <x:c t="n" s="0">
        <x:v>26.85545</x:v>
      </x:c>
      <x:c t="n" s="0">
        <x:v>26.5834</x:v>
      </x:c>
      <x:c t="n" s="0">
        <x:v>25.1541</x:v>
      </x:c>
      <x:c t="n" s="0">
        <x:v>20.70054</x:v>
      </x:c>
      <x:c t="n" s="0">
        <x:v>17.02155</x:v>
      </x:c>
      <x:c t="n" s="0">
        <x:v>14.21725</x:v>
      </x:c>
      <x:c t="n" s="0">
        <x:v>19.76812</x:v>
      </x:c>
      <x:c t="n" s="0">
        <x:v>15.20327</x:v>
      </x:c>
      <x:c t="n" s="0">
        <x:v>11.21866</x:v>
      </x:c>
      <x:c t="n" s="0">
        <x:v>5.32525</x:v>
      </x:c>
      <x:c t="n" s="0">
        <x:v>4.462584</x:v>
      </x:c>
      <x:c t="n" s="0">
        <x:v>3.339877</x:v>
      </x:c>
      <x:c t="n" s="0">
        <x:v>3.934555</x:v>
      </x:c>
      <x:c t="n" s="0">
        <x:v>5.349951</x:v>
      </x:c>
      <x:c t="n" s="0">
        <x:v>3.514384</x:v>
      </x:c>
      <x:c t="n" s="0">
        <x:v>-27.37227</x:v>
      </x:c>
      <x:c t="n" s="0">
        <x:v>-29.16826</x:v>
      </x:c>
      <x:c t="n" s="0">
        <x:v>-23.31727</x:v>
      </x:c>
      <x:c t="n" s="0">
        <x:v>-12.13943</x:v>
      </x:c>
      <x:c t="n" s="0">
        <x:v>-10.4976</x:v>
      </x:c>
      <x:c t="n" s="0">
        <x:v>-7.617214</x:v>
      </x:c>
      <x:c t="n" s="0">
        <x:v>-12.54832</x:v>
      </x:c>
      <x:c t="n" s="0">
        <x:v>3.56766</x:v>
      </x:c>
      <x:c t="n" s="0">
        <x:v>11.66048</x:v>
      </x:c>
      <x:c t="n" s="0">
        <x:v>0.6501711</x:v>
      </x:c>
      <x:c t="n" s="0">
        <x:v>21.82247</x:v>
      </x:c>
      <x:c t="n" s="0">
        <x:v>13.63007</x:v>
      </x:c>
      <x:c t="n" s="0">
        <x:v>9.739405</x:v>
      </x:c>
      <x:c t="n" s="0">
        <x:v>13.37423</x:v>
      </x:c>
      <x:c t="n" s="0">
        <x:v>21.56945</x:v>
      </x:c>
      <x:c t="n" s="0">
        <x:v>20.52324</x:v>
      </x:c>
      <x:c t="n" s="0">
        <x:v>26.45571</x:v>
      </x:c>
      <x:c t="n" s="0">
        <x:v>28.25592</x:v>
      </x:c>
      <x:c t="n" s="0">
        <x:v>25.35755</x:v>
      </x:c>
      <x:c t="n" s="0">
        <x:v>22.0875</x:v>
      </x:c>
      <x:c t="n" s="0">
        <x:v>26.87669</x:v>
      </x:c>
      <x:c t="n" s="0">
        <x:v>26.89642</x:v>
      </x:c>
      <x:c t="n" s="0">
        <x:v>22.86704</x:v>
      </x:c>
      <x:c t="n" s="0">
        <x:v>23.69738</x:v>
      </x:c>
      <x:c t="n" s="0">
        <x:v>19.52021</x:v>
      </x:c>
      <x:c t="n" s="0">
        <x:v>14.87354</x:v>
      </x:c>
      <x:c t="n" s="0">
        <x:v>13.28749</x:v>
      </x:c>
      <x:c t="n" s="0">
        <x:v>14.69801</x:v>
      </x:c>
      <x:c t="n" s="0">
        <x:v>9.956698</x:v>
      </x:c>
      <x:c t="n" s="0">
        <x:v>12.18307</x:v>
      </x:c>
      <x:c t="n" s="0">
        <x:v>4.38975</x:v>
      </x:c>
      <x:c t="n" s="0">
        <x:v>3.308227</x:v>
      </x:c>
      <x:c t="n" s="0">
        <x:v>2.982048</x:v>
      </x:c>
      <x:c t="n" s="0">
        <x:v>4.840987</x:v>
      </x:c>
      <x:c t="n" s="0">
        <x:v>4.999705</x:v>
      </x:c>
      <x:c t="n" s="0">
        <x:v>3.142111</x:v>
      </x:c>
      <x:c t="str">
        <x:v>No</x:v>
      </x:c>
      <x:c t="str">
        <x:v>No</x:v>
      </x:c>
      <x:c t="str">
        <x:v/>
      </x:c>
    </x:row>
    <x:row r="1096">
      <x:c t="n" s="11">
        <x:v>1095</x:v>
      </x:c>
      <x:c t="str" s="11">
        <x:v/>
      </x:c>
      <x:c t="n" s="8">
        <x:v>43944.3563657407</x:v>
      </x:c>
      <x:c t="n" s="7">
        <x:v>43944.3563657407</x:v>
      </x:c>
      <x:c t="n" s="0">
        <x:v>34.7483</x:v>
      </x:c>
      <x:c t="n" s="0">
        <x:v>54.20069</x:v>
      </x:c>
      <x:c t="n" s="0">
        <x:v>66.98678</x:v>
      </x:c>
      <x:c t="n" s="0">
        <x:v>69.56634</x:v>
      </x:c>
      <x:c t="n" s="0">
        <x:v>-27.97759</x:v>
      </x:c>
      <x:c t="n" s="0">
        <x:v>-25.57712</x:v>
      </x:c>
      <x:c t="n" s="0">
        <x:v>-18.86176</x:v>
      </x:c>
      <x:c t="n" s="0">
        <x:v>-12.76079</x:v>
      </x:c>
      <x:c t="n" s="0">
        <x:v>-11.39287</x:v>
      </x:c>
      <x:c t="n" s="0">
        <x:v>-8.004291</x:v>
      </x:c>
      <x:c t="n" s="0">
        <x:v>-3.549027</x:v>
      </x:c>
      <x:c t="n" s="0">
        <x:v>5.787554</x:v>
      </x:c>
      <x:c t="n" s="0">
        <x:v>11.37172</x:v>
      </x:c>
      <x:c t="n" s="0">
        <x:v>9.425905</x:v>
      </x:c>
      <x:c t="n" s="0">
        <x:v>19.29104</x:v>
      </x:c>
      <x:c t="n" s="0">
        <x:v>14.24269</x:v>
      </x:c>
      <x:c t="n" s="0">
        <x:v>15.77837</x:v>
      </x:c>
      <x:c t="n" s="0">
        <x:v>17.62913</x:v>
      </x:c>
      <x:c t="n" s="0">
        <x:v>22.50831</x:v>
      </x:c>
      <x:c t="n" s="0">
        <x:v>21.25082</x:v>
      </x:c>
      <x:c t="n" s="0">
        <x:v>23.45848</x:v>
      </x:c>
      <x:c t="n" s="0">
        <x:v>26.46248</x:v>
      </x:c>
      <x:c t="n" s="0">
        <x:v>24.69096</x:v>
      </x:c>
      <x:c t="n" s="0">
        <x:v>25.03392</x:v>
      </x:c>
      <x:c t="n" s="0">
        <x:v>26.59065</x:v>
      </x:c>
      <x:c t="n" s="0">
        <x:v>26.72377</x:v>
      </x:c>
      <x:c t="n" s="0">
        <x:v>26.22228</x:v>
      </x:c>
      <x:c t="n" s="0">
        <x:v>25.16012</x:v>
      </x:c>
      <x:c t="n" s="0">
        <x:v>20.92228</x:v>
      </x:c>
      <x:c t="n" s="0">
        <x:v>17.00891</x:v>
      </x:c>
      <x:c t="n" s="0">
        <x:v>14.22183</x:v>
      </x:c>
      <x:c t="n" s="0">
        <x:v>19.18079</x:v>
      </x:c>
      <x:c t="n" s="0">
        <x:v>14.81561</x:v>
      </x:c>
      <x:c t="n" s="0">
        <x:v>11.15431</x:v>
      </x:c>
      <x:c t="n" s="0">
        <x:v>5.159783</x:v>
      </x:c>
      <x:c t="n" s="0">
        <x:v>4.418636</x:v>
      </x:c>
      <x:c t="n" s="0">
        <x:v>3.259821</x:v>
      </x:c>
      <x:c t="n" s="0">
        <x:v>4.132462</x:v>
      </x:c>
      <x:c t="n" s="0">
        <x:v>5.313679</x:v>
      </x:c>
      <x:c t="n" s="0">
        <x:v>3.426037</x:v>
      </x:c>
      <x:c t="n" s="0">
        <x:v>-28.22321</x:v>
      </x:c>
      <x:c t="n" s="0">
        <x:v>-29.16826</x:v>
      </x:c>
      <x:c t="n" s="0">
        <x:v>-23.31727</x:v>
      </x:c>
      <x:c t="n" s="0">
        <x:v>-12.13943</x:v>
      </x:c>
      <x:c t="n" s="0">
        <x:v>-12.85891</x:v>
      </x:c>
      <x:c t="n" s="0">
        <x:v>-7.617214</x:v>
      </x:c>
      <x:c t="n" s="0">
        <x:v>-12.54832</x:v>
      </x:c>
      <x:c t="n" s="0">
        <x:v>-8.812422</x:v>
      </x:c>
      <x:c t="n" s="0">
        <x:v>10.64522</x:v>
      </x:c>
      <x:c t="n" s="0">
        <x:v>1.042229</x:v>
      </x:c>
      <x:c t="n" s="0">
        <x:v>21.82247</x:v>
      </x:c>
      <x:c t="n" s="0">
        <x:v>14.49044</x:v>
      </x:c>
      <x:c t="n" s="0">
        <x:v>9.503966</x:v>
      </x:c>
      <x:c t="n" s="0">
        <x:v>-5.02572</x:v>
      </x:c>
      <x:c t="n" s="0">
        <x:v>22.02007</x:v>
      </x:c>
      <x:c t="n" s="0">
        <x:v>22.22562</x:v>
      </x:c>
      <x:c t="n" s="0">
        <x:v>24.11765</x:v>
      </x:c>
      <x:c t="n" s="0">
        <x:v>24.52539</x:v>
      </x:c>
      <x:c t="n" s="0">
        <x:v>22.86718</x:v>
      </x:c>
      <x:c t="n" s="0">
        <x:v>17.10039</x:v>
      </x:c>
      <x:c t="n" s="0">
        <x:v>26.41233</x:v>
      </x:c>
      <x:c t="n" s="0">
        <x:v>25.09102</x:v>
      </x:c>
      <x:c t="n" s="0">
        <x:v>25.83848</x:v>
      </x:c>
      <x:c t="n" s="0">
        <x:v>24.48794</x:v>
      </x:c>
      <x:c t="n" s="0">
        <x:v>22.95388</x:v>
      </x:c>
      <x:c t="n" s="0">
        <x:v>18.32787</x:v>
      </x:c>
      <x:c t="n" s="0">
        <x:v>12.82</x:v>
      </x:c>
      <x:c t="n" s="0">
        <x:v>13.45683</x:v>
      </x:c>
      <x:c t="n" s="0">
        <x:v>10.65416</x:v>
      </x:c>
      <x:c t="n" s="0">
        <x:v>9.569086</x:v>
      </x:c>
      <x:c t="n" s="0">
        <x:v>4.216333</x:v>
      </x:c>
      <x:c t="n" s="0">
        <x:v>4.595431</x:v>
      </x:c>
      <x:c t="n" s="0">
        <x:v>3.125346</x:v>
      </x:c>
      <x:c t="n" s="0">
        <x:v>4.860843</x:v>
      </x:c>
      <x:c t="n" s="0">
        <x:v>5.444772</x:v>
      </x:c>
      <x:c t="n" s="0">
        <x:v>3.050383</x:v>
      </x:c>
      <x:c t="str">
        <x:v>No</x:v>
      </x:c>
      <x:c t="str">
        <x:v>No</x:v>
      </x:c>
      <x:c t="str">
        <x:v/>
      </x:c>
    </x:row>
    <x:row r="1097">
      <x:c t="n" s="11">
        <x:v>1096</x:v>
      </x:c>
      <x:c t="str" s="11">
        <x:v/>
      </x:c>
      <x:c t="n" s="8">
        <x:v>43944.3563657407</x:v>
      </x:c>
      <x:c t="n" s="7">
        <x:v>43944.3563657407</x:v>
      </x:c>
      <x:c t="n" s="0">
        <x:v>35.94923</x:v>
      </x:c>
      <x:c t="n" s="0">
        <x:v>54.20069</x:v>
      </x:c>
      <x:c t="n" s="0">
        <x:v>67.93033</x:v>
      </x:c>
      <x:c t="n" s="0">
        <x:v>70.79352</x:v>
      </x:c>
      <x:c t="n" s="0">
        <x:v>-28.03248</x:v>
      </x:c>
      <x:c t="n" s="0">
        <x:v>-26.23264</x:v>
      </x:c>
      <x:c t="n" s="0">
        <x:v>-19.28893</x:v>
      </x:c>
      <x:c t="n" s="0">
        <x:v>-12.66439</x:v>
      </x:c>
      <x:c t="n" s="0">
        <x:v>-11.62743</x:v>
      </x:c>
      <x:c t="n" s="0">
        <x:v>-7.945601</x:v>
      </x:c>
      <x:c t="n" s="0">
        <x:v>-4.141854</x:v>
      </x:c>
      <x:c t="n" s="0">
        <x:v>5.127918</x:v>
      </x:c>
      <x:c t="n" s="0">
        <x:v>11.25226</x:v>
      </x:c>
      <x:c t="n" s="0">
        <x:v>8.84829</x:v>
      </x:c>
      <x:c t="n" s="0">
        <x:v>19.06449</x:v>
      </x:c>
      <x:c t="n" s="0">
        <x:v>14.2968</x:v>
      </x:c>
      <x:c t="n" s="0">
        <x:v>15.26335</x:v>
      </x:c>
      <x:c t="n" s="0">
        <x:v>17.27285</x:v>
      </x:c>
      <x:c t="n" s="0">
        <x:v>22.29795</x:v>
      </x:c>
      <x:c t="n" s="0">
        <x:v>21.60601</x:v>
      </x:c>
      <x:c t="n" s="0">
        <x:v>23.33653</x:v>
      </x:c>
      <x:c t="n" s="0">
        <x:v>25.90667</x:v>
      </x:c>
      <x:c t="n" s="0">
        <x:v>24.87687</x:v>
      </x:c>
      <x:c t="n" s="0">
        <x:v>24.59445</x:v>
      </x:c>
      <x:c t="n" s="0">
        <x:v>27.31006</x:v>
      </x:c>
      <x:c t="n" s="0">
        <x:v>26.4512</x:v>
      </x:c>
      <x:c t="n" s="0">
        <x:v>26.15815</x:v>
      </x:c>
      <x:c t="n" s="0">
        <x:v>24.95751</x:v>
      </x:c>
      <x:c t="n" s="0">
        <x:v>20.81335</x:v>
      </x:c>
      <x:c t="n" s="0">
        <x:v>17.18262</x:v>
      </x:c>
      <x:c t="n" s="0">
        <x:v>14.04819</x:v>
      </x:c>
      <x:c t="n" s="0">
        <x:v>18.70649</x:v>
      </x:c>
      <x:c t="n" s="0">
        <x:v>14.39099</x:v>
      </x:c>
      <x:c t="n" s="0">
        <x:v>10.9239</x:v>
      </x:c>
      <x:c t="n" s="0">
        <x:v>5.154106</x:v>
      </x:c>
      <x:c t="n" s="0">
        <x:v>4.427865</x:v>
      </x:c>
      <x:c t="n" s="0">
        <x:v>3.372693</x:v>
      </x:c>
      <x:c t="n" s="0">
        <x:v>4.278392</x:v>
      </x:c>
      <x:c t="n" s="0">
        <x:v>5.316267</x:v>
      </x:c>
      <x:c t="n" s="0">
        <x:v>3.351899</x:v>
      </x:c>
      <x:c t="n" s="0">
        <x:v>-28.35962</x:v>
      </x:c>
      <x:c t="n" s="0">
        <x:v>-29.16826</x:v>
      </x:c>
      <x:c t="n" s="0">
        <x:v>-23.31727</x:v>
      </x:c>
      <x:c t="n" s="0">
        <x:v>-12.13943</x:v>
      </x:c>
      <x:c t="n" s="0">
        <x:v>-13.33195</x:v>
      </x:c>
      <x:c t="n" s="0">
        <x:v>-5.652446</x:v>
      </x:c>
      <x:c t="n" s="0">
        <x:v>-6.444746</x:v>
      </x:c>
      <x:c t="n" s="0">
        <x:v>1.849533</x:v>
      </x:c>
      <x:c t="n" s="0">
        <x:v>10.47867</x:v>
      </x:c>
      <x:c t="n" s="0">
        <x:v>1.095456</x:v>
      </x:c>
      <x:c t="n" s="0">
        <x:v>2.344666</x:v>
      </x:c>
      <x:c t="n" s="0">
        <x:v>14.60054</x:v>
      </x:c>
      <x:c t="n" s="0">
        <x:v>9.469266</x:v>
      </x:c>
      <x:c t="n" s="0">
        <x:v>16.50258</x:v>
      </x:c>
      <x:c t="n" s="0">
        <x:v>20.54323</x:v>
      </x:c>
      <x:c t="n" s="0">
        <x:v>22.25401</x:v>
      </x:c>
      <x:c t="n" s="0">
        <x:v>21.81961</x:v>
      </x:c>
      <x:c t="n" s="0">
        <x:v>15.69408</x:v>
      </x:c>
      <x:c t="n" s="0">
        <x:v>27.96867</x:v>
      </x:c>
      <x:c t="n" s="0">
        <x:v>20.75105</x:v>
      </x:c>
      <x:c t="n" s="0">
        <x:v>29.83787</x:v>
      </x:c>
      <x:c t="n" s="0">
        <x:v>26.32788</x:v>
      </x:c>
      <x:c t="n" s="0">
        <x:v>23.95156</x:v>
      </x:c>
      <x:c t="n" s="0">
        <x:v>24.16848</x:v>
      </x:c>
      <x:c t="n" s="0">
        <x:v>18.53966</x:v>
      </x:c>
      <x:c t="n" s="0">
        <x:v>17.57455</x:v>
      </x:c>
      <x:c t="n" s="0">
        <x:v>11.74677</x:v>
      </x:c>
      <x:c t="n" s="0">
        <x:v>13.08577</x:v>
      </x:c>
      <x:c t="n" s="0">
        <x:v>9.982997</x:v>
      </x:c>
      <x:c t="n" s="0">
        <x:v>10.81145</x:v>
      </x:c>
      <x:c t="n" s="0">
        <x:v>5.05022</x:v>
      </x:c>
      <x:c t="n" s="0">
        <x:v>3.845941</x:v>
      </x:c>
      <x:c t="n" s="0">
        <x:v>3.820787</x:v>
      </x:c>
      <x:c t="n" s="0">
        <x:v>4.661851</x:v>
      </x:c>
      <x:c t="n" s="0">
        <x:v>5.377738</x:v>
      </x:c>
      <x:c t="n" s="0">
        <x:v>2.339236</x:v>
      </x:c>
      <x:c t="str">
        <x:v>No</x:v>
      </x:c>
      <x:c t="str">
        <x:v>No</x:v>
      </x:c>
      <x:c t="str">
        <x:v/>
      </x:c>
    </x:row>
    <x:row r="1098">
      <x:c t="n" s="11">
        <x:v>1097</x:v>
      </x:c>
      <x:c t="str" s="11">
        <x:v/>
      </x:c>
      <x:c t="n" s="8">
        <x:v>43944.3563657407</x:v>
      </x:c>
      <x:c t="n" s="7">
        <x:v>43944.3563657407</x:v>
      </x:c>
      <x:c t="n" s="0">
        <x:v>35.27633</x:v>
      </x:c>
      <x:c t="n" s="0">
        <x:v>54.20069</x:v>
      </x:c>
      <x:c t="n" s="0">
        <x:v>63.15977</x:v>
      </x:c>
      <x:c t="n" s="0">
        <x:v>66.46649</x:v>
      </x:c>
      <x:c t="n" s="0">
        <x:v>-28.0799</x:v>
      </x:c>
      <x:c t="n" s="0">
        <x:v>-26.88347</x:v>
      </x:c>
      <x:c t="n" s="0">
        <x:v>-19.69031</x:v>
      </x:c>
      <x:c t="n" s="0">
        <x:v>-12.58373</x:v>
      </x:c>
      <x:c t="n" s="0">
        <x:v>-11.83828</x:v>
      </x:c>
      <x:c t="n" s="0">
        <x:v>-6.707876</x:v>
      </x:c>
      <x:c t="n" s="0">
        <x:v>-3.7114</x:v>
      </x:c>
      <x:c t="n" s="0">
        <x:v>5.468513</x:v>
      </x:c>
      <x:c t="n" s="0">
        <x:v>11.14757</x:v>
      </x:c>
      <x:c t="n" s="0">
        <x:v>8.28578</x:v>
      </x:c>
      <x:c t="n" s="0">
        <x:v>18.39496</x:v>
      </x:c>
      <x:c t="n" s="0">
        <x:v>14.34249</x:v>
      </x:c>
      <x:c t="n" s="0">
        <x:v>15.47174</x:v>
      </x:c>
      <x:c t="n" s="0">
        <x:v>17.24504</x:v>
      </x:c>
      <x:c t="n" s="0">
        <x:v>22.00029</x:v>
      </x:c>
      <x:c t="n" s="0">
        <x:v>21.21106</x:v>
      </x:c>
      <x:c t="n" s="0">
        <x:v>23.15496</x:v>
      </x:c>
      <x:c t="n" s="0">
        <x:v>25.36097</x:v>
      </x:c>
      <x:c t="n" s="0">
        <x:v>25.93941</x:v>
      </x:c>
      <x:c t="n" s="0">
        <x:v>24.03131</x:v>
      </x:c>
      <x:c t="n" s="0">
        <x:v>27.74559</x:v>
      </x:c>
      <x:c t="n" s="0">
        <x:v>26.50941</x:v>
      </x:c>
      <x:c t="n" s="0">
        <x:v>26.08005</x:v>
      </x:c>
      <x:c t="n" s="0">
        <x:v>24.73595</x:v>
      </x:c>
      <x:c t="n" s="0">
        <x:v>20.59774</x:v>
      </x:c>
      <x:c t="n" s="0">
        <x:v>17.25728</x:v>
      </x:c>
      <x:c t="n" s="0">
        <x:v>13.59396</x:v>
      </x:c>
      <x:c t="n" s="0">
        <x:v>18.22841</x:v>
      </x:c>
      <x:c t="n" s="0">
        <x:v>13.87232</x:v>
      </x:c>
      <x:c t="n" s="0">
        <x:v>11.19204</x:v>
      </x:c>
      <x:c t="n" s="0">
        <x:v>5.256628</x:v>
      </x:c>
      <x:c t="n" s="0">
        <x:v>4.431144</x:v>
      </x:c>
      <x:c t="n" s="0">
        <x:v>3.374757</x:v>
      </x:c>
      <x:c t="n" s="0">
        <x:v>4.198139</x:v>
      </x:c>
      <x:c t="n" s="0">
        <x:v>5.491226</x:v>
      </x:c>
      <x:c t="n" s="0">
        <x:v>3.19434</x:v>
      </x:c>
      <x:c t="n" s="0">
        <x:v>-28.35962</x:v>
      </x:c>
      <x:c t="n" s="0">
        <x:v>-29.16826</x:v>
      </x:c>
      <x:c t="n" s="0">
        <x:v>-23.31727</x:v>
      </x:c>
      <x:c t="n" s="0">
        <x:v>-12.13943</x:v>
      </x:c>
      <x:c t="n" s="0">
        <x:v>-13.33195</x:v>
      </x:c>
      <x:c t="n" s="0">
        <x:v>-2.447432</x:v>
      </x:c>
      <x:c t="n" s="0">
        <x:v>-1.306989</x:v>
      </x:c>
      <x:c t="n" s="0">
        <x:v>7.581049</x:v>
      </x:c>
      <x:c t="n" s="0">
        <x:v>10.47867</x:v>
      </x:c>
      <x:c t="n" s="0">
        <x:v>1.095456</x:v>
      </x:c>
      <x:c t="n" s="0">
        <x:v>2.344666</x:v>
      </x:c>
      <x:c t="n" s="0">
        <x:v>16.35336</x:v>
      </x:c>
      <x:c t="n" s="0">
        <x:v>19.72723</x:v>
      </x:c>
      <x:c t="n" s="0">
        <x:v>16.97617</x:v>
      </x:c>
      <x:c t="n" s="0">
        <x:v>18.95584</x:v>
      </x:c>
      <x:c t="n" s="0">
        <x:v>18.13128</x:v>
      </x:c>
      <x:c t="n" s="0">
        <x:v>27.32125</x:v>
      </x:c>
      <x:c t="n" s="0">
        <x:v>21.24993</x:v>
      </x:c>
      <x:c t="n" s="0">
        <x:v>27.53729</x:v>
      </x:c>
      <x:c t="n" s="0">
        <x:v>18.94455</x:v>
      </x:c>
      <x:c t="n" s="0">
        <x:v>28.66851</x:v>
      </x:c>
      <x:c t="n" s="0">
        <x:v>25.81454</x:v>
      </x:c>
      <x:c t="n" s="0">
        <x:v>25.02134</x:v>
      </x:c>
      <x:c t="n" s="0">
        <x:v>23.63557</x:v>
      </x:c>
      <x:c t="n" s="0">
        <x:v>21.65723</x:v>
      </x:c>
      <x:c t="n" s="0">
        <x:v>17.3967</x:v>
      </x:c>
      <x:c t="n" s="0">
        <x:v>11.57213</x:v>
      </x:c>
      <x:c t="n" s="0">
        <x:v>12.82385</x:v>
      </x:c>
      <x:c t="n" s="0">
        <x:v>10.65345</x:v>
      </x:c>
      <x:c t="n" s="0">
        <x:v>11.90764</x:v>
      </x:c>
      <x:c t="n" s="0">
        <x:v>5.96613</x:v>
      </x:c>
      <x:c t="n" s="0">
        <x:v>4.385836</x:v>
      </x:c>
      <x:c t="n" s="0">
        <x:v>3.479217</x:v>
      </x:c>
      <x:c t="n" s="0">
        <x:v>4.688622</x:v>
      </x:c>
      <x:c t="n" s="0">
        <x:v>5.984677</x:v>
      </x:c>
      <x:c t="n" s="0">
        <x:v>2.648653</x:v>
      </x:c>
      <x:c t="str">
        <x:v>No</x:v>
      </x:c>
      <x:c t="str">
        <x:v>No</x:v>
      </x:c>
      <x:c t="str">
        <x:v/>
      </x:c>
    </x:row>
    <x:row r="1099">
      <x:c t="n" s="11">
        <x:v>1098</x:v>
      </x:c>
      <x:c t="str" s="11">
        <x:v/>
      </x:c>
      <x:c t="n" s="8">
        <x:v>43944.3563657407</x:v>
      </x:c>
      <x:c t="n" s="7">
        <x:v>43944.3563657407</x:v>
      </x:c>
      <x:c t="n" s="0">
        <x:v>35.46148</x:v>
      </x:c>
      <x:c t="n" s="0">
        <x:v>54.20069</x:v>
      </x:c>
      <x:c t="n" s="0">
        <x:v>55.27513</x:v>
      </x:c>
      <x:c t="n" s="0">
        <x:v>61.69528</x:v>
      </x:c>
      <x:c t="n" s="0">
        <x:v>-28.12057</x:v>
      </x:c>
      <x:c t="n" s="0">
        <x:v>-27.52841</x:v>
      </x:c>
      <x:c t="n" s="0">
        <x:v>-20.06509</x:v>
      </x:c>
      <x:c t="n" s="0">
        <x:v>-12.51599</x:v>
      </x:c>
      <x:c t="n" s="0">
        <x:v>-12.02684</x:v>
      </x:c>
      <x:c t="n" s="0">
        <x:v>-5.76191</x:v>
      </x:c>
      <x:c t="n" s="0">
        <x:v>-3.266166</x:v>
      </x:c>
      <x:c t="n" s="0">
        <x:v>5.848566</x:v>
      </x:c>
      <x:c t="n" s="0">
        <x:v>11.57955</x:v>
      </x:c>
      <x:c t="n" s="0">
        <x:v>7.98637</x:v>
      </x:c>
      <x:c t="n" s="0">
        <x:v>17.72806</x:v>
      </x:c>
      <x:c t="n" s="0">
        <x:v>16.04532</x:v>
      </x:c>
      <x:c t="n" s="0">
        <x:v>17.09818</x:v>
      </x:c>
      <x:c t="n" s="0">
        <x:v>17.13272</x:v>
      </x:c>
      <x:c t="n" s="0">
        <x:v>21.64701</x:v>
      </x:c>
      <x:c t="n" s="0">
        <x:v>21.53056</x:v>
      </x:c>
      <x:c t="n" s="0">
        <x:v>25.42559</x:v>
      </x:c>
      <x:c t="n" s="0">
        <x:v>25.68378</x:v>
      </x:c>
      <x:c t="n" s="0">
        <x:v>25.58199</x:v>
      </x:c>
      <x:c t="n" s="0">
        <x:v>24.04098</x:v>
      </x:c>
      <x:c t="n" s="0">
        <x:v>27.32606</x:v>
      </x:c>
      <x:c t="n" s="0">
        <x:v>26.28703</x:v>
      </x:c>
      <x:c t="n" s="0">
        <x:v>26.07636</x:v>
      </x:c>
      <x:c t="n" s="0">
        <x:v>25.02472</x:v>
      </x:c>
      <x:c t="n" s="0">
        <x:v>20.60436</x:v>
      </x:c>
      <x:c t="n" s="0">
        <x:v>17.40504</x:v>
      </x:c>
      <x:c t="n" s="0">
        <x:v>13.6176</x:v>
      </x:c>
      <x:c t="n" s="0">
        <x:v>17.8805</x:v>
      </x:c>
      <x:c t="n" s="0">
        <x:v>13.53386</x:v>
      </x:c>
      <x:c t="n" s="0">
        <x:v>11.00647</x:v>
      </x:c>
      <x:c t="n" s="0">
        <x:v>5.15161</x:v>
      </x:c>
      <x:c t="n" s="0">
        <x:v>4.259625</x:v>
      </x:c>
      <x:c t="n" s="0">
        <x:v>3.285424</x:v>
      </x:c>
      <x:c t="n" s="0">
        <x:v>4.499924</x:v>
      </x:c>
      <x:c t="n" s="0">
        <x:v>5.325938</x:v>
      </x:c>
      <x:c t="n" s="0">
        <x:v>3.215813</x:v>
      </x:c>
      <x:c t="n" s="0">
        <x:v>-28.35962</x:v>
      </x:c>
      <x:c t="n" s="0">
        <x:v>-29.16826</x:v>
      </x:c>
      <x:c t="n" s="0">
        <x:v>-23.31727</x:v>
      </x:c>
      <x:c t="n" s="0">
        <x:v>-12.13943</x:v>
      </x:c>
      <x:c t="n" s="0">
        <x:v>-13.33195</x:v>
      </x:c>
      <x:c t="n" s="0">
        <x:v>-2.447432</x:v>
      </x:c>
      <x:c t="n" s="0">
        <x:v>-1.306989</x:v>
      </x:c>
      <x:c t="n" s="0">
        <x:v>7.581049</x:v>
      </x:c>
      <x:c t="n" s="0">
        <x:v>15.11722</x:v>
      </x:c>
      <x:c t="n" s="0">
        <x:v>7.645667</x:v>
      </x:c>
      <x:c t="n" s="0">
        <x:v>2.344666</x:v>
      </x:c>
      <x:c t="n" s="0">
        <x:v>21.5708</x:v>
      </x:c>
      <x:c t="n" s="0">
        <x:v>21.61219</x:v>
      </x:c>
      <x:c t="n" s="0">
        <x:v>16.1816</x:v>
      </x:c>
      <x:c t="n" s="0">
        <x:v>19.34766</x:v>
      </x:c>
      <x:c t="n" s="0">
        <x:v>24.00409</x:v>
      </x:c>
      <x:c t="n" s="0">
        <x:v>29.16492</x:v>
      </x:c>
      <x:c t="n" s="0">
        <x:v>27.28683</x:v>
      </x:c>
      <x:c t="n" s="0">
        <x:v>22.5056</x:v>
      </x:c>
      <x:c t="n" s="0">
        <x:v>24.11767</x:v>
      </x:c>
      <x:c t="n" s="0">
        <x:v>24.91179</x:v>
      </x:c>
      <x:c t="n" s="0">
        <x:v>23.95997</x:v>
      </x:c>
      <x:c t="n" s="0">
        <x:v>27.14137</x:v>
      </x:c>
      <x:c t="n" s="0">
        <x:v>25.37656</x:v>
      </x:c>
      <x:c t="n" s="0">
        <x:v>18.92995</x:v>
      </x:c>
      <x:c t="n" s="0">
        <x:v>17.55457</x:v>
      </x:c>
      <x:c t="n" s="0">
        <x:v>13.85483</x:v>
      </x:c>
      <x:c t="n" s="0">
        <x:v>14.96497</x:v>
      </x:c>
      <x:c t="n" s="0">
        <x:v>8.172546</x:v>
      </x:c>
      <x:c t="n" s="0">
        <x:v>9.037868</x:v>
      </x:c>
      <x:c t="n" s="0">
        <x:v>4.767101</x:v>
      </x:c>
      <x:c t="n" s="0">
        <x:v>4.064155</x:v>
      </x:c>
      <x:c t="n" s="0">
        <x:v>2.831979</x:v>
      </x:c>
      <x:c t="n" s="0">
        <x:v>4.851368</x:v>
      </x:c>
      <x:c t="n" s="0">
        <x:v>4.227034</x:v>
      </x:c>
      <x:c t="n" s="0">
        <x:v>3.522547</x:v>
      </x:c>
      <x:c t="str">
        <x:v>No</x:v>
      </x:c>
      <x:c t="str">
        <x:v>No</x:v>
      </x:c>
      <x:c t="str">
        <x:v/>
      </x:c>
    </x:row>
    <x:row r="1100">
      <x:c t="n" s="11">
        <x:v>1099</x:v>
      </x:c>
      <x:c t="str" s="11">
        <x:v/>
      </x:c>
      <x:c t="n" s="8">
        <x:v>43944.3563657407</x:v>
      </x:c>
      <x:c t="n" s="7">
        <x:v>43944.3563657407</x:v>
      </x:c>
      <x:c t="n" s="0">
        <x:v>34.54476</x:v>
      </x:c>
      <x:c t="n" s="0">
        <x:v>54.20069</x:v>
      </x:c>
      <x:c t="n" s="0">
        <x:v>53.85733</x:v>
      </x:c>
      <x:c t="n" s="0">
        <x:v>59.65408</x:v>
      </x:c>
      <x:c t="n" s="0">
        <x:v>-28.15593</x:v>
      </x:c>
      <x:c t="n" s="0">
        <x:v>-27.97741</x:v>
      </x:c>
      <x:c t="n" s="0">
        <x:v>-20.44189</x:v>
      </x:c>
      <x:c t="n" s="0">
        <x:v>-12.71158</x:v>
      </x:c>
      <x:c t="n" s="0">
        <x:v>-12.19462</x:v>
      </x:c>
      <x:c t="n" s="0">
        <x:v>-5.090623</x:v>
      </x:c>
      <x:c t="n" s="0">
        <x:v>-2.919019</x:v>
      </x:c>
      <x:c t="n" s="0">
        <x:v>6.148727</x:v>
      </x:c>
      <x:c t="n" s="0">
        <x:v>12.56872</x:v>
      </x:c>
      <x:c t="n" s="0">
        <x:v>8.089444</x:v>
      </x:c>
      <x:c t="n" s="0">
        <x:v>17.08055</x:v>
      </x:c>
      <x:c t="n" s="0">
        <x:v>17.42839</x:v>
      </x:c>
      <x:c t="n" s="0">
        <x:v>18.12515</x:v>
      </x:c>
      <x:c t="n" s="0">
        <x:v>17.0062</x:v>
      </x:c>
      <x:c t="n" s="0">
        <x:v>21.47247</x:v>
      </x:c>
      <x:c t="n" s="0">
        <x:v>22.11416</x:v>
      </x:c>
      <x:c t="n" s="0">
        <x:v>25.21389</x:v>
      </x:c>
      <x:c t="n" s="0">
        <x:v>25.21883</x:v>
      </x:c>
      <x:c t="n" s="0">
        <x:v>25.21504</x:v>
      </x:c>
      <x:c t="n" s="0">
        <x:v>23.74464</x:v>
      </x:c>
      <x:c t="n" s="0">
        <x:v>27.24264</x:v>
      </x:c>
      <x:c t="n" s="0">
        <x:v>25.94945</x:v>
      </x:c>
      <x:c t="n" s="0">
        <x:v>25.94569</x:v>
      </x:c>
      <x:c t="n" s="0">
        <x:v>24.9681</x:v>
      </x:c>
      <x:c t="n" s="0">
        <x:v>20.47352</x:v>
      </x:c>
      <x:c t="n" s="0">
        <x:v>17.12177</x:v>
      </x:c>
      <x:c t="n" s="0">
        <x:v>13.74703</x:v>
      </x:c>
      <x:c t="n" s="0">
        <x:v>17.43557</x:v>
      </x:c>
      <x:c t="n" s="0">
        <x:v>13.03757</x:v>
      </x:c>
      <x:c t="n" s="0">
        <x:v>10.76866</x:v>
      </x:c>
      <x:c t="n" s="0">
        <x:v>5.067982</x:v>
      </x:c>
      <x:c t="n" s="0">
        <x:v>4.272366</x:v>
      </x:c>
      <x:c t="n" s="0">
        <x:v>3.352945</x:v>
      </x:c>
      <x:c t="n" s="0">
        <x:v>4.42665</x:v>
      </x:c>
      <x:c t="n" s="0">
        <x:v>5.24293</x:v>
      </x:c>
      <x:c t="n" s="0">
        <x:v>3.240408</x:v>
      </x:c>
      <x:c t="n" s="0">
        <x:v>-28.35962</x:v>
      </x:c>
      <x:c t="n" s="0">
        <x:v>-29.16826</x:v>
      </x:c>
      <x:c t="n" s="0">
        <x:v>-24.01999</x:v>
      </x:c>
      <x:c t="n" s="0">
        <x:v>-16.1787</x:v>
      </x:c>
      <x:c t="n" s="0">
        <x:v>-13.33195</x:v>
      </x:c>
      <x:c t="n" s="0">
        <x:v>-2.447432</x:v>
      </x:c>
      <x:c t="n" s="0">
        <x:v>-1.306989</x:v>
      </x:c>
      <x:c t="n" s="0">
        <x:v>8.585024</x:v>
      </x:c>
      <x:c t="n" s="0">
        <x:v>15.97646</x:v>
      </x:c>
      <x:c t="n" s="0">
        <x:v>8.64788</x:v>
      </x:c>
      <x:c t="n" s="0">
        <x:v>8.21516</x:v>
      </x:c>
      <x:c t="n" s="0">
        <x:v>21.5708</x:v>
      </x:c>
      <x:c t="n" s="0">
        <x:v>20.31119</x:v>
      </x:c>
      <x:c t="n" s="0">
        <x:v>19.85636</x:v>
      </x:c>
      <x:c t="n" s="0">
        <x:v>20.2811</x:v>
      </x:c>
      <x:c t="n" s="0">
        <x:v>24.76518</x:v>
      </x:c>
      <x:c t="n" s="0">
        <x:v>23.76005</x:v>
      </x:c>
      <x:c t="n" s="0">
        <x:v>18.79441</x:v>
      </x:c>
      <x:c t="n" s="0">
        <x:v>22.90643</x:v>
      </x:c>
      <x:c t="n" s="0">
        <x:v>22.1746</x:v>
      </x:c>
      <x:c t="n" s="0">
        <x:v>25.29364</x:v>
      </x:c>
      <x:c t="n" s="0">
        <x:v>27.54536</x:v>
      </x:c>
      <x:c t="n" s="0">
        <x:v>23.49302</x:v>
      </x:c>
      <x:c t="n" s="0">
        <x:v>25.95314</x:v>
      </x:c>
      <x:c t="n" s="0">
        <x:v>21.0202</x:v>
      </x:c>
      <x:c t="n" s="0">
        <x:v>15.34981</x:v>
      </x:c>
      <x:c t="n" s="0">
        <x:v>13.23827</x:v>
      </x:c>
      <x:c t="n" s="0">
        <x:v>13.57627</x:v>
      </x:c>
      <x:c t="n" s="0">
        <x:v>9.616199</x:v>
      </x:c>
      <x:c t="n" s="0">
        <x:v>10.02954</x:v>
      </x:c>
      <x:c t="n" s="0">
        <x:v>4.329603</x:v>
      </x:c>
      <x:c t="n" s="0">
        <x:v>5.184145</x:v>
      </x:c>
      <x:c t="n" s="0">
        <x:v>3.412797</x:v>
      </x:c>
      <x:c t="n" s="0">
        <x:v>4.644618</x:v>
      </x:c>
      <x:c t="n" s="0">
        <x:v>4.299434</x:v>
      </x:c>
      <x:c t="n" s="0">
        <x:v>3.386833</x:v>
      </x:c>
      <x:c t="str">
        <x:v>No</x:v>
      </x:c>
      <x:c t="str">
        <x:v>No</x:v>
      </x:c>
      <x:c t="str">
        <x:v/>
      </x:c>
    </x:row>
    <x:row r="1101">
      <x:c t="n" s="11">
        <x:v>1100</x:v>
      </x:c>
      <x:c t="str" s="11">
        <x:v/>
      </x:c>
      <x:c t="n" s="8">
        <x:v>43944.3563657407</x:v>
      </x:c>
      <x:c t="n" s="7">
        <x:v>43944.3563657407</x:v>
      </x:c>
      <x:c t="n" s="0">
        <x:v>36.44836</x:v>
      </x:c>
      <x:c t="n" s="0">
        <x:v>54.20069</x:v>
      </x:c>
      <x:c t="n" s="0">
        <x:v>62.17384</x:v>
      </x:c>
      <x:c t="n" s="0">
        <x:v>66.28165</x:v>
      </x:c>
      <x:c t="n" s="0">
        <x:v>-28.18633</x:v>
      </x:c>
      <x:c t="n" s="0">
        <x:v>-28.21684</x:v>
      </x:c>
      <x:c t="n" s="0">
        <x:v>-20.82106</x:v>
      </x:c>
      <x:c t="n" s="0">
        <x:v>-13.14359</x:v>
      </x:c>
      <x:c t="n" s="0">
        <x:v>-12.34322</x:v>
      </x:c>
      <x:c t="n" s="0">
        <x:v>-4.589494</x:v>
      </x:c>
      <x:c t="n" s="0">
        <x:v>-2.643044</x:v>
      </x:c>
      <x:c t="n" s="0">
        <x:v>7.547469</x:v>
      </x:c>
      <x:c t="n" s="0">
        <x:v>13.26523</x:v>
      </x:c>
      <x:c t="n" s="0">
        <x:v>8.175575</x:v>
      </x:c>
      <x:c t="n" s="0">
        <x:v>16.55994</x:v>
      </x:c>
      <x:c t="n" s="0">
        <x:v>18.33775</x:v>
      </x:c>
      <x:c t="n" s="0">
        <x:v>17.92489</x:v>
      </x:c>
      <x:c t="n" s="0">
        <x:v>18.47727</x:v>
      </x:c>
      <x:c t="n" s="0">
        <x:v>21.35568</x:v>
      </x:c>
      <x:c t="n" s="0">
        <x:v>22.61315</x:v>
      </x:c>
      <x:c t="n" s="0">
        <x:v>25.08903</x:v>
      </x:c>
      <x:c t="n" s="0">
        <x:v>24.8826</x:v>
      </x:c>
      <x:c t="n" s="0">
        <x:v>25.28202</x:v>
      </x:c>
      <x:c t="n" s="0">
        <x:v>23.47944</x:v>
      </x:c>
      <x:c t="n" s="0">
        <x:v>26.99742</x:v>
      </x:c>
      <x:c t="n" s="0">
        <x:v>26.28797</x:v>
      </x:c>
      <x:c t="n" s="0">
        <x:v>25.62608</x:v>
      </x:c>
      <x:c t="n" s="0">
        <x:v>25.03545</x:v>
      </x:c>
      <x:c t="n" s="0">
        <x:v>20.70514</x:v>
      </x:c>
      <x:c t="n" s="0">
        <x:v>17.03468</x:v>
      </x:c>
      <x:c t="n" s="0">
        <x:v>13.51186</x:v>
      </x:c>
      <x:c t="n" s="0">
        <x:v>17.67758</x:v>
      </x:c>
      <x:c t="n" s="0">
        <x:v>12.62133</x:v>
      </x:c>
      <x:c t="n" s="0">
        <x:v>10.61664</x:v>
      </x:c>
      <x:c t="n" s="0">
        <x:v>5.060106</x:v>
      </x:c>
      <x:c t="n" s="0">
        <x:v>4.449349</x:v>
      </x:c>
      <x:c t="n" s="0">
        <x:v>3.277533</x:v>
      </x:c>
      <x:c t="n" s="0">
        <x:v>4.382219</x:v>
      </x:c>
      <x:c t="n" s="0">
        <x:v>5.342602</x:v>
      </x:c>
      <x:c t="n" s="0">
        <x:v>3.197167</x:v>
      </x:c>
      <x:c t="n" s="0">
        <x:v>-28.35962</x:v>
      </x:c>
      <x:c t="n" s="0">
        <x:v>-29.16826</x:v>
      </x:c>
      <x:c t="n" s="0">
        <x:v>-24.13034</x:v>
      </x:c>
      <x:c t="n" s="0">
        <x:v>-17.25354</x:v>
      </x:c>
      <x:c t="n" s="0">
        <x:v>-15.07846</x:v>
      </x:c>
      <x:c t="n" s="0">
        <x:v>-2.447432</x:v>
      </x:c>
      <x:c t="n" s="0">
        <x:v>-1.306989</x:v>
      </x:c>
      <x:c t="n" s="0">
        <x:v>12.46744</x:v>
      </x:c>
      <x:c t="n" s="0">
        <x:v>17.04269</x:v>
      </x:c>
      <x:c t="n" s="0">
        <x:v>8.64788</x:v>
      </x:c>
      <x:c t="n" s="0">
        <x:v>10.62367</x:v>
      </x:c>
      <x:c t="n" s="0">
        <x:v>21.5708</x:v>
      </x:c>
      <x:c t="n" s="0">
        <x:v>16.52169</x:v>
      </x:c>
      <x:c t="n" s="0">
        <x:v>22.76018</x:v>
      </x:c>
      <x:c t="n" s="0">
        <x:v>20.76908</x:v>
      </x:c>
      <x:c t="n" s="0">
        <x:v>24.73684</x:v>
      </x:c>
      <x:c t="n" s="0">
        <x:v>24.82437</x:v>
      </x:c>
      <x:c t="n" s="0">
        <x:v>22.14167</x:v>
      </x:c>
      <x:c t="n" s="0">
        <x:v>26.90397</x:v>
      </x:c>
      <x:c t="n" s="0">
        <x:v>21.63355</x:v>
      </x:c>
      <x:c t="n" s="0">
        <x:v>24.71338</x:v>
      </x:c>
      <x:c t="n" s="0">
        <x:v>27.31936</x:v>
      </x:c>
      <x:c t="n" s="0">
        <x:v>25.51165</x:v>
      </x:c>
      <x:c t="n" s="0">
        <x:v>24.28351</x:v>
      </x:c>
      <x:c t="n" s="0">
        <x:v>20.21424</x:v>
      </x:c>
      <x:c t="n" s="0">
        <x:v>16.19882</x:v>
      </x:c>
      <x:c t="n" s="0">
        <x:v>12.41337</x:v>
      </x:c>
      <x:c t="n" s="0">
        <x:v>21.21805</x:v>
      </x:c>
      <x:c t="n" s="0">
        <x:v>6.943273</x:v>
      </x:c>
      <x:c t="n" s="0">
        <x:v>8.489846</x:v>
      </x:c>
      <x:c t="n" s="0">
        <x:v>5.211887</x:v>
      </x:c>
      <x:c t="n" s="0">
        <x:v>4.403925</x:v>
      </x:c>
      <x:c t="n" s="0">
        <x:v>3.188208</x:v>
      </x:c>
      <x:c t="n" s="0">
        <x:v>3.496437</x:v>
      </x:c>
      <x:c t="n" s="0">
        <x:v>6.401055</x:v>
      </x:c>
      <x:c t="n" s="0">
        <x:v>2.969434</x:v>
      </x:c>
      <x:c t="str">
        <x:v>No</x:v>
      </x:c>
      <x:c t="str">
        <x:v>No</x:v>
      </x:c>
      <x:c t="str">
        <x:v/>
      </x:c>
    </x:row>
    <x:row r="1102">
      <x:c t="n" s="11">
        <x:v>1101</x:v>
      </x:c>
      <x:c t="str" s="11">
        <x:v/>
      </x:c>
      <x:c t="n" s="8">
        <x:v>43944.3563657407</x:v>
      </x:c>
      <x:c t="n" s="7">
        <x:v>43944.3563657407</x:v>
      </x:c>
      <x:c t="n" s="0">
        <x:v>37.00356</x:v>
      </x:c>
      <x:c t="n" s="0">
        <x:v>54.20069</x:v>
      </x:c>
      <x:c t="n" s="0">
        <x:v>65.8898</x:v>
      </x:c>
      <x:c t="n" s="0">
        <x:v>68.46221</x:v>
      </x:c>
      <x:c t="n" s="0">
        <x:v>-28.21215</x:v>
      </x:c>
      <x:c t="n" s="0">
        <x:v>-28.43253</x:v>
      </x:c>
      <x:c t="n" s="0">
        <x:v>-21.17324</x:v>
      </x:c>
      <x:c t="n" s="0">
        <x:v>-13.54995</x:v>
      </x:c>
      <x:c t="n" s="0">
        <x:v>-12.95993</x:v>
      </x:c>
      <x:c t="n" s="0">
        <x:v>-4.203005</x:v>
      </x:c>
      <x:c t="n" s="0">
        <x:v>-2.471271</x:v>
      </x:c>
      <x:c t="n" s="0">
        <x:v>8.710929</x:v>
      </x:c>
      <x:c t="n" s="0">
        <x:v>14.49975</x:v>
      </x:c>
      <x:c t="n" s="0">
        <x:v>8.321372</x:v>
      </x:c>
      <x:c t="n" s="0">
        <x:v>16.05985</x:v>
      </x:c>
      <x:c t="n" s="0">
        <x:v>18.51572</x:v>
      </x:c>
      <x:c t="n" s="0">
        <x:v>17.74623</x:v>
      </x:c>
      <x:c t="n" s="0">
        <x:v>19.05454</x:v>
      </x:c>
      <x:c t="n" s="0">
        <x:v>21.27484</x:v>
      </x:c>
      <x:c t="n" s="0">
        <x:v>23.08768</x:v>
      </x:c>
      <x:c t="n" s="0">
        <x:v>25.0657</x:v>
      </x:c>
      <x:c t="n" s="0">
        <x:v>24.38454</x:v>
      </x:c>
      <x:c t="n" s="0">
        <x:v>25.36283</x:v>
      </x:c>
      <x:c t="n" s="0">
        <x:v>24.54377</x:v>
      </x:c>
      <x:c t="n" s="0">
        <x:v>26.46228</x:v>
      </x:c>
      <x:c t="n" s="0">
        <x:v>26.25507</x:v>
      </x:c>
      <x:c t="n" s="0">
        <x:v>25.65165</x:v>
      </x:c>
      <x:c t="n" s="0">
        <x:v>24.54316</x:v>
      </x:c>
      <x:c t="n" s="0">
        <x:v>20.83391</x:v>
      </x:c>
      <x:c t="n" s="0">
        <x:v>17.22386</x:v>
      </x:c>
      <x:c t="n" s="0">
        <x:v>13.2188</x:v>
      </x:c>
      <x:c t="n" s="0">
        <x:v>19.32794</x:v>
      </x:c>
      <x:c t="n" s="0">
        <x:v>12.19998</x:v>
      </x:c>
      <x:c t="n" s="0">
        <x:v>10.72702</x:v>
      </x:c>
      <x:c t="n" s="0">
        <x:v>4.997712</x:v>
      </x:c>
      <x:c t="n" s="0">
        <x:v>4.374566</x:v>
      </x:c>
      <x:c t="n" s="0">
        <x:v>3.179276</x:v>
      </x:c>
      <x:c t="n" s="0">
        <x:v>4.208454</x:v>
      </x:c>
      <x:c t="n" s="0">
        <x:v>5.334933</x:v>
      </x:c>
      <x:c t="n" s="0">
        <x:v>3.227586</x:v>
      </x:c>
      <x:c t="n" s="0">
        <x:v>-28.35962</x:v>
      </x:c>
      <x:c t="n" s="0">
        <x:v>-29.16826</x:v>
      </x:c>
      <x:c t="n" s="0">
        <x:v>-24.13034</x:v>
      </x:c>
      <x:c t="n" s="0">
        <x:v>-17.25354</x:v>
      </x:c>
      <x:c t="n" s="0">
        <x:v>-22.64944</x:v>
      </x:c>
      <x:c t="n" s="0">
        <x:v>-2.447432</x:v>
      </x:c>
      <x:c t="n" s="0">
        <x:v>-1.989142</x:v>
      </x:c>
      <x:c t="n" s="0">
        <x:v>12.46744</x:v>
      </x:c>
      <x:c t="n" s="0">
        <x:v>18.38708</x:v>
      </x:c>
      <x:c t="n" s="0">
        <x:v>9.314479</x:v>
      </x:c>
      <x:c t="n" s="0">
        <x:v>10.62367</x:v>
      </x:c>
      <x:c t="n" s="0">
        <x:v>17.54274</x:v>
      </x:c>
      <x:c t="n" s="0">
        <x:v>15.78071</x:v>
      </x:c>
      <x:c t="n" s="0">
        <x:v>18.53406</x:v>
      </x:c>
      <x:c t="n" s="0">
        <x:v>18.77575</x:v>
      </x:c>
      <x:c t="n" s="0">
        <x:v>25.48542</x:v>
      </x:c>
      <x:c t="n" s="0">
        <x:v>24.52602</x:v>
      </x:c>
      <x:c t="n" s="0">
        <x:v>23.7299</x:v>
      </x:c>
      <x:c t="n" s="0">
        <x:v>26.68751</x:v>
      </x:c>
      <x:c t="n" s="0">
        <x:v>28.94949</x:v>
      </x:c>
      <x:c t="n" s="0">
        <x:v>21.29791</x:v>
      </x:c>
      <x:c t="n" s="0">
        <x:v>24.59515</x:v>
      </x:c>
      <x:c t="n" s="0">
        <x:v>23.4361</x:v>
      </x:c>
      <x:c t="n" s="0">
        <x:v>21.7736</x:v>
      </x:c>
      <x:c t="n" s="0">
        <x:v>21.61512</x:v>
      </x:c>
      <x:c t="n" s="0">
        <x:v>19.45738</x:v>
      </x:c>
      <x:c t="n" s="0">
        <x:v>12.0104</x:v>
      </x:c>
      <x:c t="n" s="0">
        <x:v>23.81468</x:v>
      </x:c>
      <x:c t="n" s="0">
        <x:v>15.77043</x:v>
      </x:c>
      <x:c t="n" s="0">
        <x:v>16.52387</x:v>
      </x:c>
      <x:c t="n" s="0">
        <x:v>4.737601</x:v>
      </x:c>
      <x:c t="n" s="0">
        <x:v>3.493401</x:v>
      </x:c>
      <x:c t="n" s="0">
        <x:v>2.436014</x:v>
      </x:c>
      <x:c t="n" s="0">
        <x:v>3.178478</x:v>
      </x:c>
      <x:c t="n" s="0">
        <x:v>5.054142</x:v>
      </x:c>
      <x:c t="n" s="0">
        <x:v>3.126917</x:v>
      </x:c>
      <x:c t="str">
        <x:v>No</x:v>
      </x:c>
      <x:c t="str">
        <x:v>No</x:v>
      </x:c>
      <x:c t="str">
        <x:v/>
      </x:c>
    </x:row>
    <x:row r="1103">
      <x:c t="n" s="11">
        <x:v>1102</x:v>
      </x:c>
      <x:c t="str" s="11">
        <x:v/>
      </x:c>
      <x:c t="n" s="8">
        <x:v>43944.3563773148</x:v>
      </x:c>
      <x:c t="n" s="7">
        <x:v>43944.3563773148</x:v>
      </x:c>
      <x:c t="n" s="0">
        <x:v>39.09378</x:v>
      </x:c>
      <x:c t="n" s="0">
        <x:v>54.20069</x:v>
      </x:c>
      <x:c t="n" s="0">
        <x:v>67.15186</x:v>
      </x:c>
      <x:c t="n" s="0">
        <x:v>69.65408</x:v>
      </x:c>
      <x:c t="n" s="0">
        <x:v>-28.23481</x:v>
      </x:c>
      <x:c t="n" s="0">
        <x:v>-28.62545</x:v>
      </x:c>
      <x:c t="n" s="0">
        <x:v>-21.49838</x:v>
      </x:c>
      <x:c t="n" s="0">
        <x:v>-13.92988</x:v>
      </x:c>
      <x:c t="n" s="0">
        <x:v>-13.56626</x:v>
      </x:c>
      <x:c t="n" s="0">
        <x:v>-3.89815</x:v>
      </x:c>
      <x:c t="n" s="0">
        <x:v>-2.46913</x:v>
      </x:c>
      <x:c t="n" s="0">
        <x:v>9.639815</x:v>
      </x:c>
      <x:c t="n" s="0">
        <x:v>15.3323</x:v>
      </x:c>
      <x:c t="n" s="0">
        <x:v>8.481276</x:v>
      </x:c>
      <x:c t="n" s="0">
        <x:v>15.58184</x:v>
      </x:c>
      <x:c t="n" s="0">
        <x:v>18.38657</x:v>
      </x:c>
      <x:c t="n" s="0">
        <x:v>17.30359</x:v>
      </x:c>
      <x:c t="n" s="0">
        <x:v>18.37735</x:v>
      </x:c>
      <x:c t="n" s="0">
        <x:v>20.60173</x:v>
      </x:c>
      <x:c t="n" s="0">
        <x:v>23.66449</x:v>
      </x:c>
      <x:c t="n" s="0">
        <x:v>24.88272</x:v>
      </x:c>
      <x:c t="n" s="0">
        <x:v>24.62775</x:v>
      </x:c>
      <x:c t="n" s="0">
        <x:v>25.68531</x:v>
      </x:c>
      <x:c t="n" s="0">
        <x:v>24.52214</x:v>
      </x:c>
      <x:c t="n" s="0">
        <x:v>26.04575</x:v>
      </x:c>
      <x:c t="n" s="0">
        <x:v>26.5398</x:v>
      </x:c>
      <x:c t="n" s="0">
        <x:v>26.03453</x:v>
      </x:c>
      <x:c t="n" s="0">
        <x:v>24.33588</x:v>
      </x:c>
      <x:c t="n" s="0">
        <x:v>20.58361</x:v>
      </x:c>
      <x:c t="n" s="0">
        <x:v>17.44414</x:v>
      </x:c>
      <x:c t="n" s="0">
        <x:v>13.62328</x:v>
      </x:c>
      <x:c t="n" s="0">
        <x:v>20.5923</x:v>
      </x:c>
      <x:c t="n" s="0">
        <x:v>16.99388</x:v>
      </x:c>
      <x:c t="n" s="0">
        <x:v>19.90037</x:v>
      </x:c>
      <x:c t="n" s="0">
        <x:v>9.566463</x:v>
      </x:c>
      <x:c t="n" s="0">
        <x:v>10.12439</x:v>
      </x:c>
      <x:c t="n" s="0">
        <x:v>7.397892</x:v>
      </x:c>
      <x:c t="n" s="0">
        <x:v>8.480016</x:v>
      </x:c>
      <x:c t="n" s="0">
        <x:v>8.809092</x:v>
      </x:c>
      <x:c t="n" s="0">
        <x:v>5.176339</x:v>
      </x:c>
      <x:c t="n" s="0">
        <x:v>-28.35962</x:v>
      </x:c>
      <x:c t="n" s="0">
        <x:v>-29.16826</x:v>
      </x:c>
      <x:c t="n" s="0">
        <x:v>-24.13034</x:v>
      </x:c>
      <x:c t="n" s="0">
        <x:v>-17.25354</x:v>
      </x:c>
      <x:c t="n" s="0">
        <x:v>-22.64944</x:v>
      </x:c>
      <x:c t="n" s="0">
        <x:v>-2.447432</x:v>
      </x:c>
      <x:c t="n" s="0">
        <x:v>-2.456609</x:v>
      </x:c>
      <x:c t="n" s="0">
        <x:v>13.28669</x:v>
      </x:c>
      <x:c t="n" s="0">
        <x:v>18.38708</x:v>
      </x:c>
      <x:c t="n" s="0">
        <x:v>9.314479</x:v>
      </x:c>
      <x:c t="n" s="0">
        <x:v>10.62367</x:v>
      </x:c>
      <x:c t="n" s="0">
        <x:v>17.54274</x:v>
      </x:c>
      <x:c t="n" s="0">
        <x:v>12.23378</x:v>
      </x:c>
      <x:c t="n" s="0">
        <x:v>-0.5595208</x:v>
      </x:c>
      <x:c t="n" s="0">
        <x:v>3.435018</x:v>
      </x:c>
      <x:c t="n" s="0">
        <x:v>26.4496</x:v>
      </x:c>
      <x:c t="n" s="0">
        <x:v>23.16098</x:v>
      </x:c>
      <x:c t="n" s="0">
        <x:v>23.5896</x:v>
      </x:c>
      <x:c t="n" s="0">
        <x:v>24.06368</x:v>
      </x:c>
      <x:c t="n" s="0">
        <x:v>18.30324</x:v>
      </x:c>
      <x:c t="n" s="0">
        <x:v>23.65352</x:v>
      </x:c>
      <x:c t="n" s="0">
        <x:v>28.10545</x:v>
      </x:c>
      <x:c t="n" s="0">
        <x:v>28.22775</x:v>
      </x:c>
      <x:c t="n" s="0">
        <x:v>22.25885</x:v>
      </x:c>
      <x:c t="n" s="0">
        <x:v>17.52725</x:v>
      </x:c>
      <x:c t="n" s="0">
        <x:v>25.53497</x:v>
      </x:c>
      <x:c t="n" s="0">
        <x:v>24.46947</x:v>
      </x:c>
      <x:c t="n" s="0">
        <x:v>25.34414</x:v>
      </x:c>
      <x:c t="n" s="0">
        <x:v>23.55627</x:v>
      </x:c>
      <x:c t="n" s="0">
        <x:v>27.57135</x:v>
      </x:c>
      <x:c t="n" s="0">
        <x:v>16.35606</x:v>
      </x:c>
      <x:c t="n" s="0">
        <x:v>17.26764</x:v>
      </x:c>
      <x:c t="n" s="0">
        <x:v>14.00321</x:v>
      </x:c>
      <x:c t="n" s="0">
        <x:v>15.19851</x:v>
      </x:c>
      <x:c t="n" s="0">
        <x:v>15.04525</x:v>
      </x:c>
      <x:c t="n" s="0">
        <x:v>10.16516</x:v>
      </x:c>
      <x:c t="str">
        <x:v>No</x:v>
      </x:c>
      <x:c t="str">
        <x:v>No</x:v>
      </x:c>
      <x:c t="str">
        <x:v/>
      </x:c>
    </x:row>
    <x:row r="1104">
      <x:c t="n" s="11">
        <x:v>1103</x:v>
      </x:c>
      <x:c t="str" s="11">
        <x:v/>
      </x:c>
      <x:c t="n" s="8">
        <x:v>43944.3563773148</x:v>
      </x:c>
      <x:c t="n" s="7">
        <x:v>43944.3563773148</x:v>
      </x:c>
      <x:c t="n" s="0">
        <x:v>34.68605</x:v>
      </x:c>
      <x:c t="n" s="0">
        <x:v>54.20069</x:v>
      </x:c>
      <x:c t="n" s="0">
        <x:v>66.26623</x:v>
      </x:c>
      <x:c t="n" s="0">
        <x:v>69.56634</x:v>
      </x:c>
      <x:c t="n" s="0">
        <x:v>-28.34463</x:v>
      </x:c>
      <x:c t="n" s="0">
        <x:v>-28.79721</x:v>
      </x:c>
      <x:c t="n" s="0">
        <x:v>-21.79686</x:v>
      </x:c>
      <x:c t="n" s="0">
        <x:v>-14.28294</x:v>
      </x:c>
      <x:c t="n" s="0">
        <x:v>-14.16086</x:v>
      </x:c>
      <x:c t="n" s="0">
        <x:v>-3.71532</x:v>
      </x:c>
      <x:c t="n" s="0">
        <x:v>-2.467303</x:v>
      </x:c>
      <x:c t="n" s="0">
        <x:v>10.47282</x:v>
      </x:c>
      <x:c t="n" s="0">
        <x:v>15.93543</x:v>
      </x:c>
      <x:c t="n" s="0">
        <x:v>8.613325</x:v>
      </x:c>
      <x:c t="n" s="0">
        <x:v>15.08175</x:v>
      </x:c>
      <x:c t="n" s="0">
        <x:v>18.27315</x:v>
      </x:c>
      <x:c t="n" s="0">
        <x:v>16.84335</x:v>
      </x:c>
      <x:c t="n" s="0">
        <x:v>18.08226</x:v>
      </x:c>
      <x:c t="n" s="0">
        <x:v>20.37051</x:v>
      </x:c>
      <x:c t="n" s="0">
        <x:v>24.29884</x:v>
      </x:c>
      <x:c t="n" s="0">
        <x:v>25.48047</x:v>
      </x:c>
      <x:c t="n" s="0">
        <x:v>24.90952</x:v>
      </x:c>
      <x:c t="n" s="0">
        <x:v>25.18526</x:v>
      </x:c>
      <x:c t="n" s="0">
        <x:v>24.17038</x:v>
      </x:c>
      <x:c t="n" s="0">
        <x:v>25.70829</x:v>
      </x:c>
      <x:c t="n" s="0">
        <x:v>26.87579</x:v>
      </x:c>
      <x:c t="n" s="0">
        <x:v>26.22566</x:v>
      </x:c>
      <x:c t="n" s="0">
        <x:v>25.08106</x:v>
      </x:c>
      <x:c t="n" s="0">
        <x:v>20.99321</x:v>
      </x:c>
      <x:c t="n" s="0">
        <x:v>23.16373</x:v>
      </x:c>
      <x:c t="n" s="0">
        <x:v>17.55099</x:v>
      </x:c>
      <x:c t="n" s="0">
        <x:v>20.85603</x:v>
      </x:c>
      <x:c t="n" s="0">
        <x:v>16.94311</x:v>
      </x:c>
      <x:c t="n" s="0">
        <x:v>19.51067</x:v>
      </x:c>
      <x:c t="n" s="0">
        <x:v>9.249248</x:v>
      </x:c>
      <x:c t="n" s="0">
        <x:v>9.691161</x:v>
      </x:c>
      <x:c t="n" s="0">
        <x:v>6.974342</x:v>
      </x:c>
      <x:c t="n" s="0">
        <x:v>8.115065</x:v>
      </x:c>
      <x:c t="n" s="0">
        <x:v>8.391579</x:v>
      </x:c>
      <x:c t="n" s="0">
        <x:v>4.921872</x:v>
      </x:c>
      <x:c t="n" s="0">
        <x:v>-29.46533</x:v>
      </x:c>
      <x:c t="n" s="0">
        <x:v>-29.16826</x:v>
      </x:c>
      <x:c t="n" s="0">
        <x:v>-24.13034</x:v>
      </x:c>
      <x:c t="n" s="0">
        <x:v>-17.25354</x:v>
      </x:c>
      <x:c t="n" s="0">
        <x:v>-22.64944</x:v>
      </x:c>
      <x:c t="n" s="0">
        <x:v>-2.970986</x:v>
      </x:c>
      <x:c t="n" s="0">
        <x:v>-2.456609</x:v>
      </x:c>
      <x:c t="n" s="0">
        <x:v>13.5287</x:v>
      </x:c>
      <x:c t="n" s="0">
        <x:v>17.47019</x:v>
      </x:c>
      <x:c t="n" s="0">
        <x:v>9.314479</x:v>
      </x:c>
      <x:c t="n" s="0">
        <x:v>8.990419</x:v>
      </x:c>
      <x:c t="n" s="0">
        <x:v>16.56842</x:v>
      </x:c>
      <x:c t="n" s="0">
        <x:v>12.23378</x:v>
      </x:c>
      <x:c t="n" s="0">
        <x:v>18.00219</x:v>
      </x:c>
      <x:c t="n" s="0">
        <x:v>20.56518</x:v>
      </x:c>
      <x:c t="n" s="0">
        <x:v>25.21417</x:v>
      </x:c>
      <x:c t="n" s="0">
        <x:v>29.30339</x:v>
      </x:c>
      <x:c t="n" s="0">
        <x:v>25.69423</x:v>
      </x:c>
      <x:c t="n" s="0">
        <x:v>24.15661</x:v>
      </x:c>
      <x:c t="n" s="0">
        <x:v>24.09987</x:v>
      </x:c>
      <x:c t="n" s="0">
        <x:v>21.63792</x:v>
      </x:c>
      <x:c t="n" s="0">
        <x:v>27.3763</x:v>
      </x:c>
      <x:c t="n" s="0">
        <x:v>27.59234</x:v>
      </x:c>
      <x:c t="n" s="0">
        <x:v>27.65034</x:v>
      </x:c>
      <x:c t="n" s="0">
        <x:v>22.98161</x:v>
      </x:c>
      <x:c t="n" s="0">
        <x:v>29.15584</x:v>
      </x:c>
      <x:c t="n" s="0">
        <x:v>13.70965</x:v>
      </x:c>
      <x:c t="n" s="0">
        <x:v>16.8339</x:v>
      </x:c>
      <x:c t="n" s="0">
        <x:v>15.50828</x:v>
      </x:c>
      <x:c t="n" s="0">
        <x:v>13.82978</x:v>
      </x:c>
      <x:c t="n" s="0">
        <x:v>5.651025</x:v>
      </x:c>
      <x:c t="n" s="0">
        <x:v>5.070678</x:v>
      </x:c>
      <x:c t="n" s="0">
        <x:v>2.981446</x:v>
      </x:c>
      <x:c t="n" s="0">
        <x:v>4.296573</x:v>
      </x:c>
      <x:c t="n" s="0">
        <x:v>4.717874</x:v>
      </x:c>
      <x:c t="n" s="0">
        <x:v>3.024474</x:v>
      </x:c>
      <x:c t="str">
        <x:v>No</x:v>
      </x:c>
      <x:c t="str">
        <x:v>No</x:v>
      </x:c>
      <x:c t="str">
        <x:v/>
      </x:c>
    </x:row>
    <x:row r="1105">
      <x:c t="n" s="11">
        <x:v>1104</x:v>
      </x:c>
      <x:c t="str" s="11">
        <x:v/>
      </x:c>
      <x:c t="n" s="8">
        <x:v>43944.3563773148</x:v>
      </x:c>
      <x:c t="n" s="7">
        <x:v>43944.3563773148</x:v>
      </x:c>
      <x:c t="n" s="0">
        <x:v>35.6844</x:v>
      </x:c>
      <x:c t="n" s="0">
        <x:v>54.20069</x:v>
      </x:c>
      <x:c t="n" s="0">
        <x:v>61.58056</x:v>
      </x:c>
      <x:c t="n" s="0">
        <x:v>67.84952</x:v>
      </x:c>
      <x:c t="n" s="0">
        <x:v>-28.49236</x:v>
      </x:c>
      <x:c t="n" s="0">
        <x:v>-28.94987</x:v>
      </x:c>
      <x:c t="n" s="0">
        <x:v>-22.09993</x:v>
      </x:c>
      <x:c t="n" s="0">
        <x:v>-14.63537</x:v>
      </x:c>
      <x:c t="n" s="0">
        <x:v>-14.74233</x:v>
      </x:c>
      <x:c t="n" s="0">
        <x:v>-3.598391</x:v>
      </x:c>
      <x:c t="n" s="0">
        <x:v>-2.465741</x:v>
      </x:c>
      <x:c t="n" s="0">
        <x:v>11.07623</x:v>
      </x:c>
      <x:c t="n" s="0">
        <x:v>15.65782</x:v>
      </x:c>
      <x:c t="n" s="0">
        <x:v>8.612919</x:v>
      </x:c>
      <x:c t="n" s="0">
        <x:v>14.5753</x:v>
      </x:c>
      <x:c t="n" s="0">
        <x:v>17.766</x:v>
      </x:c>
      <x:c t="n" s="0">
        <x:v>17.07984</x:v>
      </x:c>
      <x:c t="n" s="0">
        <x:v>18.15769</x:v>
      </x:c>
      <x:c t="n" s="0">
        <x:v>20.31803</x:v>
      </x:c>
      <x:c t="n" s="0">
        <x:v>23.8311</x:v>
      </x:c>
      <x:c t="n" s="0">
        <x:v>25.40432</x:v>
      </x:c>
      <x:c t="n" s="0">
        <x:v>24.2346</x:v>
      </x:c>
      <x:c t="n" s="0">
        <x:v>25.78042</x:v>
      </x:c>
      <x:c t="n" s="0">
        <x:v>24.68052</x:v>
      </x:c>
      <x:c t="n" s="0">
        <x:v>25.80442</x:v>
      </x:c>
      <x:c t="n" s="0">
        <x:v>26.77901</x:v>
      </x:c>
      <x:c t="n" s="0">
        <x:v>26.12545</x:v>
      </x:c>
      <x:c t="n" s="0">
        <x:v>25.01011</x:v>
      </x:c>
      <x:c t="n" s="0">
        <x:v>20.75287</x:v>
      </x:c>
      <x:c t="n" s="0">
        <x:v>22.69561</x:v>
      </x:c>
      <x:c t="n" s="0">
        <x:v>17.10376</x:v>
      </x:c>
      <x:c t="n" s="0">
        <x:v>20.3108</x:v>
      </x:c>
      <x:c t="n" s="0">
        <x:v>16.52748</x:v>
      </x:c>
      <x:c t="n" s="0">
        <x:v>18.98474</x:v>
      </x:c>
      <x:c t="n" s="0">
        <x:v>8.855408</x:v>
      </x:c>
      <x:c t="n" s="0">
        <x:v>9.216612</x:v>
      </x:c>
      <x:c t="n" s="0">
        <x:v>6.61235</x:v>
      </x:c>
      <x:c t="n" s="0">
        <x:v>7.708416</x:v>
      </x:c>
      <x:c t="n" s="0">
        <x:v>8.085692</x:v>
      </x:c>
      <x:c t="n" s="0">
        <x:v>4.717748</x:v>
      </x:c>
      <x:c t="n" s="0">
        <x:v>-29.46533</x:v>
      </x:c>
      <x:c t="n" s="0">
        <x:v>-29.16826</x:v>
      </x:c>
      <x:c t="n" s="0">
        <x:v>-25.62649</x:v>
      </x:c>
      <x:c t="n" s="0">
        <x:v>-18.71016</x:v>
      </x:c>
      <x:c t="n" s="0">
        <x:v>-22.64944</x:v>
      </x:c>
      <x:c t="n" s="0">
        <x:v>-2.970986</x:v>
      </x:c>
      <x:c t="n" s="0">
        <x:v>-2.456609</x:v>
      </x:c>
      <x:c t="n" s="0">
        <x:v>13.5287</x:v>
      </x:c>
      <x:c t="n" s="0">
        <x:v>12.16565</x:v>
      </x:c>
      <x:c t="n" s="0">
        <x:v>8.053931</x:v>
      </x:c>
      <x:c t="n" s="0">
        <x:v>8.990419</x:v>
      </x:c>
      <x:c t="n" s="0">
        <x:v>10.46885</x:v>
      </x:c>
      <x:c t="n" s="0">
        <x:v>20.05011</x:v>
      </x:c>
      <x:c t="n" s="0">
        <x:v>18.04532</x:v>
      </x:c>
      <x:c t="n" s="0">
        <x:v>17.90665</x:v>
      </x:c>
      <x:c t="n" s="0">
        <x:v>19.27066</x:v>
      </x:c>
      <x:c t="n" s="0">
        <x:v>15.9477</x:v>
      </x:c>
      <x:c t="n" s="0">
        <x:v>7.400811</x:v>
      </x:c>
      <x:c t="n" s="0">
        <x:v>27.63465</x:v>
      </x:c>
      <x:c t="n" s="0">
        <x:v>26.93225</x:v>
      </x:c>
      <x:c t="n" s="0">
        <x:v>27.24049</x:v>
      </x:c>
      <x:c t="n" s="0">
        <x:v>29.61203</x:v>
      </x:c>
      <x:c t="n" s="0">
        <x:v>25.8751</x:v>
      </x:c>
      <x:c t="n" s="0">
        <x:v>25.39899</x:v>
      </x:c>
      <x:c t="n" s="0">
        <x:v>21.88541</x:v>
      </x:c>
      <x:c t="n" s="0">
        <x:v>16.27131</x:v>
      </x:c>
      <x:c t="n" s="0">
        <x:v>15.00766</x:v>
      </x:c>
      <x:c t="n" s="0">
        <x:v>14.69442</x:v>
      </x:c>
      <x:c t="n" s="0">
        <x:v>10.91385</x:v>
      </x:c>
      <x:c t="n" s="0">
        <x:v>12.23158</x:v>
      </x:c>
      <x:c t="n" s="0">
        <x:v>5.80625</x:v>
      </x:c>
      <x:c t="n" s="0">
        <x:v>4.944489</x:v>
      </x:c>
      <x:c t="n" s="0">
        <x:v>3.756438</x:v>
      </x:c>
      <x:c t="n" s="0">
        <x:v>5.066154</x:v>
      </x:c>
      <x:c t="n" s="0">
        <x:v>5.227687</x:v>
      </x:c>
      <x:c t="n" s="0">
        <x:v>3.052463</x:v>
      </x:c>
      <x:c t="str">
        <x:v>No</x:v>
      </x:c>
      <x:c t="str">
        <x:v>No</x:v>
      </x:c>
      <x:c t="str">
        <x:v/>
      </x:c>
    </x:row>
    <x:row r="1106">
      <x:c t="n" s="11">
        <x:v>1105</x:v>
      </x:c>
      <x:c t="str" s="11">
        <x:v/>
      </x:c>
      <x:c t="n" s="8">
        <x:v>43944.3563773148</x:v>
      </x:c>
      <x:c t="n" s="7">
        <x:v>43944.3563773148</x:v>
      </x:c>
      <x:c t="n" s="0">
        <x:v>35.25542</x:v>
      </x:c>
      <x:c t="n" s="0">
        <x:v>54.20069</x:v>
      </x:c>
      <x:c t="n" s="0">
        <x:v>66.09221</x:v>
      </x:c>
      <x:c t="n" s="0">
        <x:v>68.99906</x:v>
      </x:c>
      <x:c t="n" s="0">
        <x:v>-28.62274</x:v>
      </x:c>
      <x:c t="n" s="0">
        <x:v>-29.0845</x:v>
      </x:c>
      <x:c t="n" s="0">
        <x:v>-22.59576</x:v>
      </x:c>
      <x:c t="n" s="0">
        <x:v>-15.14944</x:v>
      </x:c>
      <x:c t="n" s="0">
        <x:v>-15.30912</x:v>
      </x:c>
      <x:c t="n" s="0">
        <x:v>-3.500964</x:v>
      </x:c>
      <x:c t="n" s="0">
        <x:v>-2.595558</x:v>
      </x:c>
      <x:c t="n" s="0">
        <x:v>11.40152</x:v>
      </x:c>
      <x:c t="n" s="0">
        <x:v>15.29261</x:v>
      </x:c>
      <x:c t="n" s="0">
        <x:v>8.508286</x:v>
      </x:c>
      <x:c t="n" s="0">
        <x:v>14.09047</x:v>
      </x:c>
      <x:c t="n" s="0">
        <x:v>17.21686</x:v>
      </x:c>
      <x:c t="n" s="0">
        <x:v>17.79052</x:v>
      </x:c>
      <x:c t="n" s="0">
        <x:v>17.7095</x:v>
      </x:c>
      <x:c t="n" s="0">
        <x:v>19.69852</x:v>
      </x:c>
      <x:c t="n" s="0">
        <x:v>23.42497</x:v>
      </x:c>
      <x:c t="n" s="0">
        <x:v>25.09171</x:v>
      </x:c>
      <x:c t="n" s="0">
        <x:v>23.58845</x:v>
      </x:c>
      <x:c t="n" s="0">
        <x:v>25.51955</x:v>
      </x:c>
      <x:c t="n" s="0">
        <x:v>27.12719</x:v>
      </x:c>
      <x:c t="n" s="0">
        <x:v>25.75513</x:v>
      </x:c>
      <x:c t="n" s="0">
        <x:v>27.32982</x:v>
      </x:c>
      <x:c t="n" s="0">
        <x:v>26.11404</x:v>
      </x:c>
      <x:c t="n" s="0">
        <x:v>24.89863</x:v>
      </x:c>
      <x:c t="n" s="0">
        <x:v>21.02231</x:v>
      </x:c>
      <x:c t="n" s="0">
        <x:v>22.12255</x:v>
      </x:c>
      <x:c t="n" s="0">
        <x:v>16.76394</x:v>
      </x:c>
      <x:c t="n" s="0">
        <x:v>19.8283</x:v>
      </x:c>
      <x:c t="n" s="0">
        <x:v>16.05112</x:v>
      </x:c>
      <x:c t="n" s="0">
        <x:v>18.41575</x:v>
      </x:c>
      <x:c t="n" s="0">
        <x:v>8.535099</x:v>
      </x:c>
      <x:c t="n" s="0">
        <x:v>8.720613</x:v>
      </x:c>
      <x:c t="n" s="0">
        <x:v>6.277193</x:v>
      </x:c>
      <x:c t="n" s="0">
        <x:v>7.327876</x:v>
      </x:c>
      <x:c t="n" s="0">
        <x:v>7.735161</x:v>
      </x:c>
      <x:c t="n" s="0">
        <x:v>4.519376</x:v>
      </x:c>
      <x:c t="n" s="0">
        <x:v>-29.46533</x:v>
      </x:c>
      <x:c t="n" s="0">
        <x:v>-29.16826</x:v>
      </x:c>
      <x:c t="n" s="0">
        <x:v>-27.92744</x:v>
      </x:c>
      <x:c t="n" s="0">
        <x:v>-20.9178</x:v>
      </x:c>
      <x:c t="n" s="0">
        <x:v>-22.64944</x:v>
      </x:c>
      <x:c t="n" s="0">
        <x:v>-2.970986</x:v>
      </x:c>
      <x:c t="n" s="0">
        <x:v>-5.294679</x:v>
      </x:c>
      <x:c t="n" s="0">
        <x:v>11.95962</x:v>
      </x:c>
      <x:c t="n" s="0">
        <x:v>12.16565</x:v>
      </x:c>
      <x:c t="n" s="0">
        <x:v>7.839803</x:v>
      </x:c>
      <x:c t="n" s="0">
        <x:v>8.990419</x:v>
      </x:c>
      <x:c t="n" s="0">
        <x:v>10.46885</x:v>
      </x:c>
      <x:c t="n" s="0">
        <x:v>20.53933</x:v>
      </x:c>
      <x:c t="n" s="0">
        <x:v>7.72223</x:v>
      </x:c>
      <x:c t="n" s="0">
        <x:v>10.10477</x:v>
      </x:c>
      <x:c t="n" s="0">
        <x:v>19.88782</x:v>
      </x:c>
      <x:c t="n" s="0">
        <x:v>22.8207</x:v>
      </x:c>
      <x:c t="n" s="0">
        <x:v>15.83474</x:v>
      </x:c>
      <x:c t="n" s="0">
        <x:v>24.71598</x:v>
      </x:c>
      <x:c t="n" s="0">
        <x:v>34.06937</x:v>
      </x:c>
      <x:c t="n" s="0">
        <x:v>26.96387</x:v>
      </x:c>
      <x:c t="n" s="0">
        <x:v>26.10586</x:v>
      </x:c>
      <x:c t="n" s="0">
        <x:v>26.58547</x:v>
      </x:c>
      <x:c t="n" s="0">
        <x:v>23.27825</x:v>
      </x:c>
      <x:c t="n" s="0">
        <x:v>20.62207</x:v>
      </x:c>
      <x:c t="n" s="0">
        <x:v>17.59893</x:v>
      </x:c>
      <x:c t="n" s="0">
        <x:v>10.33167</x:v>
      </x:c>
      <x:c t="n" s="0">
        <x:v>15.04535</x:v>
      </x:c>
      <x:c t="n" s="0">
        <x:v>10.76106</x:v>
      </x:c>
      <x:c t="n" s="0">
        <x:v>10.78901</x:v>
      </x:c>
      <x:c t="n" s="0">
        <x:v>5.417027</x:v>
      </x:c>
      <x:c t="n" s="0">
        <x:v>3.415694</x:v>
      </x:c>
      <x:c t="n" s="0">
        <x:v>3.159228</x:v>
      </x:c>
      <x:c t="n" s="0">
        <x:v>2.664392</x:v>
      </x:c>
      <x:c t="n" s="0">
        <x:v>5.7143</x:v>
      </x:c>
      <x:c t="n" s="0">
        <x:v>3.472663</x:v>
      </x:c>
      <x:c t="str">
        <x:v>No</x:v>
      </x:c>
      <x:c t="str">
        <x:v>No</x:v>
      </x:c>
      <x:c t="str">
        <x:v/>
      </x:c>
    </x:row>
    <x:row r="1107">
      <x:c t="n" s="11">
        <x:v>1106</x:v>
      </x:c>
      <x:c t="str" s="11">
        <x:v/>
      </x:c>
      <x:c t="n" s="8">
        <x:v>43944.3563773148</x:v>
      </x:c>
      <x:c t="n" s="7">
        <x:v>43944.3563773148</x:v>
      </x:c>
      <x:c t="n" s="0">
        <x:v>35.31299</x:v>
      </x:c>
      <x:c t="n" s="0">
        <x:v>54.20069</x:v>
      </x:c>
      <x:c t="n" s="0">
        <x:v>66.87809</x:v>
      </x:c>
      <x:c t="n" s="0">
        <x:v>70.29866</x:v>
      </x:c>
      <x:c t="n" s="0">
        <x:v>-28.7372</x:v>
      </x:c>
      <x:c t="n" s="0">
        <x:v>-29.16826</x:v>
      </x:c>
      <x:c t="n" s="0">
        <x:v>-23.06925</x:v>
      </x:c>
      <x:c t="n" s="0">
        <x:v>-15.64244</x:v>
      </x:c>
      <x:c t="n" s="0">
        <x:v>-15.85965</x:v>
      </x:c>
      <x:c t="n" s="0">
        <x:v>-3.419455</x:v>
      </x:c>
      <x:c t="n" s="0">
        <x:v>-3.106318</x:v>
      </x:c>
      <x:c t="n" s="0">
        <x:v>11.29902</x:v>
      </x:c>
      <x:c t="n" s="0">
        <x:v>14.87208</x:v>
      </x:c>
      <x:c t="n" s="0">
        <x:v>8.416887</x:v>
      </x:c>
      <x:c t="n" s="0">
        <x:v>13.97527</x:v>
      </x:c>
      <x:c t="n" s="0">
        <x:v>16.68575</x:v>
      </x:c>
      <x:c t="n" s="0">
        <x:v>18.73336</x:v>
      </x:c>
      <x:c t="n" s="0">
        <x:v>17.09802</x:v>
      </x:c>
      <x:c t="n" s="0">
        <x:v>19.11928</x:v>
      </x:c>
      <x:c t="n" s="0">
        <x:v>23.0868</x:v>
      </x:c>
      <x:c t="n" s="0">
        <x:v>24.5921</x:v>
      </x:c>
      <x:c t="n" s="0">
        <x:v>23.28176</x:v>
      </x:c>
      <x:c t="n" s="0">
        <x:v>25.74963</x:v>
      </x:c>
      <x:c t="n" s="0">
        <x:v>27.94144</x:v>
      </x:c>
      <x:c t="n" s="0">
        <x:v>26.22014</x:v>
      </x:c>
      <x:c t="n" s="0">
        <x:v>27.1424</x:v>
      </x:c>
      <x:c t="n" s="0">
        <x:v>26.29125</x:v>
      </x:c>
      <x:c t="n" s="0">
        <x:v>24.69187</x:v>
      </x:c>
      <x:c t="n" s="0">
        <x:v>20.78419</x:v>
      </x:c>
      <x:c t="n" s="0">
        <x:v>21.67362</x:v>
      </x:c>
      <x:c t="n" s="0">
        <x:v>16.50566</x:v>
      </x:c>
      <x:c t="n" s="0">
        <x:v>19.47223</x:v>
      </x:c>
      <x:c t="n" s="0">
        <x:v>15.50261</x:v>
      </x:c>
      <x:c t="n" s="0">
        <x:v>17.82585</x:v>
      </x:c>
      <x:c t="n" s="0">
        <x:v>8.158055</x:v>
      </x:c>
      <x:c t="n" s="0">
        <x:v>8.272752</x:v>
      </x:c>
      <x:c t="n" s="0">
        <x:v>5.992998</x:v>
      </x:c>
      <x:c t="n" s="0">
        <x:v>6.971152</x:v>
      </x:c>
      <x:c t="n" s="0">
        <x:v>7.429724</x:v>
      </x:c>
      <x:c t="n" s="0">
        <x:v>4.333871</x:v>
      </x:c>
      <x:c t="n" s="0">
        <x:v>-29.75574</x:v>
      </x:c>
      <x:c t="n" s="0">
        <x:v>-28.37376</x:v>
      </x:c>
      <x:c t="n" s="0">
        <x:v>-27.92744</x:v>
      </x:c>
      <x:c t="n" s="0">
        <x:v>-20.9178</x:v>
      </x:c>
      <x:c t="n" s="0">
        <x:v>-22.50281</x:v>
      </x:c>
      <x:c t="n" s="0">
        <x:v>-2.970986</x:v>
      </x:c>
      <x:c t="n" s="0">
        <x:v>-8.794933</x:v>
      </x:c>
      <x:c t="n" s="0">
        <x:v>10.64541</x:v>
      </x:c>
      <x:c t="n" s="0">
        <x:v>9.862631</x:v>
      </x:c>
      <x:c t="n" s="0">
        <x:v>9.062242</x:v>
      </x:c>
      <x:c t="n" s="0">
        <x:v>17.55598</x:v>
      </x:c>
      <x:c t="n" s="0">
        <x:v>13.93745</x:v>
      </x:c>
      <x:c t="n" s="0">
        <x:v>23.06078</x:v>
      </x:c>
      <x:c t="n" s="0">
        <x:v>19.16645</x:v>
      </x:c>
      <x:c t="n" s="0">
        <x:v>11.66959</x:v>
      </x:c>
      <x:c t="n" s="0">
        <x:v>20.44063</x:v>
      </x:c>
      <x:c t="n" s="0">
        <x:v>17.35235</x:v>
      </x:c>
      <x:c t="n" s="0">
        <x:v>23.43828</x:v>
      </x:c>
      <x:c t="n" s="0">
        <x:v>26.56065</x:v>
      </x:c>
      <x:c t="n" s="0">
        <x:v>25.95376</x:v>
      </x:c>
      <x:c t="n" s="0">
        <x:v>27.48749</x:v>
      </x:c>
      <x:c t="n" s="0">
        <x:v>27.39303</x:v>
      </x:c>
      <x:c t="n" s="0">
        <x:v>26.67389</x:v>
      </x:c>
      <x:c t="n" s="0">
        <x:v>25.62668</x:v>
      </x:c>
      <x:c t="n" s="0">
        <x:v>16.55725</x:v>
      </x:c>
      <x:c t="n" s="0">
        <x:v>14.81965</x:v>
      </x:c>
      <x:c t="n" s="0">
        <x:v>14.25948</x:v>
      </x:c>
      <x:c t="n" s="0">
        <x:v>16.34436</x:v>
      </x:c>
      <x:c t="n" s="0">
        <x:v>9.562403</x:v>
      </x:c>
      <x:c t="n" s="0">
        <x:v>10.34462</x:v>
      </x:c>
      <x:c t="n" s="0">
        <x:v>4.357775</x:v>
      </x:c>
      <x:c t="n" s="0">
        <x:v>5.271775</x:v>
      </x:c>
      <x:c t="n" s="0">
        <x:v>4.589935</x:v>
      </x:c>
      <x:c t="n" s="0">
        <x:v>4.474203</x:v>
      </x:c>
      <x:c t="n" s="0">
        <x:v>3.660404</x:v>
      </x:c>
      <x:c t="n" s="0">
        <x:v>2.584445</x:v>
      </x:c>
      <x:c t="str">
        <x:v>No</x:v>
      </x:c>
      <x:c t="str">
        <x:v>No</x:v>
      </x:c>
      <x:c t="str">
        <x:v/>
      </x:c>
    </x:row>
    <x:row r="1108">
      <x:c t="n" s="11">
        <x:v>1107</x:v>
      </x:c>
      <x:c t="str" s="11">
        <x:v/>
      </x:c>
      <x:c t="n" s="8">
        <x:v>43944.3563773148</x:v>
      </x:c>
      <x:c t="n" s="7">
        <x:v>43944.3563773148</x:v>
      </x:c>
      <x:c t="n" s="0">
        <x:v>35.41394</x:v>
      </x:c>
      <x:c t="n" s="0">
        <x:v>54.20069</x:v>
      </x:c>
      <x:c t="n" s="0">
        <x:v>67.58615</x:v>
      </x:c>
      <x:c t="n" s="0">
        <x:v>71.11536</x:v>
      </x:c>
      <x:c t="n" s="0">
        <x:v>-29.06138</x:v>
      </x:c>
      <x:c t="n" s="0">
        <x:v>-28.29741</x:v>
      </x:c>
      <x:c t="n" s="0">
        <x:v>-23.51895</x:v>
      </x:c>
      <x:c t="n" s="0">
        <x:v>-16.11288</x:v>
      </x:c>
      <x:c t="n" s="0">
        <x:v>-16.36088</x:v>
      </x:c>
      <x:c t="n" s="0">
        <x:v>-3.351037</x:v>
      </x:c>
      <x:c t="n" s="0">
        <x:v>-3.59578</x:v>
      </x:c>
      <x:c t="n" s="0">
        <x:v>11.20952</x:v>
      </x:c>
      <x:c t="n" s="0">
        <x:v>14.39265</x:v>
      </x:c>
      <x:c t="n" s="0">
        <x:v>9.337027</x:v>
      </x:c>
      <x:c t="n" s="0">
        <x:v>15.65895</x:v>
      </x:c>
      <x:c t="n" s="0">
        <x:v>17.29181</x:v>
      </x:c>
      <x:c t="n" s="0">
        <x:v>19.89764</x:v>
      </x:c>
      <x:c t="n" s="0">
        <x:v>19.25142</x:v>
      </x:c>
      <x:c t="n" s="0">
        <x:v>18.71305</x:v>
      </x:c>
      <x:c t="n" s="0">
        <x:v>23.8749</x:v>
      </x:c>
      <x:c t="n" s="0">
        <x:v>24.27208</x:v>
      </x:c>
      <x:c t="n" s="0">
        <x:v>23.39945</x:v>
      </x:c>
      <x:c t="n" s="0">
        <x:v>25.9874</x:v>
      </x:c>
      <x:c t="n" s="0">
        <x:v>27.48679</x:v>
      </x:c>
      <x:c t="n" s="0">
        <x:v>26.1709</x:v>
      </x:c>
      <x:c t="n" s="0">
        <x:v>27.25282</x:v>
      </x:c>
      <x:c t="n" s="0">
        <x:v>26.10517</x:v>
      </x:c>
      <x:c t="n" s="0">
        <x:v>24.61773</x:v>
      </x:c>
      <x:c t="n" s="0">
        <x:v>20.41132</x:v>
      </x:c>
      <x:c t="n" s="0">
        <x:v>21.15914</x:v>
      </x:c>
      <x:c t="n" s="0">
        <x:v>16.06244</x:v>
      </x:c>
      <x:c t="n" s="0">
        <x:v>19.04639</x:v>
      </x:c>
      <x:c t="n" s="0">
        <x:v>15.03718</x:v>
      </x:c>
      <x:c t="n" s="0">
        <x:v>17.27645</x:v>
      </x:c>
      <x:c t="n" s="0">
        <x:v>7.796699</x:v>
      </x:c>
      <x:c t="n" s="0">
        <x:v>8.044271</x:v>
      </x:c>
      <x:c t="n" s="0">
        <x:v>5.706433</x:v>
      </x:c>
      <x:c t="n" s="0">
        <x:v>6.663422</x:v>
      </x:c>
      <x:c t="n" s="0">
        <x:v>7.078197</x:v>
      </x:c>
      <x:c t="n" s="0">
        <x:v>4.108254</x:v>
      </x:c>
      <x:c t="n" s="0">
        <x:v>-30.06697</x:v>
      </x:c>
      <x:c t="n" s="0">
        <x:v>-24.25003</x:v>
      </x:c>
      <x:c t="n" s="0">
        <x:v>-27.92744</x:v>
      </x:c>
      <x:c t="n" s="0">
        <x:v>-20.9178</x:v>
      </x:c>
      <x:c t="n" s="0">
        <x:v>-21.59532</x:v>
      </x:c>
      <x:c t="n" s="0">
        <x:v>-2.970986</x:v>
      </x:c>
      <x:c t="n" s="0">
        <x:v>-8.794933</x:v>
      </x:c>
      <x:c t="n" s="0">
        <x:v>8.67754</x:v>
      </x:c>
      <x:c t="n" s="0">
        <x:v>9.405451</x:v>
      </x:c>
      <x:c t="n" s="0">
        <x:v>13.40365</x:v>
      </x:c>
      <x:c t="n" s="0">
        <x:v>20.25312</x:v>
      </x:c>
      <x:c t="n" s="0">
        <x:v>20.79534</x:v>
      </x:c>
      <x:c t="n" s="0">
        <x:v>23.65569</x:v>
      </x:c>
      <x:c t="n" s="0">
        <x:v>24.94696</x:v>
      </x:c>
      <x:c t="n" s="0">
        <x:v>18.93581</x:v>
      </x:c>
      <x:c t="n" s="0">
        <x:v>28.36515</x:v>
      </x:c>
      <x:c t="n" s="0">
        <x:v>26.44144</x:v>
      </x:c>
      <x:c t="n" s="0">
        <x:v>22.7106</x:v>
      </x:c>
      <x:c t="n" s="0">
        <x:v>28.95205</x:v>
      </x:c>
      <x:c t="n" s="0">
        <x:v>24.10315</x:v>
      </x:c>
      <x:c t="n" s="0">
        <x:v>23.71963</x:v>
      </x:c>
      <x:c t="n" s="0">
        <x:v>26.85124</x:v>
      </x:c>
      <x:c t="n" s="0">
        <x:v>24.67877</x:v>
      </x:c>
      <x:c t="n" s="0">
        <x:v>19.67154</x:v>
      </x:c>
      <x:c t="n" s="0">
        <x:v>18.34924</x:v>
      </x:c>
      <x:c t="n" s="0">
        <x:v>15.0671</x:v>
      </x:c>
      <x:c t="n" s="0">
        <x:v>12.7685</x:v>
      </x:c>
      <x:c t="n" s="0">
        <x:v>12.95648</x:v>
      </x:c>
      <x:c t="n" s="0">
        <x:v>16.18518</x:v>
      </x:c>
      <x:c t="n" s="0">
        <x:v>11.65929</x:v>
      </x:c>
      <x:c t="n" s="0">
        <x:v>5.250015</x:v>
      </x:c>
      <x:c t="n" s="0">
        <x:v>5.760483</x:v>
      </x:c>
      <x:c t="n" s="0">
        <x:v>2.21019</x:v>
      </x:c>
      <x:c t="n" s="0">
        <x:v>3.608132</x:v>
      </x:c>
      <x:c t="n" s="0">
        <x:v>5.909002</x:v>
      </x:c>
      <x:c t="n" s="0">
        <x:v>2.704237</x:v>
      </x:c>
      <x:c t="str">
        <x:v>No</x:v>
      </x:c>
      <x:c t="str">
        <x:v>No</x:v>
      </x:c>
      <x:c t="str">
        <x:v/>
      </x:c>
    </x:row>
    <x:row r="1109">
      <x:c t="n" s="11">
        <x:v>1108</x:v>
      </x:c>
      <x:c t="str" s="11">
        <x:v/>
      </x:c>
      <x:c t="n" s="8">
        <x:v>43944.3563773148</x:v>
      </x:c>
      <x:c t="n" s="7">
        <x:v>43944.3563773148</x:v>
      </x:c>
      <x:c t="n" s="0">
        <x:v>34.89417</x:v>
      </x:c>
      <x:c t="n" s="0">
        <x:v>54.20069</x:v>
      </x:c>
      <x:c t="n" s="0">
        <x:v>67.65899</x:v>
      </x:c>
      <x:c t="n" s="0">
        <x:v>72.10921</x:v>
      </x:c>
      <x:c t="n" s="0">
        <x:v>-29.43484</x:v>
      </x:c>
      <x:c t="n" s="0">
        <x:v>-27.41796</x:v>
      </x:c>
      <x:c t="n" s="0">
        <x:v>-23.94366</x:v>
      </x:c>
      <x:c t="n" s="0">
        <x:v>-16.5594</x:v>
      </x:c>
      <x:c t="n" s="0">
        <x:v>-16.82936</x:v>
      </x:c>
      <x:c t="n" s="0">
        <x:v>-3.304688</x:v>
      </x:c>
      <x:c t="n" s="0">
        <x:v>-4.062457</x:v>
      </x:c>
      <x:c t="n" s="0">
        <x:v>10.54269</x:v>
      </x:c>
      <x:c t="n" s="0">
        <x:v>13.93663</x:v>
      </x:c>
      <x:c t="n" s="0">
        <x:v>10.22324</x:v>
      </x:c>
      <x:c t="n" s="0">
        <x:v>16.7122</x:v>
      </x:c>
      <x:c t="n" s="0">
        <x:v>18.01464</x:v>
      </x:c>
      <x:c t="n" s="0">
        <x:v>20.69246</x:v>
      </x:c>
      <x:c t="n" s="0">
        <x:v>20.62407</x:v>
      </x:c>
      <x:c t="n" s="0">
        <x:v>19.25346</x:v>
      </x:c>
      <x:c t="n" s="0">
        <x:v>24.62019</x:v>
      </x:c>
      <x:c t="n" s="0">
        <x:v>25.36451</x:v>
      </x:c>
      <x:c t="n" s="0">
        <x:v>23.37292</x:v>
      </x:c>
      <x:c t="n" s="0">
        <x:v>26.436</x:v>
      </x:c>
      <x:c t="n" s="0">
        <x:v>27.05119</x:v>
      </x:c>
      <x:c t="n" s="0">
        <x:v>25.80216</x:v>
      </x:c>
      <x:c t="n" s="0">
        <x:v>27.23221</x:v>
      </x:c>
      <x:c t="n" s="0">
        <x:v>26.47954</x:v>
      </x:c>
      <x:c t="n" s="0">
        <x:v>24.6328</x:v>
      </x:c>
      <x:c t="n" s="0">
        <x:v>20.33651</x:v>
      </x:c>
      <x:c t="n" s="0">
        <x:v>20.65121</x:v>
      </x:c>
      <x:c t="n" s="0">
        <x:v>15.68329</x:v>
      </x:c>
      <x:c t="n" s="0">
        <x:v>18.51697</x:v>
      </x:c>
      <x:c t="n" s="0">
        <x:v>16.84252</x:v>
      </x:c>
      <x:c t="n" s="0">
        <x:v>16.79403</x:v>
      </x:c>
      <x:c t="n" s="0">
        <x:v>7.432168</x:v>
      </x:c>
      <x:c t="n" s="0">
        <x:v>7.681773</x:v>
      </x:c>
      <x:c t="n" s="0">
        <x:v>5.479598</x:v>
      </x:c>
      <x:c t="n" s="0">
        <x:v>6.390404</x:v>
      </x:c>
      <x:c t="n" s="0">
        <x:v>6.939264</x:v>
      </x:c>
      <x:c t="n" s="0">
        <x:v>4.12439</x:v>
      </x:c>
      <x:c t="n" s="0">
        <x:v>-30.06697</x:v>
      </x:c>
      <x:c t="n" s="0">
        <x:v>-24.25003</x:v>
      </x:c>
      <x:c t="n" s="0">
        <x:v>-27.92744</x:v>
      </x:c>
      <x:c t="n" s="0">
        <x:v>-20.9178</x:v>
      </x:c>
      <x:c t="n" s="0">
        <x:v>-21.59532</x:v>
      </x:c>
      <x:c t="n" s="0">
        <x:v>-3.246364</x:v>
      </x:c>
      <x:c t="n" s="0">
        <x:v>-8.794933</x:v>
      </x:c>
      <x:c t="n" s="0">
        <x:v>-4.824676</x:v>
      </x:c>
      <x:c t="n" s="0">
        <x:v>9.405451</x:v>
      </x:c>
      <x:c t="n" s="0">
        <x:v>13.40365</x:v>
      </x:c>
      <x:c t="n" s="0">
        <x:v>20.25312</x:v>
      </x:c>
      <x:c t="n" s="0">
        <x:v>20.79534</x:v>
      </x:c>
      <x:c t="n" s="0">
        <x:v>22.09243</x:v>
      </x:c>
      <x:c t="n" s="0">
        <x:v>24.15735</x:v>
      </x:c>
      <x:c t="n" s="0">
        <x:v>21.06016</x:v>
      </x:c>
      <x:c t="n" s="0">
        <x:v>26.70901</x:v>
      </x:c>
      <x:c t="n" s="0">
        <x:v>28.1731</x:v>
      </x:c>
      <x:c t="n" s="0">
        <x:v>24.53613</x:v>
      </x:c>
      <x:c t="n" s="0">
        <x:v>25.43884</x:v>
      </x:c>
      <x:c t="n" s="0">
        <x:v>22.0773</x:v>
      </x:c>
      <x:c t="n" s="0">
        <x:v>24.7611</x:v>
      </x:c>
      <x:c t="n" s="0">
        <x:v>26.59932</x:v>
      </x:c>
      <x:c t="n" s="0">
        <x:v>27.63971</x:v>
      </x:c>
      <x:c t="n" s="0">
        <x:v>25.467</x:v>
      </x:c>
      <x:c t="n" s="0">
        <x:v>19.89352</x:v>
      </x:c>
      <x:c t="n" s="0">
        <x:v>15.92932</x:v>
      </x:c>
      <x:c t="n" s="0">
        <x:v>12.35254</x:v>
      </x:c>
      <x:c t="n" s="0">
        <x:v>17.55058</x:v>
      </x:c>
      <x:c t="n" s="0">
        <x:v>22.23576</x:v>
      </x:c>
      <x:c t="n" s="0">
        <x:v>10.02739</x:v>
      </x:c>
      <x:c t="n" s="0">
        <x:v>4.96172</x:v>
      </x:c>
      <x:c t="n" s="0">
        <x:v>4.264222</x:v>
      </x:c>
      <x:c t="n" s="0">
        <x:v>4.58975</x:v>
      </x:c>
      <x:c t="n" s="0">
        <x:v>3.907761</x:v>
      </x:c>
      <x:c t="n" s="0">
        <x:v>5.60065</x:v>
      </x:c>
      <x:c t="n" s="0">
        <x:v>4.230472</x:v>
      </x:c>
      <x:c t="str">
        <x:v>No</x:v>
      </x:c>
      <x:c t="str">
        <x:v>No</x:v>
      </x:c>
      <x:c t="str">
        <x:v/>
      </x:c>
    </x:row>
    <x:row r="1110">
      <x:c t="n" s="11">
        <x:v>1109</x:v>
      </x:c>
      <x:c t="str" s="11">
        <x:v/>
      </x:c>
      <x:c t="n" s="8">
        <x:v>43944.3563773148</x:v>
      </x:c>
      <x:c t="n" s="7">
        <x:v>43944.3563773148</x:v>
      </x:c>
      <x:c t="n" s="0">
        <x:v>34.33297</x:v>
      </x:c>
      <x:c t="n" s="0">
        <x:v>54.20069</x:v>
      </x:c>
      <x:c t="n" s="0">
        <x:v>65.36163</x:v>
      </x:c>
      <x:c t="n" s="0">
        <x:v>70.22313</x:v>
      </x:c>
      <x:c t="n" s="0">
        <x:v>-29.78241</x:v>
      </x:c>
      <x:c t="n" s="0">
        <x:v>-26.78657</x:v>
      </x:c>
      <x:c t="n" s="0">
        <x:v>-24.34243</x:v>
      </x:c>
      <x:c t="n" s="0">
        <x:v>-16.98085</x:v>
      </x:c>
      <x:c t="n" s="0">
        <x:v>-17.27379</x:v>
      </x:c>
      <x:c t="n" s="0">
        <x:v>-3.338312</x:v>
      </x:c>
      <x:c t="n" s="0">
        <x:v>-4.505015</x:v>
      </x:c>
      <x:c t="n" s="0">
        <x:v>9.878902</x:v>
      </x:c>
      <x:c t="n" s="0">
        <x:v>13.85826</x:v>
      </x:c>
      <x:c t="n" s="0">
        <x:v>10.85897</x:v>
      </x:c>
      <x:c t="n" s="0">
        <x:v>17.44542</x:v>
      </x:c>
      <x:c t="n" s="0">
        <x:v>18.54904</x:v>
      </x:c>
      <x:c t="n" s="0">
        <x:v>20.28297</x:v>
      </x:c>
      <x:c t="n" s="0">
        <x:v>21.10723</x:v>
      </x:c>
      <x:c t="n" s="0">
        <x:v>19.0278</x:v>
      </x:c>
      <x:c t="n" s="0">
        <x:v>24.6315</x:v>
      </x:c>
      <x:c t="n" s="0">
        <x:v>25.38502</x:v>
      </x:c>
      <x:c t="n" s="0">
        <x:v>23.63974</x:v>
      </x:c>
      <x:c t="n" s="0">
        <x:v>25.96051</x:v>
      </x:c>
      <x:c t="n" s="0">
        <x:v>26.60974</x:v>
      </x:c>
      <x:c t="n" s="0">
        <x:v>25.86404</x:v>
      </x:c>
      <x:c t="n" s="0">
        <x:v>26.7158</x:v>
      </x:c>
      <x:c t="n" s="0">
        <x:v>26.23148</x:v>
      </x:c>
      <x:c t="n" s="0">
        <x:v>24.30647</x:v>
      </x:c>
      <x:c t="n" s="0">
        <x:v>20.51154</x:v>
      </x:c>
      <x:c t="n" s="0">
        <x:v>20.31723</x:v>
      </x:c>
      <x:c t="n" s="0">
        <x:v>15.3343</x:v>
      </x:c>
      <x:c t="n" s="0">
        <x:v>18.87771</x:v>
      </x:c>
      <x:c t="n" s="0">
        <x:v>17.53848</x:v>
      </x:c>
      <x:c t="n" s="0">
        <x:v>16.28412</x:v>
      </x:c>
      <x:c t="n" s="0">
        <x:v>7.129617</x:v>
      </x:c>
      <x:c t="n" s="0">
        <x:v>7.319828</x:v>
      </x:c>
      <x:c t="n" s="0">
        <x:v>5.258245</x:v>
      </x:c>
      <x:c t="n" s="0">
        <x:v>5.994919</x:v>
      </x:c>
      <x:c t="n" s="0">
        <x:v>6.912867</x:v>
      </x:c>
      <x:c t="n" s="0">
        <x:v>3.959751</x:v>
      </x:c>
      <x:c t="n" s="0">
        <x:v>-30.06697</x:v>
      </x:c>
      <x:c t="n" s="0">
        <x:v>-24.25003</x:v>
      </x:c>
      <x:c t="n" s="0">
        <x:v>-27.92744</x:v>
      </x:c>
      <x:c t="n" s="0">
        <x:v>-20.9178</x:v>
      </x:c>
      <x:c t="n" s="0">
        <x:v>-21.59532</x:v>
      </x:c>
      <x:c t="n" s="0">
        <x:v>-3.540393</x:v>
      </x:c>
      <x:c t="n" s="0">
        <x:v>-8.794933</x:v>
      </x:c>
      <x:c t="n" s="0">
        <x:v>-4.824676</x:v>
      </x:c>
      <x:c t="n" s="0">
        <x:v>15.24981</x:v>
      </x:c>
      <x:c t="n" s="0">
        <x:v>13.40365</x:v>
      </x:c>
      <x:c t="n" s="0">
        <x:v>20.25312</x:v>
      </x:c>
      <x:c t="n" s="0">
        <x:v>19.46301</x:v>
      </x:c>
      <x:c t="n" s="0">
        <x:v>16.53123</x:v>
      </x:c>
      <x:c t="n" s="0">
        <x:v>23.19157</x:v>
      </x:c>
      <x:c t="n" s="0">
        <x:v>14.51167</x:v>
      </x:c>
      <x:c t="n" s="0">
        <x:v>22.1934</x:v>
      </x:c>
      <x:c t="n" s="0">
        <x:v>22.90904</x:v>
      </x:c>
      <x:c t="n" s="0">
        <x:v>24.29685</x:v>
      </x:c>
      <x:c t="n" s="0">
        <x:v>22.39484</x:v>
      </x:c>
      <x:c t="n" s="0">
        <x:v>26.25627</x:v>
      </x:c>
      <x:c t="n" s="0">
        <x:v>26.65084</x:v>
      </x:c>
      <x:c t="n" s="0">
        <x:v>20.84412</x:v>
      </x:c>
      <x:c t="n" s="0">
        <x:v>24.07339</x:v>
      </x:c>
      <x:c t="n" s="0">
        <x:v>20.93101</x:v>
      </x:c>
      <x:c t="n" s="0">
        <x:v>21.30749</x:v>
      </x:c>
      <x:c t="n" s="0">
        <x:v>15.88888</x:v>
      </x:c>
      <x:c t="n" s="0">
        <x:v>10.77514</x:v>
      </x:c>
      <x:c t="n" s="0">
        <x:v>20.62918</x:v>
      </x:c>
      <x:c t="n" s="0">
        <x:v>18.44842</x:v>
      </x:c>
      <x:c t="n" s="0">
        <x:v>10.98253</x:v>
      </x:c>
      <x:c t="n" s="0">
        <x:v>4.579155</x:v>
      </x:c>
      <x:c t="n" s="0">
        <x:v>3.072339</x:v>
      </x:c>
      <x:c t="n" s="0">
        <x:v>3.277399</x:v>
      </x:c>
      <x:c t="n" s="0">
        <x:v>4.165455</x:v>
      </x:c>
      <x:c t="n" s="0">
        <x:v>6.062391</x:v>
      </x:c>
      <x:c t="n" s="0">
        <x:v>2.492599</x:v>
      </x:c>
      <x:c t="str">
        <x:v>No</x:v>
      </x:c>
      <x:c t="str">
        <x:v>No</x:v>
      </x:c>
      <x:c t="str">
        <x:v/>
      </x:c>
    </x:row>
    <x:row r="1111">
      <x:c t="n" s="11">
        <x:v>1110</x:v>
      </x:c>
      <x:c t="str" s="11">
        <x:v/>
      </x:c>
      <x:c t="n" s="8">
        <x:v>43944.3563773148</x:v>
      </x:c>
      <x:c t="n" s="7">
        <x:v>43944.3563773148</x:v>
      </x:c>
      <x:c t="n" s="0">
        <x:v>37.38732</x:v>
      </x:c>
      <x:c t="n" s="0">
        <x:v>54.20069</x:v>
      </x:c>
      <x:c t="n" s="0">
        <x:v>60.8585</x:v>
      </x:c>
      <x:c t="n" s="0">
        <x:v>68.68498</x:v>
      </x:c>
      <x:c t="n" s="0">
        <x:v>-30.06697</x:v>
      </x:c>
      <x:c t="n" s="0">
        <x:v>-26.3115</x:v>
      </x:c>
      <x:c t="n" s="0">
        <x:v>-24.71471</x:v>
      </x:c>
      <x:c t="n" s="0">
        <x:v>-17.37626</x:v>
      </x:c>
      <x:c t="n" s="0">
        <x:v>-17.69308</x:v>
      </x:c>
      <x:c t="n" s="0">
        <x:v>-3.367235</x:v>
      </x:c>
      <x:c t="n" s="0">
        <x:v>-4.295258</x:v>
      </x:c>
      <x:c t="n" s="0">
        <x:v>9.218663</x:v>
      </x:c>
      <x:c t="n" s="0">
        <x:v>14.29078</x:v>
      </x:c>
      <x:c t="n" s="0">
        <x:v>10.83557</x:v>
      </x:c>
      <x:c t="n" s="0">
        <x:v>17.41991</x:v>
      </x:c>
      <x:c t="n" s="0">
        <x:v>18.21693</x:v>
      </x:c>
      <x:c t="n" s="0">
        <x:v>19.89982</x:v>
      </x:c>
      <x:c t="n" s="0">
        <x:v>21.69505</x:v>
      </x:c>
      <x:c t="n" s="0">
        <x:v>18.68255</x:v>
      </x:c>
      <x:c t="n" s="0">
        <x:v>24.47694</x:v>
      </x:c>
      <x:c t="n" s="0">
        <x:v>24.8789</x:v>
      </x:c>
      <x:c t="n" s="0">
        <x:v>24.32981</x:v>
      </x:c>
      <x:c t="n" s="0">
        <x:v>25.6999</x:v>
      </x:c>
      <x:c t="n" s="0">
        <x:v>26.63867</x:v>
      </x:c>
      <x:c t="n" s="0">
        <x:v>25.85101</x:v>
      </x:c>
      <x:c t="n" s="0">
        <x:v>27.01259</x:v>
      </x:c>
      <x:c t="n" s="0">
        <x:v>26.3727</x:v>
      </x:c>
      <x:c t="n" s="0">
        <x:v>23.98914</x:v>
      </x:c>
      <x:c t="n" s="0">
        <x:v>20.38639</x:v>
      </x:c>
      <x:c t="n" s="0">
        <x:v>19.94301</x:v>
      </x:c>
      <x:c t="n" s="0">
        <x:v>15.00366</x:v>
      </x:c>
      <x:c t="n" s="0">
        <x:v>19.01612</x:v>
      </x:c>
      <x:c t="n" s="0">
        <x:v>18.87752</x:v>
      </x:c>
      <x:c t="n" s="0">
        <x:v>16.16655</x:v>
      </x:c>
      <x:c t="n" s="0">
        <x:v>6.998277</x:v>
      </x:c>
      <x:c t="n" s="0">
        <x:v>6.928506</x:v>
      </x:c>
      <x:c t="n" s="0">
        <x:v>5.061761</x:v>
      </x:c>
      <x:c t="n" s="0">
        <x:v>5.851274</x:v>
      </x:c>
      <x:c t="n" s="0">
        <x:v>6.710389</x:v>
      </x:c>
      <x:c t="n" s="0">
        <x:v>3.774042</x:v>
      </x:c>
      <x:c t="n" s="0">
        <x:v>-30.06697</x:v>
      </x:c>
      <x:c t="n" s="0">
        <x:v>-23.54175</x:v>
      </x:c>
      <x:c t="n" s="0">
        <x:v>-24.3371</x:v>
      </x:c>
      <x:c t="n" s="0">
        <x:v>-21.06996</x:v>
      </x:c>
      <x:c t="n" s="0">
        <x:v>-21.59532</x:v>
      </x:c>
      <x:c t="n" s="0">
        <x:v>-3.540393</x:v>
      </x:c>
      <x:c t="n" s="0">
        <x:v>-1.775429</x:v>
      </x:c>
      <x:c t="n" s="0">
        <x:v>-0.2074369</x:v>
      </x:c>
      <x:c t="n" s="0">
        <x:v>16.2069</x:v>
      </x:c>
      <x:c t="n" s="0">
        <x:v>7.858849</x:v>
      </x:c>
      <x:c t="n" s="0">
        <x:v>13.81869</x:v>
      </x:c>
      <x:c t="n" s="0">
        <x:v>15.5009</x:v>
      </x:c>
      <x:c t="n" s="0">
        <x:v>18.6661</x:v>
      </x:c>
      <x:c t="n" s="0">
        <x:v>24.78856</x:v>
      </x:c>
      <x:c t="n" s="0">
        <x:v>17.11402</x:v>
      </x:c>
      <x:c t="n" s="0">
        <x:v>26.22312</x:v>
      </x:c>
      <x:c t="n" s="0">
        <x:v>21.33307</x:v>
      </x:c>
      <x:c t="n" s="0">
        <x:v>28.08366</x:v>
      </x:c>
      <x:c t="n" s="0">
        <x:v>23.19508</x:v>
      </x:c>
      <x:c t="n" s="0">
        <x:v>25.61199</x:v>
      </x:c>
      <x:c t="n" s="0">
        <x:v>24.20131</x:v>
      </x:c>
      <x:c t="n" s="0">
        <x:v>28.95174</x:v>
      </x:c>
      <x:c t="n" s="0">
        <x:v>27.50043</x:v>
      </x:c>
      <x:c t="n" s="0">
        <x:v>21.78272</x:v>
      </x:c>
      <x:c t="n" s="0">
        <x:v>18.64117</x:v>
      </x:c>
      <x:c t="n" s="0">
        <x:v>17.83</x:v>
      </x:c>
      <x:c t="n" s="0">
        <x:v>13.40709</x:v>
      </x:c>
      <x:c t="n" s="0">
        <x:v>17.97813</x:v>
      </x:c>
      <x:c t="n" s="0">
        <x:v>25.84453</x:v>
      </x:c>
      <x:c t="n" s="0">
        <x:v>22.44691</x:v>
      </x:c>
      <x:c t="n" s="0">
        <x:v>5.703269</x:v>
      </x:c>
      <x:c t="n" s="0">
        <x:v>3.660857</x:v>
      </x:c>
      <x:c t="n" s="0">
        <x:v>4.10425</x:v>
      </x:c>
      <x:c t="n" s="0">
        <x:v>4.662043</x:v>
      </x:c>
      <x:c t="n" s="0">
        <x:v>5.45258</x:v>
      </x:c>
      <x:c t="n" s="0">
        <x:v>3.231438</x:v>
      </x:c>
      <x:c t="str">
        <x:v>No</x:v>
      </x:c>
      <x:c t="str">
        <x:v>No</x:v>
      </x:c>
      <x:c t="str">
        <x:v/>
      </x:c>
    </x:row>
    <x:row r="1112">
      <x:c t="n" s="11">
        <x:v>1111</x:v>
      </x:c>
      <x:c t="str" s="11">
        <x:v/>
      </x:c>
      <x:c t="n" s="8">
        <x:v>43944.3563773148</x:v>
      </x:c>
      <x:c t="n" s="7">
        <x:v>43944.3563773148</x:v>
      </x:c>
      <x:c t="n" s="0">
        <x:v>37.62074</x:v>
      </x:c>
      <x:c t="n" s="0">
        <x:v>54.20069</x:v>
      </x:c>
      <x:c t="n" s="0">
        <x:v>66.30746</x:v>
      </x:c>
      <x:c t="n" s="0">
        <x:v>69.90714</x:v>
      </x:c>
      <x:c t="n" s="0">
        <x:v>-30.06697</x:v>
      </x:c>
      <x:c t="n" s="0">
        <x:v>-25.39333</x:v>
      </x:c>
      <x:c t="n" s="0">
        <x:v>-23.78008</x:v>
      </x:c>
      <x:c t="n" s="0">
        <x:v>-17.78236</x:v>
      </x:c>
      <x:c t="n" s="0">
        <x:v>-18.08633</x:v>
      </x:c>
      <x:c t="n" s="0">
        <x:v>-3.39209</x:v>
      </x:c>
      <x:c t="n" s="0">
        <x:v>-3.823299</x:v>
      </x:c>
      <x:c t="n" s="0">
        <x:v>8.752965</x:v>
      </x:c>
      <x:c t="n" s="0">
        <x:v>14.62885</x:v>
      </x:c>
      <x:c t="n" s="0">
        <x:v>10.50908</x:v>
      </x:c>
      <x:c t="n" s="0">
        <x:v>17.04704</x:v>
      </x:c>
      <x:c t="n" s="0">
        <x:v>17.91169</x:v>
      </x:c>
      <x:c t="n" s="0">
        <x:v>20.20184</x:v>
      </x:c>
      <x:c t="n" s="0">
        <x:v>22.42176</x:v>
      </x:c>
      <x:c t="n" s="0">
        <x:v>18.60924</x:v>
      </x:c>
      <x:c t="n" s="0">
        <x:v>25.03594</x:v>
      </x:c>
      <x:c t="n" s="0">
        <x:v>24.53625</x:v>
      </x:c>
      <x:c t="n" s="0">
        <x:v>24.76168</x:v>
      </x:c>
      <x:c t="n" s="0">
        <x:v>25.41843</x:v>
      </x:c>
      <x:c t="n" s="0">
        <x:v>26.39202</x:v>
      </x:c>
      <x:c t="n" s="0">
        <x:v>25.48199</x:v>
      </x:c>
      <x:c t="n" s="0">
        <x:v>26.7984</x:v>
      </x:c>
      <x:c t="n" s="0">
        <x:v>26.4207</x:v>
      </x:c>
      <x:c t="n" s="0">
        <x:v>24.5404</x:v>
      </x:c>
      <x:c t="n" s="0">
        <x:v>20.13135</x:v>
      </x:c>
      <x:c t="n" s="0">
        <x:v>19.48463</x:v>
      </x:c>
      <x:c t="n" s="0">
        <x:v>14.78486</x:v>
      </x:c>
      <x:c t="n" s="0">
        <x:v>18.57127</x:v>
      </x:c>
      <x:c t="n" s="0">
        <x:v>22.79825</x:v>
      </x:c>
      <x:c t="n" s="0">
        <x:v>23.67001</x:v>
      </x:c>
      <x:c t="n" s="0">
        <x:v>6.791114</x:v>
      </x:c>
      <x:c t="n" s="0">
        <x:v>6.647182</x:v>
      </x:c>
      <x:c t="n" s="0">
        <x:v>5.229926</x:v>
      </x:c>
      <x:c t="n" s="0">
        <x:v>5.582061</x:v>
      </x:c>
      <x:c t="n" s="0">
        <x:v>6.602502</x:v>
      </x:c>
      <x:c t="n" s="0">
        <x:v>3.743957</x:v>
      </x:c>
      <x:c t="n" s="0">
        <x:v>-30.06697</x:v>
      </x:c>
      <x:c t="n" s="0">
        <x:v>-21.92372</x:v>
      </x:c>
      <x:c t="n" s="0">
        <x:v>-20.04356</x:v>
      </x:c>
      <x:c t="n" s="0">
        <x:v>-21.56132</x:v>
      </x:c>
      <x:c t="n" s="0">
        <x:v>-21.59532</x:v>
      </x:c>
      <x:c t="n" s="0">
        <x:v>-3.540393</x:v>
      </x:c>
      <x:c t="n" s="0">
        <x:v>-1.775429</x:v>
      </x:c>
      <x:c t="n" s="0">
        <x:v>4.511213</x:v>
      </x:c>
      <x:c t="n" s="0">
        <x:v>15.56603</x:v>
      </x:c>
      <x:c t="n" s="0">
        <x:v>7.858849</x:v>
      </x:c>
      <x:c t="n" s="0">
        <x:v>13.81869</x:v>
      </x:c>
      <x:c t="n" s="0">
        <x:v>15.5009</x:v>
      </x:c>
      <x:c t="n" s="0">
        <x:v>22.02069</x:v>
      </x:c>
      <x:c t="n" s="0">
        <x:v>25.21259</x:v>
      </x:c>
      <x:c t="n" s="0">
        <x:v>17.17366</x:v>
      </x:c>
      <x:c t="n" s="0">
        <x:v>25.07159</x:v>
      </x:c>
      <x:c t="n" s="0">
        <x:v>21.18599</x:v>
      </x:c>
      <x:c t="n" s="0">
        <x:v>23.90615</x:v>
      </x:c>
      <x:c t="n" s="0">
        <x:v>22.93339</x:v>
      </x:c>
      <x:c t="n" s="0">
        <x:v>21.98923</x:v>
      </x:c>
      <x:c t="n" s="0">
        <x:v>23.47075</x:v>
      </x:c>
      <x:c t="n" s="0">
        <x:v>23.84248</x:v>
      </x:c>
      <x:c t="n" s="0">
        <x:v>26.22631</x:v>
      </x:c>
      <x:c t="n" s="0">
        <x:v>27.29393</x:v>
      </x:c>
      <x:c t="n" s="0">
        <x:v>18.10748</x:v>
      </x:c>
      <x:c t="n" s="0">
        <x:v>15.58633</x:v>
      </x:c>
      <x:c t="n" s="0">
        <x:v>13.47721</x:v>
      </x:c>
      <x:c t="n" s="0">
        <x:v>12.72308</x:v>
      </x:c>
      <x:c t="n" s="0">
        <x:v>28.56486</x:v>
      </x:c>
      <x:c t="n" s="0">
        <x:v>32.43428</x:v>
      </x:c>
      <x:c t="n" s="0">
        <x:v>5.444276</x:v>
      </x:c>
      <x:c t="n" s="0">
        <x:v>5.055778</x:v>
      </x:c>
      <x:c t="n" s="0">
        <x:v>6.53658</x:v>
      </x:c>
      <x:c t="n" s="0">
        <x:v>3.453772</x:v>
      </x:c>
      <x:c t="n" s="0">
        <x:v>6.071954</x:v>
      </x:c>
      <x:c t="n" s="0">
        <x:v>2.934332</x:v>
      </x:c>
      <x:c t="str">
        <x:v>No</x:v>
      </x:c>
      <x:c t="str">
        <x:v>No</x:v>
      </x:c>
      <x:c t="str">
        <x:v/>
      </x:c>
    </x:row>
    <x:row r="1113">
      <x:c t="n" s="11">
        <x:v>1112</x:v>
      </x:c>
      <x:c t="str" s="11">
        <x:v/>
      </x:c>
      <x:c t="n" s="8">
        <x:v>43944.3563773148</x:v>
      </x:c>
      <x:c t="n" s="7">
        <x:v>43944.3563773148</x:v>
      </x:c>
      <x:c t="n" s="0">
        <x:v>37.02238</x:v>
      </x:c>
      <x:c t="n" s="0">
        <x:v>54.20069</x:v>
      </x:c>
      <x:c t="n" s="0">
        <x:v>65.79335</x:v>
      </x:c>
      <x:c t="n" s="0">
        <x:v>69.90714</x:v>
      </x:c>
      <x:c t="n" s="0">
        <x:v>-30.06697</x:v>
      </x:c>
      <x:c t="n" s="0">
        <x:v>-24.68026</x:v>
      </x:c>
      <x:c t="n" s="0">
        <x:v>-22.99178</x:v>
      </x:c>
      <x:c t="n" s="0">
        <x:v>-18.16742</x:v>
      </x:c>
      <x:c t="n" s="0">
        <x:v>-18.46011</x:v>
      </x:c>
      <x:c t="n" s="0">
        <x:v>-3.413428</x:v>
      </x:c>
      <x:c t="n" s="0">
        <x:v>-3.457235</x:v>
      </x:c>
      <x:c t="n" s="0">
        <x:v>8.338563</x:v>
      </x:c>
      <x:c t="n" s="0">
        <x:v>14.5727</x:v>
      </x:c>
      <x:c t="n" s="0">
        <x:v>10.20939</x:v>
      </x:c>
      <x:c t="n" s="0">
        <x:v>16.70112</x:v>
      </x:c>
      <x:c t="n" s="0">
        <x:v>17.63287</x:v>
      </x:c>
      <x:c t="n" s="0">
        <x:v>20.51968</x:v>
      </x:c>
      <x:c t="n" s="0">
        <x:v>22.30005</x:v>
      </x:c>
      <x:c t="n" s="0">
        <x:v>18.11113</x:v>
      </x:c>
      <x:c t="n" s="0">
        <x:v>24.39109</x:v>
      </x:c>
      <x:c t="n" s="0">
        <x:v>23.99904</x:v>
      </x:c>
      <x:c t="n" s="0">
        <x:v>24.26609</x:v>
      </x:c>
      <x:c t="n" s="0">
        <x:v>25.2302</x:v>
      </x:c>
      <x:c t="n" s="0">
        <x:v>26.34886</x:v>
      </x:c>
      <x:c t="n" s="0">
        <x:v>25.15791</x:v>
      </x:c>
      <x:c t="n" s="0">
        <x:v>26.55212</x:v>
      </x:c>
      <x:c t="n" s="0">
        <x:v>26.2283</x:v>
      </x:c>
      <x:c t="n" s="0">
        <x:v>24.48701</x:v>
      </x:c>
      <x:c t="n" s="0">
        <x:v>19.97633</x:v>
      </x:c>
      <x:c t="n" s="0">
        <x:v>19.27343</x:v>
      </x:c>
      <x:c t="n" s="0">
        <x:v>14.48731</x:v>
      </x:c>
      <x:c t="n" s="0">
        <x:v>18.20339</x:v>
      </x:c>
      <x:c t="n" s="0">
        <x:v>22.96989</x:v>
      </x:c>
      <x:c t="n" s="0">
        <x:v>25.34675</x:v>
      </x:c>
      <x:c t="n" s="0">
        <x:v>6.532547</x:v>
      </x:c>
      <x:c t="n" s="0">
        <x:v>6.391649</x:v>
      </x:c>
      <x:c t="n" s="0">
        <x:v>5.271865</x:v>
      </x:c>
      <x:c t="n" s="0">
        <x:v>5.387733</x:v>
      </x:c>
      <x:c t="n" s="0">
        <x:v>6.405671</x:v>
      </x:c>
      <x:c t="n" s="0">
        <x:v>3.520893</x:v>
      </x:c>
      <x:c t="n" s="0">
        <x:v>-30.06697</x:v>
      </x:c>
      <x:c t="n" s="0">
        <x:v>-21.92372</x:v>
      </x:c>
      <x:c t="n" s="0">
        <x:v>-20.04356</x:v>
      </x:c>
      <x:c t="n" s="0">
        <x:v>-21.56132</x:v>
      </x:c>
      <x:c t="n" s="0">
        <x:v>-21.84423</x:v>
      </x:c>
      <x:c t="n" s="0">
        <x:v>-3.540393</x:v>
      </x:c>
      <x:c t="n" s="0">
        <x:v>-1.775429</x:v>
      </x:c>
      <x:c t="n" s="0">
        <x:v>4.511213</x:v>
      </x:c>
      <x:c t="n" s="0">
        <x:v>14.22879</x:v>
      </x:c>
      <x:c t="n" s="0">
        <x:v>8.023406</x:v>
      </x:c>
      <x:c t="n" s="0">
        <x:v>13.81869</x:v>
      </x:c>
      <x:c t="n" s="0">
        <x:v>16.77164</x:v>
      </x:c>
      <x:c t="n" s="0">
        <x:v>22.02069</x:v>
      </x:c>
      <x:c t="n" s="0">
        <x:v>15.56112</x:v>
      </x:c>
      <x:c t="n" s="0">
        <x:v>10.98694</x:v>
      </x:c>
      <x:c t="n" s="0">
        <x:v>18.05583</x:v>
      </x:c>
      <x:c t="n" s="0">
        <x:v>13.00756</x:v>
      </x:c>
      <x:c t="n" s="0">
        <x:v>20.37682</x:v>
      </x:c>
      <x:c t="n" s="0">
        <x:v>23.5236</x:v>
      </x:c>
      <x:c t="n" s="0">
        <x:v>28.25324</x:v>
      </x:c>
      <x:c t="n" s="0">
        <x:v>20.1122</x:v>
      </x:c>
      <x:c t="n" s="0">
        <x:v>25.27964</x:v>
      </x:c>
      <x:c t="n" s="0">
        <x:v>26.09422</x:v>
      </x:c>
      <x:c t="n" s="0">
        <x:v>23.16412</x:v>
      </x:c>
      <x:c t="n" s="0">
        <x:v>19.25797</x:v>
      </x:c>
      <x:c t="n" s="0">
        <x:v>17.76596</x:v>
      </x:c>
      <x:c t="n" s="0">
        <x:v>13.11173</x:v>
      </x:c>
      <x:c t="n" s="0">
        <x:v>15.66593</x:v>
      </x:c>
      <x:c t="n" s="0">
        <x:v>23.77027</x:v>
      </x:c>
      <x:c t="n" s="0">
        <x:v>26.73796</x:v>
      </x:c>
      <x:c t="n" s="0">
        <x:v>4.047495</x:v>
      </x:c>
      <x:c t="n" s="0">
        <x:v>3.598425</x:v>
      </x:c>
      <x:c t="n" s="0">
        <x:v>5.003557</x:v>
      </x:c>
      <x:c t="n" s="0">
        <x:v>3.224857</x:v>
      </x:c>
      <x:c t="n" s="0">
        <x:v>5.175787</x:v>
      </x:c>
      <x:c t="n" s="0">
        <x:v>2.384629</x:v>
      </x:c>
      <x:c t="str">
        <x:v>No</x:v>
      </x:c>
      <x:c t="str">
        <x:v>No</x:v>
      </x:c>
      <x:c t="str">
        <x:v/>
      </x:c>
    </x:row>
    <x:row r="1114">
      <x:c t="n" s="11">
        <x:v>1113</x:v>
      </x:c>
      <x:c t="str" s="11">
        <x:v/>
      </x:c>
      <x:c t="n" s="8">
        <x:v>43944.3563773148</x:v>
      </x:c>
      <x:c t="n" s="7">
        <x:v>43944.3563773148</x:v>
      </x:c>
      <x:c t="n" s="0">
        <x:v>35.94065</x:v>
      </x:c>
      <x:c t="n" s="0">
        <x:v>54.20069</x:v>
      </x:c>
      <x:c t="n" s="0">
        <x:v>65.91935</x:v>
      </x:c>
      <x:c t="n" s="0">
        <x:v>69.29196</x:v>
      </x:c>
      <x:c t="n" s="0">
        <x:v>-30.06697</x:v>
      </x:c>
      <x:c t="n" s="0">
        <x:v>-24.15226</x:v>
      </x:c>
      <x:c t="n" s="0">
        <x:v>-22.41607</x:v>
      </x:c>
      <x:c t="n" s="0">
        <x:v>-18.52569</x:v>
      </x:c>
      <x:c t="n" s="0">
        <x:v>-18.82886</x:v>
      </x:c>
      <x:c t="n" s="0">
        <x:v>-3.431736</x:v>
      </x:c>
      <x:c t="n" s="0">
        <x:v>-3.167317</x:v>
      </x:c>
      <x:c t="n" s="0">
        <x:v>7.976716</x:v>
      </x:c>
      <x:c t="n" s="0">
        <x:v>14.52417</x:v>
      </x:c>
      <x:c t="n" s="0">
        <x:v>9.989282</x:v>
      </x:c>
      <x:c t="n" s="0">
        <x:v>16.33549</x:v>
      </x:c>
      <x:c t="n" s="0">
        <x:v>17.84763</x:v>
      </x:c>
      <x:c t="n" s="0">
        <x:v>21.02235</x:v>
      </x:c>
      <x:c t="n" s="0">
        <x:v>21.76926</x:v>
      </x:c>
      <x:c t="n" s="0">
        <x:v>17.95048</x:v>
      </x:c>
      <x:c t="n" s="0">
        <x:v>24.07166</x:v>
      </x:c>
      <x:c t="n" s="0">
        <x:v>23.53745</x:v>
      </x:c>
      <x:c t="n" s="0">
        <x:v>23.83989</x:v>
      </x:c>
      <x:c t="n" s="0">
        <x:v>24.81209</x:v>
      </x:c>
      <x:c t="n" s="0">
        <x:v>26.32617</x:v>
      </x:c>
      <x:c t="n" s="0">
        <x:v>25.06405</x:v>
      </x:c>
      <x:c t="n" s="0">
        <x:v>26.4106</x:v>
      </x:c>
      <x:c t="n" s="0">
        <x:v>26.63327</x:v>
      </x:c>
      <x:c t="n" s="0">
        <x:v>24.35074</x:v>
      </x:c>
      <x:c t="n" s="0">
        <x:v>20.10774</x:v>
      </x:c>
      <x:c t="n" s="0">
        <x:v>18.9299</x:v>
      </x:c>
      <x:c t="n" s="0">
        <x:v>14.28526</x:v>
      </x:c>
      <x:c t="n" s="0">
        <x:v>17.70722</x:v>
      </x:c>
      <x:c t="n" s="0">
        <x:v>22.82126</x:v>
      </x:c>
      <x:c t="n" s="0">
        <x:v>24.95976</x:v>
      </x:c>
      <x:c t="n" s="0">
        <x:v>6.310966</x:v>
      </x:c>
      <x:c t="n" s="0">
        <x:v>6.310896</x:v>
      </x:c>
      <x:c t="n" s="0">
        <x:v>5.071239</x:v>
      </x:c>
      <x:c t="n" s="0">
        <x:v>5.049186</x:v>
      </x:c>
      <x:c t="n" s="0">
        <x:v>6.324406</x:v>
      </x:c>
      <x:c t="n" s="0">
        <x:v>3.445616</x:v>
      </x:c>
      <x:c t="n" s="0">
        <x:v>-30.06697</x:v>
      </x:c>
      <x:c t="n" s="0">
        <x:v>-21.92372</x:v>
      </x:c>
      <x:c t="n" s="0">
        <x:v>-20.04356</x:v>
      </x:c>
      <x:c t="n" s="0">
        <x:v>-21.56132</x:v>
      </x:c>
      <x:c t="n" s="0">
        <x:v>-22.00073</x:v>
      </x:c>
      <x:c t="n" s="0">
        <x:v>-3.540393</x:v>
      </x:c>
      <x:c t="n" s="0">
        <x:v>-2.295058</x:v>
      </x:c>
      <x:c t="n" s="0">
        <x:v>5.136633</x:v>
      </x:c>
      <x:c t="n" s="0">
        <x:v>14.22879</x:v>
      </x:c>
      <x:c t="n" s="0">
        <x:v>8.482675</x:v>
      </x:c>
      <x:c t="n" s="0">
        <x:v>10.86056</x:v>
      </x:c>
      <x:c t="n" s="0">
        <x:v>19.22932</x:v>
      </x:c>
      <x:c t="n" s="0">
        <x:v>23.80965</x:v>
      </x:c>
      <x:c t="n" s="0">
        <x:v>16.24128</x:v>
      </x:c>
      <x:c t="n" s="0">
        <x:v>19.89638</x:v>
      </x:c>
      <x:c t="n" s="0">
        <x:v>20.31603</x:v>
      </x:c>
      <x:c t="n" s="0">
        <x:v>20.62881</x:v>
      </x:c>
      <x:c t="n" s="0">
        <x:v>20.85436</x:v>
      </x:c>
      <x:c t="n" s="0">
        <x:v>20.96013</x:v>
      </x:c>
      <x:c t="n" s="0">
        <x:v>21.00751</x:v>
      </x:c>
      <x:c t="n" s="0">
        <x:v>25.97902</x:v>
      </x:c>
      <x:c t="n" s="0">
        <x:v>24.81395</x:v>
      </x:c>
      <x:c t="n" s="0">
        <x:v>27.5365</x:v>
      </x:c>
      <x:c t="n" s="0">
        <x:v>23.38343</x:v>
      </x:c>
      <x:c t="n" s="0">
        <x:v>20.92342</x:v>
      </x:c>
      <x:c t="n" s="0">
        <x:v>16.58923</x:v>
      </x:c>
      <x:c t="n" s="0">
        <x:v>11.44882</x:v>
      </x:c>
      <x:c t="n" s="0">
        <x:v>11.90577</x:v>
      </x:c>
      <x:c t="n" s="0">
        <x:v>20.25459</x:v>
      </x:c>
      <x:c t="n" s="0">
        <x:v>20.68324</x:v>
      </x:c>
      <x:c t="n" s="0">
        <x:v>5.077302</x:v>
      </x:c>
      <x:c t="n" s="0">
        <x:v>6.104897</x:v>
      </x:c>
      <x:c t="n" s="0">
        <x:v>3.072169</x:v>
      </x:c>
      <x:c t="n" s="0">
        <x:v>1.781926</x:v>
      </x:c>
      <x:c t="n" s="0">
        <x:v>6.956596</x:v>
      </x:c>
      <x:c t="n" s="0">
        <x:v>2.915536</x:v>
      </x:c>
      <x:c t="str">
        <x:v>No</x:v>
      </x:c>
      <x:c t="str">
        <x:v>No</x:v>
      </x:c>
      <x:c t="str">
        <x:v/>
      </x:c>
    </x:row>
    <x:row r="1115">
      <x:c t="n" s="11">
        <x:v>1114</x:v>
      </x:c>
      <x:c t="str" s="11">
        <x:v/>
      </x:c>
      <x:c t="n" s="8">
        <x:v>43944.3563773148</x:v>
      </x:c>
      <x:c t="n" s="7">
        <x:v>43944.3563773148</x:v>
      </x:c>
      <x:c t="n" s="0">
        <x:v>37.04691</x:v>
      </x:c>
      <x:c t="n" s="0">
        <x:v>54.20069</x:v>
      </x:c>
      <x:c t="n" s="0">
        <x:v>65.27917</x:v>
      </x:c>
      <x:c t="n" s="0">
        <x:v>69.90714</x:v>
      </x:c>
      <x:c t="n" s="0">
        <x:v>-30.06697</x:v>
      </x:c>
      <x:c t="n" s="0">
        <x:v>-23.74713</x:v>
      </x:c>
      <x:c t="n" s="0">
        <x:v>-21.97836</x:v>
      </x:c>
      <x:c t="n" s="0">
        <x:v>-18.85697</x:v>
      </x:c>
      <x:c t="n" s="0">
        <x:v>-19.17064</x:v>
      </x:c>
      <x:c t="n" s="0">
        <x:v>-3.447432</x:v>
      </x:c>
      <x:c t="n" s="0">
        <x:v>-3.546381</x:v>
      </x:c>
      <x:c t="n" s="0">
        <x:v>7.668002</x:v>
      </x:c>
      <x:c t="n" s="0">
        <x:v>14.48228</x:v>
      </x:c>
      <x:c t="n" s="0">
        <x:v>9.799355</x:v>
      </x:c>
      <x:c t="n" s="0">
        <x:v>15.65521</x:v>
      </x:c>
      <x:c t="n" s="0">
        <x:v>18.07883</x:v>
      </x:c>
      <x:c t="n" s="0">
        <x:v>21.60942</x:v>
      </x:c>
      <x:c t="n" s="0">
        <x:v>21.35927</x:v>
      </x:c>
      <x:c t="n" s="0">
        <x:v>18.74948</x:v>
      </x:c>
      <x:c t="n" s="0">
        <x:v>23.44966</x:v>
      </x:c>
      <x:c t="n" s="0">
        <x:v>23.30733</x:v>
      </x:c>
      <x:c t="n" s="0">
        <x:v>23.61151</x:v>
      </x:c>
      <x:c t="n" s="0">
        <x:v>24.55514</x:v>
      </x:c>
      <x:c t="n" s="0">
        <x:v>26.77385</x:v>
      </x:c>
      <x:c t="n" s="0">
        <x:v>25.05931</x:v>
      </x:c>
      <x:c t="n" s="0">
        <x:v>26.29653</x:v>
      </x:c>
      <x:c t="n" s="0">
        <x:v>26.68838</x:v>
      </x:c>
      <x:c t="n" s="0">
        <x:v>24.14223</x:v>
      </x:c>
      <x:c t="n" s="0">
        <x:v>20.34021</x:v>
      </x:c>
      <x:c t="n" s="0">
        <x:v>18.62024</x:v>
      </x:c>
      <x:c t="n" s="0">
        <x:v>14.11123</x:v>
      </x:c>
      <x:c t="n" s="0">
        <x:v>17.26198</x:v>
      </x:c>
      <x:c t="n" s="0">
        <x:v>22.31516</x:v>
      </x:c>
      <x:c t="n" s="0">
        <x:v>24.48074</x:v>
      </x:c>
      <x:c t="n" s="0">
        <x:v>6.13024</x:v>
      </x:c>
      <x:c t="n" s="0">
        <x:v>6.121314</x:v>
      </x:c>
      <x:c t="n" s="0">
        <x:v>4.883351</x:v>
      </x:c>
      <x:c t="n" s="0">
        <x:v>4.863899</x:v>
      </x:c>
      <x:c t="n" s="0">
        <x:v>6.317439</x:v>
      </x:c>
      <x:c t="n" s="0">
        <x:v>3.631563</x:v>
      </x:c>
      <x:c t="n" s="0">
        <x:v>-30.06697</x:v>
      </x:c>
      <x:c t="n" s="0">
        <x:v>-21.92372</x:v>
      </x:c>
      <x:c t="n" s="0">
        <x:v>-20.04356</x:v>
      </x:c>
      <x:c t="n" s="0">
        <x:v>-21.56132</x:v>
      </x:c>
      <x:c t="n" s="0">
        <x:v>-22.00073</x:v>
      </x:c>
      <x:c t="n" s="0">
        <x:v>-4.144107</x:v>
      </x:c>
      <x:c t="n" s="0">
        <x:v>-11.86959</x:v>
      </x:c>
      <x:c t="n" s="0">
        <x:v>5.219056</x:v>
      </x:c>
      <x:c t="n" s="0">
        <x:v>13.38692</x:v>
      </x:c>
      <x:c t="n" s="0">
        <x:v>8.482675</x:v>
      </x:c>
      <x:c t="n" s="0">
        <x:v>-5.358873</x:v>
      </x:c>
      <x:c t="n" s="0">
        <x:v>19.22932</x:v>
      </x:c>
      <x:c t="n" s="0">
        <x:v>24.01423</x:v>
      </x:c>
      <x:c t="n" s="0">
        <x:v>17.80947</x:v>
      </x:c>
      <x:c t="n" s="0">
        <x:v>21.00651</x:v>
      </x:c>
      <x:c t="n" s="0">
        <x:v>8.90064</x:v>
      </x:c>
      <x:c t="n" s="0">
        <x:v>24.44111</x:v>
      </x:c>
      <x:c t="n" s="0">
        <x:v>21.18274</x:v>
      </x:c>
      <x:c t="n" s="0">
        <x:v>25.02192</x:v>
      </x:c>
      <x:c t="n" s="0">
        <x:v>29.11716</x:v>
      </x:c>
      <x:c t="n" s="0">
        <x:v>26.78928</x:v>
      </x:c>
      <x:c t="n" s="0">
        <x:v>25.94053</x:v>
      </x:c>
      <x:c t="n" s="0">
        <x:v>27.62015</x:v>
      </x:c>
      <x:c t="n" s="0">
        <x:v>26.18141</x:v>
      </x:c>
      <x:c t="n" s="0">
        <x:v>21.04326</x:v>
      </x:c>
      <x:c t="n" s="0">
        <x:v>12.62085</x:v>
      </x:c>
      <x:c t="n" s="0">
        <x:v>14.68156</x:v>
      </x:c>
      <x:c t="n" s="0">
        <x:v>11.43638</x:v>
      </x:c>
      <x:c t="n" s="0">
        <x:v>13.97531</x:v>
      </x:c>
      <x:c t="n" s="0">
        <x:v>19.29318</x:v>
      </x:c>
      <x:c t="n" s="0">
        <x:v>4.624171</x:v>
      </x:c>
      <x:c t="n" s="0">
        <x:v>4.572997</x:v>
      </x:c>
      <x:c t="n" s="0">
        <x:v>4.140244</x:v>
      </x:c>
      <x:c t="n" s="0">
        <x:v>4.047926</x:v>
      </x:c>
      <x:c t="n" s="0">
        <x:v>3.906391</x:v>
      </x:c>
      <x:c t="n" s="0">
        <x:v>4.493891</x:v>
      </x:c>
      <x:c t="str">
        <x:v>No</x:v>
      </x:c>
      <x:c t="str">
        <x:v>No</x:v>
      </x:c>
      <x:c t="str">
        <x:v/>
      </x:c>
    </x:row>
    <x:row r="1116">
      <x:c t="n" s="11">
        <x:v>1115</x:v>
      </x:c>
      <x:c t="str" s="11">
        <x:v/>
      </x:c>
      <x:c t="n" s="8">
        <x:v>43944.3563773148</x:v>
      </x:c>
      <x:c t="n" s="7">
        <x:v>43944.3563773148</x:v>
      </x:c>
      <x:c t="n" s="0">
        <x:v>37.24004</x:v>
      </x:c>
      <x:c t="n" s="0">
        <x:v>54.20069</x:v>
      </x:c>
      <x:c t="n" s="0">
        <x:v>63.31376</x:v>
      </x:c>
      <x:c t="n" s="0">
        <x:v>67.97917</x:v>
      </x:c>
      <x:c t="n" s="0">
        <x:v>-30.06697</x:v>
      </x:c>
      <x:c t="n" s="0">
        <x:v>-23.42869</x:v>
      </x:c>
      <x:c t="n" s="0">
        <x:v>-21.63659</x:v>
      </x:c>
      <x:c t="n" s="0">
        <x:v>-19.16136</x:v>
      </x:c>
      <x:c t="n" s="0">
        <x:v>-19.48545</x:v>
      </x:c>
      <x:c t="n" s="0">
        <x:v>-3.756175</x:v>
      </x:c>
      <x:c t="n" s="0">
        <x:v>-4.123821</x:v>
      </x:c>
      <x:c t="n" s="0">
        <x:v>7.385782</x:v>
      </x:c>
      <x:c t="n" s="0">
        <x:v>14.05344</x:v>
      </x:c>
      <x:c t="n" s="0">
        <x:v>9.630304</x:v>
      </x:c>
      <x:c t="n" s="0">
        <x:v>14.97579</x:v>
      </x:c>
      <x:c t="n" s="0">
        <x:v>18.2769</x:v>
      </x:c>
      <x:c t="n" s="0">
        <x:v>21.67716</x:v>
      </x:c>
      <x:c t="n" s="0">
        <x:v>20.96706</x:v>
      </x:c>
      <x:c t="n" s="0">
        <x:v>18.69672</x:v>
      </x:c>
      <x:c t="n" s="0">
        <x:v>22.8172</x:v>
      </x:c>
      <x:c t="n" s="0">
        <x:v>24.28447</x:v>
      </x:c>
      <x:c t="n" s="0">
        <x:v>23.18254</x:v>
      </x:c>
      <x:c t="n" s="0">
        <x:v>24.48321</x:v>
      </x:c>
      <x:c t="n" s="0">
        <x:v>26.48079</x:v>
      </x:c>
      <x:c t="n" s="0">
        <x:v>25.67055</x:v>
      </x:c>
      <x:c t="n" s="0">
        <x:v>26.32804</x:v>
      </x:c>
      <x:c t="n" s="0">
        <x:v>26.36543</x:v>
      </x:c>
      <x:c t="n" s="0">
        <x:v>24.91647</x:v>
      </x:c>
      <x:c t="n" s="0">
        <x:v>20.06524</x:v>
      </x:c>
      <x:c t="n" s="0">
        <x:v>18.22223</x:v>
      </x:c>
      <x:c t="n" s="0">
        <x:v>14.18686</x:v>
      </x:c>
      <x:c t="n" s="0">
        <x:v>16.77336</x:v>
      </x:c>
      <x:c t="n" s="0">
        <x:v>21.70167</x:v>
      </x:c>
      <x:c t="n" s="0">
        <x:v>23.87609</x:v>
      </x:c>
      <x:c t="n" s="0">
        <x:v>6.023857</x:v>
      </x:c>
      <x:c t="n" s="0">
        <x:v>5.850672</x:v>
      </x:c>
      <x:c t="n" s="0">
        <x:v>4.658238</x:v>
      </x:c>
      <x:c t="n" s="0">
        <x:v>4.689737</x:v>
      </x:c>
      <x:c t="n" s="0">
        <x:v>6.220304</x:v>
      </x:c>
      <x:c t="n" s="0">
        <x:v>3.548959</x:v>
      </x:c>
      <x:c t="n" s="0">
        <x:v>-30.06697</x:v>
      </x:c>
      <x:c t="n" s="0">
        <x:v>-21.92372</x:v>
      </x:c>
      <x:c t="n" s="0">
        <x:v>-20.04356</x:v>
      </x:c>
      <x:c t="n" s="0">
        <x:v>-21.56132</x:v>
      </x:c>
      <x:c t="n" s="0">
        <x:v>-22.00073</x:v>
      </x:c>
      <x:c t="n" s="0">
        <x:v>-6.720057</x:v>
      </x:c>
      <x:c t="n" s="0">
        <x:v>-11.86959</x:v>
      </x:c>
      <x:c t="n" s="0">
        <x:v>5.219056</x:v>
      </x:c>
      <x:c t="n" s="0">
        <x:v>8.928892</x:v>
      </x:c>
      <x:c t="n" s="0">
        <x:v>8.666263</x:v>
      </x:c>
      <x:c t="n" s="0">
        <x:v>-5.358873</x:v>
      </x:c>
      <x:c t="n" s="0">
        <x:v>19.42827</x:v>
      </x:c>
      <x:c t="n" s="0">
        <x:v>18.89621</x:v>
      </x:c>
      <x:c t="n" s="0">
        <x:v>16.3801</x:v>
      </x:c>
      <x:c t="n" s="0">
        <x:v>17.65184</x:v>
      </x:c>
      <x:c t="n" s="0">
        <x:v>12.747</x:v>
      </x:c>
      <x:c t="n" s="0">
        <x:v>26.22402</x:v>
      </x:c>
      <x:c t="n" s="0">
        <x:v>22.52744</x:v>
      </x:c>
      <x:c t="n" s="0">
        <x:v>19.87897</x:v>
      </x:c>
      <x:c t="n" s="0">
        <x:v>23.88059</x:v>
      </x:c>
      <x:c t="n" s="0">
        <x:v>26.71148</x:v>
      </x:c>
      <x:c t="n" s="0">
        <x:v>27.1877</x:v>
      </x:c>
      <x:c t="n" s="0">
        <x:v>25.4493</x:v>
      </x:c>
      <x:c t="n" s="0">
        <x:v>26.03142</x:v>
      </x:c>
      <x:c t="n" s="0">
        <x:v>20.09547</x:v>
      </x:c>
      <x:c t="n" s="0">
        <x:v>15.20509</x:v>
      </x:c>
      <x:c t="n" s="0">
        <x:v>12.20863</x:v>
      </x:c>
      <x:c t="n" s="0">
        <x:v>14.69234</x:v>
      </x:c>
      <x:c t="n" s="0">
        <x:v>11.86062</x:v>
      </x:c>
      <x:c t="n" s="0">
        <x:v>12.50742</x:v>
      </x:c>
      <x:c t="n" s="0">
        <x:v>5.932793</x:v>
      </x:c>
      <x:c t="n" s="0">
        <x:v>3.710546</x:v>
      </x:c>
      <x:c t="n" s="0">
        <x:v>2.262997</x:v>
      </x:c>
      <x:c t="n" s="0">
        <x:v>4.269109</x:v>
      </x:c>
      <x:c t="n" s="0">
        <x:v>6.58685</x:v>
      </x:c>
      <x:c t="n" s="0">
        <x:v>3.254873</x:v>
      </x:c>
      <x:c t="str">
        <x:v>No</x:v>
      </x:c>
      <x:c t="str">
        <x:v>No</x:v>
      </x:c>
      <x:c t="str">
        <x:v/>
      </x:c>
    </x:row>
    <x:row r="1117">
      <x:c t="n" s="11">
        <x:v>1116</x:v>
      </x:c>
      <x:c t="str" s="11">
        <x:v/>
      </x:c>
      <x:c t="n" s="8">
        <x:v>43944.3563773148</x:v>
      </x:c>
      <x:c t="n" s="7">
        <x:v>43944.3563773148</x:v>
      </x:c>
      <x:c t="n" s="0">
        <x:v>34.97804</x:v>
      </x:c>
      <x:c t="n" s="0">
        <x:v>54.20069</x:v>
      </x:c>
      <x:c t="n" s="0">
        <x:v>62.7445</x:v>
      </x:c>
      <x:c t="n" s="0">
        <x:v>66.28165</x:v>
      </x:c>
      <x:c t="n" s="0">
        <x:v>-30.06697</x:v>
      </x:c>
      <x:c t="n" s="0">
        <x:v>-23.17418</x:v>
      </x:c>
      <x:c t="n" s="0">
        <x:v>-20.63383</x:v>
      </x:c>
      <x:c t="n" s="0">
        <x:v>-19.40474</x:v>
      </x:c>
      <x:c t="n" s="0">
        <x:v>-19.77368</x:v>
      </x:c>
      <x:c t="n" s="0">
        <x:v>-4.081654</x:v>
      </x:c>
      <x:c t="n" s="0">
        <x:v>-4.686138</x:v>
      </x:c>
      <x:c t="n" s="0">
        <x:v>7.246116</x:v>
      </x:c>
      <x:c t="n" s="0">
        <x:v>13.59046</x:v>
      </x:c>
      <x:c t="n" s="0">
        <x:v>9.611601</x:v>
      </x:c>
      <x:c t="n" s="0">
        <x:v>14.29735</x:v>
      </x:c>
      <x:c t="n" s="0">
        <x:v>18.50051</x:v>
      </x:c>
      <x:c t="n" s="0">
        <x:v>21.08868</x:v>
      </x:c>
      <x:c t="n" s="0">
        <x:v>20.43652</x:v>
      </x:c>
      <x:c t="n" s="0">
        <x:v>18.54083</x:v>
      </x:c>
      <x:c t="n" s="0">
        <x:v>22.64973</x:v>
      </x:c>
      <x:c t="n" s="0">
        <x:v>23.7216</x:v>
      </x:c>
      <x:c t="n" s="0">
        <x:v>23.48947</x:v>
      </x:c>
      <x:c t="n" s="0">
        <x:v>24.88565</x:v>
      </x:c>
      <x:c t="n" s="0">
        <x:v>26.44854</x:v>
      </x:c>
      <x:c t="n" s="0">
        <x:v>25.47688</x:v>
      </x:c>
      <x:c t="n" s="0">
        <x:v>26.14828</x:v>
      </x:c>
      <x:c t="n" s="0">
        <x:v>27.01406</x:v>
      </x:c>
      <x:c t="n" s="0">
        <x:v>24.59299</x:v>
      </x:c>
      <x:c t="n" s="0">
        <x:v>20.48232</x:v>
      </x:c>
      <x:c t="n" s="0">
        <x:v>17.9981</x:v>
      </x:c>
      <x:c t="n" s="0">
        <x:v>13.94214</x:v>
      </x:c>
      <x:c t="n" s="0">
        <x:v>16.70206</x:v>
      </x:c>
      <x:c t="n" s="0">
        <x:v>21.06775</x:v>
      </x:c>
      <x:c t="n" s="0">
        <x:v>23.28156</x:v>
      </x:c>
      <x:c t="n" s="0">
        <x:v>5.886047</x:v>
      </x:c>
      <x:c t="n" s="0">
        <x:v>5.53958</x:v>
      </x:c>
      <x:c t="n" s="0">
        <x:v>4.442198</x:v>
      </x:c>
      <x:c t="n" s="0">
        <x:v>4.752405</x:v>
      </x:c>
      <x:c t="n" s="0">
        <x:v>6.138548</x:v>
      </x:c>
      <x:c t="n" s="0">
        <x:v>3.672245</x:v>
      </x:c>
      <x:c t="n" s="0">
        <x:v>-30.06697</x:v>
      </x:c>
      <x:c t="n" s="0">
        <x:v>-21.92372</x:v>
      </x:c>
      <x:c t="n" s="0">
        <x:v>-15.62683</x:v>
      </x:c>
      <x:c t="n" s="0">
        <x:v>-20.87826</x:v>
      </x:c>
      <x:c t="n" s="0">
        <x:v>-22.00073</x:v>
      </x:c>
      <x:c t="n" s="0">
        <x:v>-6.720057</x:v>
      </x:c>
      <x:c t="n" s="0">
        <x:v>-11.86959</x:v>
      </x:c>
      <x:c t="n" s="0">
        <x:v>7.1289</x:v>
      </x:c>
      <x:c t="n" s="0">
        <x:v>8.928892</x:v>
      </x:c>
      <x:c t="n" s="0">
        <x:v>9.771288</x:v>
      </x:c>
      <x:c t="n" s="0">
        <x:v>-5.358873</x:v>
      </x:c>
      <x:c t="n" s="0">
        <x:v>19.6185</x:v>
      </x:c>
      <x:c t="n" s="0">
        <x:v>12.87915</x:v>
      </x:c>
      <x:c t="n" s="0">
        <x:v>14.23516</x:v>
      </x:c>
      <x:c t="n" s="0">
        <x:v>17.35008</x:v>
      </x:c>
      <x:c t="n" s="0">
        <x:v>23.21934</x:v>
      </x:c>
      <x:c t="n" s="0">
        <x:v>14.87288</x:v>
      </x:c>
      <x:c t="n" s="0">
        <x:v>23.86099</x:v>
      </x:c>
      <x:c t="n" s="0">
        <x:v>27.8631</x:v>
      </x:c>
      <x:c t="n" s="0">
        <x:v>27.91264</x:v>
      </x:c>
      <x:c t="n" s="0">
        <x:v>23.3302</x:v>
      </x:c>
      <x:c t="n" s="0">
        <x:v>28.25315</x:v>
      </x:c>
      <x:c t="n" s="0">
        <x:v>30.15949</x:v>
      </x:c>
      <x:c t="n" s="0">
        <x:v>22.2457</x:v>
      </x:c>
      <x:c t="n" s="0">
        <x:v>21.67646</x:v>
      </x:c>
      <x:c t="n" s="0">
        <x:v>16.35684</x:v>
      </x:c>
      <x:c t="n" s="0">
        <x:v>12.05014</x:v>
      </x:c>
      <x:c t="n" s="0">
        <x:v>17.17516</x:v>
      </x:c>
      <x:c t="n" s="0">
        <x:v>9.189602</x:v>
      </x:c>
      <x:c t="n" s="0">
        <x:v>16.49159</x:v>
      </x:c>
      <x:c t="n" s="0">
        <x:v>4.358118</x:v>
      </x:c>
      <x:c t="n" s="0">
        <x:v>4.496633</x:v>
      </x:c>
      <x:c t="n" s="0">
        <x:v>3.143016</x:v>
      </x:c>
      <x:c t="n" s="0">
        <x:v>4.581808</x:v>
      </x:c>
      <x:c t="n" s="0">
        <x:v>5.814696</x:v>
      </x:c>
      <x:c t="n" s="0">
        <x:v>4.165756</x:v>
      </x:c>
      <x:c t="str">
        <x:v>No</x:v>
      </x:c>
      <x:c t="str">
        <x:v>No</x:v>
      </x:c>
      <x:c t="str">
        <x:v/>
      </x:c>
    </x:row>
    <x:row r="1118">
      <x:c t="n" s="11">
        <x:v>1117</x:v>
      </x:c>
      <x:c t="str" s="11">
        <x:v/>
      </x:c>
      <x:c t="n" s="8">
        <x:v>43944.3563773148</x:v>
      </x:c>
      <x:c t="n" s="7">
        <x:v>43944.3563773148</x:v>
      </x:c>
      <x:c t="n" s="0">
        <x:v>34.6466</x:v>
      </x:c>
      <x:c t="n" s="0">
        <x:v>54.20069</x:v>
      </x:c>
      <x:c t="n" s="0">
        <x:v>58.40362</x:v>
      </x:c>
      <x:c t="n" s="0">
        <x:v>65.88657</x:v>
      </x:c>
      <x:c t="n" s="0">
        <x:v>-30.06697</x:v>
      </x:c>
      <x:c t="n" s="0">
        <x:v>-22.96804</x:v>
      </x:c>
      <x:c t="n" s="0">
        <x:v>-19.1271</x:v>
      </x:c>
      <x:c t="n" s="0">
        <x:v>-19.56843</x:v>
      </x:c>
      <x:c t="n" s="0">
        <x:v>-20.03594</x:v>
      </x:c>
      <x:c t="n" s="0">
        <x:v>-4.380341</x:v>
      </x:c>
      <x:c t="n" s="0">
        <x:v>-5.231726</x:v>
      </x:c>
      <x:c t="n" s="0">
        <x:v>7.30206</x:v>
      </x:c>
      <x:c t="n" s="0">
        <x:v>13.2905</x:v>
      </x:c>
      <x:c t="n" s="0">
        <x:v>9.635281</x:v>
      </x:c>
      <x:c t="n" s="0">
        <x:v>15.62081</x:v>
      </x:c>
      <x:c t="n" s="0">
        <x:v>18.68276</x:v>
      </x:c>
      <x:c t="n" s="0">
        <x:v>20.51406</x:v>
      </x:c>
      <x:c t="n" s="0">
        <x:v>20.45288</x:v>
      </x:c>
      <x:c t="n" s="0">
        <x:v>18.37408</x:v>
      </x:c>
      <x:c t="n" s="0">
        <x:v>22.92234</x:v>
      </x:c>
      <x:c t="n" s="0">
        <x:v>23.23991</x:v>
      </x:c>
      <x:c t="n" s="0">
        <x:v>23.71608</x:v>
      </x:c>
      <x:c t="n" s="0">
        <x:v>24.91007</x:v>
      </x:c>
      <x:c t="n" s="0">
        <x:v>26.35697</x:v>
      </x:c>
      <x:c t="n" s="0">
        <x:v>25.09786</x:v>
      </x:c>
      <x:c t="n" s="0">
        <x:v>26.68079</x:v>
      </x:c>
      <x:c t="n" s="0">
        <x:v>27.39865</x:v>
      </x:c>
      <x:c t="n" s="0">
        <x:v>24.69128</x:v>
      </x:c>
      <x:c t="n" s="0">
        <x:v>20.1553</x:v>
      </x:c>
      <x:c t="n" s="0">
        <x:v>17.75792</x:v>
      </x:c>
      <x:c t="n" s="0">
        <x:v>13.63295</x:v>
      </x:c>
      <x:c t="n" s="0">
        <x:v>16.8662</x:v>
      </x:c>
      <x:c t="n" s="0">
        <x:v>20.45854</x:v>
      </x:c>
      <x:c t="n" s="0">
        <x:v>22.70565</x:v>
      </x:c>
      <x:c t="n" s="0">
        <x:v>5.820455</x:v>
      </x:c>
      <x:c t="n" s="0">
        <x:v>5.490422</x:v>
      </x:c>
      <x:c t="n" s="0">
        <x:v>4.287457</x:v>
      </x:c>
      <x:c t="n" s="0">
        <x:v>4.648932</x:v>
      </x:c>
      <x:c t="n" s="0">
        <x:v>6.090078</x:v>
      </x:c>
      <x:c t="n" s="0">
        <x:v>3.608377</x:v>
      </x:c>
      <x:c t="n" s="0">
        <x:v>-30.06697</x:v>
      </x:c>
      <x:c t="n" s="0">
        <x:v>-21.92372</x:v>
      </x:c>
      <x:c t="n" s="0">
        <x:v>-14.78903</x:v>
      </x:c>
      <x:c t="n" s="0">
        <x:v>-20.67253</x:v>
      </x:c>
      <x:c t="n" s="0">
        <x:v>-22.00073</x:v>
      </x:c>
      <x:c t="n" s="0">
        <x:v>-6.720057</x:v>
      </x:c>
      <x:c t="n" s="0">
        <x:v>-11.86959</x:v>
      </x:c>
      <x:c t="n" s="0">
        <x:v>7.615657</x:v>
      </x:c>
      <x:c t="n" s="0">
        <x:v>11.74766</x:v>
      </x:c>
      <x:c t="n" s="0">
        <x:v>9.771288</x:v>
      </x:c>
      <x:c t="n" s="0">
        <x:v>21.57427</x:v>
      </x:c>
      <x:c t="n" s="0">
        <x:v>19.6185</x:v>
      </x:c>
      <x:c t="n" s="0">
        <x:v>13.98966</x:v>
      </x:c>
      <x:c t="n" s="0">
        <x:v>22.83598</x:v>
      </x:c>
      <x:c t="n" s="0">
        <x:v>16.38774</x:v>
      </x:c>
      <x:c t="n" s="0">
        <x:v>24.82818</x:v>
      </x:c>
      <x:c t="n" s="0">
        <x:v>21.47894</x:v>
      </x:c>
      <x:c t="n" s="0">
        <x:v>24.71262</x:v>
      </x:c>
      <x:c t="n" s="0">
        <x:v>23.95201</x:v>
      </x:c>
      <x:c t="n" s="0">
        <x:v>22.17371</x:v>
      </x:c>
      <x:c t="n" s="0">
        <x:v>21.13642</x:v>
      </x:c>
      <x:c t="n" s="0">
        <x:v>31.19049</x:v>
      </x:c>
      <x:c t="n" s="0">
        <x:v>27.58519</x:v>
      </x:c>
      <x:c t="n" s="0">
        <x:v>23.70558</x:v>
      </x:c>
      <x:c t="n" s="0">
        <x:v>17.80701</x:v>
      </x:c>
      <x:c t="n" s="0">
        <x:v>16.44526</x:v>
      </x:c>
      <x:c t="n" s="0">
        <x:v>12.38626</x:v>
      </x:c>
      <x:c t="n" s="0">
        <x:v>16.42804</x:v>
      </x:c>
      <x:c t="n" s="0">
        <x:v>11.39089</x:v>
      </x:c>
      <x:c t="n" s="0">
        <x:v>14.99175</x:v>
      </x:c>
      <x:c t="n" s="0">
        <x:v>4.849029</x:v>
      </x:c>
      <x:c t="n" s="0">
        <x:v>5.152007</x:v>
      </x:c>
      <x:c t="n" s="0">
        <x:v>2.501904</x:v>
      </x:c>
      <x:c t="n" s="0">
        <x:v>4.299719</x:v>
      </x:c>
      <x:c t="n" s="0">
        <x:v>5.195253</x:v>
      </x:c>
      <x:c t="n" s="0">
        <x:v>4.057011</x:v>
      </x:c>
      <x:c t="str">
        <x:v>No</x:v>
      </x:c>
      <x:c t="str">
        <x:v>No</x:v>
      </x:c>
      <x:c t="str">
        <x:v/>
      </x:c>
    </x:row>
    <x:row r="1119">
      <x:c t="n" s="11">
        <x:v>1118</x:v>
      </x:c>
      <x:c t="str" s="11">
        <x:v/>
      </x:c>
      <x:c t="n" s="8">
        <x:v>43944.3563773148</x:v>
      </x:c>
      <x:c t="n" s="7">
        <x:v>43944.3563773148</x:v>
      </x:c>
      <x:c t="n" s="0">
        <x:v>35.05241</x:v>
      </x:c>
      <x:c t="n" s="0">
        <x:v>54.20069</x:v>
      </x:c>
      <x:c t="n" s="0">
        <x:v>57.31573</x:v>
      </x:c>
      <x:c t="n" s="0">
        <x:v>62.2068</x:v>
      </x:c>
      <x:c t="n" s="0">
        <x:v>-30.06697</x:v>
      </x:c>
      <x:c t="n" s="0">
        <x:v>-22.79938</x:v>
      </x:c>
      <x:c t="n" s="0">
        <x:v>-18.15676</x:v>
      </x:c>
      <x:c t="n" s="0">
        <x:v>-19.71334</x:v>
      </x:c>
      <x:c t="n" s="0">
        <x:v>-20.27321</x:v>
      </x:c>
      <x:c t="n" s="0">
        <x:v>-4.652771</x:v>
      </x:c>
      <x:c t="n" s="0">
        <x:v>-5.758949</x:v>
      </x:c>
      <x:c t="n" s="0">
        <x:v>7.349272</x:v>
      </x:c>
      <x:c t="n" s="0">
        <x:v>13.09668</x:v>
      </x:c>
      <x:c t="n" s="0">
        <x:v>9.655401</x:v>
      </x:c>
      <x:c t="n" s="0">
        <x:v>17.17104</x:v>
      </x:c>
      <x:c t="n" s="0">
        <x:v>18.83257</x:v>
      </x:c>
      <x:c t="n" s="0">
        <x:v>20.05041</x:v>
      </x:c>
      <x:c t="n" s="0">
        <x:v>21.1692</x:v>
      </x:c>
      <x:c t="n" s="0">
        <x:v>17.97798</x:v>
      </x:c>
      <x:c t="n" s="0">
        <x:v>22.95002</x:v>
      </x:c>
      <x:c t="n" s="0">
        <x:v>23.34176</x:v>
      </x:c>
      <x:c t="n" s="0">
        <x:v>23.52835</x:v>
      </x:c>
      <x:c t="n" s="0">
        <x:v>24.94594</x:v>
      </x:c>
      <x:c t="n" s="0">
        <x:v>25.97714</x:v>
      </x:c>
      <x:c t="n" s="0">
        <x:v>24.9443</x:v>
      </x:c>
      <x:c t="n" s="0">
        <x:v>27.56576</x:v>
      </x:c>
      <x:c t="n" s="0">
        <x:v>27.31852</x:v>
      </x:c>
      <x:c t="n" s="0">
        <x:v>24.2178</x:v>
      </x:c>
      <x:c t="n" s="0">
        <x:v>20.2861</x:v>
      </x:c>
      <x:c t="n" s="0">
        <x:v>17.46836</x:v>
      </x:c>
      <x:c t="n" s="0">
        <x:v>13.89011</x:v>
      </x:c>
      <x:c t="n" s="0">
        <x:v>16.55153</x:v>
      </x:c>
      <x:c t="n" s="0">
        <x:v>19.87417</x:v>
      </x:c>
      <x:c t="n" s="0">
        <x:v>22.2638</x:v>
      </x:c>
      <x:c t="n" s="0">
        <x:v>5.576909</x:v>
      </x:c>
      <x:c t="n" s="0">
        <x:v>5.275208</x:v>
      </x:c>
      <x:c t="n" s="0">
        <x:v>4.092206</x:v>
      </x:c>
      <x:c t="n" s="0">
        <x:v>4.6297</x:v>
      </x:c>
      <x:c t="n" s="0">
        <x:v>6.008694</x:v>
      </x:c>
      <x:c t="n" s="0">
        <x:v>3.711476</x:v>
      </x:c>
      <x:c t="n" s="0">
        <x:v>-30.06697</x:v>
      </x:c>
      <x:c t="n" s="0">
        <x:v>-22.29038</x:v>
      </x:c>
      <x:c t="n" s="0">
        <x:v>-14.78903</x:v>
      </x:c>
      <x:c t="n" s="0">
        <x:v>-20.67253</x:v>
      </x:c>
      <x:c t="n" s="0">
        <x:v>-18.13228</x:v>
      </x:c>
      <x:c t="n" s="0">
        <x:v>-6.720057</x:v>
      </x:c>
      <x:c t="n" s="0">
        <x:v>-1.70188</x:v>
      </x:c>
      <x:c t="n" s="0">
        <x:v>7.086796</x:v>
      </x:c>
      <x:c t="n" s="0">
        <x:v>11.74766</x:v>
      </x:c>
      <x:c t="n" s="0">
        <x:v>11.50489</x:v>
      </x:c>
      <x:c t="n" s="0">
        <x:v>21.57427</x:v>
      </x:c>
      <x:c t="n" s="0">
        <x:v>21.03942</x:v>
      </x:c>
      <x:c t="n" s="0">
        <x:v>15.376</x:v>
      </x:c>
      <x:c t="n" s="0">
        <x:v>23.93288</x:v>
      </x:c>
      <x:c t="n" s="0">
        <x:v>14.42545</x:v>
      </x:c>
      <x:c t="n" s="0">
        <x:v>20.10357</x:v>
      </x:c>
      <x:c t="n" s="0">
        <x:v>24.50086</x:v>
      </x:c>
      <x:c t="n" s="0">
        <x:v>25.50667</x:v>
      </x:c>
      <x:c t="n" s="0">
        <x:v>25.94317</x:v>
      </x:c>
      <x:c t="n" s="0">
        <x:v>23.09134</x:v>
      </x:c>
      <x:c t="n" s="0">
        <x:v>23.6183</x:v>
      </x:c>
      <x:c t="n" s="0">
        <x:v>24.3154</x:v>
      </x:c>
      <x:c t="n" s="0">
        <x:v>25.37056</x:v>
      </x:c>
      <x:c t="n" s="0">
        <x:v>21.12699</x:v>
      </x:c>
      <x:c t="n" s="0">
        <x:v>22.94604</x:v>
      </x:c>
      <x:c t="n" s="0">
        <x:v>16.10708</x:v>
      </x:c>
      <x:c t="n" s="0">
        <x:v>14.56684</x:v>
      </x:c>
      <x:c t="n" s="0">
        <x:v>14.42499</x:v>
      </x:c>
      <x:c t="n" s="0">
        <x:v>12.0824</x:v>
      </x:c>
      <x:c t="n" s="0">
        <x:v>17.96755</x:v>
      </x:c>
      <x:c t="n" s="0">
        <x:v>4.694603</x:v>
      </x:c>
      <x:c t="n" s="0">
        <x:v>2.3038</x:v>
      </x:c>
      <x:c t="n" s="0">
        <x:v>2.558873</x:v>
      </x:c>
      <x:c t="n" s="0">
        <x:v>4.862491</x:v>
      </x:c>
      <x:c t="n" s="0">
        <x:v>5.382277</x:v>
      </x:c>
      <x:c t="n" s="0">
        <x:v>3.697387</x:v>
      </x:c>
      <x:c t="str">
        <x:v>No</x:v>
      </x:c>
      <x:c t="str">
        <x:v>No</x:v>
      </x:c>
      <x:c t="str">
        <x:v/>
      </x:c>
    </x:row>
    <x:row r="1120">
      <x:c t="n" s="11">
        <x:v>1119</x:v>
      </x:c>
      <x:c t="str" s="11">
        <x:v/>
      </x:c>
      <x:c t="n" s="8">
        <x:v>43944.3563773148</x:v>
      </x:c>
      <x:c t="n" s="7">
        <x:v>43944.3563773148</x:v>
      </x:c>
      <x:c t="n" s="0">
        <x:v>35.23692</x:v>
      </x:c>
      <x:c t="n" s="0">
        <x:v>54.20069</x:v>
      </x:c>
      <x:c t="n" s="0">
        <x:v>64.06299</x:v>
      </x:c>
      <x:c t="n" s="0">
        <x:v>69.09891</x:v>
      </x:c>
      <x:c t="n" s="0">
        <x:v>-30.06697</x:v>
      </x:c>
      <x:c t="n" s="0">
        <x:v>-22.82562</x:v>
      </x:c>
      <x:c t="n" s="0">
        <x:v>-17.4712</x:v>
      </x:c>
      <x:c t="n" s="0">
        <x:v>-19.84102</x:v>
      </x:c>
      <x:c t="n" s="0">
        <x:v>-19.0418</x:v>
      </x:c>
      <x:c t="n" s="0">
        <x:v>-4.899779</x:v>
      </x:c>
      <x:c t="n" s="0">
        <x:v>-3.242126</x:v>
      </x:c>
      <x:c t="n" s="0">
        <x:v>7.18003</x:v>
      </x:c>
      <x:c t="n" s="0">
        <x:v>12.92402</x:v>
      </x:c>
      <x:c t="n" s="0">
        <x:v>10.44753</x:v>
      </x:c>
      <x:c t="n" s="0">
        <x:v>18.16223</x:v>
      </x:c>
      <x:c t="n" s="0">
        <x:v>19.65868</x:v>
      </x:c>
      <x:c t="n" s="0">
        <x:v>19.61104</x:v>
      </x:c>
      <x:c t="n" s="0">
        <x:v>21.16921</x:v>
      </x:c>
      <x:c t="n" s="0">
        <x:v>17.91315</x:v>
      </x:c>
      <x:c t="n" s="0">
        <x:v>22.44489</x:v>
      </x:c>
      <x:c t="n" s="0">
        <x:v>24.42935</x:v>
      </x:c>
      <x:c t="n" s="0">
        <x:v>23.90924</x:v>
      </x:c>
      <x:c t="n" s="0">
        <x:v>25.48435</x:v>
      </x:c>
      <x:c t="n" s="0">
        <x:v>25.67843</x:v>
      </x:c>
      <x:c t="n" s="0">
        <x:v>24.95427</x:v>
      </x:c>
      <x:c t="n" s="0">
        <x:v>27.21519</x:v>
      </x:c>
      <x:c t="n" s="0">
        <x:v>26.76661</x:v>
      </x:c>
      <x:c t="n" s="0">
        <x:v>23.98488</x:v>
      </x:c>
      <x:c t="n" s="0">
        <x:v>20.95382</x:v>
      </x:c>
      <x:c t="n" s="0">
        <x:v>17.2128</x:v>
      </x:c>
      <x:c t="n" s="0">
        <x:v>13.55058</x:v>
      </x:c>
      <x:c t="n" s="0">
        <x:v>16.23565</x:v>
      </x:c>
      <x:c t="n" s="0">
        <x:v>19.40492</x:v>
      </x:c>
      <x:c t="n" s="0">
        <x:v>21.85092</x:v>
      </x:c>
      <x:c t="n" s="0">
        <x:v>5.36739</x:v>
      </x:c>
      <x:c t="n" s="0">
        <x:v>5.175378</x:v>
      </x:c>
      <x:c t="n" s="0">
        <x:v>4.113896</x:v>
      </x:c>
      <x:c t="n" s="0">
        <x:v>4.733594</x:v>
      </x:c>
      <x:c t="n" s="0">
        <x:v>5.931571</x:v>
      </x:c>
      <x:c t="n" s="0">
        <x:v>3.630564</x:v>
      </x:c>
      <x:c t="n" s="0">
        <x:v>-30.06697</x:v>
      </x:c>
      <x:c t="n" s="0">
        <x:v>-22.98</x:v>
      </x:c>
      <x:c t="n" s="0">
        <x:v>-14.78903</x:v>
      </x:c>
      <x:c t="n" s="0">
        <x:v>-20.67253</x:v>
      </x:c>
      <x:c t="n" s="0">
        <x:v>-15.1596</x:v>
      </x:c>
      <x:c t="n" s="0">
        <x:v>-6.720057</x:v>
      </x:c>
      <x:c t="n" s="0">
        <x:v>2.288474</x:v>
      </x:c>
      <x:c t="n" s="0">
        <x:v>6.030881</x:v>
      </x:c>
      <x:c t="n" s="0">
        <x:v>11.74766</x:v>
      </x:c>
      <x:c t="n" s="0">
        <x:v>13.40413</x:v>
      </x:c>
      <x:c t="n" s="0">
        <x:v>21.57427</x:v>
      </x:c>
      <x:c t="n" s="0">
        <x:v>22.69802</x:v>
      </x:c>
      <x:c t="n" s="0">
        <x:v>14.68507</x:v>
      </x:c>
      <x:c t="n" s="0">
        <x:v>18.21833</x:v>
      </x:c>
      <x:c t="n" s="0">
        <x:v>19.15888</x:v>
      </x:c>
      <x:c t="n" s="0">
        <x:v>18.66349</x:v>
      </x:c>
      <x:c t="n" s="0">
        <x:v>29.65318</x:v>
      </x:c>
      <x:c t="n" s="0">
        <x:v>22.63416</x:v>
      </x:c>
      <x:c t="n" s="0">
        <x:v>28.39317</x:v>
      </x:c>
      <x:c t="n" s="0">
        <x:v>24.58304</x:v>
      </x:c>
      <x:c t="n" s="0">
        <x:v>25.77303</x:v>
      </x:c>
      <x:c t="n" s="0">
        <x:v>25.24658</x:v>
      </x:c>
      <x:c t="n" s="0">
        <x:v>23.3016</x:v>
      </x:c>
      <x:c t="n" s="0">
        <x:v>21.84667</x:v>
      </x:c>
      <x:c t="n" s="0">
        <x:v>21.55648</x:v>
      </x:c>
      <x:c t="n" s="0">
        <x:v>16.42013</x:v>
      </x:c>
      <x:c t="n" s="0">
        <x:v>11.4481</x:v>
      </x:c>
      <x:c t="n" s="0">
        <x:v>11.43829</x:v>
      </x:c>
      <x:c t="n" s="0">
        <x:v>14.80464</x:v>
      </x:c>
      <x:c t="n" s="0">
        <x:v>17.88416</x:v>
      </x:c>
      <x:c t="n" s="0">
        <x:v>4.492593</x:v>
      </x:c>
      <x:c t="n" s="0">
        <x:v>4.75889</x:v>
      </x:c>
      <x:c t="n" s="0">
        <x:v>4.778477</x:v>
      </x:c>
      <x:c t="n" s="0">
        <x:v>5.038972</x:v>
      </x:c>
      <x:c t="n" s="0">
        <x:v>5.339308</x:v>
      </x:c>
      <x:c t="n" s="0">
        <x:v>2.648786</x:v>
      </x:c>
      <x:c t="str">
        <x:v>No</x:v>
      </x:c>
      <x:c t="str">
        <x:v>No</x:v>
      </x:c>
      <x:c t="str">
        <x:v/>
      </x:c>
    </x:row>
    <x:row r="1121">
      <x:c t="n" s="11">
        <x:v>1120</x:v>
      </x:c>
      <x:c t="str" s="11">
        <x:v/>
      </x:c>
      <x:c t="n" s="8">
        <x:v>43944.3563773148</x:v>
      </x:c>
      <x:c t="n" s="7">
        <x:v>43944.3563773148</x:v>
      </x:c>
      <x:c t="n" s="0">
        <x:v>34.58671</x:v>
      </x:c>
      <x:c t="n" s="0">
        <x:v>54.20069</x:v>
      </x:c>
      <x:c t="n" s="0">
        <x:v>68.59795</x:v>
      </x:c>
      <x:c t="n" s="0">
        <x:v>71.41499</x:v>
      </x:c>
      <x:c t="n" s="0">
        <x:v>-30.06697</x:v>
      </x:c>
      <x:c t="n" s="0">
        <x:v>-22.84823</x:v>
      </x:c>
      <x:c t="n" s="0">
        <x:v>-16.96079</x:v>
      </x:c>
      <x:c t="n" s="0">
        <x:v>-19.95315</x:v>
      </x:c>
      <x:c t="n" s="0">
        <x:v>-18.21086</x:v>
      </x:c>
      <x:c t="n" s="0">
        <x:v>-4.507588</x:v>
      </x:c>
      <x:c t="n" s="0">
        <x:v>-1.857116</x:v>
      </x:c>
      <x:c t="n" s="0">
        <x:v>7.030082</x:v>
      </x:c>
      <x:c t="n" s="0">
        <x:v>12.87953</x:v>
      </x:c>
      <x:c t="n" s="0">
        <x:v>11.02566</x:v>
      </x:c>
      <x:c t="n" s="0">
        <x:v>18.70208</x:v>
      </x:c>
      <x:c t="n" s="0">
        <x:v>20.25785</x:v>
      </x:c>
      <x:c t="n" s="0">
        <x:v>19.05814</x:v>
      </x:c>
      <x:c t="n" s="0">
        <x:v>20.84477</x:v>
      </x:c>
      <x:c t="n" s="0">
        <x:v>18.1979</x:v>
      </x:c>
      <x:c t="n" s="0">
        <x:v>22.12462</x:v>
      </x:c>
      <x:c t="n" s="0">
        <x:v>25.64452</x:v>
      </x:c>
      <x:c t="n" s="0">
        <x:v>23.76973</x:v>
      </x:c>
      <x:c t="n" s="0">
        <x:v>25.80301</x:v>
      </x:c>
      <x:c t="n" s="0">
        <x:v>26.269</x:v>
      </x:c>
      <x:c t="n" s="0">
        <x:v>24.95112</x:v>
      </x:c>
      <x:c t="n" s="0">
        <x:v>26.95329</x:v>
      </x:c>
      <x:c t="n" s="0">
        <x:v>26.49302</x:v>
      </x:c>
      <x:c t="n" s="0">
        <x:v>24.08574</x:v>
      </x:c>
      <x:c t="n" s="0">
        <x:v>20.67246</x:v>
      </x:c>
      <x:c t="n" s="0">
        <x:v>17.0689</x:v>
      </x:c>
      <x:c t="n" s="0">
        <x:v>13.72365</x:v>
      </x:c>
      <x:c t="n" s="0">
        <x:v>15.87475</x:v>
      </x:c>
      <x:c t="n" s="0">
        <x:v>18.83391</x:v>
      </x:c>
      <x:c t="n" s="0">
        <x:v>21.52901</x:v>
      </x:c>
      <x:c t="n" s="0">
        <x:v>5.339331</x:v>
      </x:c>
      <x:c t="n" s="0">
        <x:v>4.988427</x:v>
      </x:c>
      <x:c t="n" s="0">
        <x:v>3.914245</x:v>
      </x:c>
      <x:c t="n" s="0">
        <x:v>4.803935</x:v>
      </x:c>
      <x:c t="n" s="0">
        <x:v>5.813077</x:v>
      </x:c>
      <x:c t="n" s="0">
        <x:v>3.576993</x:v>
      </x:c>
      <x:c t="n" s="0">
        <x:v>-30.06697</x:v>
      </x:c>
      <x:c t="n" s="0">
        <x:v>-22.98</x:v>
      </x:c>
      <x:c t="n" s="0">
        <x:v>-14.78903</x:v>
      </x:c>
      <x:c t="n" s="0">
        <x:v>-20.67253</x:v>
      </x:c>
      <x:c t="n" s="0">
        <x:v>-15.1596</x:v>
      </x:c>
      <x:c t="n" s="0">
        <x:v>-1.237254</x:v>
      </x:c>
      <x:c t="n" s="0">
        <x:v>2.288474</x:v>
      </x:c>
      <x:c t="n" s="0">
        <x:v>6.030881</x:v>
      </x:c>
      <x:c t="n" s="0">
        <x:v>13.11377</x:v>
      </x:c>
      <x:c t="n" s="0">
        <x:v>13.40413</x:v>
      </x:c>
      <x:c t="n" s="0">
        <x:v>18.65798</x:v>
      </x:c>
      <x:c t="n" s="0">
        <x:v>22.69802</x:v>
      </x:c>
      <x:c t="n" s="0">
        <x:v>11.5215</x:v>
      </x:c>
      <x:c t="n" s="0">
        <x:v>19.37228</x:v>
      </x:c>
      <x:c t="n" s="0">
        <x:v>17.99366</x:v>
      </x:c>
      <x:c t="n" s="0">
        <x:v>18.1418</x:v>
      </x:c>
      <x:c t="n" s="0">
        <x:v>28.63837</x:v>
      </x:c>
      <x:c t="n" s="0">
        <x:v>22.10624</x:v>
      </x:c>
      <x:c t="n" s="0">
        <x:v>25.94926</x:v>
      </x:c>
      <x:c t="n" s="0">
        <x:v>29.30664</x:v>
      </x:c>
      <x:c t="n" s="0">
        <x:v>25.72109</x:v>
      </x:c>
      <x:c t="n" s="0">
        <x:v>24.51001</x:v>
      </x:c>
      <x:c t="n" s="0">
        <x:v>25.61294</x:v>
      </x:c>
      <x:c t="n" s="0">
        <x:v>25.34665</x:v>
      </x:c>
      <x:c t="n" s="0">
        <x:v>17.09884</x:v>
      </x:c>
      <x:c t="n" s="0">
        <x:v>12.51474</x:v>
      </x:c>
      <x:c t="n" s="0">
        <x:v>15.32073</x:v>
      </x:c>
      <x:c t="n" s="0">
        <x:v>12.96338</x:v>
      </x:c>
      <x:c t="n" s="0">
        <x:v>12.45826</x:v>
      </x:c>
      <x:c t="n" s="0">
        <x:v>19.56638</x:v>
      </x:c>
      <x:c t="n" s="0">
        <x:v>4.269577</x:v>
      </x:c>
      <x:c t="n" s="0">
        <x:v>2.841478</x:v>
      </x:c>
      <x:c t="n" s="0">
        <x:v>4.042333</x:v>
      </x:c>
      <x:c t="n" s="0">
        <x:v>4.896375</x:v>
      </x:c>
      <x:c t="n" s="0">
        <x:v>5.04916</x:v>
      </x:c>
      <x:c t="n" s="0">
        <x:v>3.640697</x:v>
      </x:c>
      <x:c t="str">
        <x:v>No</x:v>
      </x:c>
      <x:c t="str">
        <x:v>No</x:v>
      </x:c>
      <x:c t="str">
        <x:v/>
      </x:c>
    </x:row>
    <x:row r="1122">
      <x:c t="n" s="11">
        <x:v>1121</x:v>
      </x:c>
      <x:c t="str" s="11">
        <x:v/>
      </x:c>
      <x:c t="n" s="8">
        <x:v>43944.3563773148</x:v>
      </x:c>
      <x:c t="n" s="7">
        <x:v>43944.3563773148</x:v>
      </x:c>
      <x:c t="n" s="0">
        <x:v>34.50814</x:v>
      </x:c>
      <x:c t="n" s="0">
        <x:v>54.20069</x:v>
      </x:c>
      <x:c t="n" s="0">
        <x:v>69.3772</x:v>
      </x:c>
      <x:c t="n" s="0">
        <x:v>72.48709</x:v>
      </x:c>
      <x:c t="n" s="0">
        <x:v>-30.06697</x:v>
      </x:c>
      <x:c t="n" s="0">
        <x:v>-22.86758</x:v>
      </x:c>
      <x:c t="n" s="0">
        <x:v>-16.56787</x:v>
      </x:c>
      <x:c t="n" s="0">
        <x:v>-20.05128</x:v>
      </x:c>
      <x:c t="n" s="0">
        <x:v>-17.60873</x:v>
      </x:c>
      <x:c t="n" s="0">
        <x:v>-3.731216</x:v>
      </x:c>
      <x:c t="n" s="0">
        <x:v>-0.946784</x:v>
      </x:c>
      <x:c t="n" s="0">
        <x:v>6.89779</x:v>
      </x:c>
      <x:c t="n" s="0">
        <x:v>12.94003</x:v>
      </x:c>
      <x:c t="n" s="0">
        <x:v>11.46497</x:v>
      </x:c>
      <x:c t="n" s="0">
        <x:v>18.04814</x:v>
      </x:c>
      <x:c t="n" s="0">
        <x:v>20.46448</x:v>
      </x:c>
      <x:c t="n" s="0">
        <x:v>18.50181</x:v>
      </x:c>
      <x:c t="n" s="0">
        <x:v>20.9287</x:v>
      </x:c>
      <x:c t="n" s="0">
        <x:v>17.78897</x:v>
      </x:c>
      <x:c t="n" s="0">
        <x:v>21.57911</x:v>
      </x:c>
      <x:c t="n" s="0">
        <x:v>27.08446</x:v>
      </x:c>
      <x:c t="n" s="0">
        <x:v>23.85762</x:v>
      </x:c>
      <x:c t="n" s="0">
        <x:v>25.61954</x:v>
      </x:c>
      <x:c t="n" s="0">
        <x:v>26.29752</x:v>
      </x:c>
      <x:c t="n" s="0">
        <x:v>25.154</x:v>
      </x:c>
      <x:c t="n" s="0">
        <x:v>26.81736</x:v>
      </x:c>
      <x:c t="n" s="0">
        <x:v>26.40057</x:v>
      </x:c>
      <x:c t="n" s="0">
        <x:v>24.05389</x:v>
      </x:c>
      <x:c t="n" s="0">
        <x:v>20.6992</x:v>
      </x:c>
      <x:c t="n" s="0">
        <x:v>16.72219</x:v>
      </x:c>
      <x:c t="n" s="0">
        <x:v>13.99553</x:v>
      </x:c>
      <x:c t="n" s="0">
        <x:v>15.52891</x:v>
      </x:c>
      <x:c t="n" s="0">
        <x:v>18.35197</x:v>
      </x:c>
      <x:c t="n" s="0">
        <x:v>21.21036</x:v>
      </x:c>
      <x:c t="n" s="0">
        <x:v>5.154038</x:v>
      </x:c>
      <x:c t="n" s="0">
        <x:v>4.759231</x:v>
      </x:c>
      <x:c t="n" s="0">
        <x:v>4.141578</x:v>
      </x:c>
      <x:c t="n" s="0">
        <x:v>4.702466</x:v>
      </x:c>
      <x:c t="n" s="0">
        <x:v>5.748672</x:v>
      </x:c>
      <x:c t="n" s="0">
        <x:v>3.421759</x:v>
      </x:c>
      <x:c t="n" s="0">
        <x:v>-30.06697</x:v>
      </x:c>
      <x:c t="n" s="0">
        <x:v>-22.98</x:v>
      </x:c>
      <x:c t="n" s="0">
        <x:v>-14.78903</x:v>
      </x:c>
      <x:c t="n" s="0">
        <x:v>-20.67253</x:v>
      </x:c>
      <x:c t="n" s="0">
        <x:v>-15.1596</x:v>
      </x:c>
      <x:c t="n" s="0">
        <x:v>-0.8137247</x:v>
      </x:c>
      <x:c t="n" s="0">
        <x:v>2.288474</x:v>
      </x:c>
      <x:c t="n" s="0">
        <x:v>5.766774</x:v>
      </x:c>
      <x:c t="n" s="0">
        <x:v>13.27806</x:v>
      </x:c>
      <x:c t="n" s="0">
        <x:v>13.27073</x:v>
      </x:c>
      <x:c t="n" s="0">
        <x:v>4.975434</x:v>
      </x:c>
      <x:c t="n" s="0">
        <x:v>19.08307</x:v>
      </x:c>
      <x:c t="n" s="0">
        <x:v>11.5215</x:v>
      </x:c>
      <x:c t="n" s="0">
        <x:v>21.67679</x:v>
      </x:c>
      <x:c t="n" s="0">
        <x:v>14.04586</x:v>
      </x:c>
      <x:c t="n" s="0">
        <x:v>21.2925</x:v>
      </x:c>
      <x:c t="n" s="0">
        <x:v>32.04827</x:v>
      </x:c>
      <x:c t="n" s="0">
        <x:v>26.59341</x:v>
      </x:c>
      <x:c t="n" s="0">
        <x:v>22.86307</x:v>
      </x:c>
      <x:c t="n" s="0">
        <x:v>23.84855</x:v>
      </x:c>
      <x:c t="n" s="0">
        <x:v>24.30871</x:v>
      </x:c>
      <x:c t="n" s="0">
        <x:v>26.8473</x:v>
      </x:c>
      <x:c t="n" s="0">
        <x:v>25.143</x:v>
      </x:c>
      <x:c t="n" s="0">
        <x:v>23.71554</x:v>
      </x:c>
      <x:c t="n" s="0">
        <x:v>21.01986</x:v>
      </x:c>
      <x:c t="n" s="0">
        <x:v>15.53543</x:v>
      </x:c>
      <x:c t="n" s="0">
        <x:v>14.44241</x:v>
      </x:c>
      <x:c t="n" s="0">
        <x:v>12.36542</x:v>
      </x:c>
      <x:c t="n" s="0">
        <x:v>12.07114</x:v>
      </x:c>
      <x:c t="n" s="0">
        <x:v>18.27195</x:v>
      </x:c>
      <x:c t="n" s="0">
        <x:v>4.972904</x:v>
      </x:c>
      <x:c t="n" s="0">
        <x:v>4.314767</x:v>
      </x:c>
      <x:c t="n" s="0">
        <x:v>4.073255</x:v>
      </x:c>
      <x:c t="n" s="0">
        <x:v>3.703343</x:v>
      </x:c>
      <x:c t="n" s="0">
        <x:v>5.893398</x:v>
      </x:c>
      <x:c t="n" s="0">
        <x:v>1.649402</x:v>
      </x:c>
      <x:c t="str">
        <x:v>No</x:v>
      </x:c>
      <x:c t="str">
        <x:v>No</x:v>
      </x:c>
      <x:c t="str">
        <x:v/>
      </x:c>
    </x:row>
    <x:row r="1123">
      <x:c t="n" s="11">
        <x:v>1122</x:v>
      </x:c>
      <x:c t="str" s="11">
        <x:v/>
      </x:c>
      <x:c t="n" s="8">
        <x:v>43944.3563773148</x:v>
      </x:c>
      <x:c t="n" s="7">
        <x:v>43944.3563773148</x:v>
      </x:c>
      <x:c t="n" s="0">
        <x:v>35.29606</x:v>
      </x:c>
      <x:c t="n" s="0">
        <x:v>54.20069</x:v>
      </x:c>
      <x:c t="n" s="0">
        <x:v>68.41113</x:v>
      </x:c>
      <x:c t="n" s="0">
        <x:v>72.2068</x:v>
      </x:c>
      <x:c t="n" s="0">
        <x:v>-30.06697</x:v>
      </x:c>
      <x:c t="n" s="0">
        <x:v>-22.95767</x:v>
      </x:c>
      <x:c t="n" s="0">
        <x:v>-16.2141</x:v>
      </x:c>
      <x:c t="n" s="0">
        <x:v>-20.20178</x:v>
      </x:c>
      <x:c t="n" s="0">
        <x:v>-17.15329</x:v>
      </x:c>
      <x:c t="n" s="0">
        <x:v>-3.16292</x:v>
      </x:c>
      <x:c t="n" s="0">
        <x:v>-0.3452223</x:v>
      </x:c>
      <x:c t="n" s="0">
        <x:v>6.668882</x:v>
      </x:c>
      <x:c t="n" s="0">
        <x:v>13.07916</x:v>
      </x:c>
      <x:c t="n" s="0">
        <x:v>11.7089</x:v>
      </x:c>
      <x:c t="n" s="0">
        <x:v>17.39927</x:v>
      </x:c>
      <x:c t="n" s="0">
        <x:v>19.89679</x:v>
      </x:c>
      <x:c t="n" s="0">
        <x:v>18.7513</x:v>
      </x:c>
      <x:c t="n" s="0">
        <x:v>20.9825</x:v>
      </x:c>
      <x:c t="n" s="0">
        <x:v>17.81608</x:v>
      </x:c>
      <x:c t="n" s="0">
        <x:v>22.57135</x:v>
      </x:c>
      <x:c t="n" s="0">
        <x:v>27.58871</x:v>
      </x:c>
      <x:c t="n" s="0">
        <x:v>24.48296</x:v>
      </x:c>
      <x:c t="n" s="0">
        <x:v>25.17838</x:v>
      </x:c>
      <x:c t="n" s="0">
        <x:v>25.83835</x:v>
      </x:c>
      <x:c t="n" s="0">
        <x:v>24.93456</x:v>
      </x:c>
      <x:c t="n" s="0">
        <x:v>26.69837</x:v>
      </x:c>
      <x:c t="n" s="0">
        <x:v>26.15973</x:v>
      </x:c>
      <x:c t="n" s="0">
        <x:v>23.9966</x:v>
      </x:c>
      <x:c t="n" s="0">
        <x:v>20.31824</x:v>
      </x:c>
      <x:c t="n" s="0">
        <x:v>16.51779</x:v>
      </x:c>
      <x:c t="n" s="0">
        <x:v>13.76778</x:v>
      </x:c>
      <x:c t="n" s="0">
        <x:v>15.08012</x:v>
      </x:c>
      <x:c t="n" s="0">
        <x:v>17.83999</x:v>
      </x:c>
      <x:c t="n" s="0">
        <x:v>20.85128</x:v>
      </x:c>
      <x:c t="n" s="0">
        <x:v>5.024703</x:v>
      </x:c>
      <x:c t="n" s="0">
        <x:v>4.8018</x:v>
      </x:c>
      <x:c t="n" s="0">
        <x:v>3.953526</x:v>
      </x:c>
      <x:c t="n" s="0">
        <x:v>4.445416</x:v>
      </x:c>
      <x:c t="n" s="0">
        <x:v>5.752964</x:v>
      </x:c>
      <x:c t="n" s="0">
        <x:v>3.47131</x:v>
      </x:c>
      <x:c t="n" s="0">
        <x:v>-30.06697</x:v>
      </x:c>
      <x:c t="n" s="0">
        <x:v>-25.05422</x:v>
      </x:c>
      <x:c t="n" s="0">
        <x:v>-14.04547</x:v>
      </x:c>
      <x:c t="n" s="0">
        <x:v>-22.81091</x:v>
      </x:c>
      <x:c t="n" s="0">
        <x:v>-15.1596</x:v>
      </x:c>
      <x:c t="n" s="0">
        <x:v>-0.8137247</x:v>
      </x:c>
      <x:c t="n" s="0">
        <x:v>1.545976</x:v>
      </x:c>
      <x:c t="n" s="0">
        <x:v>4.861795</x:v>
      </x:c>
      <x:c t="n" s="0">
        <x:v>15.01326</x:v>
      </x:c>
      <x:c t="n" s="0">
        <x:v>12.84402</x:v>
      </x:c>
      <x:c t="n" s="0">
        <x:v>4.975434</x:v>
      </x:c>
      <x:c t="n" s="0">
        <x:v>12.52185</x:v>
      </x:c>
      <x:c t="n" s="0">
        <x:v>21.98208</x:v>
      </x:c>
      <x:c t="n" s="0">
        <x:v>19.9847</x:v>
      </x:c>
      <x:c t="n" s="0">
        <x:v>19.45353</x:v>
      </x:c>
      <x:c t="n" s="0">
        <x:v>25.90795</x:v>
      </x:c>
      <x:c t="n" s="0">
        <x:v>27.91004</x:v>
      </x:c>
      <x:c t="n" s="0">
        <x:v>24.67985</x:v>
      </x:c>
      <x:c t="n" s="0">
        <x:v>22.83696</x:v>
      </x:c>
      <x:c t="n" s="0">
        <x:v>20.60114</x:v>
      </x:c>
      <x:c t="n" s="0">
        <x:v>25.44842</x:v>
      </x:c>
      <x:c t="n" s="0">
        <x:v>23.64568</x:v>
      </x:c>
      <x:c t="n" s="0">
        <x:v>23.3347</x:v>
      </x:c>
      <x:c t="n" s="0">
        <x:v>23.71558</x:v>
      </x:c>
      <x:c t="n" s="0">
        <x:v>16.8099</x:v>
      </x:c>
      <x:c t="n" s="0">
        <x:v>15.63469</x:v>
      </x:c>
      <x:c t="n" s="0">
        <x:v>12.08517</x:v>
      </x:c>
      <x:c t="n" s="0">
        <x:v>10.60959</x:v>
      </x:c>
      <x:c t="n" s="0">
        <x:v>12.55617</x:v>
      </x:c>
      <x:c t="n" s="0">
        <x:v>18.66656</x:v>
      </x:c>
      <x:c t="n" s="0">
        <x:v>2.178864</x:v>
      </x:c>
      <x:c t="n" s="0">
        <x:v>5.326357</x:v>
      </x:c>
      <x:c t="n" s="0">
        <x:v>2.874099</x:v>
      </x:c>
      <x:c t="n" s="0">
        <x:v>2.771297</x:v>
      </x:c>
      <x:c t="n" s="0">
        <x:v>5.496968</x:v>
      </x:c>
      <x:c t="n" s="0">
        <x:v>4.453192</x:v>
      </x:c>
      <x:c t="str">
        <x:v>No</x:v>
      </x:c>
      <x:c t="str">
        <x:v>No</x:v>
      </x:c>
      <x:c t="str">
        <x:v/>
      </x:c>
    </x:row>
    <x:row r="1124">
      <x:c t="n" s="11">
        <x:v>1123</x:v>
      </x:c>
      <x:c t="str" s="11">
        <x:v/>
      </x:c>
      <x:c t="n" s="8">
        <x:v>43944.3563773148</x:v>
      </x:c>
      <x:c t="n" s="7">
        <x:v>43944.3563773148</x:v>
      </x:c>
      <x:c t="n" s="0">
        <x:v>36.6797</x:v>
      </x:c>
      <x:c t="n" s="0">
        <x:v>54.20069</x:v>
      </x:c>
      <x:c t="n" s="0">
        <x:v>64.20111</x:v>
      </x:c>
      <x:c t="n" s="0">
        <x:v>68.99906</x:v>
      </x:c>
      <x:c t="n" s="0">
        <x:v>-30.06697</x:v>
      </x:c>
      <x:c t="n" s="0">
        <x:v>-23.55456</x:v>
      </x:c>
      <x:c t="n" s="0">
        <x:v>-15.67422</x:v>
      </x:c>
      <x:c t="n" s="0">
        <x:v>-20.79544</x:v>
      </x:c>
      <x:c t="n" s="0">
        <x:v>-16.7989</x:v>
      </x:c>
      <x:c t="n" s="0">
        <x:v>-2.730279</x:v>
      </x:c>
      <x:c t="n" s="0">
        <x:v>-0.1849792</x:v>
      </x:c>
      <x:c t="n" s="0">
        <x:v>6.447544</x:v>
      </x:c>
      <x:c t="n" s="0">
        <x:v>13.71231</x:v>
      </x:c>
      <x:c t="n" s="0">
        <x:v>11.89426</x:v>
      </x:c>
      <x:c t="n" s="0">
        <x:v>16.75625</x:v>
      </x:c>
      <x:c t="n" s="0">
        <x:v>19.34527</x:v>
      </x:c>
      <x:c t="n" s="0">
        <x:v>19.54714</x:v>
      </x:c>
      <x:c t="n" s="0">
        <x:v>20.5956</x:v>
      </x:c>
      <x:c t="n" s="0">
        <x:v>18.38573</x:v>
      </x:c>
      <x:c t="n" s="0">
        <x:v>22.30467</x:v>
      </x:c>
      <x:c t="n" s="0">
        <x:v>27.15972</x:v>
      </x:c>
      <x:c t="n" s="0">
        <x:v>23.94886</x:v>
      </x:c>
      <x:c t="n" s="0">
        <x:v>24.88601</x:v>
      </x:c>
      <x:c t="n" s="0">
        <x:v>25.82393</x:v>
      </x:c>
      <x:c t="n" s="0">
        <x:v>24.96648</x:v>
      </x:c>
      <x:c t="n" s="0">
        <x:v>26.69561</x:v>
      </x:c>
      <x:c t="n" s="0">
        <x:v>26.18641</x:v>
      </x:c>
      <x:c t="n" s="0">
        <x:v>23.92982</x:v>
      </x:c>
      <x:c t="n" s="0">
        <x:v>20.4381</x:v>
      </x:c>
      <x:c t="n" s="0">
        <x:v>16.38268</x:v>
      </x:c>
      <x:c t="n" s="0">
        <x:v>13.63486</x:v>
      </x:c>
      <x:c t="n" s="0">
        <x:v>14.80894</x:v>
      </x:c>
      <x:c t="n" s="0">
        <x:v>17.53962</x:v>
      </x:c>
      <x:c t="n" s="0">
        <x:v>21.09538</x:v>
      </x:c>
      <x:c t="n" s="0">
        <x:v>4.836726</x:v>
      </x:c>
      <x:c t="n" s="0">
        <x:v>4.836059</x:v>
      </x:c>
      <x:c t="n" s="0">
        <x:v>3.8992</x:v>
      </x:c>
      <x:c t="n" s="0">
        <x:v>4.483449</x:v>
      </x:c>
      <x:c t="n" s="0">
        <x:v>5.671529</x:v>
      </x:c>
      <x:c t="n" s="0">
        <x:v>3.46711</x:v>
      </x:c>
      <x:c t="n" s="0">
        <x:v>-30.06697</x:v>
      </x:c>
      <x:c t="n" s="0">
        <x:v>-29.16826</x:v>
      </x:c>
      <x:c t="n" s="0">
        <x:v>-13.4108</x:v>
      </x:c>
      <x:c t="n" s="0">
        <x:v>-27.20238</x:v>
      </x:c>
      <x:c t="n" s="0">
        <x:v>-15.1596</x:v>
      </x:c>
      <x:c t="n" s="0">
        <x:v>-0.8137247</x:v>
      </x:c>
      <x:c t="n" s="0">
        <x:v>0.6498132</x:v>
      </x:c>
      <x:c t="n" s="0">
        <x:v>4.861795</x:v>
      </x:c>
      <x:c t="n" s="0">
        <x:v>16.24973</x:v>
      </x:c>
      <x:c t="n" s="0">
        <x:v>12.84402</x:v>
      </x:c>
      <x:c t="n" s="0">
        <x:v>4.975434</x:v>
      </x:c>
      <x:c t="n" s="0">
        <x:v>12.52185</x:v>
      </x:c>
      <x:c t="n" s="0">
        <x:v>22.51289</x:v>
      </x:c>
      <x:c t="n" s="0">
        <x:v>17.17455</x:v>
      </x:c>
      <x:c t="n" s="0">
        <x:v>22.48282</x:v>
      </x:c>
      <x:c t="n" s="0">
        <x:v>4.706312</x:v>
      </x:c>
      <x:c t="n" s="0">
        <x:v>18.30936</x:v>
      </x:c>
      <x:c t="n" s="0">
        <x:v>20.02784</x:v>
      </x:c>
      <x:c t="n" s="0">
        <x:v>23.37269</x:v>
      </x:c>
      <x:c t="n" s="0">
        <x:v>26.36923</x:v>
      </x:c>
      <x:c t="n" s="0">
        <x:v>22.92053</x:v>
      </x:c>
      <x:c t="n" s="0">
        <x:v>27.18368</x:v>
      </x:c>
      <x:c t="n" s="0">
        <x:v>25.77991</x:v>
      </x:c>
      <x:c t="n" s="0">
        <x:v>23.14968</x:v>
      </x:c>
      <x:c t="n" s="0">
        <x:v>23.37099</x:v>
      </x:c>
      <x:c t="n" s="0">
        <x:v>15.19751</x:v>
      </x:c>
      <x:c t="n" s="0">
        <x:v>12.74365</x:v>
      </x:c>
      <x:c t="n" s="0">
        <x:v>12.43299</x:v>
      </x:c>
      <x:c t="n" s="0">
        <x:v>16.2244</x:v>
      </x:c>
      <x:c t="n" s="0">
        <x:v>22.9627</x:v>
      </x:c>
      <x:c t="n" s="0">
        <x:v>4.577744</x:v>
      </x:c>
      <x:c t="n" s="0">
        <x:v>4.6608</x:v>
      </x:c>
      <x:c t="n" s="0">
        <x:v>4.183799</x:v>
      </x:c>
      <x:c t="n" s="0">
        <x:v>5.666237</x:v>
      </x:c>
      <x:c t="n" s="0">
        <x:v>4.873485</x:v>
      </x:c>
      <x:c t="n" s="0">
        <x:v>3.09067</x:v>
      </x:c>
      <x:c t="str">
        <x:v>No</x:v>
      </x:c>
      <x:c t="str">
        <x:v>No</x:v>
      </x:c>
      <x:c t="str">
        <x:v/>
      </x:c>
    </x:row>
    <x:row r="1125">
      <x:c t="n" s="11">
        <x:v>1124</x:v>
      </x:c>
      <x:c t="str" s="11">
        <x:v/>
      </x:c>
      <x:c t="n" s="8">
        <x:v>43944.3563773148</x:v>
      </x:c>
      <x:c t="n" s="7">
        <x:v>43944.3563773148</x:v>
      </x:c>
      <x:c t="n" s="0">
        <x:v>35.07725</x:v>
      </x:c>
      <x:c t="n" s="0">
        <x:v>54.20069</x:v>
      </x:c>
      <x:c t="n" s="0">
        <x:v>54.00123</x:v>
      </x:c>
      <x:c t="n" s="0">
        <x:v>61.69528</x:v>
      </x:c>
      <x:c t="n" s="0">
        <x:v>-30.06697</x:v>
      </x:c>
      <x:c t="n" s="0">
        <x:v>-24.13839</x:v>
      </x:c>
      <x:c t="n" s="0">
        <x:v>-15.26095</x:v>
      </x:c>
      <x:c t="n" s="0">
        <x:v>-21.37587</x:v>
      </x:c>
      <x:c t="n" s="0">
        <x:v>-16.77072</x:v>
      </x:c>
      <x:c t="n" s="0">
        <x:v>-2.392115</x:v>
      </x:c>
      <x:c t="n" s="0">
        <x:v>-0.05265809</x:v>
      </x:c>
      <x:c t="n" s="0">
        <x:v>6.737937</x:v>
      </x:c>
      <x:c t="n" s="0">
        <x:v>14.1884</x:v>
      </x:c>
      <x:c t="n" s="0">
        <x:v>11.98349</x:v>
      </x:c>
      <x:c t="n" s="0">
        <x:v>16.29676</x:v>
      </x:c>
      <x:c t="n" s="0">
        <x:v>18.84976</x:v>
      </x:c>
      <x:c t="n" s="0">
        <x:v>19.71292</x:v>
      </x:c>
      <x:c t="n" s="0">
        <x:v>20.23267</x:v>
      </x:c>
      <x:c t="n" s="0">
        <x:v>19.84174</x:v>
      </x:c>
      <x:c t="n" s="0">
        <x:v>22.70617</x:v>
      </x:c>
      <x:c t="n" s="0">
        <x:v>26.6262</x:v>
      </x:c>
      <x:c t="n" s="0">
        <x:v>24.09266</x:v>
      </x:c>
      <x:c t="n" s="0">
        <x:v>24.92865</x:v>
      </x:c>
      <x:c t="n" s="0">
        <x:v>25.82651</x:v>
      </x:c>
      <x:c t="n" s="0">
        <x:v>24.69759</x:v>
      </x:c>
      <x:c t="n" s="0">
        <x:v>26.55902</x:v>
      </x:c>
      <x:c t="n" s="0">
        <x:v>25.8167</x:v>
      </x:c>
      <x:c t="n" s="0">
        <x:v>23.75571</x:v>
      </x:c>
      <x:c t="n" s="0">
        <x:v>20.43499</x:v>
      </x:c>
      <x:c t="n" s="0">
        <x:v>16.2842</x:v>
      </x:c>
      <x:c t="n" s="0">
        <x:v>13.69433</x:v>
      </x:c>
      <x:c t="n" s="0">
        <x:v>14.35061</x:v>
      </x:c>
      <x:c t="n" s="0">
        <x:v>17.27888</x:v>
      </x:c>
      <x:c t="n" s="0">
        <x:v>21.64708</x:v>
      </x:c>
      <x:c t="n" s="0">
        <x:v>4.857665</x:v>
      </x:c>
      <x:c t="n" s="0">
        <x:v>4.88252</x:v>
      </x:c>
      <x:c t="n" s="0">
        <x:v>3.801794</x:v>
      </x:c>
      <x:c t="n" s="0">
        <x:v>4.532106</x:v>
      </x:c>
      <x:c t="n" s="0">
        <x:v>5.591269</x:v>
      </x:c>
      <x:c t="n" s="0">
        <x:v>3.472231</x:v>
      </x:c>
      <x:c t="n" s="0">
        <x:v>-30.06697</x:v>
      </x:c>
      <x:c t="n" s="0">
        <x:v>-29.16826</x:v>
      </x:c>
      <x:c t="n" s="0">
        <x:v>-13.4108</x:v>
      </x:c>
      <x:c t="n" s="0">
        <x:v>-27.20238</x:v>
      </x:c>
      <x:c t="n" s="0">
        <x:v>-17.98046</x:v>
      </x:c>
      <x:c t="n" s="0">
        <x:v>-0.8137247</x:v>
      </x:c>
      <x:c t="n" s="0">
        <x:v>0.6498132</x:v>
      </x:c>
      <x:c t="n" s="0">
        <x:v>9.472322</x:v>
      </x:c>
      <x:c t="n" s="0">
        <x:v>16.24973</x:v>
      </x:c>
      <x:c t="n" s="0">
        <x:v>11.25118</x:v>
      </x:c>
      <x:c t="n" s="0">
        <x:v>13.57157</x:v>
      </x:c>
      <x:c t="n" s="0">
        <x:v>15.45</x:v>
      </x:c>
      <x:c t="n" s="0">
        <x:v>17.47763</x:v>
      </x:c>
      <x:c t="n" s="0">
        <x:v>17.09944</x:v>
      </x:c>
      <x:c t="n" s="0">
        <x:v>24.10111</x:v>
      </x:c>
      <x:c t="n" s="0">
        <x:v>26.41415</x:v>
      </x:c>
      <x:c t="n" s="0">
        <x:v>21.7141</x:v>
      </x:c>
      <x:c t="n" s="0">
        <x:v>25.31367</x:v>
      </x:c>
      <x:c t="n" s="0">
        <x:v>23.58635</x:v>
      </x:c>
      <x:c t="n" s="0">
        <x:v>24.90851</x:v>
      </x:c>
      <x:c t="n" s="0">
        <x:v>25.81262</x:v>
      </x:c>
      <x:c t="n" s="0">
        <x:v>25.22213</x:v>
      </x:c>
      <x:c t="n" s="0">
        <x:v>22.64503</x:v>
      </x:c>
      <x:c t="n" s="0">
        <x:v>22.6213</x:v>
      </x:c>
      <x:c t="n" s="0">
        <x:v>16.87352</x:v>
      </x:c>
      <x:c t="n" s="0">
        <x:v>16.26613</x:v>
      </x:c>
      <x:c t="n" s="0">
        <x:v>13.70536</x:v>
      </x:c>
      <x:c t="n" s="0">
        <x:v>9.195977</x:v>
      </x:c>
      <x:c t="n" s="0">
        <x:v>16.22564</x:v>
      </x:c>
      <x:c t="n" s="0">
        <x:v>23.96506</x:v>
      </x:c>
      <x:c t="n" s="0">
        <x:v>6.011207</x:v>
      </x:c>
      <x:c t="n" s="0">
        <x:v>5.35064</x:v>
      </x:c>
      <x:c t="n" s="0">
        <x:v>1.94887</x:v>
      </x:c>
      <x:c t="n" s="0">
        <x:v>3.229555</x:v>
      </x:c>
      <x:c t="n" s="0">
        <x:v>4.949775</x:v>
      </x:c>
      <x:c t="n" s="0">
        <x:v>4.071172</x:v>
      </x:c>
      <x:c t="str">
        <x:v>No</x:v>
      </x:c>
      <x:c t="str">
        <x:v>No</x:v>
      </x:c>
      <x:c t="str">
        <x:v/>
      </x:c>
    </x:row>
    <x:row r="1126">
      <x:c t="n" s="11">
        <x:v>1125</x:v>
      </x:c>
      <x:c t="str" s="11">
        <x:v/>
      </x:c>
      <x:c t="n" s="8">
        <x:v>43944.3563773148</x:v>
      </x:c>
      <x:c t="n" s="7">
        <x:v>43944.3563773148</x:v>
      </x:c>
      <x:c t="n" s="0">
        <x:v>34.05056</x:v>
      </x:c>
      <x:c t="n" s="0">
        <x:v>54.20069</x:v>
      </x:c>
      <x:c t="n" s="0">
        <x:v>56.80285</x:v>
      </x:c>
      <x:c t="n" s="0">
        <x:v>61.11536</x:v>
      </x:c>
      <x:c t="n" s="0">
        <x:v>-30.06697</x:v>
      </x:c>
      <x:c t="n" s="0">
        <x:v>-24.70775</x:v>
      </x:c>
      <x:c t="n" s="0">
        <x:v>-14.93669</x:v>
      </x:c>
      <x:c t="n" s="0">
        <x:v>-21.94145</x:v>
      </x:c>
      <x:c t="n" s="0">
        <x:v>-16.99326</x:v>
      </x:c>
      <x:c t="n" s="0">
        <x:v>-2.122799</x:v>
      </x:c>
      <x:c t="n" s="0">
        <x:v>0.05724018</x:v>
      </x:c>
      <x:c t="n" s="0">
        <x:v>7.358513</x:v>
      </x:c>
      <x:c t="n" s="0">
        <x:v>14.55736</x:v>
      </x:c>
      <x:c t="n" s="0">
        <x:v>11.63413</x:v>
      </x:c>
      <x:c t="n" s="0">
        <x:v>16.03524</x:v>
      </x:c>
      <x:c t="n" s="0">
        <x:v>18.64287</x:v>
      </x:c>
      <x:c t="n" s="0">
        <x:v>19.14608</x:v>
      </x:c>
      <x:c t="n" s="0">
        <x:v>19.89203</x:v>
      </x:c>
      <x:c t="n" s="0">
        <x:v>19.98149</x:v>
      </x:c>
      <x:c t="n" s="0">
        <x:v>22.88458</x:v>
      </x:c>
      <x:c t="n" s="0">
        <x:v>26.23356</x:v>
      </x:c>
      <x:c t="n" s="0">
        <x:v>23.93671</x:v>
      </x:c>
      <x:c t="n" s="0">
        <x:v>24.4646</x:v>
      </x:c>
      <x:c t="n" s="0">
        <x:v>25.38018</x:v>
      </x:c>
      <x:c t="n" s="0">
        <x:v>25.27359</x:v>
      </x:c>
      <x:c t="n" s="0">
        <x:v>26.24244</x:v>
      </x:c>
      <x:c t="n" s="0">
        <x:v>25.51698</x:v>
      </x:c>
      <x:c t="n" s="0">
        <x:v>23.71495</x:v>
      </x:c>
      <x:c t="n" s="0">
        <x:v>20.34377</x:v>
      </x:c>
      <x:c t="n" s="0">
        <x:v>16.1885</x:v>
      </x:c>
      <x:c t="n" s="0">
        <x:v>13.39245</x:v>
      </x:c>
      <x:c t="n" s="0">
        <x:v>13.79922</x:v>
      </x:c>
      <x:c t="n" s="0">
        <x:v>17.22265</x:v>
      </x:c>
      <x:c t="n" s="0">
        <x:v>21.69462</x:v>
      </x:c>
      <x:c t="n" s="0">
        <x:v>5.22493</x:v>
      </x:c>
      <x:c t="n" s="0">
        <x:v>4.938616</x:v>
      </x:c>
      <x:c t="n" s="0">
        <x:v>3.72669</x:v>
      </x:c>
      <x:c t="n" s="0">
        <x:v>4.546537</x:v>
      </x:c>
      <x:c t="n" s="0">
        <x:v>5.419743</x:v>
      </x:c>
      <x:c t="n" s="0">
        <x:v>3.445811</x:v>
      </x:c>
      <x:c t="n" s="0">
        <x:v>-30.06697</x:v>
      </x:c>
      <x:c t="n" s="0">
        <x:v>-29.16826</x:v>
      </x:c>
      <x:c t="n" s="0">
        <x:v>-13.4108</x:v>
      </x:c>
      <x:c t="n" s="0">
        <x:v>-27.20238</x:v>
      </x:c>
      <x:c t="n" s="0">
        <x:v>-18.58858</x:v>
      </x:c>
      <x:c t="n" s="0">
        <x:v>-0.8137247</x:v>
      </x:c>
      <x:c t="n" s="0">
        <x:v>0.6498132</x:v>
      </x:c>
      <x:c t="n" s="0">
        <x:v>9.860284</x:v>
      </x:c>
      <x:c t="n" s="0">
        <x:v>17.86351</x:v>
      </x:c>
      <x:c t="n" s="0">
        <x:v>8.709287</x:v>
      </x:c>
      <x:c t="n" s="0">
        <x:v>14.07583</x:v>
      </x:c>
      <x:c t="n" s="0">
        <x:v>17.18319</x:v>
      </x:c>
      <x:c t="n" s="0">
        <x:v>11.80167</x:v>
      </x:c>
      <x:c t="n" s="0">
        <x:v>17.07411</x:v>
      </x:c>
      <x:c t="n" s="0">
        <x:v>16.11991</x:v>
      </x:c>
      <x:c t="n" s="0">
        <x:v>20.20189</x:v>
      </x:c>
      <x:c t="n" s="0">
        <x:v>21.6221</x:v>
      </x:c>
      <x:c t="n" s="0">
        <x:v>22.52612</x:v>
      </x:c>
      <x:c t="n" s="0">
        <x:v>20.13076</x:v>
      </x:c>
      <x:c t="n" s="0">
        <x:v>21.6447</x:v>
      </x:c>
      <x:c t="n" s="0">
        <x:v>27.13402</x:v>
      </x:c>
      <x:c t="n" s="0">
        <x:v>23.02327</x:v>
      </x:c>
      <x:c t="n" s="0">
        <x:v>25.78534</x:v>
      </x:c>
      <x:c t="n" s="0">
        <x:v>21.68229</x:v>
      </x:c>
      <x:c t="n" s="0">
        <x:v>20.49965</x:v>
      </x:c>
      <x:c t="n" s="0">
        <x:v>15.98967</x:v>
      </x:c>
      <x:c t="n" s="0">
        <x:v>10.6163</x:v>
      </x:c>
      <x:c t="n" s="0">
        <x:v>9.22928</x:v>
      </x:c>
      <x:c t="n" s="0">
        <x:v>16.74705</x:v>
      </x:c>
      <x:c t="n" s="0">
        <x:v>23.18688</x:v>
      </x:c>
      <x:c t="n" s="0">
        <x:v>6.895157</x:v>
      </x:c>
      <x:c t="n" s="0">
        <x:v>4.39374</x:v>
      </x:c>
      <x:c t="n" s="0">
        <x:v>3.716823</x:v>
      </x:c>
      <x:c t="n" s="0">
        <x:v>6.171386</x:v>
      </x:c>
      <x:c t="n" s="0">
        <x:v>4.03973</x:v>
      </x:c>
      <x:c t="n" s="0">
        <x:v>2.157119</x:v>
      </x:c>
      <x:c t="str">
        <x:v>No</x:v>
      </x:c>
      <x:c t="str">
        <x:v>No</x:v>
      </x:c>
      <x:c t="str">
        <x:v/>
      </x:c>
    </x:row>
    <x:row r="1127">
      <x:c t="n" s="11">
        <x:v>1126</x:v>
      </x:c>
      <x:c t="str" s="11">
        <x:v/>
      </x:c>
      <x:c t="n" s="8">
        <x:v>43944.3563773148</x:v>
      </x:c>
      <x:c t="n" s="7">
        <x:v>43944.3563773148</x:v>
      </x:c>
      <x:c t="n" s="0">
        <x:v>35.25761</x:v>
      </x:c>
      <x:c t="n" s="0">
        <x:v>54.20069</x:v>
      </x:c>
      <x:c t="n" s="0">
        <x:v>59.41212</x:v>
      </x:c>
      <x:c t="n" s="0">
        <x:v>65.67467</x:v>
      </x:c>
      <x:c t="n" s="0">
        <x:v>-30.06697</x:v>
      </x:c>
      <x:c t="n" s="0">
        <x:v>-25.26116</x:v>
      </x:c>
      <x:c t="n" s="0">
        <x:v>-14.67774</x:v>
      </x:c>
      <x:c t="n" s="0">
        <x:v>-22.49069</x:v>
      </x:c>
      <x:c t="n" s="0">
        <x:v>-17.19277</x:v>
      </x:c>
      <x:c t="n" s="0">
        <x:v>-1.595569</x:v>
      </x:c>
      <x:c t="n" s="0">
        <x:v>0.1489441</x:v>
      </x:c>
      <x:c t="n" s="0">
        <x:v>7.826257</x:v>
      </x:c>
      <x:c t="n" s="0">
        <x:v>15.79007</x:v>
      </x:c>
      <x:c t="n" s="0">
        <x:v>11.31178</x:v>
      </x:c>
      <x:c t="n" s="0">
        <x:v>15.79871</x:v>
      </x:c>
      <x:c t="n" s="0">
        <x:v>18.45802</x:v>
      </x:c>
      <x:c t="n" s="0">
        <x:v>18.59549</x:v>
      </x:c>
      <x:c t="n" s="0">
        <x:v>19.345</x:v>
      </x:c>
      <x:c t="n" s="0">
        <x:v>19.76723</x:v>
      </x:c>
      <x:c t="n" s="0">
        <x:v>22.40676</x:v>
      </x:c>
      <x:c t="n" s="0">
        <x:v>25.89564</x:v>
      </x:c>
      <x:c t="n" s="0">
        <x:v>23.94258</x:v>
      </x:c>
      <x:c t="n" s="0">
        <x:v>23.996</x:v>
      </x:c>
      <x:c t="n" s="0">
        <x:v>25.18338</x:v>
      </x:c>
      <x:c t="n" s="0">
        <x:v>25.21248</x:v>
      </x:c>
      <x:c t="n" s="0">
        <x:v>26.11684</x:v>
      </x:c>
      <x:c t="n" s="0">
        <x:v>26.26762</x:v>
      </x:c>
      <x:c t="n" s="0">
        <x:v>23.35789</x:v>
      </x:c>
      <x:c t="n" s="0">
        <x:v>20.17874</x:v>
      </x:c>
      <x:c t="n" s="0">
        <x:v>16.42519</x:v>
      </x:c>
      <x:c t="n" s="0">
        <x:v>13.35147</x:v>
      </x:c>
      <x:c t="n" s="0">
        <x:v>13.57384</x:v>
      </x:c>
      <x:c t="n" s="0">
        <x:v>17.17039</x:v>
      </x:c>
      <x:c t="n" s="0">
        <x:v>21.98186</x:v>
      </x:c>
      <x:c t="n" s="0">
        <x:v>5.249552</x:v>
      </x:c>
      <x:c t="n" s="0">
        <x:v>4.895254</x:v>
      </x:c>
      <x:c t="n" s="0">
        <x:v>3.755233</x:v>
      </x:c>
      <x:c t="n" s="0">
        <x:v>4.74287</x:v>
      </x:c>
      <x:c t="n" s="0">
        <x:v>5.285926</x:v>
      </x:c>
      <x:c t="n" s="0">
        <x:v>3.439049</x:v>
      </x:c>
      <x:c t="n" s="0">
        <x:v>-30.06697</x:v>
      </x:c>
      <x:c t="n" s="0">
        <x:v>-29.16826</x:v>
      </x:c>
      <x:c t="n" s="0">
        <x:v>-13.4108</x:v>
      </x:c>
      <x:c t="n" s="0">
        <x:v>-27.20238</x:v>
      </x:c>
      <x:c t="n" s="0">
        <x:v>-18.58858</x:v>
      </x:c>
      <x:c t="n" s="0">
        <x:v>2.039662</x:v>
      </x:c>
      <x:c t="n" s="0">
        <x:v>0.6498132</x:v>
      </x:c>
      <x:c t="n" s="0">
        <x:v>9.860284</x:v>
      </x:c>
      <x:c t="n" s="0">
        <x:v>19.67414</x:v>
      </x:c>
      <x:c t="n" s="0">
        <x:v>8.709287</x:v>
      </x:c>
      <x:c t="n" s="0">
        <x:v>14.07583</x:v>
      </x:c>
      <x:c t="n" s="0">
        <x:v>17.18319</x:v>
      </x:c>
      <x:c t="n" s="0">
        <x:v>15.69325</x:v>
      </x:c>
      <x:c t="n" s="0">
        <x:v>-3.620677</x:v>
      </x:c>
      <x:c t="n" s="0">
        <x:v>20.07787</x:v>
      </x:c>
      <x:c t="n" s="0">
        <x:v>17.34236</x:v>
      </x:c>
      <x:c t="n" s="0">
        <x:v>25.60811</x:v>
      </x:c>
      <x:c t="n" s="0">
        <x:v>23.98347</x:v>
      </x:c>
      <x:c t="n" s="0">
        <x:v>18.54867</x:v>
      </x:c>
      <x:c t="n" s="0">
        <x:v>25.76641</x:v>
      </x:c>
      <x:c t="n" s="0">
        <x:v>22.86062</x:v>
      </x:c>
      <x:c t="n" s="0">
        <x:v>25.05426</x:v>
      </x:c>
      <x:c t="n" s="0">
        <x:v>28.61992</x:v>
      </x:c>
      <x:c t="n" s="0">
        <x:v>22.77289</x:v>
      </x:c>
      <x:c t="n" s="0">
        <x:v>17.02036</x:v>
      </x:c>
      <x:c t="n" s="0">
        <x:v>16.2101</x:v>
      </x:c>
      <x:c t="n" s="0">
        <x:v>13.20749</x:v>
      </x:c>
      <x:c t="n" s="0">
        <x:v>11.65725</x:v>
      </x:c>
      <x:c t="n" s="0">
        <x:v>16.70651</x:v>
      </x:c>
      <x:c t="n" s="0">
        <x:v>22.43277</x:v>
      </x:c>
      <x:c t="n" s="0">
        <x:v>4.317896</x:v>
      </x:c>
      <x:c t="n" s="0">
        <x:v>5.734981</x:v>
      </x:c>
      <x:c t="n" s="0">
        <x:v>3.679089</x:v>
      </x:c>
      <x:c t="n" s="0">
        <x:v>5.22581</x:v>
      </x:c>
      <x:c t="n" s="0">
        <x:v>4.157441</x:v>
      </x:c>
      <x:c t="n" s="0">
        <x:v>3.940268</x:v>
      </x:c>
      <x:c t="str">
        <x:v>No</x:v>
      </x:c>
      <x:c t="str">
        <x:v>No</x:v>
      </x:c>
      <x:c t="str">
        <x:v/>
      </x:c>
    </x:row>
    <x:row r="1128">
      <x:c t="n" s="11">
        <x:v>1127</x:v>
      </x:c>
      <x:c t="str" s="11">
        <x:v/>
      </x:c>
      <x:c t="n" s="8">
        <x:v>43944.3563773148</x:v>
      </x:c>
      <x:c t="n" s="7">
        <x:v>43944.3563773148</x:v>
      </x:c>
      <x:c t="n" s="0">
        <x:v>35.01321</x:v>
      </x:c>
      <x:c t="n" s="0">
        <x:v>54.20069</x:v>
      </x:c>
      <x:c t="n" s="0">
        <x:v>66.71956</x:v>
      </x:c>
      <x:c t="n" s="0">
        <x:v>70.3729</x:v>
      </x:c>
      <x:c t="n" s="0">
        <x:v>-30.06697</x:v>
      </x:c>
      <x:c t="n" s="0">
        <x:v>-25.79709</x:v>
      </x:c>
      <x:c t="n" s="0">
        <x:v>-14.4682</x:v>
      </x:c>
      <x:c t="n" s="0">
        <x:v>-23.02191</x:v>
      </x:c>
      <x:c t="n" s="0">
        <x:v>-17.3707</x:v>
      </x:c>
      <x:c t="n" s="0">
        <x:v>-0.4944596</x:v>
      </x:c>
      <x:c t="n" s="0">
        <x:v>-0.02793805</x:v>
      </x:c>
      <x:c t="n" s="0">
        <x:v>8.010389</x:v>
      </x:c>
      <x:c t="n" s="0">
        <x:v>16.62165</x:v>
      </x:c>
      <x:c t="n" s="0">
        <x:v>11.01616</x:v>
      </x:c>
      <x:c t="n" s="0">
        <x:v>15.58598</x:v>
      </x:c>
      <x:c t="n" s="0">
        <x:v>18.14447</x:v>
      </x:c>
      <x:c t="n" s="0">
        <x:v>18.60702</x:v>
      </x:c>
      <x:c t="n" s="0">
        <x:v>18.66345</x:v>
      </x:c>
      <x:c t="n" s="0">
        <x:v>20.04922</x:v>
      </x:c>
      <x:c t="n" s="0">
        <x:v>22.19835</x:v>
      </x:c>
      <x:c t="n" s="0">
        <x:v>25.92318</x:v>
      </x:c>
      <x:c t="n" s="0">
        <x:v>23.5681</x:v>
      </x:c>
      <x:c t="n" s="0">
        <x:v>23.93489</x:v>
      </x:c>
      <x:c t="n" s="0">
        <x:v>25.76142</x:v>
      </x:c>
      <x:c t="n" s="0">
        <x:v>25.0811</x:v>
      </x:c>
      <x:c t="n" s="0">
        <x:v>25.7255</x:v>
      </x:c>
      <x:c t="n" s="0">
        <x:v>25.95691</x:v>
      </x:c>
      <x:c t="n" s="0">
        <x:v>23.58807</x:v>
      </x:c>
      <x:c t="n" s="0">
        <x:v>20.16859</x:v>
      </x:c>
      <x:c t="n" s="0">
        <x:v>16.51978</x:v>
      </x:c>
      <x:c t="n" s="0">
        <x:v>13.30763</x:v>
      </x:c>
      <x:c t="n" s="0">
        <x:v>13.21591</x:v>
      </x:c>
      <x:c t="n" s="0">
        <x:v>17.15515</x:v>
      </x:c>
      <x:c t="n" s="0">
        <x:v>22.19344</x:v>
      </x:c>
      <x:c t="n" s="0">
        <x:v>5.207481</x:v>
      </x:c>
      <x:c t="n" s="0">
        <x:v>4.987575</x:v>
      </x:c>
      <x:c t="n" s="0">
        <x:v>3.68608</x:v>
      </x:c>
      <x:c t="n" s="0">
        <x:v>4.754037</x:v>
      </x:c>
      <x:c t="n" s="0">
        <x:v>5.12396</x:v>
      </x:c>
      <x:c t="n" s="0">
        <x:v>3.446373</x:v>
      </x:c>
      <x:c t="n" s="0">
        <x:v>-30.06697</x:v>
      </x:c>
      <x:c t="n" s="0">
        <x:v>-29.16826</x:v>
      </x:c>
      <x:c t="n" s="0">
        <x:v>-13.4108</x:v>
      </x:c>
      <x:c t="n" s="0">
        <x:v>-27.20238</x:v>
      </x:c>
      <x:c t="n" s="0">
        <x:v>-18.58858</x:v>
      </x:c>
      <x:c t="n" s="0">
        <x:v>3.142065</x:v>
      </x:c>
      <x:c t="n" s="0">
        <x:v>-4.18836</x:v>
      </x:c>
      <x:c t="n" s="0">
        <x:v>7.931135</x:v>
      </x:c>
      <x:c t="n" s="0">
        <x:v>19.67414</x:v>
      </x:c>
      <x:c t="n" s="0">
        <x:v>7.369339</x:v>
      </x:c>
      <x:c t="n" s="0">
        <x:v>12.10637</x:v>
      </x:c>
      <x:c t="n" s="0">
        <x:v>13.52471</x:v>
      </x:c>
      <x:c t="n" s="0">
        <x:v>18.67388</x:v>
      </x:c>
      <x:c t="n" s="0">
        <x:v>11.21408</x:v>
      </x:c>
      <x:c t="n" s="0">
        <x:v>21.40946</x:v>
      </x:c>
      <x:c t="n" s="0">
        <x:v>23.14717</x:v>
      </x:c>
      <x:c t="n" s="0">
        <x:v>23.75279</x:v>
      </x:c>
      <x:c t="n" s="0">
        <x:v>18.72692</x:v>
      </x:c>
      <x:c t="n" s="0">
        <x:v>25.50939</x:v>
      </x:c>
      <x:c t="n" s="0">
        <x:v>26.49209</x:v>
      </x:c>
      <x:c t="n" s="0">
        <x:v>25.77302</x:v>
      </x:c>
      <x:c t="n" s="0">
        <x:v>21.94849</x:v>
      </x:c>
      <x:c t="n" s="0">
        <x:v>23.68731</x:v>
      </x:c>
      <x:c t="n" s="0">
        <x:v>23.80627</x:v>
      </x:c>
      <x:c t="n" s="0">
        <x:v>19.90777</x:v>
      </x:c>
      <x:c t="n" s="0">
        <x:v>17.74898</x:v>
      </x:c>
      <x:c t="n" s="0">
        <x:v>14.29878</x:v>
      </x:c>
      <x:c t="n" s="0">
        <x:v>10.33039</x:v>
      </x:c>
      <x:c t="n" s="0">
        <x:v>16.80699</x:v>
      </x:c>
      <x:c t="n" s="0">
        <x:v>22.95438</x:v>
      </x:c>
      <x:c t="n" s="0">
        <x:v>4.796572</x:v>
      </x:c>
      <x:c t="n" s="0">
        <x:v>4.368689</x:v>
      </x:c>
      <x:c t="n" s="0">
        <x:v>3.355538</x:v>
      </x:c>
      <x:c t="n" s="0">
        <x:v>4.124647</x:v>
      </x:c>
      <x:c t="n" s="0">
        <x:v>4.376028</x:v>
      </x:c>
      <x:c t="n" s="0">
        <x:v>3.212481</x:v>
      </x:c>
      <x:c t="str">
        <x:v>No</x:v>
      </x:c>
      <x:c t="str">
        <x:v>No</x:v>
      </x:c>
      <x:c t="str">
        <x:v/>
      </x:c>
    </x:row>
    <x:row r="1129">
      <x:c t="n" s="11">
        <x:v>1128</x:v>
      </x:c>
      <x:c t="str" s="11">
        <x:v/>
      </x:c>
      <x:c t="n" s="8">
        <x:v>43944.3563773148</x:v>
      </x:c>
      <x:c t="n" s="7">
        <x:v>43944.3563773148</x:v>
      </x:c>
      <x:c t="n" s="0">
        <x:v>36.24039</x:v>
      </x:c>
      <x:c t="n" s="0">
        <x:v>54.20069</x:v>
      </x:c>
      <x:c t="n" s="0">
        <x:v>67.66325</x:v>
      </x:c>
      <x:c t="n" s="0">
        <x:v>71.17696</x:v>
      </x:c>
      <x:c t="n" s="0">
        <x:v>-30.06697</x:v>
      </x:c>
      <x:c t="n" s="0">
        <x:v>-26.31371</x:v>
      </x:c>
      <x:c t="n" s="0">
        <x:v>-14.45912</x:v>
      </x:c>
      <x:c t="n" s="0">
        <x:v>-21.70536</x:v>
      </x:c>
      <x:c t="n" s="0">
        <x:v>-17.52868</x:v>
      </x:c>
      <x:c t="n" s="0">
        <x:v>0.2656038</x:v>
      </x:c>
      <x:c t="n" s="0">
        <x:v>-0.6236588</x:v>
      </x:c>
      <x:c t="n" s="0">
        <x:v>7.880971</x:v>
      </x:c>
      <x:c t="n" s="0">
        <x:v>16.88511</x:v>
      </x:c>
      <x:c t="n" s="0">
        <x:v>10.45649</x:v>
      </x:c>
      <x:c t="n" s="0">
        <x:v>14.91521</x:v>
      </x:c>
      <x:c t="n" s="0">
        <x:v>17.60017</x:v>
      </x:c>
      <x:c t="n" s="0">
        <x:v>18.61684</x:v>
      </x:c>
      <x:c t="n" s="0">
        <x:v>18.41614</x:v>
      </x:c>
      <x:c t="n" s="0">
        <x:v>19.95611</x:v>
      </x:c>
      <x:c t="n" s="0">
        <x:v>22.64558</x:v>
      </x:c>
      <x:c t="n" s="0">
        <x:v>25.51019</x:v>
      </x:c>
      <x:c t="n" s="0">
        <x:v>23.5295</x:v>
      </x:c>
      <x:c t="n" s="0">
        <x:v>24.32264</x:v>
      </x:c>
      <x:c t="n" s="0">
        <x:v>25.40493</x:v>
      </x:c>
      <x:c t="n" s="0">
        <x:v>24.94397</x:v>
      </x:c>
      <x:c t="n" s="0">
        <x:v>25.34376</x:v>
      </x:c>
      <x:c t="n" s="0">
        <x:v>25.828</x:v>
      </x:c>
      <x:c t="n" s="0">
        <x:v>23.59579</x:v>
      </x:c>
      <x:c t="n" s="0">
        <x:v>19.94012</x:v>
      </x:c>
      <x:c t="n" s="0">
        <x:v>16.72645</x:v>
      </x:c>
      <x:c t="n" s="0">
        <x:v>13.07878</x:v>
      </x:c>
      <x:c t="n" s="0">
        <x:v>12.95823</x:v>
      </x:c>
      <x:c t="n" s="0">
        <x:v>17.05695</x:v>
      </x:c>
      <x:c t="n" s="0">
        <x:v>22.08712</x:v>
      </x:c>
      <x:c t="n" s="0">
        <x:v>5.023502</x:v>
      </x:c>
      <x:c t="n" s="0">
        <x:v>4.79513</x:v>
      </x:c>
      <x:c t="n" s="0">
        <x:v>3.684783</x:v>
      </x:c>
      <x:c t="n" s="0">
        <x:v>4.72481</x:v>
      </x:c>
      <x:c t="n" s="0">
        <x:v>5.146769</x:v>
      </x:c>
      <x:c t="n" s="0">
        <x:v>3.396376</x:v>
      </x:c>
      <x:c t="n" s="0">
        <x:v>-30.06697</x:v>
      </x:c>
      <x:c t="n" s="0">
        <x:v>-29.16826</x:v>
      </x:c>
      <x:c t="n" s="0">
        <x:v>-15.07506</x:v>
      </x:c>
      <x:c t="n" s="0">
        <x:v>-15.86768</x:v>
      </x:c>
      <x:c t="n" s="0">
        <x:v>-18.58858</x:v>
      </x:c>
      <x:c t="n" s="0">
        <x:v>3.142065</x:v>
      </x:c>
      <x:c t="n" s="0">
        <x:v>-9.166881</x:v>
      </x:c>
      <x:c t="n" s="0">
        <x:v>7.035161</x:v>
      </x:c>
      <x:c t="n" s="0">
        <x:v>17.03861</x:v>
      </x:c>
      <x:c t="n" s="0">
        <x:v>3.364019</x:v>
      </x:c>
      <x:c t="n" s="0">
        <x:v>-1.489768</x:v>
      </x:c>
      <x:c t="n" s="0">
        <x:v>11.00163</x:v>
      </x:c>
      <x:c t="n" s="0">
        <x:v>21.70399</x:v>
      </x:c>
      <x:c t="n" s="0">
        <x:v>17.12634</x:v>
      </x:c>
      <x:c t="n" s="0">
        <x:v>17.6098</x:v>
      </x:c>
      <x:c t="n" s="0">
        <x:v>24.21896</x:v>
      </x:c>
      <x:c t="n" s="0">
        <x:v>23.54136</x:v>
      </x:c>
      <x:c t="n" s="0">
        <x:v>24.83109</x:v>
      </x:c>
      <x:c t="n" s="0">
        <x:v>26.50533</x:v>
      </x:c>
      <x:c t="n" s="0">
        <x:v>25.00264</x:v>
      </x:c>
      <x:c t="n" s="0">
        <x:v>20.41267</x:v>
      </x:c>
      <x:c t="n" s="0">
        <x:v>27.25087</x:v>
      </x:c>
      <x:c t="n" s="0">
        <x:v>22.90162</x:v>
      </x:c>
      <x:c t="n" s="0">
        <x:v>23.53444</x:v>
      </x:c>
      <x:c t="n" s="0">
        <x:v>19.88909</x:v>
      </x:c>
      <x:c t="n" s="0">
        <x:v>17.15382</x:v>
      </x:c>
      <x:c t="n" s="0">
        <x:v>10.72238</x:v>
      </x:c>
      <x:c t="n" s="0">
        <x:v>9.594916</x:v>
      </x:c>
      <x:c t="n" s="0">
        <x:v>15.49544</x:v>
      </x:c>
      <x:c t="n" s="0">
        <x:v>22.96926</x:v>
      </x:c>
      <x:c t="n" s="0">
        <x:v>4.175942</x:v>
      </x:c>
      <x:c t="n" s="0">
        <x:v>4.180258</x:v>
      </x:c>
      <x:c t="n" s="0">
        <x:v>3.471435</x:v>
      </x:c>
      <x:c t="n" s="0">
        <x:v>5.452486</x:v>
      </x:c>
      <x:c t="n" s="0">
        <x:v>5.538575</x:v>
      </x:c>
      <x:c t="n" s="0">
        <x:v>2.970392</x:v>
      </x:c>
      <x:c t="str">
        <x:v>No</x:v>
      </x:c>
      <x:c t="str">
        <x:v>No</x:v>
      </x:c>
      <x:c t="str">
        <x:v/>
      </x:c>
    </x:row>
    <x:row r="1130">
      <x:c t="n" s="11">
        <x:v>1129</x:v>
      </x:c>
      <x:c t="str" s="11">
        <x:v/>
      </x:c>
      <x:c t="n" s="8">
        <x:v>43944.3563773148</x:v>
      </x:c>
      <x:c t="n" s="7">
        <x:v>43944.3563773148</x:v>
      </x:c>
      <x:c t="n" s="0">
        <x:v>34.85725</x:v>
      </x:c>
      <x:c t="n" s="0">
        <x:v>54.20069</x:v>
      </x:c>
      <x:c t="n" s="0">
        <x:v>66.94887</x:v>
      </x:c>
      <x:c t="n" s="0">
        <x:v>71.58533</x:v>
      </x:c>
      <x:c t="n" s="0">
        <x:v>-30.06697</x:v>
      </x:c>
      <x:c t="n" s="0">
        <x:v>-26.80977</x:v>
      </x:c>
      <x:c t="n" s="0">
        <x:v>-14.5438</x:v>
      </x:c>
      <x:c t="n" s="0">
        <x:v>-20.20148</x:v>
      </x:c>
      <x:c t="n" s="0">
        <x:v>-17.6683</x:v>
      </x:c>
      <x:c t="n" s="0">
        <x:v>0.8236506</x:v>
      </x:c>
      <x:c t="n" s="0">
        <x:v>-1.206364</x:v>
      </x:c>
      <x:c t="n" s="0">
        <x:v>7.695867</x:v>
      </x:c>
      <x:c t="n" s="0">
        <x:v>16.90786</x:v>
      </x:c>
      <x:c t="n" s="0">
        <x:v>9.913818</x:v>
      </x:c>
      <x:c t="n" s="0">
        <x:v>14.24686</x:v>
      </x:c>
      <x:c t="n" s="0">
        <x:v>17.07437</x:v>
      </x:c>
      <x:c t="n" s="0">
        <x:v>20.46201</x:v>
      </x:c>
      <x:c t="n" s="0">
        <x:v>18.30556</x:v>
      </x:c>
      <x:c t="n" s="0">
        <x:v>19.69984</x:v>
      </x:c>
      <x:c t="n" s="0">
        <x:v>22.80191</x:v>
      </x:c>
      <x:c t="n" s="0">
        <x:v>25.19551</x:v>
      </x:c>
      <x:c t="n" s="0">
        <x:v>24.04267</x:v>
      </x:c>
      <x:c t="n" s="0">
        <x:v>24.71899</x:v>
      </x:c>
      <x:c t="n" s="0">
        <x:v>25.14787</x:v>
      </x:c>
      <x:c t="n" s="0">
        <x:v>24.56655</x:v>
      </x:c>
      <x:c t="n" s="0">
        <x:v>25.84953</x:v>
      </x:c>
      <x:c t="n" s="0">
        <x:v>26.17183</x:v>
      </x:c>
      <x:c t="n" s="0">
        <x:v>23.17812</x:v>
      </x:c>
      <x:c t="n" s="0">
        <x:v>20.31092</x:v>
      </x:c>
      <x:c t="n" s="0">
        <x:v>16.77622</x:v>
      </x:c>
      <x:c t="n" s="0">
        <x:v>13.37839</x:v>
      </x:c>
      <x:c t="n" s="0">
        <x:v>12.6845</x:v>
      </x:c>
      <x:c t="n" s="0">
        <x:v>17.07855</x:v>
      </x:c>
      <x:c t="n" s="0">
        <x:v>22.57439</x:v>
      </x:c>
      <x:c t="n" s="0">
        <x:v>5.252338</x:v>
      </x:c>
      <x:c t="n" s="0">
        <x:v>4.833159</x:v>
      </x:c>
      <x:c t="n" s="0">
        <x:v>3.699343</x:v>
      </x:c>
      <x:c t="n" s="0">
        <x:v>4.802007</x:v>
      </x:c>
      <x:c t="n" s="0">
        <x:v>5.197499</x:v>
      </x:c>
      <x:c t="n" s="0">
        <x:v>3.413588</x:v>
      </x:c>
      <x:c t="n" s="0">
        <x:v>-30.06697</x:v>
      </x:c>
      <x:c t="n" s="0">
        <x:v>-29.16826</x:v>
      </x:c>
      <x:c t="n" s="0">
        <x:v>-15.07506</x:v>
      </x:c>
      <x:c t="n" s="0">
        <x:v>-15.86768</x:v>
      </x:c>
      <x:c t="n" s="0">
        <x:v>-18.58858</x:v>
      </x:c>
      <x:c t="n" s="0">
        <x:v>3.142065</x:v>
      </x:c>
      <x:c t="n" s="0">
        <x:v>-9.166881</x:v>
      </x:c>
      <x:c t="n" s="0">
        <x:v>4.073502</x:v>
      </x:c>
      <x:c t="n" s="0">
        <x:v>17.03861</x:v>
      </x:c>
      <x:c t="n" s="0">
        <x:v>3.364019</x:v>
      </x:c>
      <x:c t="n" s="0">
        <x:v>-1.489768</x:v>
      </x:c>
      <x:c t="n" s="0">
        <x:v>11.00163</x:v>
      </x:c>
      <x:c t="n" s="0">
        <x:v>25.69523</x:v>
      </x:c>
      <x:c t="n" s="0">
        <x:v>18.66772</x:v>
      </x:c>
      <x:c t="n" s="0">
        <x:v>18.02646</x:v>
      </x:c>
      <x:c t="n" s="0">
        <x:v>22.3624</x:v>
      </x:c>
      <x:c t="n" s="0">
        <x:v>20.79879</x:v>
      </x:c>
      <x:c t="n" s="0">
        <x:v>26.60562</x:v>
      </x:c>
      <x:c t="n" s="0">
        <x:v>24.84254</x:v>
      </x:c>
      <x:c t="n" s="0">
        <x:v>19.02518</x:v>
      </x:c>
      <x:c t="n" s="0">
        <x:v>24.43142</x:v>
      </x:c>
      <x:c t="n" s="0">
        <x:v>26.06653</x:v>
      </x:c>
      <x:c t="n" s="0">
        <x:v>27.99495</x:v>
      </x:c>
      <x:c t="n" s="0">
        <x:v>20.73322</x:v>
      </x:c>
      <x:c t="n" s="0">
        <x:v>20.75773</x:v>
      </x:c>
      <x:c t="n" s="0">
        <x:v>16.67735</x:v>
      </x:c>
      <x:c t="n" s="0">
        <x:v>15.23903</x:v>
      </x:c>
      <x:c t="n" s="0">
        <x:v>11.00536</x:v>
      </x:c>
      <x:c t="n" s="0">
        <x:v>17.5886</x:v>
      </x:c>
      <x:c t="n" s="0">
        <x:v>23.12903</x:v>
      </x:c>
      <x:c t="n" s="0">
        <x:v>6.291894</x:v>
      </x:c>
      <x:c t="n" s="0">
        <x:v>4.750837</x:v>
      </x:c>
      <x:c t="n" s="0">
        <x:v>3.663951</x:v>
      </x:c>
      <x:c t="n" s="0">
        <x:v>3.595994</x:v>
      </x:c>
      <x:c t="n" s="0">
        <x:v>5.732036</x:v>
      </x:c>
      <x:c t="n" s="0">
        <x:v>4.056959</x:v>
      </x:c>
      <x:c t="str">
        <x:v>No</x:v>
      </x:c>
      <x:c t="str">
        <x:v>No</x:v>
      </x:c>
      <x:c t="str">
        <x:v/>
      </x:c>
    </x:row>
    <x:row r="1131">
      <x:c t="n" s="11">
        <x:v>1130</x:v>
      </x:c>
      <x:c t="str" s="11">
        <x:v/>
      </x:c>
      <x:c t="n" s="8">
        <x:v>43944.3563773148</x:v>
      </x:c>
      <x:c t="n" s="7">
        <x:v>43944.3563773148</x:v>
      </x:c>
      <x:c t="n" s="0">
        <x:v>35.66936</x:v>
      </x:c>
      <x:c t="n" s="0">
        <x:v>54.20069</x:v>
      </x:c>
      <x:c t="n" s="0">
        <x:v>56.8867</x:v>
      </x:c>
      <x:c t="n" s="0">
        <x:v>63.0783</x:v>
      </x:c>
      <x:c t="n" s="0">
        <x:v>-30.06697</x:v>
      </x:c>
      <x:c t="n" s="0">
        <x:v>-27.04594</x:v>
      </x:c>
      <x:c t="n" s="0">
        <x:v>-14.61747</x:v>
      </x:c>
      <x:c t="n" s="0">
        <x:v>-19.23256</x:v>
      </x:c>
      <x:c t="n" s="0">
        <x:v>-15.49555</x:v>
      </x:c>
      <x:c t="n" s="0">
        <x:v>1.249327</x:v>
      </x:c>
      <x:c t="n" s="0">
        <x:v>-1.774534</x:v>
      </x:c>
      <x:c t="n" s="0">
        <x:v>7.017742</x:v>
      </x:c>
      <x:c t="n" s="0">
        <x:v>16.92719</x:v>
      </x:c>
      <x:c t="n" s="0">
        <x:v>9.71166</x:v>
      </x:c>
      <x:c t="n" s="0">
        <x:v>13.58133</x:v>
      </x:c>
      <x:c t="n" s="0">
        <x:v>17.02732</x:v>
      </x:c>
      <x:c t="n" s="0">
        <x:v>21.73664</x:v>
      </x:c>
      <x:c t="n" s="0">
        <x:v>18.55903</x:v>
      </x:c>
      <x:c t="n" s="0">
        <x:v>19.517</x:v>
      </x:c>
      <x:c t="n" s="0">
        <x:v>22.40285</x:v>
      </x:c>
      <x:c t="n" s="0">
        <x:v>25.21819</x:v>
      </x:c>
      <x:c t="n" s="0">
        <x:v>24.39423</x:v>
      </x:c>
      <x:c t="n" s="0">
        <x:v>24.61366</x:v>
      </x:c>
      <x:c t="n" s="0">
        <x:v>24.96185</x:v>
      </x:c>
      <x:c t="n" s="0">
        <x:v>24.65625</x:v>
      </x:c>
      <x:c t="n" s="0">
        <x:v>25.56791</x:v>
      </x:c>
      <x:c t="n" s="0">
        <x:v>25.83646</x:v>
      </x:c>
      <x:c t="n" s="0">
        <x:v>23.09447</x:v>
      </x:c>
      <x:c t="n" s="0">
        <x:v>19.96498</x:v>
      </x:c>
      <x:c t="n" s="0">
        <x:v>16.79055</x:v>
      </x:c>
      <x:c t="n" s="0">
        <x:v>13.64652</x:v>
      </x:c>
      <x:c t="n" s="0">
        <x:v>12.29066</x:v>
      </x:c>
      <x:c t="n" s="0">
        <x:v>16.91698</x:v>
      </x:c>
      <x:c t="n" s="0">
        <x:v>22.24024</x:v>
      </x:c>
      <x:c t="n" s="0">
        <x:v>5.297615</x:v>
      </x:c>
      <x:c t="n" s="0">
        <x:v>4.761154</x:v>
      </x:c>
      <x:c t="n" s="0">
        <x:v>3.642246</x:v>
      </x:c>
      <x:c t="n" s="0">
        <x:v>4.560915</x:v>
      </x:c>
      <x:c t="n" s="0">
        <x:v>5.278318</x:v>
      </x:c>
      <x:c t="n" s="0">
        <x:v>3.434237</x:v>
      </x:c>
      <x:c t="n" s="0">
        <x:v>-30.06697</x:v>
      </x:c>
      <x:c t="n" s="0">
        <x:v>-26.36717</x:v>
      </x:c>
      <x:c t="n" s="0">
        <x:v>-15.07506</x:v>
      </x:c>
      <x:c t="n" s="0">
        <x:v>-15.86768</x:v>
      </x:c>
      <x:c t="n" s="0">
        <x:v>-6.968059</x:v>
      </x:c>
      <x:c t="n" s="0">
        <x:v>3.142065</x:v>
      </x:c>
      <x:c t="n" s="0">
        <x:v>-9.166881</x:v>
      </x:c>
      <x:c t="n" s="0">
        <x:v>-12.44836</x:v>
      </x:c>
      <x:c t="n" s="0">
        <x:v>17.03861</x:v>
      </x:c>
      <x:c t="n" s="0">
        <x:v>11.12965</x:v>
      </x:c>
      <x:c t="n" s="0">
        <x:v>-1.489768</x:v>
      </x:c>
      <x:c t="n" s="0">
        <x:v>19.74365</x:v>
      </x:c>
      <x:c t="n" s="0">
        <x:v>25.69523</x:v>
      </x:c>
      <x:c t="n" s="0">
        <x:v>19.80304</x:v>
      </x:c>
      <x:c t="n" s="0">
        <x:v>18.16305</x:v>
      </x:c>
      <x:c t="n" s="0">
        <x:v>22.27328</x:v>
      </x:c>
      <x:c t="n" s="0">
        <x:v>27.0891</x:v>
      </x:c>
      <x:c t="n" s="0">
        <x:v>24.65279</x:v>
      </x:c>
      <x:c t="n" s="0">
        <x:v>25.17021</x:v>
      </x:c>
      <x:c t="n" s="0">
        <x:v>25.68392</x:v>
      </x:c>
      <x:c t="n" s="0">
        <x:v>25.08602</x:v>
      </x:c>
      <x:c t="n" s="0">
        <x:v>26.37365</x:v>
      </x:c>
      <x:c t="n" s="0">
        <x:v>22.92649</x:v>
      </x:c>
      <x:c t="n" s="0">
        <x:v>21.92015</x:v>
      </x:c>
      <x:c t="n" s="0">
        <x:v>17.82818</x:v>
      </x:c>
      <x:c t="n" s="0">
        <x:v>17.36409</x:v>
      </x:c>
      <x:c t="n" s="0">
        <x:v>13.57657</x:v>
      </x:c>
      <x:c t="n" s="0">
        <x:v>9.199471</x:v>
      </x:c>
      <x:c t="n" s="0">
        <x:v>15.29931</x:v>
      </x:c>
      <x:c t="n" s="0">
        <x:v>22.1721</x:v>
      </x:c>
      <x:c t="n" s="0">
        <x:v>5.036357</x:v>
      </x:c>
      <x:c t="n" s="0">
        <x:v>4.052853</x:v>
      </x:c>
      <x:c t="n" s="0">
        <x:v>3.206411</x:v>
      </x:c>
      <x:c t="n" s="0">
        <x:v>4.283003</x:v>
      </x:c>
      <x:c t="n" s="0">
        <x:v>5.645309</x:v>
      </x:c>
      <x:c t="n" s="0">
        <x:v>2.61513</x:v>
      </x:c>
      <x:c t="str">
        <x:v>No</x:v>
      </x:c>
      <x:c t="str">
        <x:v>No</x:v>
      </x:c>
      <x:c t="str">
        <x:v/>
      </x:c>
    </x:row>
    <x:row r="1132">
      <x:c t="n" s="11">
        <x:v>1131</x:v>
      </x:c>
      <x:c t="str" s="11">
        <x:v/>
      </x:c>
      <x:c t="n" s="8">
        <x:v>43944.3563773148</x:v>
      </x:c>
      <x:c t="n" s="7">
        <x:v>43944.3563773148</x:v>
      </x:c>
      <x:c t="n" s="0">
        <x:v>35.64127</x:v>
      </x:c>
      <x:c t="n" s="0">
        <x:v>54.20069</x:v>
      </x:c>
      <x:c t="n" s="0">
        <x:v>54.53864</x:v>
      </x:c>
      <x:c t="n" s="0">
        <x:v>63.0783</x:v>
      </x:c>
      <x:c t="n" s="0">
        <x:v>-30.06697</x:v>
      </x:c>
      <x:c t="n" s="0">
        <x:v>-26.63301</x:v>
      </x:c>
      <x:c t="n" s="0">
        <x:v>-14.68138</x:v>
      </x:c>
      <x:c t="n" s="0">
        <x:v>-18.5478</x:v>
      </x:c>
      <x:c t="n" s="0">
        <x:v>-11.55974</x:v>
      </x:c>
      <x:c t="n" s="0">
        <x:v>1.582503</x:v>
      </x:c>
      <x:c t="n" s="0">
        <x:v>-2.350419</x:v>
      </x:c>
      <x:c t="n" s="0">
        <x:v>6.340828</x:v>
      </x:c>
      <x:c t="n" s="0">
        <x:v>16.6263</x:v>
      </x:c>
      <x:c t="n" s="0">
        <x:v>10.34672</x:v>
      </x:c>
      <x:c t="n" s="0">
        <x:v>12.96048</x:v>
      </x:c>
      <x:c t="n" s="0">
        <x:v>18.06092</x:v>
      </x:c>
      <x:c t="n" s="0">
        <x:v>22.4292</x:v>
      </x:c>
      <x:c t="n" s="0">
        <x:v>19.65561</x:v>
      </x:c>
      <x:c t="n" s="0">
        <x:v>19.28849</x:v>
      </x:c>
      <x:c t="n" s="0">
        <x:v>23.16961</x:v>
      </x:c>
      <x:c t="n" s="0">
        <x:v>25.83459</x:v>
      </x:c>
      <x:c t="n" s="0">
        <x:v>23.94285</x:v>
      </x:c>
      <x:c t="n" s="0">
        <x:v>24.88762</x:v>
      </x:c>
      <x:c t="n" s="0">
        <x:v>25.25418</x:v>
      </x:c>
      <x:c t="n" s="0">
        <x:v>24.57637</x:v>
      </x:c>
      <x:c t="n" s="0">
        <x:v>25.92964</x:v>
      </x:c>
      <x:c t="n" s="0">
        <x:v>25.78415</x:v>
      </x:c>
      <x:c t="n" s="0">
        <x:v>23.05671</x:v>
      </x:c>
      <x:c t="n" s="0">
        <x:v>19.62922</x:v>
      </x:c>
      <x:c t="n" s="0">
        <x:v>16.51832</x:v>
      </x:c>
      <x:c t="n" s="0">
        <x:v>13.59529</x:v>
      </x:c>
      <x:c t="n" s="0">
        <x:v>12.20297</x:v>
      </x:c>
      <x:c t="n" s="0">
        <x:v>17.0333</x:v>
      </x:c>
      <x:c t="n" s="0">
        <x:v>22.40813</x:v>
      </x:c>
      <x:c t="n" s="0">
        <x:v>5.218587</x:v>
      </x:c>
      <x:c t="n" s="0">
        <x:v>4.576148</x:v>
      </x:c>
      <x:c t="n" s="0">
        <x:v>3.481385</x:v>
      </x:c>
      <x:c t="n" s="0">
        <x:v>4.548163</x:v>
      </x:c>
      <x:c t="n" s="0">
        <x:v>5.368685</x:v>
      </x:c>
      <x:c t="n" s="0">
        <x:v>3.427099</x:v>
      </x:c>
      <x:c t="n" s="0">
        <x:v>-30.06697</x:v>
      </x:c>
      <x:c t="n" s="0">
        <x:v>-24.78098</x:v>
      </x:c>
      <x:c t="n" s="0">
        <x:v>-15.07506</x:v>
      </x:c>
      <x:c t="n" s="0">
        <x:v>-15.86768</x:v>
      </x:c>
      <x:c t="n" s="0">
        <x:v>-5.040473</x:v>
      </x:c>
      <x:c t="n" s="0">
        <x:v>2.748958</x:v>
      </x:c>
      <x:c t="n" s="0">
        <x:v>-10.74685</x:v>
      </x:c>
      <x:c t="n" s="0">
        <x:v>-12.44836</x:v>
      </x:c>
      <x:c t="n" s="0">
        <x:v>10.15348</x:v>
      </x:c>
      <x:c t="n" s="0">
        <x:v>12.88951</x:v>
      </x:c>
      <x:c t="n" s="0">
        <x:v>4.585179</x:v>
      </x:c>
      <x:c t="n" s="0">
        <x:v>21.56163</x:v>
      </x:c>
      <x:c t="n" s="0">
        <x:v>24.69607</x:v>
      </x:c>
      <x:c t="n" s="0">
        <x:v>25.04169</x:v>
      </x:c>
      <x:c t="n" s="0">
        <x:v>17.42845</x:v>
      </x:c>
      <x:c t="n" s="0">
        <x:v>26.27549</x:v>
      </x:c>
      <x:c t="n" s="0">
        <x:v>28.00513</x:v>
      </x:c>
      <x:c t="n" s="0">
        <x:v>14.6693</x:v>
      </x:c>
      <x:c t="n" s="0">
        <x:v>26.72264</x:v>
      </x:c>
      <x:c t="n" s="0">
        <x:v>26.50518</x:v>
      </x:c>
      <x:c t="n" s="0">
        <x:v>26.8014</x:v>
      </x:c>
      <x:c t="n" s="0">
        <x:v>25.69172</x:v>
      </x:c>
      <x:c t="n" s="0">
        <x:v>26.88006</x:v>
      </x:c>
      <x:c t="n" s="0">
        <x:v>25.26343</x:v>
      </x:c>
      <x:c t="n" s="0">
        <x:v>18.41407</x:v>
      </x:c>
      <x:c t="n" s="0">
        <x:v>16.97352</x:v>
      </x:c>
      <x:c t="n" s="0">
        <x:v>15.76369</x:v>
      </x:c>
      <x:c t="n" s="0">
        <x:v>11.40293</x:v>
      </x:c>
      <x:c t="n" s="0">
        <x:v>17.41206</x:v>
      </x:c>
      <x:c t="n" s="0">
        <x:v>21.71291</x:v>
      </x:c>
      <x:c t="n" s="0">
        <x:v>5.190434</x:v>
      </x:c>
      <x:c t="n" s="0">
        <x:v>3.987173</x:v>
      </x:c>
      <x:c t="n" s="0">
        <x:v>2.503875</x:v>
      </x:c>
      <x:c t="n" s="0">
        <x:v>4.897421</x:v>
      </x:c>
      <x:c t="n" s="0">
        <x:v>5.320632</x:v>
      </x:c>
      <x:c t="n" s="0">
        <x:v>3.585094</x:v>
      </x:c>
      <x:c t="str">
        <x:v>No</x:v>
      </x:c>
      <x:c t="str">
        <x:v>No</x:v>
      </x:c>
      <x:c t="str">
        <x:v/>
      </x:c>
    </x:row>
    <x:row r="1133">
      <x:c t="n" s="11">
        <x:v>1132</x:v>
      </x:c>
      <x:c t="str" s="11">
        <x:v/>
      </x:c>
      <x:c t="n" s="8">
        <x:v>43944.3563773148</x:v>
      </x:c>
      <x:c t="n" s="7">
        <x:v>43944.3563773148</x:v>
      </x:c>
      <x:c t="n" s="0">
        <x:v>35.60347</x:v>
      </x:c>
      <x:c t="n" s="0">
        <x:v>54.20069</x:v>
      </x:c>
      <x:c t="n" s="0">
        <x:v>59.17771</x:v>
      </x:c>
      <x:c t="n" s="0">
        <x:v>64.12566</x:v>
      </x:c>
      <x:c t="n" s="0">
        <x:v>-30.06697</x:v>
      </x:c>
      <x:c t="n" s="0">
        <x:v>-26.30887</x:v>
      </x:c>
      <x:c t="n" s="0">
        <x:v>-14.73671</x:v>
      </x:c>
      <x:c t="n" s="0">
        <x:v>-18.03792</x:v>
      </x:c>
      <x:c t="n" s="0">
        <x:v>-9.772931</x:v>
      </x:c>
      <x:c t="n" s="0">
        <x:v>1.370747</x:v>
      </x:c>
      <x:c t="n" s="0">
        <x:v>-2.936215</x:v>
      </x:c>
      <x:c t="n" s="0">
        <x:v>5.665327</x:v>
      </x:c>
      <x:c t="n" s="0">
        <x:v>16.01488</x:v>
      </x:c>
      <x:c t="n" s="0">
        <x:v>10.82406</x:v>
      </x:c>
      <x:c t="n" s="0">
        <x:v>12.39309</x:v>
      </x:c>
      <x:c t="n" s="0">
        <x:v>18.78297</x:v>
      </x:c>
      <x:c t="n" s="0">
        <x:v>22.80725</x:v>
      </x:c>
      <x:c t="n" s="0">
        <x:v>21.34764</x:v>
      </x:c>
      <x:c t="n" s="0">
        <x:v>18.90644</x:v>
      </x:c>
      <x:c t="n" s="0">
        <x:v>23.46209</x:v>
      </x:c>
      <x:c t="n" s="0">
        <x:v>25.78365</x:v>
      </x:c>
      <x:c t="n" s="0">
        <x:v>23.42833</x:v>
      </x:c>
      <x:c t="n" s="0">
        <x:v>24.78816</x:v>
      </x:c>
      <x:c t="n" s="0">
        <x:v>25.37122</x:v>
      </x:c>
      <x:c t="n" s="0">
        <x:v>25.16491</x:v>
      </x:c>
      <x:c t="n" s="0">
        <x:v>25.99641</x:v>
      </x:c>
      <x:c t="n" s="0">
        <x:v>25.93054</x:v>
      </x:c>
      <x:c t="n" s="0">
        <x:v>23.34255</x:v>
      </x:c>
      <x:c t="n" s="0">
        <x:v>19.60672</x:v>
      </x:c>
      <x:c t="n" s="0">
        <x:v>16.73917</x:v>
      </x:c>
      <x:c t="n" s="0">
        <x:v>13.75297</x:v>
      </x:c>
      <x:c t="n" s="0">
        <x:v>11.83656</x:v>
      </x:c>
      <x:c t="n" s="0">
        <x:v>17.18866</x:v>
      </x:c>
      <x:c t="n" s="0">
        <x:v>22.43538</x:v>
      </x:c>
      <x:c t="n" s="0">
        <x:v>5.120139</x:v>
      </x:c>
      <x:c t="n" s="0">
        <x:v>4.508215</x:v>
      </x:c>
      <x:c t="n" s="0">
        <x:v>3.591773</x:v>
      </x:c>
      <x:c t="n" s="0">
        <x:v>4.511505</x:v>
      </x:c>
      <x:c t="n" s="0">
        <x:v>5.290102</x:v>
      </x:c>
      <x:c t="n" s="0">
        <x:v>3.333759</x:v>
      </x:c>
      <x:c t="n" s="0">
        <x:v>-30.06697</x:v>
      </x:c>
      <x:c t="n" s="0">
        <x:v>-24.78098</x:v>
      </x:c>
      <x:c t="n" s="0">
        <x:v>-15.07506</x:v>
      </x:c>
      <x:c t="n" s="0">
        <x:v>-15.86768</x:v>
      </x:c>
      <x:c t="n" s="0">
        <x:v>-5.040473</x:v>
      </x:c>
      <x:c t="n" s="0">
        <x:v>-1.976993</x:v>
      </x:c>
      <x:c t="n" s="0">
        <x:v>-11.02799</x:v>
      </x:c>
      <x:c t="n" s="0">
        <x:v>-11.37012</x:v>
      </x:c>
      <x:c t="n" s="0">
        <x:v>6.642579</x:v>
      </x:c>
      <x:c t="n" s="0">
        <x:v>12.88951</x:v>
      </x:c>
      <x:c t="n" s="0">
        <x:v>5.028958</x:v>
      </x:c>
      <x:c t="n" s="0">
        <x:v>21.56163</x:v>
      </x:c>
      <x:c t="n" s="0">
        <x:v>24.53254</x:v>
      </x:c>
      <x:c t="n" s="0">
        <x:v>25.95329</x:v>
      </x:c>
      <x:c t="n" s="0">
        <x:v>12.63697</x:v>
      </x:c>
      <x:c t="n" s="0">
        <x:v>24.20237</x:v>
      </x:c>
      <x:c t="n" s="0">
        <x:v>23.85009</x:v>
      </x:c>
      <x:c t="n" s="0">
        <x:v>23.07483</x:v>
      </x:c>
      <x:c t="n" s="0">
        <x:v>23.44009</x:v>
      </x:c>
      <x:c t="n" s="0">
        <x:v>25.0606</x:v>
      </x:c>
      <x:c t="n" s="0">
        <x:v>25.17335</x:v>
      </x:c>
      <x:c t="n" s="0">
        <x:v>27.01335</x:v>
      </x:c>
      <x:c t="n" s="0">
        <x:v>26.54296</x:v>
      </x:c>
      <x:c t="n" s="0">
        <x:v>25.88346</x:v>
      </x:c>
      <x:c t="n" s="0">
        <x:v>20.01454</x:v>
      </x:c>
      <x:c t="n" s="0">
        <x:v>15.30706</x:v>
      </x:c>
      <x:c t="n" s="0">
        <x:v>10.80743</x:v>
      </x:c>
      <x:c t="n" s="0">
        <x:v>7.798764</x:v>
      </x:c>
      <x:c t="n" s="0">
        <x:v>18.5924</x:v>
      </x:c>
      <x:c t="n" s="0">
        <x:v>22.19907</x:v>
      </x:c>
      <x:c t="n" s="0">
        <x:v>4.702508</x:v>
      </x:c>
      <x:c t="n" s="0">
        <x:v>3.443448</x:v>
      </x:c>
      <x:c t="n" s="0">
        <x:v>4.953738</x:v>
      </x:c>
      <x:c t="n" s="0">
        <x:v>2.52386</x:v>
      </x:c>
      <x:c t="n" s="0">
        <x:v>4.966032</x:v>
      </x:c>
      <x:c t="n" s="0">
        <x:v>2.995512</x:v>
      </x:c>
      <x:c t="str">
        <x:v>No</x:v>
      </x:c>
      <x:c t="str">
        <x:v>No</x:v>
      </x:c>
      <x:c t="str">
        <x:v/>
      </x:c>
    </x:row>
    <x:row r="1134">
      <x:c t="n" s="11">
        <x:v>1133</x:v>
      </x:c>
      <x:c t="str" s="11">
        <x:v/>
      </x:c>
      <x:c t="n" s="8">
        <x:v>43944.3563773148</x:v>
      </x:c>
      <x:c t="n" s="7">
        <x:v>43944.3563773148</x:v>
      </x:c>
      <x:c t="n" s="0">
        <x:v>35.94495</x:v>
      </x:c>
      <x:c t="n" s="0">
        <x:v>54.20069</x:v>
      </x:c>
      <x:c t="n" s="0">
        <x:v>53.5144</x:v>
      </x:c>
      <x:c t="n" s="0">
        <x:v>58.68498</x:v>
      </x:c>
      <x:c t="n" s="0">
        <x:v>-30.06697</x:v>
      </x:c>
      <x:c t="n" s="0">
        <x:v>-26.05005</x:v>
      </x:c>
      <x:c t="n" s="0">
        <x:v>-14.78453</x:v>
      </x:c>
      <x:c t="n" s="0">
        <x:v>-17.64538</x:v>
      </x:c>
      <x:c t="n" s="0">
        <x:v>-8.67358</x:v>
      </x:c>
      <x:c t="n" s="0">
        <x:v>1.015962</x:v>
      </x:c>
      <x:c t="n" s="0">
        <x:v>-3.507828</x:v>
      </x:c>
      <x:c t="n" s="0">
        <x:v>5.000055</x:v>
      </x:c>
      <x:c t="n" s="0">
        <x:v>15.41383</x:v>
      </x:c>
      <x:c t="n" s="0">
        <x:v>11.15661</x:v>
      </x:c>
      <x:c t="n" s="0">
        <x:v>11.8419</x:v>
      </x:c>
      <x:c t="n" s="0">
        <x:v>18.77231</x:v>
      </x:c>
      <x:c t="n" s="0">
        <x:v>22.74862</x:v>
      </x:c>
      <x:c t="n" s="0">
        <x:v>21.57861</x:v>
      </x:c>
      <x:c t="n" s="0">
        <x:v>18.27836</x:v>
      </x:c>
      <x:c t="n" s="0">
        <x:v>23.64011</x:v>
      </x:c>
      <x:c t="n" s="0">
        <x:v>25.2791</x:v>
      </x:c>
      <x:c t="n" s="0">
        <x:v>23.73357</x:v>
      </x:c>
      <x:c t="n" s="0">
        <x:v>24.78827</x:v>
      </x:c>
      <x:c t="n" s="0">
        <x:v>24.93754</x:v>
      </x:c>
      <x:c t="n" s="0">
        <x:v>25.16089</x:v>
      </x:c>
      <x:c t="n" s="0">
        <x:v>26.14643</x:v>
      </x:c>
      <x:c t="n" s="0">
        <x:v>26.17482</x:v>
      </x:c>
      <x:c t="n" s="0">
        <x:v>23.88178</x:v>
      </x:c>
      <x:c t="n" s="0">
        <x:v>19.87599</x:v>
      </x:c>
      <x:c t="n" s="0">
        <x:v>16.7373</x:v>
      </x:c>
      <x:c t="n" s="0">
        <x:v>13.50576</x:v>
      </x:c>
      <x:c t="n" s="0">
        <x:v>11.61941</x:v>
      </x:c>
      <x:c t="n" s="0">
        <x:v>16.87391</x:v>
      </x:c>
      <x:c t="n" s="0">
        <x:v>21.98715</x:v>
      </x:c>
      <x:c t="n" s="0">
        <x:v>5.255166</x:v>
      </x:c>
      <x:c t="n" s="0">
        <x:v>4.641357</x:v>
      </x:c>
      <x:c t="n" s="0">
        <x:v>3.607265</x:v>
      </x:c>
      <x:c t="n" s="0">
        <x:v>4.312785</x:v>
      </x:c>
      <x:c t="n" s="0">
        <x:v>5.314575</x:v>
      </x:c>
      <x:c t="n" s="0">
        <x:v>3.333881</x:v>
      </x:c>
      <x:c t="n" s="0">
        <x:v>-30.06697</x:v>
      </x:c>
      <x:c t="n" s="0">
        <x:v>-24.78098</x:v>
      </x:c>
      <x:c t="n" s="0">
        <x:v>-15.07506</x:v>
      </x:c>
      <x:c t="n" s="0">
        <x:v>-15.86768</x:v>
      </x:c>
      <x:c t="n" s="0">
        <x:v>-5.040473</x:v>
      </x:c>
      <x:c t="n" s="0">
        <x:v>-1.976993</x:v>
      </x:c>
      <x:c t="n" s="0">
        <x:v>-11.02799</x:v>
      </x:c>
      <x:c t="n" s="0">
        <x:v>-10.01427</x:v>
      </x:c>
      <x:c t="n" s="0">
        <x:v>6.508317</x:v>
      </x:c>
      <x:c t="n" s="0">
        <x:v>12.19296</x:v>
      </x:c>
      <x:c t="n" s="0">
        <x:v>5.028958</x:v>
      </x:c>
      <x:c t="n" s="0">
        <x:v>15.56951</x:v>
      </x:c>
      <x:c t="n" s="0">
        <x:v>18.64295</x:v>
      </x:c>
      <x:c t="n" s="0">
        <x:v>18.63235</x:v>
      </x:c>
      <x:c t="n" s="0">
        <x:v>14.53672</x:v>
      </x:c>
      <x:c t="n" s="0">
        <x:v>24.74129</x:v>
      </x:c>
      <x:c t="n" s="0">
        <x:v>16.65115</x:v>
      </x:c>
      <x:c t="n" s="0">
        <x:v>24.32896</x:v>
      </x:c>
      <x:c t="n" s="0">
        <x:v>26.41209</x:v>
      </x:c>
      <x:c t="n" s="0">
        <x:v>20.27105</x:v>
      </x:c>
      <x:c t="n" s="0">
        <x:v>25.7027</x:v>
      </x:c>
      <x:c t="n" s="0">
        <x:v>25.63528</x:v>
      </x:c>
      <x:c t="n" s="0">
        <x:v>26.73661</x:v>
      </x:c>
      <x:c t="n" s="0">
        <x:v>24.70058</x:v>
      </x:c>
      <x:c t="n" s="0">
        <x:v>21.09678</x:v>
      </x:c>
      <x:c t="n" s="0">
        <x:v>18.10542</x:v>
      </x:c>
      <x:c t="n" s="0">
        <x:v>13.23162</x:v>
      </x:c>
      <x:c t="n" s="0">
        <x:v>11.33568</x:v>
      </x:c>
      <x:c t="n" s="0">
        <x:v>12.2701</x:v>
      </x:c>
      <x:c t="n" s="0">
        <x:v>19.2626</x:v>
      </x:c>
      <x:c t="n" s="0">
        <x:v>5.510266</x:v>
      </x:c>
      <x:c t="n" s="0">
        <x:v>5.191687</x:v>
      </x:c>
      <x:c t="n" s="0">
        <x:v>2.333186</x:v>
      </x:c>
      <x:c t="n" s="0">
        <x:v>2.894946</x:v>
      </x:c>
      <x:c t="n" s="0">
        <x:v>5.88983</x:v>
      </x:c>
      <x:c t="n" s="0">
        <x:v>3.221409</x:v>
      </x:c>
      <x:c t="str">
        <x:v>No</x:v>
      </x:c>
      <x:c t="str">
        <x:v>No</x:v>
      </x:c>
      <x:c t="str">
        <x:v/>
      </x:c>
    </x:row>
    <x:row r="1135">
      <x:c t="n" s="11">
        <x:v>1134</x:v>
      </x:c>
      <x:c t="str" s="11">
        <x:v/>
      </x:c>
      <x:c t="n" s="8">
        <x:v>43944.3563773148</x:v>
      </x:c>
      <x:c t="n" s="7">
        <x:v>43944.3563773148</x:v>
      </x:c>
      <x:c t="n" s="0">
        <x:v>34.79269</x:v>
      </x:c>
      <x:c t="n" s="0">
        <x:v>54.20069</x:v>
      </x:c>
      <x:c t="n" s="0">
        <x:v>45.32292</x:v>
      </x:c>
      <x:c t="n" s="0">
        <x:v>58.68498</x:v>
      </x:c>
      <x:c t="n" s="0">
        <x:v>-30.06697</x:v>
      </x:c>
      <x:c t="n" s="0">
        <x:v>-24.53221</x:v>
      </x:c>
      <x:c t="n" s="0">
        <x:v>-14.99876</x:v>
      </x:c>
      <x:c t="n" s="0">
        <x:v>-16.87635</x:v>
      </x:c>
      <x:c t="n" s="0">
        <x:v>-7.914494</x:v>
      </x:c>
      <x:c t="n" s="0">
        <x:v>0.688182</x:v>
      </x:c>
      <x:c t="n" s="0">
        <x:v>-4.063684</x:v>
      </x:c>
      <x:c t="n" s="0">
        <x:v>4.338089</x:v>
      </x:c>
      <x:c t="n" s="0">
        <x:v>14.82007</x:v>
      </x:c>
      <x:c t="n" s="0">
        <x:v>11.18735</x:v>
      </x:c>
      <x:c t="n" s="0">
        <x:v>11.30854</x:v>
      </x:c>
      <x:c t="n" s="0">
        <x:v>18.42831</x:v>
      </x:c>
      <x:c t="n" s="0">
        <x:v>22.07474</x:v>
      </x:c>
      <x:c t="n" s="0">
        <x:v>21.25454</x:v>
      </x:c>
      <x:c t="n" s="0">
        <x:v>18.93905</x:v>
      </x:c>
      <x:c t="n" s="0">
        <x:v>23.53398</x:v>
      </x:c>
      <x:c t="n" s="0">
        <x:v>24.66513</x:v>
      </x:c>
      <x:c t="n" s="0">
        <x:v>23.78364</x:v>
      </x:c>
      <x:c t="n" s="0">
        <x:v>26.01776</x:v>
      </x:c>
      <x:c t="n" s="0">
        <x:v>24.83564</x:v>
      </x:c>
      <x:c t="n" s="0">
        <x:v>25.18684</x:v>
      </x:c>
      <x:c t="n" s="0">
        <x:v>26.81392</x:v>
      </x:c>
      <x:c t="n" s="0">
        <x:v>26.14674</x:v>
      </x:c>
      <x:c t="n" s="0">
        <x:v>23.79025</x:v>
      </x:c>
      <x:c t="n" s="0">
        <x:v>19.7981</x:v>
      </x:c>
      <x:c t="n" s="0">
        <x:v>16.74626</x:v>
      </x:c>
      <x:c t="n" s="0">
        <x:v>13.27497</x:v>
      </x:c>
      <x:c t="n" s="0">
        <x:v>11.65977</x:v>
      </x:c>
      <x:c t="n" s="0">
        <x:v>16.65144</x:v>
      </x:c>
      <x:c t="n" s="0">
        <x:v>22.00531</x:v>
      </x:c>
      <x:c t="n" s="0">
        <x:v>5.050781</x:v>
      </x:c>
      <x:c t="n" s="0">
        <x:v>4.424333</x:v>
      </x:c>
      <x:c t="n" s="0">
        <x:v>3.525287</x:v>
      </x:c>
      <x:c t="n" s="0">
        <x:v>4.274258</x:v>
      </x:c>
      <x:c t="n" s="0">
        <x:v>5.37069</x:v>
      </x:c>
      <x:c t="n" s="0">
        <x:v>3.301228</x:v>
      </x:c>
      <x:c t="n" s="0">
        <x:v>-30.06697</x:v>
      </x:c>
      <x:c t="n" s="0">
        <x:v>-18.15715</x:v>
      </x:c>
      <x:c t="n" s="0">
        <x:v>-18.44511</x:v>
      </x:c>
      <x:c t="n" s="0">
        <x:v>-12.7725</x:v>
      </x:c>
      <x:c t="n" s="0">
        <x:v>-5.040473</x:v>
      </x:c>
      <x:c t="n" s="0">
        <x:v>-1.976993</x:v>
      </x:c>
      <x:c t="n" s="0">
        <x:v>-11.02799</x:v>
      </x:c>
      <x:c t="n" s="0">
        <x:v>-10.01427</x:v>
      </x:c>
      <x:c t="n" s="0">
        <x:v>6.369772</x:v>
      </x:c>
      <x:c t="n" s="0">
        <x:v>11.36294</x:v>
      </x:c>
      <x:c t="n" s="0">
        <x:v>9.169311</x:v>
      </x:c>
      <x:c t="n" s="0">
        <x:v>15.56951</x:v>
      </x:c>
      <x:c t="n" s="0">
        <x:v>4.622231</x:v>
      </x:c>
      <x:c t="n" s="0">
        <x:v>18.55416</x:v>
      </x:c>
      <x:c t="n" s="0">
        <x:v>22.67555</x:v>
      </x:c>
      <x:c t="n" s="0">
        <x:v>20.83579</x:v>
      </x:c>
      <x:c t="n" s="0">
        <x:v>19.51739</x:v>
      </x:c>
      <x:c t="n" s="0">
        <x:v>24.02462</x:v>
      </x:c>
      <x:c t="n" s="0">
        <x:v>29.9058</x:v>
      </x:c>
      <x:c t="n" s="0">
        <x:v>23.77365</x:v>
      </x:c>
      <x:c t="n" s="0">
        <x:v>27.14718</x:v>
      </x:c>
      <x:c t="n" s="0">
        <x:v>30.10394</x:v>
      </x:c>
      <x:c t="n" s="0">
        <x:v>27.32091</x:v>
      </x:c>
      <x:c t="n" s="0">
        <x:v>22.78695</x:v>
      </x:c>
      <x:c t="n" s="0">
        <x:v>18.67504</x:v>
      </x:c>
      <x:c t="n" s="0">
        <x:v>16.01822</x:v>
      </x:c>
      <x:c t="n" s="0">
        <x:v>12.17741</x:v>
      </x:c>
      <x:c t="n" s="0">
        <x:v>12.16009</x:v>
      </x:c>
      <x:c t="n" s="0">
        <x:v>17.34017</x:v>
      </x:c>
      <x:c t="n" s="0">
        <x:v>22.32132</x:v>
      </x:c>
      <x:c t="n" s="0">
        <x:v>3.524452</x:v>
      </x:c>
      <x:c t="n" s="0">
        <x:v>2.61441</x:v>
      </x:c>
      <x:c t="n" s="0">
        <x:v>3.85144</x:v>
      </x:c>
      <x:c t="n" s="0">
        <x:v>4.583802</x:v>
      </x:c>
      <x:c t="n" s="0">
        <x:v>5.574432</x:v>
      </x:c>
      <x:c t="n" s="0">
        <x:v>2.956884</x:v>
      </x:c>
      <x:c t="str">
        <x:v>No</x:v>
      </x:c>
      <x:c t="str">
        <x:v>No</x:v>
      </x:c>
      <x:c t="str">
        <x:v/>
      </x:c>
    </x:row>
    <x:row r="1136">
      <x:c t="n" s="11">
        <x:v>1135</x:v>
      </x:c>
      <x:c t="str" s="11">
        <x:v/>
      </x:c>
      <x:c t="n" s="8">
        <x:v>43944.3563773148</x:v>
      </x:c>
      <x:c t="n" s="7">
        <x:v>43944.3563773148</x:v>
      </x:c>
      <x:c t="n" s="0">
        <x:v>35.89921</x:v>
      </x:c>
      <x:c t="n" s="0">
        <x:v>54.20069</x:v>
      </x:c>
      <x:c t="n" s="0">
        <x:v>55.16526</x:v>
      </x:c>
      <x:c t="n" s="0">
        <x:v>62.2068</x:v>
      </x:c>
      <x:c t="n" s="0">
        <x:v>-30.06697</x:v>
      </x:c>
      <x:c t="n" s="0">
        <x:v>-22.35031</x:v>
      </x:c>
      <x:c t="n" s="0">
        <x:v>-15.48432</x:v>
      </x:c>
      <x:c t="n" s="0">
        <x:v>-15.75915</x:v>
      </x:c>
      <x:c t="n" s="0">
        <x:v>-7.357061</x:v>
      </x:c>
      <x:c t="n" s="0">
        <x:v>0.3872239</x:v>
      </x:c>
      <x:c t="n" s="0">
        <x:v>-4.602162</x:v>
      </x:c>
      <x:c t="n" s="0">
        <x:v>3.763363</x:v>
      </x:c>
      <x:c t="n" s="0">
        <x:v>14.23956</x:v>
      </x:c>
      <x:c t="n" s="0">
        <x:v>11.21343</x:v>
      </x:c>
      <x:c t="n" s="0">
        <x:v>11.4562</x:v>
      </x:c>
      <x:c t="n" s="0">
        <x:v>18.11129</x:v>
      </x:c>
      <x:c t="n" s="0">
        <x:v>21.40276</x:v>
      </x:c>
      <x:c t="n" s="0">
        <x:v>20.91654</x:v>
      </x:c>
      <x:c t="n" s="0">
        <x:v>19.62704</x:v>
      </x:c>
      <x:c t="n" s="0">
        <x:v>23.24657</x:v>
      </x:c>
      <x:c t="n" s="0">
        <x:v>24.32326</x:v>
      </x:c>
      <x:c t="n" s="0">
        <x:v>23.73979</x:v>
      </x:c>
      <x:c t="n" s="0">
        <x:v>26.00347</x:v>
      </x:c>
      <x:c t="n" s="0">
        <x:v>24.29462</x:v>
      </x:c>
      <x:c t="n" s="0">
        <x:v>25.9823</x:v>
      </x:c>
      <x:c t="n" s="0">
        <x:v>26.60789</x:v>
      </x:c>
      <x:c t="n" s="0">
        <x:v>26.59702</x:v>
      </x:c>
      <x:c t="n" s="0">
        <x:v>23.76226</x:v>
      </x:c>
      <x:c t="n" s="0">
        <x:v>19.70671</x:v>
      </x:c>
      <x:c t="n" s="0">
        <x:v>16.86775</x:v>
      </x:c>
      <x:c t="n" s="0">
        <x:v>13.60566</x:v>
      </x:c>
      <x:c t="n" s="0">
        <x:v>11.55035</x:v>
      </x:c>
      <x:c t="n" s="0">
        <x:v>16.66036</x:v>
      </x:c>
      <x:c t="n" s="0">
        <x:v>21.94083</x:v>
      </x:c>
      <x:c t="n" s="0">
        <x:v>5.134544</x:v>
      </x:c>
      <x:c t="n" s="0">
        <x:v>4.374984</x:v>
      </x:c>
      <x:c t="n" s="0">
        <x:v>3.547203</x:v>
      </x:c>
      <x:c t="n" s="0">
        <x:v>4.166104</x:v>
      </x:c>
      <x:c t="n" s="0">
        <x:v>5.416854</x:v>
      </x:c>
      <x:c t="n" s="0">
        <x:v>3.19205</x:v>
      </x:c>
      <x:c t="n" s="0">
        <x:v>-30.06697</x:v>
      </x:c>
      <x:c t="n" s="0">
        <x:v>-17.15067</x:v>
      </x:c>
      <x:c t="n" s="0">
        <x:v>-20.59828</x:v>
      </x:c>
      <x:c t="n" s="0">
        <x:v>-12.09104</x:v>
      </x:c>
      <x:c t="n" s="0">
        <x:v>-4.58512</x:v>
      </x:c>
      <x:c t="n" s="0">
        <x:v>-1.976993</x:v>
      </x:c>
      <x:c t="n" s="0">
        <x:v>-1.446034</x:v>
      </x:c>
      <x:c t="n" s="0">
        <x:v>-2.354743</x:v>
      </x:c>
      <x:c t="n" s="0">
        <x:v>6.369772</x:v>
      </x:c>
      <x:c t="n" s="0">
        <x:v>11.36294</x:v>
      </x:c>
      <x:c t="n" s="0">
        <x:v>12.23196</x:v>
      </x:c>
      <x:c t="n" s="0">
        <x:v>15.56951</x:v>
      </x:c>
      <x:c t="n" s="0">
        <x:v>14.31135</x:v>
      </x:c>
      <x:c t="n" s="0">
        <x:v>17.96345</x:v>
      </x:c>
      <x:c t="n" s="0">
        <x:v>21.96139</x:v>
      </x:c>
      <x:c t="n" s="0">
        <x:v>21.88713</x:v>
      </x:c>
      <x:c t="n" s="0">
        <x:v>20.23111</x:v>
      </x:c>
      <x:c t="n" s="0">
        <x:v>23.25753</x:v>
      </x:c>
      <x:c t="n" s="0">
        <x:v>24.41061</x:v>
      </x:c>
      <x:c t="n" s="0">
        <x:v>19.90667</x:v>
      </x:c>
      <x:c t="n" s="0">
        <x:v>28.22768</x:v>
      </x:c>
      <x:c t="n" s="0">
        <x:v>25.86261</x:v>
      </x:c>
      <x:c t="n" s="0">
        <x:v>27.05188</x:v>
      </x:c>
      <x:c t="n" s="0">
        <x:v>21.92931</x:v>
      </x:c>
      <x:c t="n" s="0">
        <x:v>19.36918</x:v>
      </x:c>
      <x:c t="n" s="0">
        <x:v>17.50382</x:v>
      </x:c>
      <x:c t="n" s="0">
        <x:v>14.1473</x:v>
      </x:c>
      <x:c t="n" s="0">
        <x:v>9.60163</x:v>
      </x:c>
      <x:c t="n" s="0">
        <x:v>16.31923</x:v>
      </x:c>
      <x:c t="n" s="0">
        <x:v>22.99108</x:v>
      </x:c>
      <x:c t="n" s="0">
        <x:v>5.936084</x:v>
      </x:c>
      <x:c t="n" s="0">
        <x:v>4.29989</x:v>
      </x:c>
      <x:c t="n" s="0">
        <x:v>2.993572</x:v>
      </x:c>
      <x:c t="n" s="0">
        <x:v>3.27425</x:v>
      </x:c>
      <x:c t="n" s="0">
        <x:v>5.943663</x:v>
      </x:c>
      <x:c t="n" s="0">
        <x:v>3.060428</x:v>
      </x:c>
      <x:c t="str">
        <x:v>No</x:v>
      </x:c>
      <x:c t="str">
        <x:v>No</x:v>
      </x:c>
      <x:c t="str">
        <x:v/>
      </x:c>
    </x:row>
    <x:row r="1137">
      <x:c t="n" s="11">
        <x:v>1136</x:v>
      </x:c>
      <x:c t="str" s="11">
        <x:v/>
      </x:c>
      <x:c t="n" s="8">
        <x:v>43944.3563773148</x:v>
      </x:c>
      <x:c t="n" s="7">
        <x:v>43944.3563773148</x:v>
      </x:c>
      <x:c t="n" s="0">
        <x:v>34.3273</x:v>
      </x:c>
      <x:c t="n" s="0">
        <x:v>54.20069</x:v>
      </x:c>
      <x:c t="n" s="0">
        <x:v>56.19402</x:v>
      </x:c>
      <x:c t="n" s="0">
        <x:v>62.66438</x:v>
      </x:c>
      <x:c t="n" s="0">
        <x:v>-30.06697</x:v>
      </x:c>
      <x:c t="n" s="0">
        <x:v>-21.08809</x:v>
      </x:c>
      <x:c t="n" s="0">
        <x:v>-15.94685</x:v>
      </x:c>
      <x:c t="n" s="0">
        <x:v>-14.99017</x:v>
      </x:c>
      <x:c t="n" s="0">
        <x:v>-6.564941</x:v>
      </x:c>
      <x:c t="n" s="0">
        <x:v>0.1125796</x:v>
      </x:c>
      <x:c t="n" s="0">
        <x:v>-1.961706</x:v>
      </x:c>
      <x:c t="n" s="0">
        <x:v>3.255836</x:v>
      </x:c>
      <x:c t="n" s="0">
        <x:v>13.67383</x:v>
      </x:c>
      <x:c t="n" s="0">
        <x:v>11.23003</x:v>
      </x:c>
      <x:c t="n" s="0">
        <x:v>11.57845</x:v>
      </x:c>
      <x:c t="n" s="0">
        <x:v>18.30088</x:v>
      </x:c>
      <x:c t="n" s="0">
        <x:v>21.06404</x:v>
      </x:c>
      <x:c t="n" s="0">
        <x:v>20.59192</x:v>
      </x:c>
      <x:c t="n" s="0">
        <x:v>19.99735</x:v>
      </x:c>
      <x:c t="n" s="0">
        <x:v>23.09551</x:v>
      </x:c>
      <x:c t="n" s="0">
        <x:v>23.81648</x:v>
      </x:c>
      <x:c t="n" s="0">
        <x:v>23.32107</x:v>
      </x:c>
      <x:c t="n" s="0">
        <x:v>26.12247</x:v>
      </x:c>
      <x:c t="n" s="0">
        <x:v>24.78746</x:v>
      </x:c>
      <x:c t="n" s="0">
        <x:v>26.1249</x:v>
      </x:c>
      <x:c t="n" s="0">
        <x:v>26.86184</x:v>
      </x:c>
      <x:c t="n" s="0">
        <x:v>26.51888</x:v>
      </x:c>
      <x:c t="n" s="0">
        <x:v>23.39323</x:v>
      </x:c>
      <x:c t="n" s="0">
        <x:v>19.91796</x:v>
      </x:c>
      <x:c t="n" s="0">
        <x:v>16.73466</x:v>
      </x:c>
      <x:c t="n" s="0">
        <x:v>13.56671</x:v>
      </x:c>
      <x:c t="n" s="0">
        <x:v>11.34169</x:v>
      </x:c>
      <x:c t="n" s="0">
        <x:v>16.57253</x:v>
      </x:c>
      <x:c t="n" s="0">
        <x:v>22.86367</x:v>
      </x:c>
      <x:c t="n" s="0">
        <x:v>5.038235</x:v>
      </x:c>
      <x:c t="n" s="0">
        <x:v>4.360577</x:v>
      </x:c>
      <x:c t="n" s="0">
        <x:v>3.571041</x:v>
      </x:c>
      <x:c t="n" s="0">
        <x:v>4.033906</x:v>
      </x:c>
      <x:c t="n" s="0">
        <x:v>5.403685</x:v>
      </x:c>
      <x:c t="n" s="0">
        <x:v>3.297607</x:v>
      </x:c>
      <x:c t="n" s="0">
        <x:v>-30.06697</x:v>
      </x:c>
      <x:c t="n" s="0">
        <x:v>-17.15067</x:v>
      </x:c>
      <x:c t="n" s="0">
        <x:v>-20.59828</x:v>
      </x:c>
      <x:c t="n" s="0">
        <x:v>-12.09104</x:v>
      </x:c>
      <x:c t="n" s="0">
        <x:v>-3.450308</x:v>
      </x:c>
      <x:c t="n" s="0">
        <x:v>-1.976993</x:v>
      </x:c>
      <x:c t="n" s="0">
        <x:v>4.200257</x:v>
      </x:c>
      <x:c t="n" s="0">
        <x:v>-2.354743</x:v>
      </x:c>
      <x:c t="n" s="0">
        <x:v>8.67663</x:v>
      </x:c>
      <x:c t="n" s="0">
        <x:v>11.30046</x:v>
      </x:c>
      <x:c t="n" s="0">
        <x:v>12.23196</x:v>
      </x:c>
      <x:c t="n" s="0">
        <x:v>20.7061</x:v>
      </x:c>
      <x:c t="n" s="0">
        <x:v>18.26921</x:v>
      </x:c>
      <x:c t="n" s="0">
        <x:v>20.55563</x:v>
      </x:c>
      <x:c t="n" s="0">
        <x:v>21.9292</x:v>
      </x:c>
      <x:c t="n" s="0">
        <x:v>21.61911</x:v>
      </x:c>
      <x:c t="n" s="0">
        <x:v>18.09868</x:v>
      </x:c>
      <x:c t="n" s="0">
        <x:v>19.43341</x:v>
      </x:c>
      <x:c t="n" s="0">
        <x:v>24.86649</x:v>
      </x:c>
      <x:c t="n" s="0">
        <x:v>28.28411</x:v>
      </x:c>
      <x:c t="n" s="0">
        <x:v>25.48957</x:v>
      </x:c>
      <x:c t="n" s="0">
        <x:v>26.8068</x:v>
      </x:c>
      <x:c t="n" s="0">
        <x:v>27.70285</x:v>
      </x:c>
      <x:c t="n" s="0">
        <x:v>19.27661</x:v>
      </x:c>
      <x:c t="n" s="0">
        <x:v>21.52814</x:v>
      </x:c>
      <x:c t="n" s="0">
        <x:v>15.73028</x:v>
      </x:c>
      <x:c t="n" s="0">
        <x:v>13.50769</x:v>
      </x:c>
      <x:c t="n" s="0">
        <x:v>10.62399</x:v>
      </x:c>
      <x:c t="n" s="0">
        <x:v>15.44411</x:v>
      </x:c>
      <x:c t="n" s="0">
        <x:v>25.68765</x:v>
      </x:c>
      <x:c t="n" s="0">
        <x:v>4.225445</x:v>
      </x:c>
      <x:c t="n" s="0">
        <x:v>4.334592</x:v>
      </x:c>
      <x:c t="n" s="0">
        <x:v>3.446229</x:v>
      </x:c>
      <x:c t="n" s="0">
        <x:v>2.078596</x:v>
      </x:c>
      <x:c t="n" s="0">
        <x:v>5.844581</x:v>
      </x:c>
      <x:c t="n" s="0">
        <x:v>3.863504</x:v>
      </x:c>
      <x:c t="str">
        <x:v>No</x:v>
      </x:c>
      <x:c t="str">
        <x:v>No</x:v>
      </x:c>
      <x:c t="str">
        <x:v/>
      </x:c>
    </x:row>
    <x:row r="1138">
      <x:c t="n" s="11">
        <x:v>1137</x:v>
      </x:c>
      <x:c t="str" s="11">
        <x:v/>
      </x:c>
      <x:c t="n" s="8">
        <x:v>43944.3563773148</x:v>
      </x:c>
      <x:c t="n" s="7">
        <x:v>43944.3563773148</x:v>
      </x:c>
      <x:c t="n" s="0">
        <x:v>35.48947</x:v>
      </x:c>
      <x:c t="n" s="0">
        <x:v>54.20069</x:v>
      </x:c>
      <x:c t="n" s="0">
        <x:v>60.62744</x:v>
      </x:c>
      <x:c t="n" s="0">
        <x:v>65.45191</x:v>
      </x:c>
      <x:c t="n" s="0">
        <x:v>-30.06697</x:v>
      </x:c>
      <x:c t="n" s="0">
        <x:v>-20.2409</x:v>
      </x:c>
      <x:c t="n" s="0">
        <x:v>-16.38503</x:v>
      </x:c>
      <x:c t="n" s="0">
        <x:v>-14.42653</x:v>
      </x:c>
      <x:c t="n" s="0">
        <x:v>-5.946374</x:v>
      </x:c>
      <x:c t="n" s="0">
        <x:v>-0.1365593</x:v>
      </x:c>
      <x:c t="n" s="0">
        <x:v>-0.3263763</x:v>
      </x:c>
      <x:c t="n" s="0">
        <x:v>2.769847</x:v>
      </x:c>
      <x:c t="n" s="0">
        <x:v>13.36771</x:v>
      </x:c>
      <x:c t="n" s="0">
        <x:v>11.23905</x:v>
      </x:c>
      <x:c t="n" s="0">
        <x:v>11.6802</x:v>
      </x:c>
      <x:c t="n" s="0">
        <x:v>18.84384</x:v>
      </x:c>
      <x:c t="n" s="0">
        <x:v>20.75225</x:v>
      </x:c>
      <x:c t="n" s="0">
        <x:v>21.0343</x:v>
      </x:c>
      <x:c t="n" s="0">
        <x:v>20.45888</x:v>
      </x:c>
      <x:c t="n" s="0">
        <x:v>22.87529</x:v>
      </x:c>
      <x:c t="n" s="0">
        <x:v>23.4679</x:v>
      </x:c>
      <x:c t="n" s="0">
        <x:v>23.80524</x:v>
      </x:c>
      <x:c t="n" s="0">
        <x:v>25.58615</x:v>
      </x:c>
      <x:c t="n" s="0">
        <x:v>24.9618</x:v>
      </x:c>
      <x:c t="n" s="0">
        <x:v>25.81224</x:v>
      </x:c>
      <x:c t="n" s="0">
        <x:v>26.73423</x:v>
      </x:c>
      <x:c t="n" s="0">
        <x:v>26.47539</x:v>
      </x:c>
      <x:c t="n" s="0">
        <x:v>23.40382</x:v>
      </x:c>
      <x:c t="n" s="0">
        <x:v>20.20653</x:v>
      </x:c>
      <x:c t="n" s="0">
        <x:v>16.66388</x:v>
      </x:c>
      <x:c t="n" s="0">
        <x:v>13.45184</x:v>
      </x:c>
      <x:c t="n" s="0">
        <x:v>11.28225</x:v>
      </x:c>
      <x:c t="n" s="0">
        <x:v>16.46577</x:v>
      </x:c>
      <x:c t="n" s="0">
        <x:v>23.0584</x:v>
      </x:c>
      <x:c t="n" s="0">
        <x:v>4.989717</x:v>
      </x:c>
      <x:c t="n" s="0">
        <x:v>4.323958</x:v>
      </x:c>
      <x:c t="n" s="0">
        <x:v>3.370052</x:v>
      </x:c>
      <x:c t="n" s="0">
        <x:v>3.995061</x:v>
      </x:c>
      <x:c t="n" s="0">
        <x:v>5.581445</x:v>
      </x:c>
      <x:c t="n" s="0">
        <x:v>3.503613</x:v>
      </x:c>
      <x:c t="n" s="0">
        <x:v>-30.06697</x:v>
      </x:c>
      <x:c t="n" s="0">
        <x:v>-17.15067</x:v>
      </x:c>
      <x:c t="n" s="0">
        <x:v>-20.59828</x:v>
      </x:c>
      <x:c t="n" s="0">
        <x:v>-12.09104</x:v>
      </x:c>
      <x:c t="n" s="0">
        <x:v>-3.450308</x:v>
      </x:c>
      <x:c t="n" s="0">
        <x:v>-1.976993</x:v>
      </x:c>
      <x:c t="n" s="0">
        <x:v>4.200257</x:v>
      </x:c>
      <x:c t="n" s="0">
        <x:v>-2.354743</x:v>
      </x:c>
      <x:c t="n" s="0">
        <x:v>10.94729</x:v>
      </x:c>
      <x:c t="n" s="0">
        <x:v>11.29146</x:v>
      </x:c>
      <x:c t="n" s="0">
        <x:v>12.23196</x:v>
      </x:c>
      <x:c t="n" s="0">
        <x:v>21.1164</x:v>
      </x:c>
      <x:c t="n" s="0">
        <x:v>18.524</x:v>
      </x:c>
      <x:c t="n" s="0">
        <x:v>22.98381</x:v>
      </x:c>
      <x:c t="n" s="0">
        <x:v>22.56536</x:v>
      </x:c>
      <x:c t="n" s="0">
        <x:v>21.87118</x:v>
      </x:c>
      <x:c t="n" s="0">
        <x:v>22.01831</x:v>
      </x:c>
      <x:c t="n" s="0">
        <x:v>27.85526</x:v>
      </x:c>
      <x:c t="n" s="0">
        <x:v>21.80734</x:v>
      </x:c>
      <x:c t="n" s="0">
        <x:v>23.02231</x:v>
      </x:c>
      <x:c t="n" s="0">
        <x:v>23.42636</x:v>
      </x:c>
      <x:c t="n" s="0">
        <x:v>25.7244</x:v>
      </x:c>
      <x:c t="n" s="0">
        <x:v>24.63717</x:v>
      </x:c>
      <x:c t="n" s="0">
        <x:v>25.07701</x:v>
      </x:c>
      <x:c t="n" s="0">
        <x:v>20.47299</x:v>
      </x:c>
      <x:c t="n" s="0">
        <x:v>14.17826</x:v>
      </x:c>
      <x:c t="n" s="0">
        <x:v>13.80177</x:v>
      </x:c>
      <x:c t="n" s="0">
        <x:v>9.936558</x:v>
      </x:c>
      <x:c t="n" s="0">
        <x:v>15.46664</x:v>
      </x:c>
      <x:c t="n" s="0">
        <x:v>24.11862</x:v>
      </x:c>
      <x:c t="n" s="0">
        <x:v>4.527812</x:v>
      </x:c>
      <x:c t="n" s="0">
        <x:v>4.369424</x:v>
      </x:c>
      <x:c t="n" s="0">
        <x:v>2.618724</x:v>
      </x:c>
      <x:c t="n" s="0">
        <x:v>4.700065</x:v>
      </x:c>
      <x:c t="n" s="0">
        <x:v>5.71809</x:v>
      </x:c>
      <x:c t="n" s="0">
        <x:v>4.324347</x:v>
      </x:c>
      <x:c t="str">
        <x:v>No</x:v>
      </x:c>
      <x:c t="str">
        <x:v>No</x:v>
      </x:c>
      <x:c t="str">
        <x:v/>
      </x:c>
    </x:row>
    <x:row r="1139">
      <x:c t="n" s="11">
        <x:v>1138</x:v>
      </x:c>
      <x:c t="str" s="11">
        <x:v/>
      </x:c>
      <x:c t="n" s="8">
        <x:v>43944.3563773148</x:v>
      </x:c>
      <x:c t="n" s="7">
        <x:v>43944.3563773148</x:v>
      </x:c>
      <x:c t="n" s="0">
        <x:v>34.41744</x:v>
      </x:c>
      <x:c t="n" s="0">
        <x:v>54.20069</x:v>
      </x:c>
      <x:c t="n" s="0">
        <x:v>59.94801</x:v>
      </x:c>
      <x:c t="n" s="0">
        <x:v>65.45191</x:v>
      </x:c>
      <x:c t="n" s="0">
        <x:v>-30.06697</x:v>
      </x:c>
      <x:c t="n" s="0">
        <x:v>-19.62878</x:v>
      </x:c>
      <x:c t="n" s="0">
        <x:v>-16.79776</x:v>
      </x:c>
      <x:c t="n" s="0">
        <x:v>-13.99704</x:v>
      </x:c>
      <x:c t="n" s="0">
        <x:v>-5.479966</x:v>
      </x:c>
      <x:c t="n" s="0">
        <x:v>-0.4679939</x:v>
      </x:c>
      <x:c t="n" s="0">
        <x:v>0.7047155</x:v>
      </x:c>
      <x:c t="n" s="0">
        <x:v>2.652711</x:v>
      </x:c>
      <x:c t="n" s="0">
        <x:v>13.08803</x:v>
      </x:c>
      <x:c t="n" s="0">
        <x:v>11.24674</x:v>
      </x:c>
      <x:c t="n" s="0">
        <x:v>11.84097</x:v>
      </x:c>
      <x:c t="n" s="0">
        <x:v>19.25921</x:v>
      </x:c>
      <x:c t="n" s="0">
        <x:v>20.54787</x:v>
      </x:c>
      <x:c t="n" s="0">
        <x:v>21.13326</x:v>
      </x:c>
      <x:c t="n" s="0">
        <x:v>20.4208</x:v>
      </x:c>
      <x:c t="n" s="0">
        <x:v>22.82891</x:v>
      </x:c>
      <x:c t="n" s="0">
        <x:v>23.24985</x:v>
      </x:c>
      <x:c t="n" s="0">
        <x:v>24.23204</x:v>
      </x:c>
      <x:c t="n" s="0">
        <x:v>25.24036</x:v>
      </x:c>
      <x:c t="n" s="0">
        <x:v>24.85708</x:v>
      </x:c>
      <x:c t="n" s="0">
        <x:v>25.47659</x:v>
      </x:c>
      <x:c t="n" s="0">
        <x:v>26.39813</x:v>
      </x:c>
      <x:c t="n" s="0">
        <x:v>26.07105</x:v>
      </x:c>
      <x:c t="n" s="0">
        <x:v>23.55294</x:v>
      </x:c>
      <x:c t="n" s="0">
        <x:v>19.99227</x:v>
      </x:c>
      <x:c t="n" s="0">
        <x:v>16.22204</x:v>
      </x:c>
      <x:c t="n" s="0">
        <x:v>13.70444</x:v>
      </x:c>
      <x:c t="n" s="0">
        <x:v>10.91725</x:v>
      </x:c>
      <x:c t="n" s="0">
        <x:v>16.43512</x:v>
      </x:c>
      <x:c t="n" s="0">
        <x:v>23.08445</x:v>
      </x:c>
      <x:c t="n" s="0">
        <x:v>4.834134</x:v>
      </x:c>
      <x:c t="n" s="0">
        <x:v>4.369366</x:v>
      </x:c>
      <x:c t="n" s="0">
        <x:v>3.322808</x:v>
      </x:c>
      <x:c t="n" s="0">
        <x:v>3.933096</x:v>
      </x:c>
      <x:c t="n" s="0">
        <x:v>5.569654</x:v>
      </x:c>
      <x:c t="n" s="0">
        <x:v>3.66942</x:v>
      </x:c>
      <x:c t="n" s="0">
        <x:v>-28.61251</x:v>
      </x:c>
      <x:c t="n" s="0">
        <x:v>-17.15067</x:v>
      </x:c>
      <x:c t="n" s="0">
        <x:v>-20.59828</x:v>
      </x:c>
      <x:c t="n" s="0">
        <x:v>-12.09104</x:v>
      </x:c>
      <x:c t="n" s="0">
        <x:v>-3.450308</x:v>
      </x:c>
      <x:c t="n" s="0">
        <x:v>-4.240358</x:v>
      </x:c>
      <x:c t="n" s="0">
        <x:v>4.200257</x:v>
      </x:c>
      <x:c t="n" s="0">
        <x:v>3.439188</x:v>
      </x:c>
      <x:c t="n" s="0">
        <x:v>10.44879</x:v>
      </x:c>
      <x:c t="n" s="0">
        <x:v>11.29146</x:v>
      </x:c>
      <x:c t="n" s="0">
        <x:v>12.95883</x:v>
      </x:c>
      <x:c t="n" s="0">
        <x:v>20.64515</x:v>
      </x:c>
      <x:c t="n" s="0">
        <x:v>19.20935</x:v>
      </x:c>
      <x:c t="n" s="0">
        <x:v>18.83487</x:v>
      </x:c>
      <x:c t="n" s="0">
        <x:v>17.2035</x:v>
      </x:c>
      <x:c t="n" s="0">
        <x:v>21.25444</x:v>
      </x:c>
      <x:c t="n" s="0">
        <x:v>20.71766</x:v>
      </x:c>
      <x:c t="n" s="0">
        <x:v>21.81916</x:v>
      </x:c>
      <x:c t="n" s="0">
        <x:v>21.61231</x:v>
      </x:c>
      <x:c t="n" s="0">
        <x:v>23.89558</x:v>
      </x:c>
      <x:c t="n" s="0">
        <x:v>24.90991</x:v>
      </x:c>
      <x:c t="n" s="0">
        <x:v>23.18463</x:v>
      </x:c>
      <x:c t="n" s="0">
        <x:v>24.07823</x:v>
      </x:c>
      <x:c t="n" s="0">
        <x:v>24.6702</x:v>
      </x:c>
      <x:c t="n" s="0">
        <x:v>18.78837</x:v>
      </x:c>
      <x:c t="n" s="0">
        <x:v>16.36054</x:v>
      </x:c>
      <x:c t="n" s="0">
        <x:v>13.56931</x:v>
      </x:c>
      <x:c t="n" s="0">
        <x:v>9.072813</x:v>
      </x:c>
      <x:c t="n" s="0">
        <x:v>16.20179</x:v>
      </x:c>
      <x:c t="n" s="0">
        <x:v>21.62381</x:v>
      </x:c>
      <x:c t="n" s="0">
        <x:v>3.544824</x:v>
      </x:c>
      <x:c t="n" s="0">
        <x:v>4.544874</x:v>
      </x:c>
      <x:c t="n" s="0">
        <x:v>2.808205</x:v>
      </x:c>
      <x:c t="n" s="0">
        <x:v>2.786903</x:v>
      </x:c>
      <x:c t="n" s="0">
        <x:v>5.16455</x:v>
      </x:c>
      <x:c t="n" s="0">
        <x:v>4.389755</x:v>
      </x:c>
      <x:c t="str">
        <x:v>No</x:v>
      </x:c>
      <x:c t="str">
        <x:v>No</x:v>
      </x:c>
      <x:c t="str">
        <x:v/>
      </x:c>
    </x:row>
    <x:row r="1140">
      <x:c t="n" s="11">
        <x:v>1139</x:v>
      </x:c>
      <x:c t="str" s="11">
        <x:v/>
      </x:c>
      <x:c t="n" s="8">
        <x:v>43944.3563773148</x:v>
      </x:c>
      <x:c t="n" s="7">
        <x:v>43944.3563773148</x:v>
      </x:c>
      <x:c t="n" s="0">
        <x:v>35.98418</x:v>
      </x:c>
      <x:c t="n" s="0">
        <x:v>54.20069</x:v>
      </x:c>
      <x:c t="n" s="0">
        <x:v>64.54902</x:v>
      </x:c>
      <x:c t="n" s="0">
        <x:v>67.578</x:v>
      </x:c>
      <x:c t="n" s="0">
        <x:v>-30.06697</x:v>
      </x:c>
      <x:c t="n" s="0">
        <x:v>-19.16668</x:v>
      </x:c>
      <x:c t="n" s="0">
        <x:v>-17.18425</x:v>
      </x:c>
      <x:c t="n" s="0">
        <x:v>-13.66113</x:v>
      </x:c>
      <x:c t="n" s="0">
        <x:v>-5.117815</x:v>
      </x:c>
      <x:c t="n" s="0">
        <x:v>-0.8810135</x:v>
      </x:c>
      <x:c t="n" s="0">
        <x:v>1.425332</x:v>
      </x:c>
      <x:c t="n" s="0">
        <x:v>2.853797</x:v>
      </x:c>
      <x:c t="n" s="0">
        <x:v>12.55278</x:v>
      </x:c>
      <x:c t="n" s="0">
        <x:v>11.05908</x:v>
      </x:c>
      <x:c t="n" s="0">
        <x:v>12.04047</x:v>
      </x:c>
      <x:c t="n" s="0">
        <x:v>18.97699</x:v>
      </x:c>
      <x:c t="n" s="0">
        <x:v>20.37638</x:v>
      </x:c>
      <x:c t="n" s="0">
        <x:v>20.46554</x:v>
      </x:c>
      <x:c t="n" s="0">
        <x:v>19.96026</x:v>
      </x:c>
      <x:c t="n" s="0">
        <x:v>22.35641</x:v>
      </x:c>
      <x:c t="n" s="0">
        <x:v>22.89107</x:v>
      </x:c>
      <x:c t="n" s="0">
        <x:v>23.88612</x:v>
      </x:c>
      <x:c t="n" s="0">
        <x:v>24.68422</x:v>
      </x:c>
      <x:c t="n" s="0">
        <x:v>24.82985</x:v>
      </x:c>
      <x:c t="n" s="0">
        <x:v>25.28417</x:v>
      </x:c>
      <x:c t="n" s="0">
        <x:v>26.12863</x:v>
      </x:c>
      <x:c t="n" s="0">
        <x:v>26.7813</x:v>
      </x:c>
      <x:c t="n" s="0">
        <x:v>24.21143</x:v>
      </x:c>
      <x:c t="n" s="0">
        <x:v>19.99311</x:v>
      </x:c>
      <x:c t="n" s="0">
        <x:v>16.40132</x:v>
      </x:c>
      <x:c t="n" s="0">
        <x:v>13.39297</x:v>
      </x:c>
      <x:c t="n" s="0">
        <x:v>10.87314</x:v>
      </x:c>
      <x:c t="n" s="0">
        <x:v>16.54311</x:v>
      </x:c>
      <x:c t="n" s="0">
        <x:v>22.9367</x:v>
      </x:c>
      <x:c t="n" s="0">
        <x:v>4.701012</x:v>
      </x:c>
      <x:c t="n" s="0">
        <x:v>4.425946</x:v>
      </x:c>
      <x:c t="n" s="0">
        <x:v>3.318257</x:v>
      </x:c>
      <x:c t="n" s="0">
        <x:v>4.0383</x:v>
      </x:c>
      <x:c t="n" s="0">
        <x:v>5.500599</x:v>
      </x:c>
      <x:c t="n" s="0">
        <x:v>3.698109</x:v>
      </x:c>
      <x:c t="n" s="0">
        <x:v>-28.26309</x:v>
      </x:c>
      <x:c t="n" s="0">
        <x:v>-17.15067</x:v>
      </x:c>
      <x:c t="n" s="0">
        <x:v>-21.77034</x:v>
      </x:c>
      <x:c t="n" s="0">
        <x:v>-12.95064</x:v>
      </x:c>
      <x:c t="n" s="0">
        <x:v>-3.450308</x:v>
      </x:c>
      <x:c t="n" s="0">
        <x:v>-4.686902</x:v>
      </x:c>
      <x:c t="n" s="0">
        <x:v>4.601088</x:v>
      </x:c>
      <x:c t="n" s="0">
        <x:v>3.873713</x:v>
      </x:c>
      <x:c t="n" s="0">
        <x:v>2.168761</x:v>
      </x:c>
      <x:c t="n" s="0">
        <x:v>7.667513</x:v>
      </x:c>
      <x:c t="n" s="0">
        <x:v>13.0534</x:v>
      </x:c>
      <x:c t="n" s="0">
        <x:v>13.60493</x:v>
      </x:c>
      <x:c t="n" s="0">
        <x:v>19.20935</x:v>
      </x:c>
      <x:c t="n" s="0">
        <x:v>4.886329</x:v>
      </x:c>
      <x:c t="n" s="0">
        <x:v>18.21704</x:v>
      </x:c>
      <x:c t="n" s="0">
        <x:v>17.62912</x:v>
      </x:c>
      <x:c t="n" s="0">
        <x:v>19.12212</x:v>
      </x:c>
      <x:c t="n" s="0">
        <x:v>20.96339</x:v>
      </x:c>
      <x:c t="n" s="0">
        <x:v>22.44789</x:v>
      </x:c>
      <x:c t="n" s="0">
        <x:v>25.65754</x:v>
      </x:c>
      <x:c t="n" s="0">
        <x:v>22.40209</x:v>
      </x:c>
      <x:c t="n" s="0">
        <x:v>23.41392</x:v>
      </x:c>
      <x:c t="n" s="0">
        <x:v>28.56516</x:v>
      </x:c>
      <x:c t="n" s="0">
        <x:v>25.91411</x:v>
      </x:c>
      <x:c t="n" s="0">
        <x:v>20.34834</x:v>
      </x:c>
      <x:c t="n" s="0">
        <x:v>16.28809</x:v>
      </x:c>
      <x:c t="n" s="0">
        <x:v>12.31506</x:v>
      </x:c>
      <x:c t="n" s="0">
        <x:v>10.6243</x:v>
      </x:c>
      <x:c t="n" s="0">
        <x:v>17.87559</x:v>
      </x:c>
      <x:c t="n" s="0">
        <x:v>23.3745</x:v>
      </x:c>
      <x:c t="n" s="0">
        <x:v>3.975916</x:v>
      </x:c>
      <x:c t="n" s="0">
        <x:v>4.699445</x:v>
      </x:c>
      <x:c t="n" s="0">
        <x:v>3.299334</x:v>
      </x:c>
      <x:c t="n" s="0">
        <x:v>4.878039</x:v>
      </x:c>
      <x:c t="n" s="0">
        <x:v>4.791485</x:v>
      </x:c>
      <x:c t="n" s="0">
        <x:v>4.232163</x:v>
      </x:c>
      <x:c t="str">
        <x:v>No</x:v>
      </x:c>
      <x:c t="str">
        <x:v>No</x:v>
      </x:c>
      <x:c t="str">
        <x:v/>
      </x:c>
    </x:row>
    <x:row r="1141">
      <x:c t="n" s="11">
        <x:v>1140</x:v>
      </x:c>
      <x:c t="str" s="11">
        <x:v/>
      </x:c>
      <x:c t="n" s="8">
        <x:v>43944.3563773148</x:v>
      </x:c>
      <x:c t="n" s="7">
        <x:v>43944.3563773148</x:v>
      </x:c>
      <x:c t="n" s="0">
        <x:v>35.15363</x:v>
      </x:c>
      <x:c t="n" s="0">
        <x:v>54.20069</x:v>
      </x:c>
      <x:c t="n" s="0">
        <x:v>64.57589</x:v>
      </x:c>
      <x:c t="n" s="0">
        <x:v>68.3464</x:v>
      </x:c>
      <x:c t="n" s="0">
        <x:v>-30.06697</x:v>
      </x:c>
      <x:c t="n" s="0">
        <x:v>-18.80756</x:v>
      </x:c>
      <x:c t="n" s="0">
        <x:v>-17.8145</x:v>
      </x:c>
      <x:c t="n" s="0">
        <x:v>-13.97354</x:v>
      </x:c>
      <x:c t="n" s="0">
        <x:v>-4.83077</x:v>
      </x:c>
      <x:c t="n" s="0">
        <x:v>-1.267781</x:v>
      </x:c>
      <x:c t="n" s="0">
        <x:v>2.306924</x:v>
      </x:c>
      <x:c t="n" s="0">
        <x:v>2.999524</x:v>
      </x:c>
      <x:c t="n" s="0">
        <x:v>11.9349</x:v>
      </x:c>
      <x:c t="n" s="0">
        <x:v>10.5619</x:v>
      </x:c>
      <x:c t="n" s="0">
        <x:v>12.20389</x:v>
      </x:c>
      <x:c t="n" s="0">
        <x:v>18.50199</x:v>
      </x:c>
      <x:c t="n" s="0">
        <x:v>20.40628</x:v>
      </x:c>
      <x:c t="n" s="0">
        <x:v>20.07807</x:v>
      </x:c>
      <x:c t="n" s="0">
        <x:v>20.26031</x:v>
      </x:c>
      <x:c t="n" s="0">
        <x:v>21.94687</x:v>
      </x:c>
      <x:c t="n" s="0">
        <x:v>22.34413</x:v>
      </x:c>
      <x:c t="n" s="0">
        <x:v>23.42537</x:v>
      </x:c>
      <x:c t="n" s="0">
        <x:v>24.65369</x:v>
      </x:c>
      <x:c t="n" s="0">
        <x:v>24.74128</x:v>
      </x:c>
      <x:c t="n" s="0">
        <x:v>25.15236</x:v>
      </x:c>
      <x:c t="n" s="0">
        <x:v>26.14617</x:v>
      </x:c>
      <x:c t="n" s="0">
        <x:v>26.26832</x:v>
      </x:c>
      <x:c t="n" s="0">
        <x:v>24.00047</x:v>
      </x:c>
      <x:c t="n" s="0">
        <x:v>20.21204</x:v>
      </x:c>
      <x:c t="n" s="0">
        <x:v>16.61027</x:v>
      </x:c>
      <x:c t="n" s="0">
        <x:v>13.23107</x:v>
      </x:c>
      <x:c t="n" s="0">
        <x:v>11.04167</x:v>
      </x:c>
      <x:c t="n" s="0">
        <x:v>16.64573</x:v>
      </x:c>
      <x:c t="n" s="0">
        <x:v>22.97839</x:v>
      </x:c>
      <x:c t="n" s="0">
        <x:v>4.544426</x:v>
      </x:c>
      <x:c t="n" s="0">
        <x:v>4.571396</x:v>
      </x:c>
      <x:c t="n" s="0">
        <x:v>3.310313</x:v>
      </x:c>
      <x:c t="n" s="0">
        <x:v>4.053006</x:v>
      </x:c>
      <x:c t="n" s="0">
        <x:v>5.293612</x:v>
      </x:c>
      <x:c t="n" s="0">
        <x:v>3.698426</x:v>
      </x:c>
      <x:c t="n" s="0">
        <x:v>-28.26309</x:v>
      </x:c>
      <x:c t="n" s="0">
        <x:v>-17.15067</x:v>
      </x:c>
      <x:c t="n" s="0">
        <x:v>-28.18997</x:v>
      </x:c>
      <x:c t="n" s="0">
        <x:v>-17.59302</x:v>
      </x:c>
      <x:c t="n" s="0">
        <x:v>-3.450308</x:v>
      </x:c>
      <x:c t="n" s="0">
        <x:v>-4.686902</x:v>
      </x:c>
      <x:c t="n" s="0">
        <x:v>5.620246</x:v>
      </x:c>
      <x:c t="n" s="0">
        <x:v>3.457257</x:v>
      </x:c>
      <x:c t="n" s="0">
        <x:v>2.168761</x:v>
      </x:c>
      <x:c t="n" s="0">
        <x:v>5.191757</x:v>
      </x:c>
      <x:c t="n" s="0">
        <x:v>13.0534</x:v>
      </x:c>
      <x:c t="n" s="0">
        <x:v>13.60493</x:v>
      </x:c>
      <x:c t="n" s="0">
        <x:v>21.31332</x:v>
      </x:c>
      <x:c t="n" s="0">
        <x:v>18.79233</x:v>
      </x:c>
      <x:c t="n" s="0">
        <x:v>22.11132</x:v>
      </x:c>
      <x:c t="n" s="0">
        <x:v>18.38521</x:v>
      </x:c>
      <x:c t="n" s="0">
        <x:v>22.27717</x:v>
      </x:c>
      <x:c t="n" s="0">
        <x:v>18.47462</x:v>
      </x:c>
      <x:c t="n" s="0">
        <x:v>22.33198</x:v>
      </x:c>
      <x:c t="n" s="0">
        <x:v>23.06865</x:v>
      </x:c>
      <x:c t="n" s="0">
        <x:v>24.90738</x:v>
      </x:c>
      <x:c t="n" s="0">
        <x:v>26.03419</x:v>
      </x:c>
      <x:c t="n" s="0">
        <x:v>23.2007</x:v>
      </x:c>
      <x:c t="n" s="0">
        <x:v>25.08711</x:v>
      </x:c>
      <x:c t="n" s="0">
        <x:v>22.24812</x:v>
      </x:c>
      <x:c t="n" s="0">
        <x:v>17.71971</x:v>
      </x:c>
      <x:c t="n" s="0">
        <x:v>11.266</x:v>
      </x:c>
      <x:c t="n" s="0">
        <x:v>11.44472</x:v>
      </x:c>
      <x:c t="n" s="0">
        <x:v>16.55461</x:v>
      </x:c>
      <x:c t="n" s="0">
        <x:v>21.9329</x:v>
      </x:c>
      <x:c t="n" s="0">
        <x:v>5.679508</x:v>
      </x:c>
      <x:c t="n" s="0">
        <x:v>5.035282</x:v>
      </x:c>
      <x:c t="n" s="0">
        <x:v>3.534701</x:v>
      </x:c>
      <x:c t="n" s="0">
        <x:v>4.397997</x:v>
      </x:c>
      <x:c t="n" s="0">
        <x:v>4.89807</x:v>
      </x:c>
      <x:c t="n" s="0">
        <x:v>3.305984</x:v>
      </x:c>
      <x:c t="str">
        <x:v>No</x:v>
      </x:c>
      <x:c t="str">
        <x:v>No</x:v>
      </x:c>
      <x:c t="str">
        <x:v/>
      </x:c>
    </x:row>
    <x:row r="1142">
      <x:c t="n" s="11">
        <x:v>1141</x:v>
      </x:c>
      <x:c t="str" s="11">
        <x:v/>
      </x:c>
      <x:c t="n" s="8">
        <x:v>43944.3563773148</x:v>
      </x:c>
      <x:c t="n" s="7">
        <x:v>43944.3563773148</x:v>
      </x:c>
      <x:c t="n" s="0">
        <x:v>34.79904</x:v>
      </x:c>
      <x:c t="n" s="0">
        <x:v>54.20069</x:v>
      </x:c>
      <x:c t="n" s="0">
        <x:v>56.59448</x:v>
      </x:c>
      <x:c t="n" s="0">
        <x:v>64.12566</x:v>
      </x:c>
      <x:c t="n" s="0">
        <x:v>-30.06697</x:v>
      </x:c>
      <x:c t="n" s="0">
        <x:v>-18.52271</x:v>
      </x:c>
      <x:c t="n" s="0">
        <x:v>-18.47896</x:v>
      </x:c>
      <x:c t="n" s="0">
        <x:v>-14.34772</x:v>
      </x:c>
      <x:c t="n" s="0">
        <x:v>-4.599805</x:v>
      </x:c>
      <x:c t="n" s="0">
        <x:v>-1.627759</x:v>
      </x:c>
      <x:c t="n" s="0">
        <x:v>2.977907</x:v>
      </x:c>
      <x:c t="n" s="0">
        <x:v>2.999094</x:v>
      </x:c>
      <x:c t="n" s="0">
        <x:v>11.32725</x:v>
      </x:c>
      <x:c t="n" s="0">
        <x:v>10.08699</x:v>
      </x:c>
      <x:c t="n" s="0">
        <x:v>12.33874</x:v>
      </x:c>
      <x:c t="n" s="0">
        <x:v>18.05065</x:v>
      </x:c>
      <x:c t="n" s="0">
        <x:v>20.59234</x:v>
      </x:c>
      <x:c t="n" s="0">
        <x:v>19.97912</x:v>
      </x:c>
      <x:c t="n" s="0">
        <x:v>20.63261</x:v>
      </x:c>
      <x:c t="n" s="0">
        <x:v>21.76884</x:v>
      </x:c>
      <x:c t="n" s="0">
        <x:v>23.54369</x:v>
      </x:c>
      <x:c t="n" s="0">
        <x:v>23.22311</x:v>
      </x:c>
      <x:c t="n" s="0">
        <x:v>24.46627</x:v>
      </x:c>
      <x:c t="n" s="0">
        <x:v>24.49159</x:v>
      </x:c>
      <x:c t="n" s="0">
        <x:v>25.18444</x:v>
      </x:c>
      <x:c t="n" s="0">
        <x:v>25.63773</x:v>
      </x:c>
      <x:c t="n" s="0">
        <x:v>26.4137</x:v>
      </x:c>
      <x:c t="n" s="0">
        <x:v>24.43423</x:v>
      </x:c>
      <x:c t="n" s="0">
        <x:v>20.23941</x:v>
      </x:c>
      <x:c t="n" s="0">
        <x:v>16.47479</x:v>
      </x:c>
      <x:c t="n" s="0">
        <x:v>13.13217</x:v>
      </x:c>
      <x:c t="n" s="0">
        <x:v>11.16428</x:v>
      </x:c>
      <x:c t="n" s="0">
        <x:v>16.45285</x:v>
      </x:c>
      <x:c t="n" s="0">
        <x:v>22.64498</x:v>
      </x:c>
      <x:c t="n" s="0">
        <x:v>4.919463</x:v>
      </x:c>
      <x:c t="n" s="0">
        <x:v>4.525339</x:v>
      </x:c>
      <x:c t="n" s="0">
        <x:v>3.238566</x:v>
      </x:c>
      <x:c t="n" s="0">
        <x:v>4.121811</x:v>
      </x:c>
      <x:c t="n" s="0">
        <x:v>5.173556</x:v>
      </x:c>
      <x:c t="n" s="0">
        <x:v>3.732308</x:v>
      </x:c>
      <x:c t="n" s="0">
        <x:v>-28.26309</x:v>
      </x:c>
      <x:c t="n" s="0">
        <x:v>-17.15067</x:v>
      </x:c>
      <x:c t="n" s="0">
        <x:v>-28.18997</x:v>
      </x:c>
      <x:c t="n" s="0">
        <x:v>-17.59302</x:v>
      </x:c>
      <x:c t="n" s="0">
        <x:v>-3.450308</x:v>
      </x:c>
      <x:c t="n" s="0">
        <x:v>-4.686902</x:v>
      </x:c>
      <x:c t="n" s="0">
        <x:v>5.620246</x:v>
      </x:c>
      <x:c t="n" s="0">
        <x:v>2.99659</x:v>
      </x:c>
      <x:c t="n" s="0">
        <x:v>2.168761</x:v>
      </x:c>
      <x:c t="n" s="0">
        <x:v>5.191757</x:v>
      </x:c>
      <x:c t="n" s="0">
        <x:v>12.79146</x:v>
      </x:c>
      <x:c t="n" s="0">
        <x:v>13.60493</x:v>
      </x:c>
      <x:c t="n" s="0">
        <x:v>21.54524</x:v>
      </x:c>
      <x:c t="n" s="0">
        <x:v>18.80513</x:v>
      </x:c>
      <x:c t="n" s="0">
        <x:v>22.48496</x:v>
      </x:c>
      <x:c t="n" s="0">
        <x:v>21.40433</x:v>
      </x:c>
      <x:c t="n" s="0">
        <x:v>27.34402</x:v>
      </x:c>
      <x:c t="n" s="0">
        <x:v>21.46711</x:v>
      </x:c>
      <x:c t="n" s="0">
        <x:v>25.03434</x:v>
      </x:c>
      <x:c t="n" s="0">
        <x:v>21.54458</x:v>
      </x:c>
      <x:c t="n" s="0">
        <x:v>24.92489</x:v>
      </x:c>
      <x:c t="n" s="0">
        <x:v>23.39631</x:v>
      </x:c>
      <x:c t="n" s="0">
        <x:v>27.25533</x:v>
      </x:c>
      <x:c t="n" s="0">
        <x:v>23.97467</x:v>
      </x:c>
      <x:c t="n" s="0">
        <x:v>17.93866</x:v>
      </x:c>
      <x:c t="n" s="0">
        <x:v>14.76544</x:v>
      </x:c>
      <x:c t="n" s="0">
        <x:v>12.79022</x:v>
      </x:c>
      <x:c t="n" s="0">
        <x:v>12.82319</x:v>
      </x:c>
      <x:c t="n" s="0">
        <x:v>12.83152</x:v>
      </x:c>
      <x:c t="n" s="0">
        <x:v>20.59972</x:v>
      </x:c>
      <x:c t="n" s="0">
        <x:v>6.090416</x:v>
      </x:c>
      <x:c t="n" s="0">
        <x:v>4.773906</x:v>
      </x:c>
      <x:c t="n" s="0">
        <x:v>2.81029</x:v>
      </x:c>
      <x:c t="n" s="0">
        <x:v>3.81617</x:v>
      </x:c>
      <x:c t="n" s="0">
        <x:v>5.644845</x:v>
      </x:c>
      <x:c t="n" s="0">
        <x:v>4.863403</x:v>
      </x:c>
      <x:c t="str">
        <x:v>No</x:v>
      </x:c>
      <x:c t="str">
        <x:v>No</x:v>
      </x:c>
      <x:c t="str">
        <x:v/>
      </x:c>
    </x:row>
    <x:row r="1143">
      <x:c t="n" s="11">
        <x:v>1142</x:v>
      </x:c>
      <x:c t="str" s="11">
        <x:v/>
      </x:c>
      <x:c t="n" s="8">
        <x:v>43944.3563773148</x:v>
      </x:c>
      <x:c t="n" s="7">
        <x:v>43944.3563773148</x:v>
      </x:c>
      <x:c t="n" s="0">
        <x:v>35.22974</x:v>
      </x:c>
      <x:c t="n" s="0">
        <x:v>54.20069</x:v>
      </x:c>
      <x:c t="n" s="0">
        <x:v>55.95691</x:v>
      </x:c>
      <x:c t="n" s="0">
        <x:v>64.42529</x:v>
      </x:c>
      <x:c t="n" s="0">
        <x:v>-29.85789</x:v>
      </x:c>
      <x:c t="n" s="0">
        <x:v>-17.81112</x:v>
      </x:c>
      <x:c t="n" s="0">
        <x:v>-19.13996</x:v>
      </x:c>
      <x:c t="n" s="0">
        <x:v>-14.69497</x:v>
      </x:c>
      <x:c t="n" s="0">
        <x:v>-4.877516</x:v>
      </x:c>
      <x:c t="n" s="0">
        <x:v>-1.960734</x:v>
      </x:c>
      <x:c t="n" s="0">
        <x:v>3.478837</x:v>
      </x:c>
      <x:c t="n" s="0">
        <x:v>2.998728</x:v>
      </x:c>
      <x:c t="n" s="0">
        <x:v>10.88777</x:v>
      </x:c>
      <x:c t="n" s="0">
        <x:v>11.2633</x:v>
      </x:c>
      <x:c t="n" s="0">
        <x:v>12.33549</x:v>
      </x:c>
      <x:c t="n" s="0">
        <x:v>18.31901</x:v>
      </x:c>
      <x:c t="n" s="0">
        <x:v>20.96583</x:v>
      </x:c>
      <x:c t="n" s="0">
        <x:v>19.46918</x:v>
      </x:c>
      <x:c t="n" s="0">
        <x:v>20.96798</x:v>
      </x:c>
      <x:c t="n" s="0">
        <x:v>21.82461</x:v>
      </x:c>
      <x:c t="n" s="0">
        <x:v>23.90251</x:v>
      </x:c>
      <x:c t="n" s="0">
        <x:v>23.12947</x:v>
      </x:c>
      <x:c t="n" s="0">
        <x:v>24.70092</x:v>
      </x:c>
      <x:c t="n" s="0">
        <x:v>24.76112</x:v>
      </x:c>
      <x:c t="n" s="0">
        <x:v>25.37532</x:v>
      </x:c>
      <x:c t="n" s="0">
        <x:v>25.45196</x:v>
      </x:c>
      <x:c t="n" s="0">
        <x:v>26.69856</x:v>
      </x:c>
      <x:c t="n" s="0">
        <x:v>24.92674</x:v>
      </x:c>
      <x:c t="n" s="0">
        <x:v>20.0081</x:v>
      </x:c>
      <x:c t="n" s="0">
        <x:v>16.5278</x:v>
      </x:c>
      <x:c t="n" s="0">
        <x:v>13.13237</x:v>
      </x:c>
      <x:c t="n" s="0">
        <x:v>11.303</x:v>
      </x:c>
      <x:c t="n" s="0">
        <x:v>16.08415</x:v>
      </x:c>
      <x:c t="n" s="0">
        <x:v>22.70166</x:v>
      </x:c>
      <x:c t="n" s="0">
        <x:v>4.916048</x:v>
      </x:c>
      <x:c t="n" s="0">
        <x:v>4.448033</x:v>
      </x:c>
      <x:c t="n" s="0">
        <x:v>3.172544</x:v>
      </x:c>
      <x:c t="n" s="0">
        <x:v>3.93697</x:v>
      </x:c>
      <x:c t="n" s="0">
        <x:v>5.389256</x:v>
      </x:c>
      <x:c t="n" s="0">
        <x:v>3.87089</x:v>
      </x:c>
      <x:c t="n" s="0">
        <x:v>-26.59416</x:v>
      </x:c>
      <x:c t="n" s="0">
        <x:v>-14.22483</x:v>
      </x:c>
      <x:c t="n" s="0">
        <x:v>-28.18997</x:v>
      </x:c>
      <x:c t="n" s="0">
        <x:v>-17.59302</x:v>
      </x:c>
      <x:c t="n" s="0">
        <x:v>-12.23261</x:v>
      </x:c>
      <x:c t="n" s="0">
        <x:v>-4.686902</x:v>
      </x:c>
      <x:c t="n" s="0">
        <x:v>5.620246</x:v>
      </x:c>
      <x:c t="n" s="0">
        <x:v>2.99659</x:v>
      </x:c>
      <x:c t="n" s="0">
        <x:v>7.976408</x:v>
      </x:c>
      <x:c t="n" s="0">
        <x:v>16.7961</x:v>
      </x:c>
      <x:c t="n" s="0">
        <x:v>12.3164</x:v>
      </x:c>
      <x:c t="n" s="0">
        <x:v>21.13392</x:v>
      </x:c>
      <x:c t="n" s="0">
        <x:v>23.49291</x:v>
      </x:c>
      <x:c t="n" s="0">
        <x:v>6.873598</x:v>
      </x:c>
      <x:c t="n" s="0">
        <x:v>20.53717</x:v>
      </x:c>
      <x:c t="n" s="0">
        <x:v>22.57546</x:v>
      </x:c>
      <x:c t="n" s="0">
        <x:v>25.99282</x:v>
      </x:c>
      <x:c t="n" s="0">
        <x:v>25.62027</x:v>
      </x:c>
      <x:c t="n" s="0">
        <x:v>25.25605</x:v>
      </x:c>
      <x:c t="n" s="0">
        <x:v>26.5537</x:v>
      </x:c>
      <x:c t="n" s="0">
        <x:v>25.54943</x:v>
      </x:c>
      <x:c t="n" s="0">
        <x:v>23.06546</x:v>
      </x:c>
      <x:c t="n" s="0">
        <x:v>27.03141</x:v>
      </x:c>
      <x:c t="n" s="0">
        <x:v>28.24182</x:v>
      </x:c>
      <x:c t="n" s="0">
        <x:v>18.51518</x:v>
      </x:c>
      <x:c t="n" s="0">
        <x:v>16.95865</x:v>
      </x:c>
      <x:c t="n" s="0">
        <x:v>13.02805</x:v>
      </x:c>
      <x:c t="n" s="0">
        <x:v>12.27901</x:v>
      </x:c>
      <x:c t="n" s="0">
        <x:v>17.06239</x:v>
      </x:c>
      <x:c t="n" s="0">
        <x:v>23.80269</x:v>
      </x:c>
      <x:c t="n" s="0">
        <x:v>3.901213</x:v>
      </x:c>
      <x:c t="n" s="0">
        <x:v>4.564307</x:v>
      </x:c>
      <x:c t="n" s="0">
        <x:v>3.320836</x:v>
      </x:c>
      <x:c t="n" s="0">
        <x:v>3.54712</x:v>
      </x:c>
      <x:c t="n" s="0">
        <x:v>4.769289</x:v>
      </x:c>
      <x:c t="n" s="0">
        <x:v>4.014328</x:v>
      </x:c>
      <x:c t="str">
        <x:v>No</x:v>
      </x:c>
      <x:c t="str">
        <x:v>No</x:v>
      </x:c>
      <x:c t="str">
        <x:v/>
      </x:c>
    </x:row>
    <x:row r="1144">
      <x:c t="n" s="11">
        <x:v>1143</x:v>
      </x:c>
      <x:c t="str" s="11">
        <x:v/>
      </x:c>
      <x:c t="n" s="8">
        <x:v>43944.3563773148</x:v>
      </x:c>
      <x:c t="n" s="7">
        <x:v>43944.3563773148</x:v>
      </x:c>
      <x:c t="n" s="0">
        <x:v>35.32135</x:v>
      </x:c>
      <x:c t="n" s="0">
        <x:v>54.20069</x:v>
      </x:c>
      <x:c t="n" s="0">
        <x:v>59.79607</x:v>
      </x:c>
      <x:c t="n" s="0">
        <x:v>64.96886</x:v>
      </x:c>
      <x:c t="n" s="0">
        <x:v>-29.20183</x:v>
      </x:c>
      <x:c t="n" s="0">
        <x:v>-17.06528</x:v>
      </x:c>
      <x:c t="n" s="0">
        <x:v>-19.79692</x:v>
      </x:c>
      <x:c t="n" s="0">
        <x:v>-15.01523</x:v>
      </x:c>
      <x:c t="n" s="0">
        <x:v>-5.428435</x:v>
      </x:c>
      <x:c t="n" s="0">
        <x:v>-2.266825</x:v>
      </x:c>
      <x:c t="n" s="0">
        <x:v>3.865187</x:v>
      </x:c>
      <x:c t="n" s="0">
        <x:v>2.998415</x:v>
      </x:c>
      <x:c t="n" s="0">
        <x:v>10.5665</x:v>
      </x:c>
      <x:c t="n" s="0">
        <x:v>12.64915</x:v>
      </x:c>
      <x:c t="n" s="0">
        <x:v>12.33271</x:v>
      </x:c>
      <x:c t="n" s="0">
        <x:v>18.86182</x:v>
      </x:c>
      <x:c t="n" s="0">
        <x:v>21.56033</x:v>
      </x:c>
      <x:c t="n" s="0">
        <x:v>18.82452</x:v>
      </x:c>
      <x:c t="n" s="0">
        <x:v>20.30012</x:v>
      </x:c>
      <x:c t="n" s="0">
        <x:v>21.84629</x:v>
      </x:c>
      <x:c t="n" s="0">
        <x:v>24.42041</x:v>
      </x:c>
      <x:c t="n" s="0">
        <x:v>23.4768</x:v>
      </x:c>
      <x:c t="n" s="0">
        <x:v>24.53053</x:v>
      </x:c>
      <x:c t="n" s="0">
        <x:v>24.82792</x:v>
      </x:c>
      <x:c t="n" s="0">
        <x:v>25.28531</x:v>
      </x:c>
      <x:c t="n" s="0">
        <x:v>25.12534</x:v>
      </x:c>
      <x:c t="n" s="0">
        <x:v>26.60225</x:v>
      </x:c>
      <x:c t="n" s="0">
        <x:v>24.77543</x:v>
      </x:c>
      <x:c t="n" s="0">
        <x:v>20.08344</x:v>
      </x:c>
      <x:c t="n" s="0">
        <x:v>16.42632</x:v>
      </x:c>
      <x:c t="n" s="0">
        <x:v>13.285</x:v>
      </x:c>
      <x:c t="n" s="0">
        <x:v>11.30484</x:v>
      </x:c>
      <x:c t="n" s="0">
        <x:v>17.06896</x:v>
      </x:c>
      <x:c t="n" s="0">
        <x:v>22.61604</x:v>
      </x:c>
      <x:c t="n" s="0">
        <x:v>4.812729</x:v>
      </x:c>
      <x:c t="n" s="0">
        <x:v>4.621932</x:v>
      </x:c>
      <x:c t="n" s="0">
        <x:v>3.680043</x:v>
      </x:c>
      <x:c t="n" s="0">
        <x:v>4.021707</x:v>
      </x:c>
      <x:c t="n" s="0">
        <x:v>5.227557</x:v>
      </x:c>
      <x:c t="n" s="0">
        <x:v>3.935598</x:v>
      </x:c>
      <x:c t="n" s="0">
        <x:v>-26.59416</x:v>
      </x:c>
      <x:c t="n" s="0">
        <x:v>-14.22483</x:v>
      </x:c>
      <x:c t="n" s="0">
        <x:v>-28.18997</x:v>
      </x:c>
      <x:c t="n" s="0">
        <x:v>-17.59302</x:v>
      </x:c>
      <x:c t="n" s="0">
        <x:v>-12.23261</x:v>
      </x:c>
      <x:c t="n" s="0">
        <x:v>-3.597181</x:v>
      </x:c>
      <x:c t="n" s="0">
        <x:v>5.620246</x:v>
      </x:c>
      <x:c t="n" s="0">
        <x:v>1.224336</x:v>
      </x:c>
      <x:c t="n" s="0">
        <x:v>7.976408</x:v>
      </x:c>
      <x:c t="n" s="0">
        <x:v>16.7961</x:v>
      </x:c>
      <x:c t="n" s="0">
        <x:v>12.3164</x:v>
      </x:c>
      <x:c t="n" s="0">
        <x:v>21.13392</x:v>
      </x:c>
      <x:c t="n" s="0">
        <x:v>23.98689</x:v>
      </x:c>
      <x:c t="n" s="0">
        <x:v>5.585565</x:v>
      </x:c>
      <x:c t="n" s="0">
        <x:v>4.688128</x:v>
      </x:c>
      <x:c t="n" s="0">
        <x:v>21.15985</x:v>
      </x:c>
      <x:c t="n" s="0">
        <x:v>24.77171</x:v>
      </x:c>
      <x:c t="n" s="0">
        <x:v>23.66337</x:v>
      </x:c>
      <x:c t="n" s="0">
        <x:v>21.27111</x:v>
      </x:c>
      <x:c t="n" s="0">
        <x:v>25.73582</x:v>
      </x:c>
      <x:c t="n" s="0">
        <x:v>24.6663</x:v>
      </x:c>
      <x:c t="n" s="0">
        <x:v>19.53057</x:v>
      </x:c>
      <x:c t="n" s="0">
        <x:v>25.86979</x:v>
      </x:c>
      <x:c t="n" s="0">
        <x:v>19.97772</x:v>
      </x:c>
      <x:c t="n" s="0">
        <x:v>21.64969</x:v>
      </x:c>
      <x:c t="n" s="0">
        <x:v>15.22633</x:v>
      </x:c>
      <x:c t="n" s="0">
        <x:v>15.24837</x:v>
      </x:c>
      <x:c t="n" s="0">
        <x:v>10.48772</x:v>
      </x:c>
      <x:c t="n" s="0">
        <x:v>19.2011</x:v>
      </x:c>
      <x:c t="n" s="0">
        <x:v>21.2686</x:v>
      </x:c>
      <x:c t="n" s="0">
        <x:v>4.599478</x:v>
      </x:c>
      <x:c t="n" s="0">
        <x:v>5.363095</x:v>
      </x:c>
      <x:c t="n" s="0">
        <x:v>5.41241</x:v>
      </x:c>
      <x:c t="n" s="0">
        <x:v>4.70822</x:v>
      </x:c>
      <x:c t="n" s="0">
        <x:v>4.946288</x:v>
      </x:c>
      <x:c t="n" s="0">
        <x:v>3.819986</x:v>
      </x:c>
      <x:c t="str">
        <x:v>No</x:v>
      </x:c>
      <x:c t="str">
        <x:v>No</x:v>
      </x:c>
      <x:c t="str">
        <x:v/>
      </x:c>
    </x:row>
    <x:row r="1145">
      <x:c t="n" s="11">
        <x:v>1144</x:v>
      </x:c>
      <x:c t="str" s="11">
        <x:v/>
      </x:c>
      <x:c t="n" s="8">
        <x:v>43944.3563773148</x:v>
      </x:c>
      <x:c t="n" s="7">
        <x:v>43944.3563773148</x:v>
      </x:c>
      <x:c t="n" s="0">
        <x:v>34.40409</x:v>
      </x:c>
      <x:c t="n" s="0">
        <x:v>54.20069</x:v>
      </x:c>
      <x:c t="n" s="0">
        <x:v>62.47316</x:v>
      </x:c>
      <x:c t="n" s="0">
        <x:v>66.64378</x:v>
      </x:c>
      <x:c t="n" s="0">
        <x:v>-28.71029</x:v>
      </x:c>
      <x:c t="n" s="0">
        <x:v>-16.51624</x:v>
      </x:c>
      <x:c t="n" s="0">
        <x:v>-20.44929</x:v>
      </x:c>
      <x:c t="n" s="0">
        <x:v>-15.30877</x:v>
      </x:c>
      <x:c t="n" s="0">
        <x:v>-5.961497</x:v>
      </x:c>
      <x:c t="n" s="0">
        <x:v>-2.261497</x:v>
      </x:c>
      <x:c t="n" s="0">
        <x:v>3.946129</x:v>
      </x:c>
      <x:c t="n" s="0">
        <x:v>2.39141</x:v>
      </x:c>
      <x:c t="n" s="0">
        <x:v>10.54371</x:v>
      </x:c>
      <x:c t="n" s="0">
        <x:v>13.5599</x:v>
      </x:c>
      <x:c t="n" s="0">
        <x:v>12.33033</x:v>
      </x:c>
      <x:c t="n" s="0">
        <x:v>19.27708</x:v>
      </x:c>
      <x:c t="n" s="0">
        <x:v>22.01065</x:v>
      </x:c>
      <x:c t="n" s="0">
        <x:v>18.15415</x:v>
      </x:c>
      <x:c t="n" s="0">
        <x:v>20.07028</x:v>
      </x:c>
      <x:c t="n" s="0">
        <x:v>21.58865</x:v>
      </x:c>
      <x:c t="n" s="0">
        <x:v>23.96088</x:v>
      </x:c>
      <x:c t="n" s="0">
        <x:v>23.77748</x:v>
      </x:c>
      <x:c t="n" s="0">
        <x:v>23.97618</x:v>
      </x:c>
      <x:c t="n" s="0">
        <x:v>24.62869</x:v>
      </x:c>
      <x:c t="n" s="0">
        <x:v>24.88239</x:v>
      </x:c>
      <x:c t="n" s="0">
        <x:v>24.98995</x:v>
      </x:c>
      <x:c t="n" s="0">
        <x:v>26.64408</x:v>
      </x:c>
      <x:c t="n" s="0">
        <x:v>24.39034</x:v>
      </x:c>
      <x:c t="n" s="0">
        <x:v>20.54127</x:v>
      </x:c>
      <x:c t="n" s="0">
        <x:v>16.41181</x:v>
      </x:c>
      <x:c t="n" s="0">
        <x:v>13.38436</x:v>
      </x:c>
      <x:c t="n" s="0">
        <x:v>11.32375</x:v>
      </x:c>
      <x:c t="n" s="0">
        <x:v>16.65266</x:v>
      </x:c>
      <x:c t="n" s="0">
        <x:v>22.62173</x:v>
      </x:c>
      <x:c t="n" s="0">
        <x:v>4.867204</x:v>
      </x:c>
      <x:c t="n" s="0">
        <x:v>4.58241</x:v>
      </x:c>
      <x:c t="n" s="0">
        <x:v>3.591945</x:v>
      </x:c>
      <x:c t="n" s="0">
        <x:v>4.13095</x:v>
      </x:c>
      <x:c t="n" s="0">
        <x:v>5.208654</x:v>
      </x:c>
      <x:c t="n" s="0">
        <x:v>3.778085</x:v>
      </x:c>
      <x:c t="n" s="0">
        <x:v>-26.59416</x:v>
      </x:c>
      <x:c t="n" s="0">
        <x:v>-14.22483</x:v>
      </x:c>
      <x:c t="n" s="0">
        <x:v>-28.18997</x:v>
      </x:c>
      <x:c t="n" s="0">
        <x:v>-17.59302</x:v>
      </x:c>
      <x:c t="n" s="0">
        <x:v>-12.23261</x:v>
      </x:c>
      <x:c t="n" s="0">
        <x:v>-2.230432</x:v>
      </x:c>
      <x:c t="n" s="0">
        <x:v>1.84054</x:v>
      </x:c>
      <x:c t="n" s="0">
        <x:v>-6.73096</x:v>
      </x:c>
      <x:c t="n" s="0">
        <x:v>12.40134</x:v>
      </x:c>
      <x:c t="n" s="0">
        <x:v>16.7961</x:v>
      </x:c>
      <x:c t="n" s="0">
        <x:v>12.3164</x:v>
      </x:c>
      <x:c t="n" s="0">
        <x:v>20.32048</x:v>
      </x:c>
      <x:c t="n" s="0">
        <x:v>23.26975</x:v>
      </x:c>
      <x:c t="n" s="0">
        <x:v>1.865173</x:v>
      </x:c>
      <x:c t="n" s="0">
        <x:v>20.25748</x:v>
      </x:c>
      <x:c t="n" s="0">
        <x:v>18.23199</x:v>
      </x:c>
      <x:c t="n" s="0">
        <x:v>19.56476</x:v>
      </x:c>
      <x:c t="n" s="0">
        <x:v>25.39097</x:v>
      </x:c>
      <x:c t="n" s="0">
        <x:v>17.40211</x:v>
      </x:c>
      <x:c t="n" s="0">
        <x:v>20.31188</x:v>
      </x:c>
      <x:c t="n" s="0">
        <x:v>24.6014</x:v>
      </x:c>
      <x:c t="n" s="0">
        <x:v>25.40989</x:v>
      </x:c>
      <x:c t="n" s="0">
        <x:v>28.02384</x:v>
      </x:c>
      <x:c t="n" s="0">
        <x:v>22.01277</x:v>
      </x:c>
      <x:c t="n" s="0">
        <x:v>21.99537</x:v>
      </x:c>
      <x:c t="n" s="0">
        <x:v>17.68583</x:v>
      </x:c>
      <x:c t="n" s="0">
        <x:v>11.576</x:v>
      </x:c>
      <x:c t="n" s="0">
        <x:v>10.66689</x:v>
      </x:c>
      <x:c t="n" s="0">
        <x:v>13.55445</x:v>
      </x:c>
      <x:c t="n" s="0">
        <x:v>23.72645</x:v>
      </x:c>
      <x:c t="n" s="0">
        <x:v>5.240396</x:v>
      </x:c>
      <x:c t="n" s="0">
        <x:v>4.928612</x:v>
      </x:c>
      <x:c t="n" s="0">
        <x:v>3.512149</x:v>
      </x:c>
      <x:c t="n" s="0">
        <x:v>5.24959</x:v>
      </x:c>
      <x:c t="n" s="0">
        <x:v>5.023267</x:v>
      </x:c>
      <x:c t="n" s="0">
        <x:v>2.690442</x:v>
      </x:c>
      <x:c t="str">
        <x:v>No</x:v>
      </x:c>
      <x:c t="str">
        <x:v>No</x:v>
      </x:c>
      <x:c t="str">
        <x:v/>
      </x:c>
    </x:row>
    <x:row r="1146">
      <x:c t="n" s="11">
        <x:v>1145</x:v>
      </x:c>
      <x:c t="str" s="11">
        <x:v/>
      </x:c>
      <x:c t="n" s="8">
        <x:v>43944.3563773148</x:v>
      </x:c>
      <x:c t="n" s="7">
        <x:v>43944.3563773148</x:v>
      </x:c>
      <x:c t="n" s="0">
        <x:v>35.16544</x:v>
      </x:c>
      <x:c t="n" s="0">
        <x:v>54.20069</x:v>
      </x:c>
      <x:c t="n" s="0">
        <x:v>60.16243</x:v>
      </x:c>
      <x:c t="n" s="0">
        <x:v>65.45191</x:v>
      </x:c>
      <x:c t="n" s="0">
        <x:v>-28.33054</x:v>
      </x:c>
      <x:c t="n" s="0">
        <x:v>-16.09671</x:v>
      </x:c>
      <x:c t="n" s="0">
        <x:v>-21.09638</x:v>
      </x:c>
      <x:c t="n" s="0">
        <x:v>-15.57619</x:v>
      </x:c>
      <x:c t="n" s="0">
        <x:v>-6.475064</x:v>
      </x:c>
      <x:c t="n" s="0">
        <x:v>-2.256951</x:v>
      </x:c>
      <x:c t="n" s="0">
        <x:v>3.336689</x:v>
      </x:c>
      <x:c t="n" s="0">
        <x:v>1.79603</x:v>
      </x:c>
      <x:c t="n" s="0">
        <x:v>11.20235</x:v>
      </x:c>
      <x:c t="n" s="0">
        <x:v>14.01801</x:v>
      </x:c>
      <x:c t="n" s="0">
        <x:v>13.60714</x:v>
      </x:c>
      <x:c t="n" s="0">
        <x:v>19.0211</x:v>
      </x:c>
      <x:c t="n" s="0">
        <x:v>21.97017</x:v>
      </x:c>
      <x:c t="n" s="0">
        <x:v>18.4382</x:v>
      </x:c>
      <x:c t="n" s="0">
        <x:v>20.07038</x:v>
      </x:c>
      <x:c t="n" s="0">
        <x:v>21.12662</x:v>
      </x:c>
      <x:c t="n" s="0">
        <x:v>23.81042</x:v>
      </x:c>
      <x:c t="n" s="0">
        <x:v>24.22475</x:v>
      </x:c>
      <x:c t="n" s="0">
        <x:v>23.61331</x:v>
      </x:c>
      <x:c t="n" s="0">
        <x:v>24.02821</x:v>
      </x:c>
      <x:c t="n" s="0">
        <x:v>24.74744</x:v>
      </x:c>
      <x:c t="n" s="0">
        <x:v>25.31459</x:v>
      </x:c>
      <x:c t="n" s="0">
        <x:v>26.62584</x:v>
      </x:c>
      <x:c t="n" s="0">
        <x:v>24.0312</x:v>
      </x:c>
      <x:c t="n" s="0">
        <x:v>20.36947</x:v>
      </x:c>
      <x:c t="n" s="0">
        <x:v>16.345</x:v>
      </x:c>
      <x:c t="n" s="0">
        <x:v>13.2817</x:v>
      </x:c>
      <x:c t="n" s="0">
        <x:v>11.19497</x:v>
      </x:c>
      <x:c t="n" s="0">
        <x:v>16.4253</x:v>
      </x:c>
      <x:c t="n" s="0">
        <x:v>22.70608</x:v>
      </x:c>
      <x:c t="n" s="0">
        <x:v>5.061768</x:v>
      </x:c>
      <x:c t="n" s="0">
        <x:v>4.690571</x:v>
      </x:c>
      <x:c t="n" s="0">
        <x:v>3.577471</x:v>
      </x:c>
      <x:c t="n" s="0">
        <x:v>4.302462</x:v>
      </x:c>
      <x:c t="n" s="0">
        <x:v>5.211292</x:v>
      </x:c>
      <x:c t="n" s="0">
        <x:v>3.56732</x:v>
      </x:c>
      <x:c t="n" s="0">
        <x:v>-26.59416</x:v>
      </x:c>
      <x:c t="n" s="0">
        <x:v>-14.22483</x:v>
      </x:c>
      <x:c t="n" s="0">
        <x:v>-28.18997</x:v>
      </x:c>
      <x:c t="n" s="0">
        <x:v>-17.59302</x:v>
      </x:c>
      <x:c t="n" s="0">
        <x:v>-12.23261</x:v>
      </x:c>
      <x:c t="n" s="0">
        <x:v>-2.230432</x:v>
      </x:c>
      <x:c t="n" s="0">
        <x:v>-5.921639</x:v>
      </x:c>
      <x:c t="n" s="0">
        <x:v>-6.73096</x:v>
      </x:c>
      <x:c t="n" s="0">
        <x:v>13.81082</x:v>
      </x:c>
      <x:c t="n" s="0">
        <x:v>15.39675</x:v>
      </x:c>
      <x:c t="n" s="0">
        <x:v>19.27122</x:v>
      </x:c>
      <x:c t="n" s="0">
        <x:v>16.14143</x:v>
      </x:c>
      <x:c t="n" s="0">
        <x:v>21.72545</x:v>
      </x:c>
      <x:c t="n" s="0">
        <x:v>23.49297</x:v>
      </x:c>
      <x:c t="n" s="0">
        <x:v>19.51556</x:v>
      </x:c>
      <x:c t="n" s="0">
        <x:v>17.66398</x:v>
      </x:c>
      <x:c t="n" s="0">
        <x:v>24.4395</x:v>
      </x:c>
      <x:c t="n" s="0">
        <x:v>26.29734</x:v>
      </x:c>
      <x:c t="n" s="0">
        <x:v>20.60374</x:v>
      </x:c>
      <x:c t="n" s="0">
        <x:v>14.87074</x:v>
      </x:c>
      <x:c t="n" s="0">
        <x:v>17.31161</x:v>
      </x:c>
      <x:c t="n" s="0">
        <x:v>28.3884</x:v>
      </x:c>
      <x:c t="n" s="0">
        <x:v>28.41386</x:v>
      </x:c>
      <x:c t="n" s="0">
        <x:v>19.11163</x:v>
      </x:c>
      <x:c t="n" s="0">
        <x:v>19.92673</x:v>
      </x:c>
      <x:c t="n" s="0">
        <x:v>13.91632</x:v>
      </x:c>
      <x:c t="n" s="0">
        <x:v>13.14627</x:v>
      </x:c>
      <x:c t="n" s="0">
        <x:v>10.62397</x:v>
      </x:c>
      <x:c t="n" s="0">
        <x:v>14.62421</x:v>
      </x:c>
      <x:c t="n" s="0">
        <x:v>21.43287</x:v>
      </x:c>
      <x:c t="n" s="0">
        <x:v>6.013413</x:v>
      </x:c>
      <x:c t="n" s="0">
        <x:v>4.337317</x:v>
      </x:c>
      <x:c t="n" s="0">
        <x:v>3.043449</x:v>
      </x:c>
      <x:c t="n" s="0">
        <x:v>3.7336</x:v>
      </x:c>
      <x:c t="n" s="0">
        <x:v>5.065151</x:v>
      </x:c>
      <x:c t="n" s="0">
        <x:v>2.36281</x:v>
      </x:c>
      <x:c t="str">
        <x:v>No</x:v>
      </x:c>
      <x:c t="str">
        <x:v>No</x:v>
      </x:c>
      <x:c t="str">
        <x:v/>
      </x:c>
    </x:row>
    <x:row r="1147">
      <x:c t="n" s="11">
        <x:v>1146</x:v>
      </x:c>
      <x:c t="str" s="11">
        <x:v/>
      </x:c>
      <x:c t="n" s="8">
        <x:v>43944.3563773148</x:v>
      </x:c>
      <x:c t="n" s="7">
        <x:v>43944.3563773148</x:v>
      </x:c>
      <x:c t="n" s="0">
        <x:v>36.86132</x:v>
      </x:c>
      <x:c t="n" s="0">
        <x:v>54.20069</x:v>
      </x:c>
      <x:c t="n" s="0">
        <x:v>57.76223</x:v>
      </x:c>
      <x:c t="n" s="0">
        <x:v>63.0783</x:v>
      </x:c>
      <x:c t="n" s="0">
        <x:v>-28.0309</x:v>
      </x:c>
      <x:c t="n" s="0">
        <x:v>-15.71196</x:v>
      </x:c>
      <x:c t="n" s="0">
        <x:v>-21.6277</x:v>
      </x:c>
      <x:c t="n" s="0">
        <x:v>-15.54359</x:v>
      </x:c>
      <x:c t="n" s="0">
        <x:v>-6.967546</x:v>
      </x:c>
      <x:c t="n" s="0">
        <x:v>-2.253073</x:v>
      </x:c>
      <x:c t="n" s="0">
        <x:v>2.738565</x:v>
      </x:c>
      <x:c t="n" s="0">
        <x:v>2.334575</x:v>
      </x:c>
      <x:c t="n" s="0">
        <x:v>11.69521</x:v>
      </x:c>
      <x:c t="n" s="0">
        <x:v>14.20357</x:v>
      </x:c>
      <x:c t="n" s="0">
        <x:v>15.23057</x:v>
      </x:c>
      <x:c t="n" s="0">
        <x:v>18.70238</x:v>
      </x:c>
      <x:c t="n" s="0">
        <x:v>21.93529</x:v>
      </x:c>
      <x:c t="n" s="0">
        <x:v>20.47955</x:v>
      </x:c>
      <x:c t="n" s="0">
        <x:v>19.88658</x:v>
      </x:c>
      <x:c t="n" s="0">
        <x:v>20.86331</x:v>
      </x:c>
      <x:c t="n" s="0">
        <x:v>24.38342</x:v>
      </x:c>
      <x:c t="n" s="0">
        <x:v>24.1427</x:v>
      </x:c>
      <x:c t="n" s="0">
        <x:v>23.12687</x:v>
      </x:c>
      <x:c t="n" s="0">
        <x:v>23.59812</x:v>
      </x:c>
      <x:c t="n" s="0">
        <x:v>24.46372</x:v>
      </x:c>
      <x:c t="n" s="0">
        <x:v>25.58012</x:v>
      </x:c>
      <x:c t="n" s="0">
        <x:v>26.60331</x:v>
      </x:c>
      <x:c t="n" s="0">
        <x:v>23.66396</x:v>
      </x:c>
      <x:c t="n" s="0">
        <x:v>20.48968</x:v>
      </x:c>
      <x:c t="n" s="0">
        <x:v>16.13564</x:v>
      </x:c>
      <x:c t="n" s="0">
        <x:v>13.11484</x:v>
      </x:c>
      <x:c t="n" s="0">
        <x:v>11.23296</x:v>
      </x:c>
      <x:c t="n" s="0">
        <x:v>16.0342</x:v>
      </x:c>
      <x:c t="n" s="0">
        <x:v>22.96014</x:v>
      </x:c>
      <x:c t="n" s="0">
        <x:v>5.091133</x:v>
      </x:c>
      <x:c t="n" s="0">
        <x:v>4.623204</x:v>
      </x:c>
      <x:c t="n" s="0">
        <x:v>3.513757</x:v>
      </x:c>
      <x:c t="n" s="0">
        <x:v>4.429207</x:v>
      </x:c>
      <x:c t="n" s="0">
        <x:v>5.083476</x:v>
      </x:c>
      <x:c t="n" s="0">
        <x:v>3.521622</x:v>
      </x:c>
      <x:c t="n" s="0">
        <x:v>-26.59416</x:v>
      </x:c>
      <x:c t="n" s="0">
        <x:v>-13.82345</x:v>
      </x:c>
      <x:c t="n" s="0">
        <x:v>-26.39209</x:v>
      </x:c>
      <x:c t="n" s="0">
        <x:v>-14.4827</x:v>
      </x:c>
      <x:c t="n" s="0">
        <x:v>-12.23261</x:v>
      </x:c>
      <x:c t="n" s="0">
        <x:v>-2.230432</x:v>
      </x:c>
      <x:c t="n" s="0">
        <x:v>-5.921639</x:v>
      </x:c>
      <x:c t="n" s="0">
        <x:v>6.393374</x:v>
      </x:c>
      <x:c t="n" s="0">
        <x:v>13.81082</x:v>
      </x:c>
      <x:c t="n" s="0">
        <x:v>15.15423</x:v>
      </x:c>
      <x:c t="n" s="0">
        <x:v>19.74028</x:v>
      </x:c>
      <x:c t="n" s="0">
        <x:v>16.14143</x:v>
      </x:c>
      <x:c t="n" s="0">
        <x:v>21.83166</x:v>
      </x:c>
      <x:c t="n" s="0">
        <x:v>25.52295</x:v>
      </x:c>
      <x:c t="n" s="0">
        <x:v>19.25709</x:v>
      </x:c>
      <x:c t="n" s="0">
        <x:v>21.8966</x:v>
      </x:c>
      <x:c t="n" s="0">
        <x:v>27.51455</x:v>
      </x:c>
      <x:c t="n" s="0">
        <x:v>22.35573</x:v>
      </x:c>
      <x:c t="n" s="0">
        <x:v>20.67972</x:v>
      </x:c>
      <x:c t="n" s="0">
        <x:v>22.44304</x:v>
      </x:c>
      <x:c t="n" s="0">
        <x:v>23.8795</x:v>
      </x:c>
      <x:c t="n" s="0">
        <x:v>24.31466</x:v>
      </x:c>
      <x:c t="n" s="0">
        <x:v>22.39166</x:v>
      </x:c>
      <x:c t="n" s="0">
        <x:v>21.32317</x:v>
      </x:c>
      <x:c t="n" s="0">
        <x:v>19.95025</x:v>
      </x:c>
      <x:c t="n" s="0">
        <x:v>15.04833</x:v>
      </x:c>
      <x:c t="n" s="0">
        <x:v>11.88668</x:v>
      </x:c>
      <x:c t="n" s="0">
        <x:v>13.17587</x:v>
      </x:c>
      <x:c t="n" s="0">
        <x:v>16.57872</x:v>
      </x:c>
      <x:c t="n" s="0">
        <x:v>26.57224</x:v>
      </x:c>
      <x:c t="n" s="0">
        <x:v>5.353179</x:v>
      </x:c>
      <x:c t="n" s="0">
        <x:v>3.867798</x:v>
      </x:c>
      <x:c t="n" s="0">
        <x:v>2.677399</x:v>
      </x:c>
      <x:c t="n" s="0">
        <x:v>5.584316</x:v>
      </x:c>
      <x:c t="n" s="0">
        <x:v>4.195742</x:v>
      </x:c>
      <x:c t="n" s="0">
        <x:v>3.026693</x:v>
      </x:c>
      <x:c t="str">
        <x:v>No</x:v>
      </x:c>
      <x:c t="str">
        <x:v>No</x:v>
      </x:c>
      <x:c t="str">
        <x:v/>
      </x:c>
    </x:row>
    <x:row r="1148">
      <x:c t="n" s="11">
        <x:v>1147</x:v>
      </x:c>
      <x:c t="str" s="11">
        <x:v/>
      </x:c>
      <x:c t="n" s="8">
        <x:v>43944.3563773148</x:v>
      </x:c>
      <x:c t="n" s="7">
        <x:v>43944.3563773148</x:v>
      </x:c>
      <x:c t="n" s="0">
        <x:v>34.52041</x:v>
      </x:c>
      <x:c t="n" s="0">
        <x:v>54.20069</x:v>
      </x:c>
      <x:c t="n" s="0">
        <x:v>60.62597</x:v>
      </x:c>
      <x:c t="n" s="0">
        <x:v>66.08861</x:v>
      </x:c>
      <x:c t="n" s="0">
        <x:v>-27.79023</x:v>
      </x:c>
      <x:c t="n" s="0">
        <x:v>-15.37974</x:v>
      </x:c>
      <x:c t="n" s="0">
        <x:v>-22.07229</x:v>
      </x:c>
      <x:c t="n" s="0">
        <x:v>-15.37169</x:v>
      </x:c>
      <x:c t="n" s="0">
        <x:v>-7.443003</x:v>
      </x:c>
      <x:c t="n" s="0">
        <x:v>-2.249763</x:v>
      </x:c>
      <x:c t="n" s="0">
        <x:v>2.153166</x:v>
      </x:c>
      <x:c t="n" s="0">
        <x:v>3.218406</x:v>
      </x:c>
      <x:c t="n" s="0">
        <x:v>12.03182</x:v>
      </x:c>
      <x:c t="n" s="0">
        <x:v>14.356</x:v>
      </x:c>
      <x:c t="n" s="0">
        <x:v>16.25614</x:v>
      </x:c>
      <x:c t="n" s="0">
        <x:v>18.41035</x:v>
      </x:c>
      <x:c t="n" s="0">
        <x:v>21.95818</x:v>
      </x:c>
      <x:c t="n" s="0">
        <x:v>21.06975</x:v>
      </x:c>
      <x:c t="n" s="0">
        <x:v>20.17406</x:v>
      </x:c>
      <x:c t="n" s="0">
        <x:v>21.63164</x:v>
      </x:c>
      <x:c t="n" s="0">
        <x:v>24.58818</x:v>
      </x:c>
      <x:c t="n" s="0">
        <x:v>24.03203</x:v>
      </x:c>
      <x:c t="n" s="0">
        <x:v>23.10712</x:v>
      </x:c>
      <x:c t="n" s="0">
        <x:v>23.36469</x:v>
      </x:c>
      <x:c t="n" s="0">
        <x:v>24.56195</x:v>
      </x:c>
      <x:c t="n" s="0">
        <x:v>25.48578</x:v>
      </x:c>
      <x:c t="n" s="0">
        <x:v>26.64796</x:v>
      </x:c>
      <x:c t="n" s="0">
        <x:v>23.45983</x:v>
      </x:c>
      <x:c t="n" s="0">
        <x:v>20.11032</x:v>
      </x:c>
      <x:c t="n" s="0">
        <x:v>15.92958</x:v>
      </x:c>
      <x:c t="n" s="0">
        <x:v>13.15922</x:v>
      </x:c>
      <x:c t="n" s="0">
        <x:v>11.7474</x:v>
      </x:c>
      <x:c t="n" s="0">
        <x:v>18.94734</x:v>
      </x:c>
      <x:c t="n" s="0">
        <x:v>23.347</x:v>
      </x:c>
      <x:c t="n" s="0">
        <x:v>5.155396</x:v>
      </x:c>
      <x:c t="n" s="0">
        <x:v>4.69269</x:v>
      </x:c>
      <x:c t="n" s="0">
        <x:v>3.41236</x:v>
      </x:c>
      <x:c t="n" s="0">
        <x:v>4.396513</x:v>
      </x:c>
      <x:c t="n" s="0">
        <x:v>5.173314</x:v>
      </x:c>
      <x:c t="n" s="0">
        <x:v>3.593941</x:v>
      </x:c>
      <x:c t="n" s="0">
        <x:v>-26.59416</x:v>
      </x:c>
      <x:c t="n" s="0">
        <x:v>-13.82345</x:v>
      </x:c>
      <x:c t="n" s="0">
        <x:v>-26.39209</x:v>
      </x:c>
      <x:c t="n" s="0">
        <x:v>-14.4827</x:v>
      </x:c>
      <x:c t="n" s="0">
        <x:v>-12.68431</x:v>
      </x:c>
      <x:c t="n" s="0">
        <x:v>-2.230432</x:v>
      </x:c>
      <x:c t="n" s="0">
        <x:v>-5.921639</x:v>
      </x:c>
      <x:c t="n" s="0">
        <x:v>6.393374</x:v>
      </x:c>
      <x:c t="n" s="0">
        <x:v>12.98332</x:v>
      </x:c>
      <x:c t="n" s="0">
        <x:v>15.26011</x:v>
      </x:c>
      <x:c t="n" s="0">
        <x:v>19.74028</x:v>
      </x:c>
      <x:c t="n" s="0">
        <x:v>16.53016</x:v>
      </x:c>
      <x:c t="n" s="0">
        <x:v>22.13552</x:v>
      </x:c>
      <x:c t="n" s="0">
        <x:v>21.1947</x:v>
      </x:c>
      <x:c t="n" s="0">
        <x:v>22.16809</x:v>
      </x:c>
      <x:c t="n" s="0">
        <x:v>23.7582</x:v>
      </x:c>
      <x:c t="n" s="0">
        <x:v>23.1597</x:v>
      </x:c>
      <x:c t="n" s="0">
        <x:v>23.48582</x:v>
      </x:c>
      <x:c t="n" s="0">
        <x:v>23.32639</x:v>
      </x:c>
      <x:c t="n" s="0">
        <x:v>21.82521</x:v>
      </x:c>
      <x:c t="n" s="0">
        <x:v>26.97115</x:v>
      </x:c>
      <x:c t="n" s="0">
        <x:v>25.18664</x:v>
      </x:c>
      <x:c t="n" s="0">
        <x:v>26.28083</x:v>
      </x:c>
      <x:c t="n" s="0">
        <x:v>21.42217</x:v>
      </x:c>
      <x:c t="n" s="0">
        <x:v>18.93309</x:v>
      </x:c>
      <x:c t="n" s="0">
        <x:v>16.65063</x:v>
      </x:c>
      <x:c t="n" s="0">
        <x:v>13.23306</x:v>
      </x:c>
      <x:c t="n" s="0">
        <x:v>12.37454</x:v>
      </x:c>
      <x:c t="n" s="0">
        <x:v>26.35736</x:v>
      </x:c>
      <x:c t="n" s="0">
        <x:v>21.21767</x:v>
      </x:c>
      <x:c t="n" s="0">
        <x:v>4.835509</x:v>
      </x:c>
      <x:c t="n" s="0">
        <x:v>4.565962</x:v>
      </x:c>
      <x:c t="n" s="0">
        <x:v>2.901673</x:v>
      </x:c>
      <x:c t="n" s="0">
        <x:v>3.229234</x:v>
      </x:c>
      <x:c t="n" s="0">
        <x:v>6.086433</x:v>
      </x:c>
      <x:c t="n" s="0">
        <x:v>4.067164</x:v>
      </x:c>
      <x:c t="str">
        <x:v>No</x:v>
      </x:c>
      <x:c t="str">
        <x:v>No</x:v>
      </x:c>
      <x:c t="str">
        <x:v/>
      </x:c>
    </x:row>
    <x:row r="1149">
      <x:c t="n" s="11">
        <x:v>1148</x:v>
      </x:c>
      <x:c t="str" s="11">
        <x:v/>
      </x:c>
      <x:c t="n" s="8">
        <x:v>43944.3563773148</x:v>
      </x:c>
      <x:c t="n" s="7">
        <x:v>43944.3563773148</x:v>
      </x:c>
      <x:c t="n" s="0">
        <x:v>36.43352</x:v>
      </x:c>
      <x:c t="n" s="0">
        <x:v>54.20069</x:v>
      </x:c>
      <x:c t="n" s="0">
        <x:v>62.20908</x:v>
      </x:c>
      <x:c t="n" s="0">
        <x:v>65.67467</x:v>
      </x:c>
      <x:c t="n" s="0">
        <x:v>-27.595</x:v>
      </x:c>
      <x:c t="n" s="0">
        <x:v>-15.11485</x:v>
      </x:c>
      <x:c t="n" s="0">
        <x:v>-22.49174</x:v>
      </x:c>
      <x:c t="n" s="0">
        <x:v>-15.23006</x:v>
      </x:c>
      <x:c t="n" s="0">
        <x:v>-7.934962</x:v>
      </x:c>
      <x:c t="n" s="0">
        <x:v>-2.246938</x:v>
      </x:c>
      <x:c t="n" s="0">
        <x:v>1.621897</x:v>
      </x:c>
      <x:c t="n" s="0">
        <x:v>3.852709</x:v>
      </x:c>
      <x:c t="n" s="0">
        <x:v>12.02143</x:v>
      </x:c>
      <x:c t="n" s="0">
        <x:v>14.59237</x:v>
      </x:c>
      <x:c t="n" s="0">
        <x:v>16.97361</x:v>
      </x:c>
      <x:c t="n" s="0">
        <x:v>18.3675</x:v>
      </x:c>
      <x:c t="n" s="0">
        <x:v>21.98452</x:v>
      </x:c>
      <x:c t="n" s="0">
        <x:v>20.92662</x:v>
      </x:c>
      <x:c t="n" s="0">
        <x:v>20.44011</x:v>
      </x:c>
      <x:c t="n" s="0">
        <x:v>21.52175</x:v>
      </x:c>
      <x:c t="n" s="0">
        <x:v>24.08613</x:v>
      </x:c>
      <x:c t="n" s="0">
        <x:v>24.67901</x:v>
      </x:c>
      <x:c t="n" s="0">
        <x:v>23.63659</x:v>
      </x:c>
      <x:c t="n" s="0">
        <x:v>23.8112</x:v>
      </x:c>
      <x:c t="n" s="0">
        <x:v>25.25575</x:v>
      </x:c>
      <x:c t="n" s="0">
        <x:v>25.31271</x:v>
      </x:c>
      <x:c t="n" s="0">
        <x:v>26.70583</x:v>
      </x:c>
      <x:c t="n" s="0">
        <x:v>23.1282</x:v>
      </x:c>
      <x:c t="n" s="0">
        <x:v>20.17538</x:v>
      </x:c>
      <x:c t="n" s="0">
        <x:v>16.37408</x:v>
      </x:c>
      <x:c t="n" s="0">
        <x:v>13.42804</x:v>
      </x:c>
      <x:c t="n" s="0">
        <x:v>11.62302</x:v>
      </x:c>
      <x:c t="n" s="0">
        <x:v>20.7408</x:v>
      </x:c>
      <x:c t="n" s="0">
        <x:v>23.08287</x:v>
      </x:c>
      <x:c t="n" s="0">
        <x:v>5.187346</x:v>
      </x:c>
      <x:c t="n" s="0">
        <x:v>4.66374</x:v>
      </x:c>
      <x:c t="n" s="0">
        <x:v>3.247385</x:v>
      </x:c>
      <x:c t="n" s="0">
        <x:v>4.208637</x:v>
      </x:c>
      <x:c t="n" s="0">
        <x:v>5.482726</x:v>
      </x:c>
      <x:c t="n" s="0">
        <x:v>3.574583</x:v>
      </x:c>
      <x:c t="n" s="0">
        <x:v>-26.59416</x:v>
      </x:c>
      <x:c t="n" s="0">
        <x:v>-13.82345</x:v>
      </x:c>
      <x:c t="n" s="0">
        <x:v>-26.39209</x:v>
      </x:c>
      <x:c t="n" s="0">
        <x:v>-14.4827</x:v>
      </x:c>
      <x:c t="n" s="0">
        <x:v>-13.1885</x:v>
      </x:c>
      <x:c t="n" s="0">
        <x:v>-2.230432</x:v>
      </x:c>
      <x:c t="n" s="0">
        <x:v>-3.673437</x:v>
      </x:c>
      <x:c t="n" s="0">
        <x:v>6.393374</x:v>
      </x:c>
      <x:c t="n" s="0">
        <x:v>11.96013</x:v>
      </x:c>
      <x:c t="n" s="0">
        <x:v>15.93669</x:v>
      </x:c>
      <x:c t="n" s="0">
        <x:v>19.22958</x:v>
      </x:c>
      <x:c t="n" s="0">
        <x:v>18.56953</x:v>
      </x:c>
      <x:c t="n" s="0">
        <x:v>22.13552</x:v>
      </x:c>
      <x:c t="n" s="0">
        <x:v>19.62279</x:v>
      </x:c>
      <x:c t="n" s="0">
        <x:v>20.27027</x:v>
      </x:c>
      <x:c t="n" s="0">
        <x:v>20.97522</x:v>
      </x:c>
      <x:c t="n" s="0">
        <x:v>14.726</x:v>
      </x:c>
      <x:c t="n" s="0">
        <x:v>26.82038</x:v>
      </x:c>
      <x:c t="n" s="0">
        <x:v>27.21226</x:v>
      </x:c>
      <x:c t="n" s="0">
        <x:v>25.65468</x:v>
      </x:c>
      <x:c t="n" s="0">
        <x:v>26.00737</x:v>
      </x:c>
      <x:c t="n" s="0">
        <x:v>24.32965</x:v>
      </x:c>
      <x:c t="n" s="0">
        <x:v>27.03895</x:v>
      </x:c>
      <x:c t="n" s="0">
        <x:v>22.02225</x:v>
      </x:c>
      <x:c t="n" s="0">
        <x:v>21.62489</x:v>
      </x:c>
      <x:c t="n" s="0">
        <x:v>16.84658</x:v>
      </x:c>
      <x:c t="n" s="0">
        <x:v>15.92866</x:v>
      </x:c>
      <x:c t="n" s="0">
        <x:v>12.97005</x:v>
      </x:c>
      <x:c t="n" s="0">
        <x:v>23.28893</x:v>
      </x:c>
      <x:c t="n" s="0">
        <x:v>23.56514</x:v>
      </x:c>
      <x:c t="n" s="0">
        <x:v>5.493841</x:v>
      </x:c>
      <x:c t="n" s="0">
        <x:v>5.139617</x:v>
      </x:c>
      <x:c t="n" s="0">
        <x:v>2.221801</x:v>
      </x:c>
      <x:c t="n" s="0">
        <x:v>3.8623</x:v>
      </x:c>
      <x:c t="n" s="0">
        <x:v>6.70415</x:v>
      </x:c>
      <x:c t="n" s="0">
        <x:v>4.071804</x:v>
      </x:c>
      <x:c t="str">
        <x:v>No</x:v>
      </x:c>
      <x:c t="str">
        <x:v>No</x:v>
      </x:c>
      <x:c t="str">
        <x:v/>
      </x:c>
    </x:row>
    <x:row r="1150">
      <x:c t="n" s="11">
        <x:v>1149</x:v>
      </x:c>
      <x:c t="str" s="11">
        <x:v/>
      </x:c>
      <x:c t="n" s="8">
        <x:v>43944.3563773148</x:v>
      </x:c>
      <x:c t="n" s="7">
        <x:v>43944.3563773148</x:v>
      </x:c>
      <x:c t="n" s="0">
        <x:v>36.17571</x:v>
      </x:c>
      <x:c t="n" s="0">
        <x:v>54.20069</x:v>
      </x:c>
      <x:c t="n" s="0">
        <x:v>61.89906</x:v>
      </x:c>
      <x:c t="n" s="0">
        <x:v>67.43559</x:v>
      </x:c>
      <x:c t="n" s="0">
        <x:v>-27.43485</x:v>
      </x:c>
      <x:c t="n" s="0">
        <x:v>-14.90073</x:v>
      </x:c>
      <x:c t="n" s="0">
        <x:v>-22.88502</x:v>
      </x:c>
      <x:c t="n" s="0">
        <x:v>-15.11266</x:v>
      </x:c>
      <x:c t="n" s="0">
        <x:v>-8.4043</x:v>
      </x:c>
      <x:c t="n" s="0">
        <x:v>-2.244528</x:v>
      </x:c>
      <x:c t="n" s="0">
        <x:v>1.178581</x:v>
      </x:c>
      <x:c t="n" s="0">
        <x:v>4.374256</x:v>
      </x:c>
      <x:c t="n" s="0">
        <x:v>12.01254</x:v>
      </x:c>
      <x:c t="n" s="0">
        <x:v>14.81649</x:v>
      </x:c>
      <x:c t="n" s="0">
        <x:v>17.17883</x:v>
      </x:c>
      <x:c t="n" s="0">
        <x:v>18.39759</x:v>
      </x:c>
      <x:c t="n" s="0">
        <x:v>21.85108</x:v>
      </x:c>
      <x:c t="n" s="0">
        <x:v>20.54013</x:v>
      </x:c>
      <x:c t="n" s="0">
        <x:v>20.06602</x:v>
      </x:c>
      <x:c t="n" s="0">
        <x:v>22.01224</x:v>
      </x:c>
      <x:c t="n" s="0">
        <x:v>23.49876</x:v>
      </x:c>
      <x:c t="n" s="0">
        <x:v>24.61226</x:v>
      </x:c>
      <x:c t="n" s="0">
        <x:v>23.77233</x:v>
      </x:c>
      <x:c t="n" s="0">
        <x:v>23.82313</x:v>
      </x:c>
      <x:c t="n" s="0">
        <x:v>25.33656</x:v>
      </x:c>
      <x:c t="n" s="0">
        <x:v>24.97832</x:v>
      </x:c>
      <x:c t="n" s="0">
        <x:v>26.33272</x:v>
      </x:c>
      <x:c t="n" s="0">
        <x:v>23.14421</x:v>
      </x:c>
      <x:c t="n" s="0">
        <x:v>20.20231</x:v>
      </x:c>
      <x:c t="n" s="0">
        <x:v>16.60561</x:v>
      </x:c>
      <x:c t="n" s="0">
        <x:v>13.91396</x:v>
      </x:c>
      <x:c t="n" s="0">
        <x:v>12.12307</x:v>
      </x:c>
      <x:c t="n" s="0">
        <x:v>20.66118</x:v>
      </x:c>
      <x:c t="n" s="0">
        <x:v>23.32152</x:v>
      </x:c>
      <x:c t="n" s="0">
        <x:v>5.4354</x:v>
      </x:c>
      <x:c t="n" s="0">
        <x:v>4.574639</x:v>
      </x:c>
      <x:c t="n" s="0">
        <x:v>3.263417</x:v>
      </x:c>
      <x:c t="n" s="0">
        <x:v>4.292531</x:v>
      </x:c>
      <x:c t="n" s="0">
        <x:v>5.451299</x:v>
      </x:c>
      <x:c t="n" s="0">
        <x:v>3.520108</x:v>
      </x:c>
      <x:c t="n" s="0">
        <x:v>-26.52611</x:v>
      </x:c>
      <x:c t="n" s="0">
        <x:v>-13.82345</x:v>
      </x:c>
      <x:c t="n" s="0">
        <x:v>-26.39209</x:v>
      </x:c>
      <x:c t="n" s="0">
        <x:v>-14.4827</x:v>
      </x:c>
      <x:c t="n" s="0">
        <x:v>-13.1885</x:v>
      </x:c>
      <x:c t="n" s="0">
        <x:v>-2.302305</x:v>
      </x:c>
      <x:c t="n" s="0">
        <x:v>-3.124637</x:v>
      </x:c>
      <x:c t="n" s="0">
        <x:v>6.704199</x:v>
      </x:c>
      <x:c t="n" s="0">
        <x:v>11.47712</x:v>
      </x:c>
      <x:c t="n" s="0">
        <x:v>15.93669</x:v>
      </x:c>
      <x:c t="n" s="0">
        <x:v>18.21695</x:v>
      </x:c>
      <x:c t="n" s="0">
        <x:v>18.56953</x:v>
      </x:c>
      <x:c t="n" s="0">
        <x:v>19.95609</x:v>
      </x:c>
      <x:c t="n" s="0">
        <x:v>15.66103</x:v>
      </x:c>
      <x:c t="n" s="0">
        <x:v>18.14725</x:v>
      </x:c>
      <x:c t="n" s="0">
        <x:v>24.87443</x:v>
      </x:c>
      <x:c t="n" s="0">
        <x:v>16.45108</x:v>
      </x:c>
      <x:c t="n" s="0">
        <x:v>26.64114</x:v>
      </x:c>
      <x:c t="n" s="0">
        <x:v>19.49076</x:v>
      </x:c>
      <x:c t="n" s="0">
        <x:v>28.53667</x:v>
      </x:c>
      <x:c t="n" s="0">
        <x:v>26.80273</x:v>
      </x:c>
      <x:c t="n" s="0">
        <x:v>18.15516</x:v>
      </x:c>
      <x:c t="n" s="0">
        <x:v>23.34584</x:v>
      </x:c>
      <x:c t="n" s="0">
        <x:v>25.1545</x:v>
      </x:c>
      <x:c t="n" s="0">
        <x:v>15.40117</x:v>
      </x:c>
      <x:c t="n" s="0">
        <x:v>16.93298</x:v>
      </x:c>
      <x:c t="n" s="0">
        <x:v>14.8828</x:v>
      </x:c>
      <x:c t="n" s="0">
        <x:v>13.34461</x:v>
      </x:c>
      <x:c t="n" s="0">
        <x:v>20.26837</x:v>
      </x:c>
      <x:c t="n" s="0">
        <x:v>22.71524</x:v>
      </x:c>
      <x:c t="n" s="0">
        <x:v>6.743557</x:v>
      </x:c>
      <x:c t="n" s="0">
        <x:v>3.76453</x:v>
      </x:c>
      <x:c t="n" s="0">
        <x:v>3.67597</x:v>
      </x:c>
      <x:c t="n" s="0">
        <x:v>4.002625</x:v>
      </x:c>
      <x:c t="n" s="0">
        <x:v>5.027751</x:v>
      </x:c>
      <x:c t="n" s="0">
        <x:v>2.954223</x:v>
      </x:c>
      <x:c t="str">
        <x:v>No</x:v>
      </x:c>
      <x:c t="str">
        <x:v>No</x:v>
      </x:c>
      <x:c t="str">
        <x:v/>
      </x:c>
    </x:row>
    <x:row r="1151">
      <x:c t="n" s="11">
        <x:v>1150</x:v>
      </x:c>
      <x:c t="str" s="11">
        <x:v/>
      </x:c>
      <x:c t="n" s="8">
        <x:v>43944.3563773148</x:v>
      </x:c>
      <x:c t="n" s="7">
        <x:v>43944.3563773148</x:v>
      </x:c>
      <x:c t="n" s="0">
        <x:v>35.59793</x:v>
      </x:c>
      <x:c t="n" s="0">
        <x:v>54.20069</x:v>
      </x:c>
      <x:c t="n" s="0">
        <x:v>51.75468</x:v>
      </x:c>
      <x:c t="n" s="0">
        <x:v>59.65408</x:v>
      </x:c>
      <x:c t="n" s="0">
        <x:v>-27.23089</x:v>
      </x:c>
      <x:c t="n" s="0">
        <x:v>-14.72589</x:v>
      </x:c>
      <x:c t="n" s="0">
        <x:v>-23.25149</x:v>
      </x:c>
      <x:c t="n" s="0">
        <x:v>-15.01488</x:v>
      </x:c>
      <x:c t="n" s="0">
        <x:v>-8.849661</x:v>
      </x:c>
      <x:c t="n" s="0">
        <x:v>-2.306769</x:v>
      </x:c>
      <x:c t="n" s="0">
        <x:v>0.7604849</x:v>
      </x:c>
      <x:c t="n" s="0">
        <x:v>4.812219</x:v>
      </x:c>
      <x:c t="n" s="0">
        <x:v>11.58091</x:v>
      </x:c>
      <x:c t="n" s="0">
        <x:v>14.99914</x:v>
      </x:c>
      <x:c t="n" s="0">
        <x:v>17.34673</x:v>
      </x:c>
      <x:c t="n" s="0">
        <x:v>18.42311</x:v>
      </x:c>
      <x:c t="n" s="0">
        <x:v>21.5805</x:v>
      </x:c>
      <x:c t="n" s="0">
        <x:v>20.08973</x:v>
      </x:c>
      <x:c t="n" s="0">
        <x:v>20.3769</x:v>
      </x:c>
      <x:c t="n" s="0">
        <x:v>22.07762</x:v>
      </x:c>
      <x:c t="n" s="0">
        <x:v>23.02471</x:v>
      </x:c>
      <x:c t="n" s="0">
        <x:v>25.06616</x:v>
      </x:c>
      <x:c t="n" s="0">
        <x:v>23.79357</x:v>
      </x:c>
      <x:c t="n" s="0">
        <x:v>25.04409</x:v>
      </x:c>
      <x:c t="n" s="0">
        <x:v>25.57335</x:v>
      </x:c>
      <x:c t="n" s="0">
        <x:v>25.08753</x:v>
      </x:c>
      <x:c t="n" s="0">
        <x:v>26.70173</x:v>
      </x:c>
      <x:c t="n" s="0">
        <x:v>23.5634</x:v>
      </x:c>
      <x:c t="n" s="0">
        <x:v>20.17696</x:v>
      </x:c>
      <x:c t="n" s="0">
        <x:v>16.6477</x:v>
      </x:c>
      <x:c t="n" s="0">
        <x:v>14.09244</x:v>
      </x:c>
      <x:c t="n" s="0">
        <x:v>11.98812</x:v>
      </x:c>
      <x:c t="n" s="0">
        <x:v>20.59817</x:v>
      </x:c>
      <x:c t="n" s="0">
        <x:v>23.12771</x:v>
      </x:c>
      <x:c t="n" s="0">
        <x:v>5.634785</x:v>
      </x:c>
      <x:c t="n" s="0">
        <x:v>4.44985</x:v>
      </x:c>
      <x:c t="n" s="0">
        <x:v>3.351595</x:v>
      </x:c>
      <x:c t="n" s="0">
        <x:v>4.149381</x:v>
      </x:c>
      <x:c t="n" s="0">
        <x:v>5.418599</x:v>
      </x:c>
      <x:c t="n" s="0">
        <x:v>3.542262</x:v>
      </x:c>
      <x:c t="n" s="0">
        <x:v>-26.07744</x:v>
      </x:c>
      <x:c t="n" s="0">
        <x:v>-13.82345</x:v>
      </x:c>
      <x:c t="n" s="0">
        <x:v>-26.39209</x:v>
      </x:c>
      <x:c t="n" s="0">
        <x:v>-14.4827</x:v>
      </x:c>
      <x:c t="n" s="0">
        <x:v>-13.1885</x:v>
      </x:c>
      <x:c t="n" s="0">
        <x:v>-2.841764</x:v>
      </x:c>
      <x:c t="n" s="0">
        <x:v>-3.124637</x:v>
      </x:c>
      <x:c t="n" s="0">
        <x:v>6.74684</x:v>
      </x:c>
      <x:c t="n" s="0">
        <x:v>3.945402</x:v>
      </x:c>
      <x:c t="n" s="0">
        <x:v>15.93669</x:v>
      </x:c>
      <x:c t="n" s="0">
        <x:v>18.21695</x:v>
      </x:c>
      <x:c t="n" s="0">
        <x:v>16.82631</x:v>
      </x:c>
      <x:c t="n" s="0">
        <x:v>19.53165</x:v>
      </x:c>
      <x:c t="n" s="0">
        <x:v>16.57053</x:v>
      </x:c>
      <x:c t="n" s="0">
        <x:v>22.68316</x:v>
      </x:c>
      <x:c t="n" s="0">
        <x:v>20.10341</x:v>
      </x:c>
      <x:c t="n" s="0">
        <x:v>17.16994</x:v>
      </x:c>
      <x:c t="n" s="0">
        <x:v>24.97091</x:v>
      </x:c>
      <x:c t="n" s="0">
        <x:v>26.40334</x:v>
      </x:c>
      <x:c t="n" s="0">
        <x:v>24.87034</x:v>
      </x:c>
      <x:c t="n" s="0">
        <x:v>25.90273</x:v>
      </x:c>
      <x:c t="n" s="0">
        <x:v>27.1184</x:v>
      </x:c>
      <x:c t="n" s="0">
        <x:v>29.23069</x:v>
      </x:c>
      <x:c t="n" s="0">
        <x:v>23.24968</x:v>
      </x:c>
      <x:c t="n" s="0">
        <x:v>21.76069</x:v>
      </x:c>
      <x:c t="n" s="0">
        <x:v>20.16969</x:v>
      </x:c>
      <x:c t="n" s="0">
        <x:v>15.48574</x:v>
      </x:c>
      <x:c t="n" s="0">
        <x:v>10.72114</x:v>
      </x:c>
      <x:c t="n" s="0">
        <x:v>21.00202</x:v>
      </x:c>
      <x:c t="n" s="0">
        <x:v>22.97112</x:v>
      </x:c>
      <x:c t="n" s="0">
        <x:v>6.388026</x:v>
      </x:c>
      <x:c t="n" s="0">
        <x:v>3.567521</x:v>
      </x:c>
      <x:c t="n" s="0">
        <x:v>3.368734</x:v>
      </x:c>
      <x:c t="n" s="0">
        <x:v>3.997631</x:v>
      </x:c>
      <x:c t="n" s="0">
        <x:v>6.103868</x:v>
      </x:c>
      <x:c t="n" s="0">
        <x:v>3.9624</x:v>
      </x:c>
      <x:c t="str">
        <x:v>No</x:v>
      </x:c>
      <x:c t="str">
        <x:v>No</x:v>
      </x:c>
      <x:c t="str">
        <x:v/>
      </x:c>
    </x:row>
    <x:row r="1152">
      <x:c t="n" s="11">
        <x:v>1151</x:v>
      </x:c>
      <x:c t="str" s="11">
        <x:v/>
      </x:c>
      <x:c t="n" s="8">
        <x:v>43944.3563773148</x:v>
      </x:c>
      <x:c t="n" s="7">
        <x:v>43944.3563773148</x:v>
      </x:c>
      <x:c t="n" s="0">
        <x:v>35.21472</x:v>
      </x:c>
      <x:c t="n" s="0">
        <x:v>54.20069</x:v>
      </x:c>
      <x:c t="n" s="0">
        <x:v>57.57531</x:v>
      </x:c>
      <x:c t="n" s="0">
        <x:v>64.70557</x:v>
      </x:c>
      <x:c t="n" s="0">
        <x:v>-27.04326</x:v>
      </x:c>
      <x:c t="n" s="0">
        <x:v>-14.58194</x:v>
      </x:c>
      <x:c t="n" s="0">
        <x:v>-23.47345</x:v>
      </x:c>
      <x:c t="n" s="0">
        <x:v>-14.2265</x:v>
      </x:c>
      <x:c t="n" s="0">
        <x:v>-9.269884</x:v>
      </x:c>
      <x:c t="n" s="0">
        <x:v>-2.380878</x:v>
      </x:c>
      <x:c t="n" s="0">
        <x:v>0.3684994</x:v>
      </x:c>
      <x:c t="n" s="0">
        <x:v>4.944049</x:v>
      </x:c>
      <x:c t="n" s="0">
        <x:v>11.02171</x:v>
      </x:c>
      <x:c t="n" s="0">
        <x:v>14.70321</x:v>
      </x:c>
      <x:c t="n" s="0">
        <x:v>17.48515</x:v>
      </x:c>
      <x:c t="n" s="0">
        <x:v>17.82776</x:v>
      </x:c>
      <x:c t="n" s="0">
        <x:v>21.27058</x:v>
      </x:c>
      <x:c t="n" s="0">
        <x:v>19.81816</x:v>
      </x:c>
      <x:c t="n" s="0">
        <x:v>20.77565</x:v>
      </x:c>
      <x:c t="n" s="0">
        <x:v>21.80341</x:v>
      </x:c>
      <x:c t="n" s="0">
        <x:v>22.42635</x:v>
      </x:c>
      <x:c t="n" s="0">
        <x:v>24.54033</x:v>
      </x:c>
      <x:c t="n" s="0">
        <x:v>24.45562</x:v>
      </x:c>
      <x:c t="n" s="0">
        <x:v>24.86971</x:v>
      </x:c>
      <x:c t="n" s="0">
        <x:v>25.3007</x:v>
      </x:c>
      <x:c t="n" s="0">
        <x:v>25.033</x:v>
      </x:c>
      <x:c t="n" s="0">
        <x:v>27.02489</x:v>
      </x:c>
      <x:c t="n" s="0">
        <x:v>23.29598</x:v>
      </x:c>
      <x:c t="n" s="0">
        <x:v>20.34384</x:v>
      </x:c>
      <x:c t="n" s="0">
        <x:v>17.60521</x:v>
      </x:c>
      <x:c t="n" s="0">
        <x:v>13.95093</x:v>
      </x:c>
      <x:c t="n" s="0">
        <x:v>11.95231</x:v>
      </x:c>
      <x:c t="n" s="0">
        <x:v>20.8891</x:v>
      </x:c>
      <x:c t="n" s="0">
        <x:v>23.11977</x:v>
      </x:c>
      <x:c t="n" s="0">
        <x:v>5.495646</x:v>
      </x:c>
      <x:c t="n" s="0">
        <x:v>4.394104</x:v>
      </x:c>
      <x:c t="n" s="0">
        <x:v>3.26617</x:v>
      </x:c>
      <x:c t="n" s="0">
        <x:v>3.978896</x:v>
      </x:c>
      <x:c t="n" s="0">
        <x:v>5.78789</x:v>
      </x:c>
      <x:c t="n" s="0">
        <x:v>3.592056</x:v>
      </x:c>
      <x:c t="n" s="0">
        <x:v>-26.07744</x:v>
      </x:c>
      <x:c t="n" s="0">
        <x:v>-13.82345</x:v>
      </x:c>
      <x:c t="n" s="0">
        <x:v>-23.73066</x:v>
      </x:c>
      <x:c t="n" s="0">
        <x:v>-8.951796</x:v>
      </x:c>
      <x:c t="n" s="0">
        <x:v>-13.1885</x:v>
      </x:c>
      <x:c t="n" s="0">
        <x:v>-2.841764</x:v>
      </x:c>
      <x:c t="n" s="0">
        <x:v>-3.124637</x:v>
      </x:c>
      <x:c t="n" s="0">
        <x:v>3.47805</x:v>
      </x:c>
      <x:c t="n" s="0">
        <x:v>3.945402</x:v>
      </x:c>
      <x:c t="n" s="0">
        <x:v>7.17528</x:v>
      </x:c>
      <x:c t="n" s="0">
        <x:v>18.21695</x:v>
      </x:c>
      <x:c t="n" s="0">
        <x:v>9.301849</x:v>
      </x:c>
      <x:c t="n" s="0">
        <x:v>18.0299</x:v>
      </x:c>
      <x:c t="n" s="0">
        <x:v>17.75948</x:v>
      </x:c>
      <x:c t="n" s="0">
        <x:v>22.4229</x:v>
      </x:c>
      <x:c t="n" s="0">
        <x:v>19.43378</x:v>
      </x:c>
      <x:c t="n" s="0">
        <x:v>12.97028</x:v>
      </x:c>
      <x:c t="n" s="0">
        <x:v>16.91766</x:v>
      </x:c>
      <x:c t="n" s="0">
        <x:v>25.80964</x:v>
      </x:c>
      <x:c t="n" s="0">
        <x:v>26.44584</x:v>
      </x:c>
      <x:c t="n" s="0">
        <x:v>25.12148</x:v>
      </x:c>
      <x:c t="n" s="0">
        <x:v>25.15918</x:v>
      </x:c>
      <x:c t="n" s="0">
        <x:v>27.90138</x:v>
      </x:c>
      <x:c t="n" s="0">
        <x:v>19.84646</x:v>
      </x:c>
      <x:c t="n" s="0">
        <x:v>19.10568</x:v>
      </x:c>
      <x:c t="n" s="0">
        <x:v>19.49874</x:v>
      </x:c>
      <x:c t="n" s="0">
        <x:v>14.92318</x:v>
      </x:c>
      <x:c t="n" s="0">
        <x:v>13.12357</x:v>
      </x:c>
      <x:c t="n" s="0">
        <x:v>21.64888</x:v>
      </x:c>
      <x:c t="n" s="0">
        <x:v>22.4922</x:v>
      </x:c>
      <x:c t="n" s="0">
        <x:v>5.303521</x:v>
      </x:c>
      <x:c t="n" s="0">
        <x:v>3.836683</x:v>
      </x:c>
      <x:c t="n" s="0">
        <x:v>2.110767</x:v>
      </x:c>
      <x:c t="n" s="0">
        <x:v>1.893645</x:v>
      </x:c>
      <x:c t="n" s="0">
        <x:v>6.60006</x:v>
      </x:c>
      <x:c t="n" s="0">
        <x:v>3.37649</x:v>
      </x:c>
      <x:c t="str">
        <x:v>No</x:v>
      </x:c>
      <x:c t="str">
        <x:v>No</x:v>
      </x:c>
      <x:c t="str">
        <x:v/>
      </x:c>
    </x:row>
    <x:row r="1153">
      <x:c t="n" s="11">
        <x:v>1152</x:v>
      </x:c>
      <x:c t="str" s="11">
        <x:v/>
      </x:c>
      <x:c t="n" s="8">
        <x:v>43944.3563888889</x:v>
      </x:c>
      <x:c t="n" s="7">
        <x:v>43944.3563888889</x:v>
      </x:c>
      <x:c t="n" s="0">
        <x:v>35.87496</x:v>
      </x:c>
      <x:c t="n" s="0">
        <x:v>54.20069</x:v>
      </x:c>
      <x:c t="n" s="0">
        <x:v>64.37616</x:v>
      </x:c>
      <x:c t="n" s="0">
        <x:v>67.97917</x:v>
      </x:c>
      <x:c t="n" s="0">
        <x:v>-26.88899</x:v>
      </x:c>
      <x:c t="n" s="0">
        <x:v>-14.46268</x:v>
      </x:c>
      <x:c t="n" s="0">
        <x:v>-23.34784</x:v>
      </x:c>
      <x:c t="n" s="0">
        <x:v>-12.3001</x:v>
      </x:c>
      <x:c t="n" s="0">
        <x:v>-9.664061</x:v>
      </x:c>
      <x:c t="n" s="0">
        <x:v>-2.445186</x:v>
      </x:c>
      <x:c t="n" s="0">
        <x:v>0.003222125</x:v>
      </x:c>
      <x:c t="n" s="0">
        <x:v>4.428281</x:v>
      </x:c>
      <x:c t="n" s="0">
        <x:v>10.47956</x:v>
      </x:c>
      <x:c t="n" s="0">
        <x:v>14.14713</x:v>
      </x:c>
      <x:c t="n" s="0">
        <x:v>17.39749</x:v>
      </x:c>
      <x:c t="n" s="0">
        <x:v>17.24546</x:v>
      </x:c>
      <x:c t="n" s="0">
        <x:v>20.87867</x:v>
      </x:c>
      <x:c t="n" s="0">
        <x:v>19.61143</x:v>
      </x:c>
      <x:c t="n" s="0">
        <x:v>21.02636</x:v>
      </x:c>
      <x:c t="n" s="0">
        <x:v>21.60182</x:v>
      </x:c>
      <x:c t="n" s="0">
        <x:v>21.99664</x:v>
      </x:c>
      <x:c t="n" s="0">
        <x:v>25.08475</x:v>
      </x:c>
      <x:c t="n" s="0">
        <x:v>24.47921</x:v>
      </x:c>
      <x:c t="n" s="0">
        <x:v>24.87769</x:v>
      </x:c>
      <x:c t="n" s="0">
        <x:v>25.67767</x:v>
      </x:c>
      <x:c t="n" s="0">
        <x:v>25.24343</x:v>
      </x:c>
      <x:c t="n" s="0">
        <x:v>26.90882</x:v>
      </x:c>
      <x:c t="n" s="0">
        <x:v>22.929</x:v>
      </x:c>
      <x:c t="n" s="0">
        <x:v>20.0689</x:v>
      </x:c>
      <x:c t="n" s="0">
        <x:v>17.75281</x:v>
      </x:c>
      <x:c t="n" s="0">
        <x:v>14.28723</x:v>
      </x:c>
      <x:c t="n" s="0">
        <x:v>12.38234</x:v>
      </x:c>
      <x:c t="n" s="0">
        <x:v>20.64451</x:v>
      </x:c>
      <x:c t="n" s="0">
        <x:v>22.92871</x:v>
      </x:c>
      <x:c t="n" s="0">
        <x:v>5.472484</x:v>
      </x:c>
      <x:c t="n" s="0">
        <x:v>4.394657</x:v>
      </x:c>
      <x:c t="n" s="0">
        <x:v>3.081346</x:v>
      </x:c>
      <x:c t="n" s="0">
        <x:v>3.839403</x:v>
      </x:c>
      <x:c t="n" s="0">
        <x:v>5.719058</x:v>
      </x:c>
      <x:c t="n" s="0">
        <x:v>3.501842</x:v>
      </x:c>
      <x:c t="n" s="0">
        <x:v>-26.07744</x:v>
      </x:c>
      <x:c t="n" s="0">
        <x:v>-13.82345</x:v>
      </x:c>
      <x:c t="n" s="0">
        <x:v>-22.67587</x:v>
      </x:c>
      <x:c t="n" s="0">
        <x:v>-7.392074</x:v>
      </x:c>
      <x:c t="n" s="0">
        <x:v>-13.1885</x:v>
      </x:c>
      <x:c t="n" s="0">
        <x:v>-2.841764</x:v>
      </x:c>
      <x:c t="n" s="0">
        <x:v>-3.124637</x:v>
      </x:c>
      <x:c t="n" s="0">
        <x:v>-1.384342</x:v>
      </x:c>
      <x:c t="n" s="0">
        <x:v>3.945402</x:v>
      </x:c>
      <x:c t="n" s="0">
        <x:v>7.17528</x:v>
      </x:c>
      <x:c t="n" s="0">
        <x:v>15.06659</x:v>
      </x:c>
      <x:c t="n" s="0">
        <x:v>9.301849</x:v>
      </x:c>
      <x:c t="n" s="0">
        <x:v>17.38648</x:v>
      </x:c>
      <x:c t="n" s="0">
        <x:v>18.63637</x:v>
      </x:c>
      <x:c t="n" s="0">
        <x:v>21.71779</x:v>
      </x:c>
      <x:c t="n" s="0">
        <x:v>20.84086</x:v>
      </x:c>
      <x:c t="n" s="0">
        <x:v>22.90822</x:v>
      </x:c>
      <x:c t="n" s="0">
        <x:v>29.169</x:v>
      </x:c>
      <x:c t="n" s="0">
        <x:v>23.23262</x:v>
      </x:c>
      <x:c t="n" s="0">
        <x:v>21.34442</x:v>
      </x:c>
      <x:c t="n" s="0">
        <x:v>26.36448</x:v>
      </x:c>
      <x:c t="n" s="0">
        <x:v>24.77496</x:v>
      </x:c>
      <x:c t="n" s="0">
        <x:v>26.11527</x:v>
      </x:c>
      <x:c t="n" s="0">
        <x:v>21.7353</x:v>
      </x:c>
      <x:c t="n" s="0">
        <x:v>18.50042</x:v>
      </x:c>
      <x:c t="n" s="0">
        <x:v>17.7444</x:v>
      </x:c>
      <x:c t="n" s="0">
        <x:v>13.59652</x:v>
      </x:c>
      <x:c t="n" s="0">
        <x:v>14.6252</x:v>
      </x:c>
      <x:c t="n" s="0">
        <x:v>19.47709</x:v>
      </x:c>
      <x:c t="n" s="0">
        <x:v>23.40351</x:v>
      </x:c>
      <x:c t="n" s="0">
        <x:v>4.469925</x:v>
      </x:c>
      <x:c t="n" s="0">
        <x:v>4.814995</x:v>
      </x:c>
      <x:c t="n" s="0">
        <x:v>2.38737</x:v>
      </x:c>
      <x:c t="n" s="0">
        <x:v>2.770074</x:v>
      </x:c>
      <x:c t="n" s="0">
        <x:v>5.811398</x:v>
      </x:c>
      <x:c t="n" s="0">
        <x:v>3.27948</x:v>
      </x:c>
      <x:c t="str">
        <x:v>No</x:v>
      </x:c>
      <x:c t="str">
        <x:v>No</x:v>
      </x:c>
      <x:c t="str">
        <x:v/>
      </x:c>
    </x:row>
    <x:row r="1154">
      <x:c t="n" s="11">
        <x:v>1153</x:v>
      </x:c>
      <x:c t="str" s="11">
        <x:v/>
      </x:c>
      <x:c t="n" s="8">
        <x:v>43944.3563888889</x:v>
      </x:c>
      <x:c t="n" s="7">
        <x:v>43944.3563888889</x:v>
      </x:c>
      <x:c t="n" s="0">
        <x:v>35.4983</x:v>
      </x:c>
      <x:c t="n" s="0">
        <x:v>54.20069</x:v>
      </x:c>
      <x:c t="n" s="0">
        <x:v>66.07314</x:v>
      </x:c>
      <x:c t="n" s="0">
        <x:v>68.57503</x:v>
      </x:c>
      <x:c t="n" s="0">
        <x:v>-26.76158</x:v>
      </x:c>
      <x:c t="n" s="0">
        <x:v>-14.36334</x:v>
      </x:c>
      <x:c t="n" s="0">
        <x:v>-23.2433</x:v>
      </x:c>
      <x:c t="n" s="0">
        <x:v>-11.1408</x:v>
      </x:c>
      <x:c t="n" s="0">
        <x:v>-10.03158</x:v>
      </x:c>
      <x:c t="n" s="0">
        <x:v>-2.500871</x:v>
      </x:c>
      <x:c t="n" s="0">
        <x:v>-0.5465686</x:v>
      </x:c>
      <x:c t="n" s="0">
        <x:v>3.933429</x:v>
      </x:c>
      <x:c t="n" s="0">
        <x:v>10.21867</x:v>
      </x:c>
      <x:c t="n" s="0">
        <x:v>13.60841</x:v>
      </x:c>
      <x:c t="n" s="0">
        <x:v>16.9834</x:v>
      </x:c>
      <x:c t="n" s="0">
        <x:v>16.67774</x:v>
      </x:c>
      <x:c t="n" s="0">
        <x:v>20.51346</x:v>
      </x:c>
      <x:c t="n" s="0">
        <x:v>19.5389</x:v>
      </x:c>
      <x:c t="n" s="0">
        <x:v>20.88351</x:v>
      </x:c>
      <x:c t="n" s="0">
        <x:v>21.42463</x:v>
      </x:c>
      <x:c t="n" s="0">
        <x:v>22.81107</x:v>
      </x:c>
      <x:c t="n" s="0">
        <x:v>25.19777</x:v>
      </x:c>
      <x:c t="n" s="0">
        <x:v>23.86977</x:v>
      </x:c>
      <x:c t="n" s="0">
        <x:v>24.60537</x:v>
      </x:c>
      <x:c t="n" s="0">
        <x:v>25.78196</x:v>
      </x:c>
      <x:c t="n" s="0">
        <x:v>25.3475</x:v>
      </x:c>
      <x:c t="n" s="0">
        <x:v>26.54206</x:v>
      </x:c>
      <x:c t="n" s="0">
        <x:v>22.79926</x:v>
      </x:c>
      <x:c t="n" s="0">
        <x:v>19.96697</x:v>
      </x:c>
      <x:c t="n" s="0">
        <x:v>17.46031</x:v>
      </x:c>
      <x:c t="n" s="0">
        <x:v>14.0255</x:v>
      </x:c>
      <x:c t="n" s="0">
        <x:v>12.95725</x:v>
      </x:c>
      <x:c t="n" s="0">
        <x:v>20.67153</x:v>
      </x:c>
      <x:c t="n" s="0">
        <x:v>23.18045</x:v>
      </x:c>
      <x:c t="n" s="0">
        <x:v>5.434689</x:v>
      </x:c>
      <x:c t="n" s="0">
        <x:v>4.390606</x:v>
      </x:c>
      <x:c t="n" s="0">
        <x:v>3.070659</x:v>
      </x:c>
      <x:c t="n" s="0">
        <x:v>3.740205</x:v>
      </x:c>
      <x:c t="n" s="0">
        <x:v>5.642048</x:v>
      </x:c>
      <x:c t="n" s="0">
        <x:v>3.459126</x:v>
      </x:c>
      <x:c t="n" s="0">
        <x:v>-26.17437</x:v>
      </x:c>
      <x:c t="n" s="0">
        <x:v>-14.1901</x:v>
      </x:c>
      <x:c t="n" s="0">
        <x:v>-22.67587</x:v>
      </x:c>
      <x:c t="n" s="0">
        <x:v>-7.392074</x:v>
      </x:c>
      <x:c t="n" s="0">
        <x:v>-9.811387</x:v>
      </x:c>
      <x:c t="n" s="0">
        <x:v>-2.841764</x:v>
      </x:c>
      <x:c t="n" s="0">
        <x:v>-17.3369</x:v>
      </x:c>
      <x:c t="n" s="0">
        <x:v>-1.384342</x:v>
      </x:c>
      <x:c t="n" s="0">
        <x:v>9.566534</x:v>
      </x:c>
      <x:c t="n" s="0">
        <x:v>6.986851</x:v>
      </x:c>
      <x:c t="n" s="0">
        <x:v>13.16094</x:v>
      </x:c>
      <x:c t="n" s="0">
        <x:v>10.1648</x:v>
      </x:c>
      <x:c t="n" s="0">
        <x:v>18.58318</x:v>
      </x:c>
      <x:c t="n" s="0">
        <x:v>19.08842</x:v>
      </x:c>
      <x:c t="n" s="0">
        <x:v>19.51324</x:v>
      </x:c>
      <x:c t="n" s="0">
        <x:v>18.23568</x:v>
      </x:c>
      <x:c t="n" s="0">
        <x:v>25.89445</x:v>
      </x:c>
      <x:c t="n" s="0">
        <x:v>23.41001</x:v>
      </x:c>
      <x:c t="n" s="0">
        <x:v>22.06346</x:v>
      </x:c>
      <x:c t="n" s="0">
        <x:v>20.24347</x:v>
      </x:c>
      <x:c t="n" s="0">
        <x:v>27.51235</x:v>
      </x:c>
      <x:c t="n" s="0">
        <x:v>26.73721</x:v>
      </x:c>
      <x:c t="n" s="0">
        <x:v>24.16382</x:v>
      </x:c>
      <x:c t="n" s="0">
        <x:v>21.67461</x:v>
      </x:c>
      <x:c t="n" s="0">
        <x:v>18.85745</x:v>
      </x:c>
      <x:c t="n" s="0">
        <x:v>16.95966</x:v>
      </x:c>
      <x:c t="n" s="0">
        <x:v>14.00035</x:v>
      </x:c>
      <x:c t="n" s="0">
        <x:v>14.0067</x:v>
      </x:c>
      <x:c t="n" s="0">
        <x:v>20.55376</x:v>
      </x:c>
      <x:c t="n" s="0">
        <x:v>23.68406</x:v>
      </x:c>
      <x:c t="n" s="0">
        <x:v>5.592407</x:v>
      </x:c>
      <x:c t="n" s="0">
        <x:v>4.517886</x:v>
      </x:c>
      <x:c t="n" s="0">
        <x:v>3.594789</x:v>
      </x:c>
      <x:c t="n" s="0">
        <x:v>3.584323</x:v>
      </x:c>
      <x:c t="n" s="0">
        <x:v>5.15459</x:v>
      </x:c>
      <x:c t="n" s="0">
        <x:v>2.649908</x:v>
      </x:c>
      <x:c t="str">
        <x:v>No</x:v>
      </x:c>
      <x:c t="str">
        <x:v>No</x:v>
      </x:c>
      <x:c t="str">
        <x:v/>
      </x:c>
    </x:row>
    <x:row r="1155">
      <x:c t="n" s="11">
        <x:v>1154</x:v>
      </x:c>
      <x:c t="str" s="11">
        <x:v/>
      </x:c>
      <x:c t="n" s="8">
        <x:v>43944.3563888889</x:v>
      </x:c>
      <x:c t="n" s="7">
        <x:v>43944.3563888889</x:v>
      </x:c>
      <x:c t="n" s="0">
        <x:v>36.68526</x:v>
      </x:c>
      <x:c t="n" s="0">
        <x:v>54.20069</x:v>
      </x:c>
      <x:c t="n" s="0">
        <x:v>63.95293</x:v>
      </x:c>
      <x:c t="n" s="0">
        <x:v>68.79222</x:v>
      </x:c>
      <x:c t="n" s="0">
        <x:v>-26.71225</x:v>
      </x:c>
      <x:c t="n" s="0">
        <x:v>-14.48658</x:v>
      </x:c>
      <x:c t="n" s="0">
        <x:v>-23.15603</x:v>
      </x:c>
      <x:c t="n" s="0">
        <x:v>-10.34869</x:v>
      </x:c>
      <x:c t="n" s="0">
        <x:v>-9.175447</x:v>
      </x:c>
      <x:c t="n" s="0">
        <x:v>-2.549</x:v>
      </x:c>
      <x:c t="n" s="0">
        <x:v>-1.216353</x:v>
      </x:c>
      <x:c t="n" s="0">
        <x:v>3.433733</x:v>
      </x:c>
      <x:c t="n" s="0">
        <x:v>10.12936</x:v>
      </x:c>
      <x:c t="n" s="0">
        <x:v>13.06423</x:v>
      </x:c>
      <x:c t="n" s="0">
        <x:v>16.59554</x:v>
      </x:c>
      <x:c t="n" s="0">
        <x:v>16.22732</x:v>
      </x:c>
      <x:c t="n" s="0">
        <x:v>20.44865</x:v>
      </x:c>
      <x:c t="n" s="0">
        <x:v>19.70412</x:v>
      </x:c>
      <x:c t="n" s="0">
        <x:v>20.92443</x:v>
      </x:c>
      <x:c t="n" s="0">
        <x:v>21.06879</x:v>
      </x:c>
      <x:c t="n" s="0">
        <x:v>23.23428</x:v>
      </x:c>
      <x:c t="n" s="0">
        <x:v>25.36129</x:v>
      </x:c>
      <x:c t="n" s="0">
        <x:v>23.93734</x:v>
      </x:c>
      <x:c t="n" s="0">
        <x:v>24.31166</x:v>
      </x:c>
      <x:c t="n" s="0">
        <x:v>25.93983</x:v>
      </x:c>
      <x:c t="n" s="0">
        <x:v>25.25792</x:v>
      </x:c>
      <x:c t="n" s="0">
        <x:v>26.45404</x:v>
      </x:c>
      <x:c t="n" s="0">
        <x:v>22.99134</x:v>
      </x:c>
      <x:c t="n" s="0">
        <x:v>19.47786</x:v>
      </x:c>
      <x:c t="n" s="0">
        <x:v>17.33759</x:v>
      </x:c>
      <x:c t="n" s="0">
        <x:v>14.21415</x:v>
      </x:c>
      <x:c t="n" s="0">
        <x:v>12.8283</x:v>
      </x:c>
      <x:c t="n" s="0">
        <x:v>20.66766</x:v>
      </x:c>
      <x:c t="n" s="0">
        <x:v>23.17139</x:v>
      </x:c>
      <x:c t="n" s="0">
        <x:v>5.380577</x:v>
      </x:c>
      <x:c t="n" s="0">
        <x:v>4.541554</x:v>
      </x:c>
      <x:c t="n" s="0">
        <x:v>3.245126</x:v>
      </x:c>
      <x:c t="n" s="0">
        <x:v>3.759647</x:v>
      </x:c>
      <x:c t="n" s="0">
        <x:v>5.602144</x:v>
      </x:c>
      <x:c t="n" s="0">
        <x:v>3.320547</x:v>
      </x:c>
      <x:c t="n" s="0">
        <x:v>-26.47887</x:v>
      </x:c>
      <x:c t="n" s="0">
        <x:v>-15.52288</x:v>
      </x:c>
      <x:c t="n" s="0">
        <x:v>-22.67587</x:v>
      </x:c>
      <x:c t="n" s="0">
        <x:v>-7.392074</x:v>
      </x:c>
      <x:c t="n" s="0">
        <x:v>-5.625904</x:v>
      </x:c>
      <x:c t="n" s="0">
        <x:v>-2.841764</x:v>
      </x:c>
      <x:c t="n" s="0">
        <x:v>-17.3369</x:v>
      </x:c>
      <x:c t="n" s="0">
        <x:v>-4.300767</x:v>
      </x:c>
      <x:c t="n" s="0">
        <x:v>9.566534</x:v>
      </x:c>
      <x:c t="n" s="0">
        <x:v>6.366908</x:v>
      </x:c>
      <x:c t="n" s="0">
        <x:v>13.16094</x:v>
      </x:c>
      <x:c t="n" s="0">
        <x:v>12.04174</x:v>
      </x:c>
      <x:c t="n" s="0">
        <x:v>20.04883</x:v>
      </x:c>
      <x:c t="n" s="0">
        <x:v>21.34185</x:v>
      </x:c>
      <x:c t="n" s="0">
        <x:v>22.70357</x:v>
      </x:c>
      <x:c t="n" s="0">
        <x:v>22.20947</x:v>
      </x:c>
      <x:c t="n" s="0">
        <x:v>24.17266</x:v>
      </x:c>
      <x:c t="n" s="0">
        <x:v>26.31421</x:v>
      </x:c>
      <x:c t="n" s="0">
        <x:v>21.35136</x:v>
      </x:c>
      <x:c t="n" s="0">
        <x:v>25.80476</x:v>
      </x:c>
      <x:c t="n" s="0">
        <x:v>25.36385</x:v>
      </x:c>
      <x:c t="n" s="0">
        <x:v>23.30319</x:v>
      </x:c>
      <x:c t="n" s="0">
        <x:v>24.28662</x:v>
      </x:c>
      <x:c t="n" s="0">
        <x:v>26.02017</x:v>
      </x:c>
      <x:c t="n" s="0">
        <x:v>19.53806</x:v>
      </x:c>
      <x:c t="n" s="0">
        <x:v>13.84438</x:v>
      </x:c>
      <x:c t="n" s="0">
        <x:v>14.44431</x:v>
      </x:c>
      <x:c t="n" s="0">
        <x:v>14.5921</x:v>
      </x:c>
      <x:c t="n" s="0">
        <x:v>21.6044</x:v>
      </x:c>
      <x:c t="n" s="0">
        <x:v>21.96324</x:v>
      </x:c>
      <x:c t="n" s="0">
        <x:v>5.061579</x:v>
      </x:c>
      <x:c t="n" s="0">
        <x:v>5.159517</x:v>
      </x:c>
      <x:c t="n" s="0">
        <x:v>3.876422</x:v>
      </x:c>
      <x:c t="n" s="0">
        <x:v>5.01501</x:v>
      </x:c>
      <x:c t="n" s="0">
        <x:v>5.48135</x:v>
      </x:c>
      <x:c t="n" s="0">
        <x:v>2.282583</x:v>
      </x:c>
      <x:c t="str">
        <x:v>No</x:v>
      </x:c>
      <x:c t="str">
        <x:v>No</x:v>
      </x:c>
      <x:c t="str">
        <x:v/>
      </x:c>
    </x:row>
    <x:row r="1156">
      <x:c t="n" s="11">
        <x:v>1155</x:v>
      </x:c>
      <x:c t="str" s="11">
        <x:v/>
      </x:c>
      <x:c t="n" s="8">
        <x:v>43944.3563888889</x:v>
      </x:c>
      <x:c t="n" s="7">
        <x:v>43944.3563888889</x:v>
      </x:c>
      <x:c t="n" s="0">
        <x:v>35.29958</x:v>
      </x:c>
      <x:c t="n" s="0">
        <x:v>54.20069</x:v>
      </x:c>
      <x:c t="n" s="0">
        <x:v>67.32835</x:v>
      </x:c>
      <x:c t="n" s="0">
        <x:v>70.72618</x:v>
      </x:c>
      <x:c t="n" s="0">
        <x:v>-26.67805</x:v>
      </x:c>
      <x:c t="n" s="0">
        <x:v>-14.62334</x:v>
      </x:c>
      <x:c t="n" s="0">
        <x:v>-23.08287</x:v>
      </x:c>
      <x:c t="n" s="0">
        <x:v>-9.770561</x:v>
      </x:c>
      <x:c t="n" s="0">
        <x:v>-8.439842</x:v>
      </x:c>
      <x:c t="n" s="0">
        <x:v>-2.556165</x:v>
      </x:c>
      <x:c t="n" s="0">
        <x:v>-1.883558</x:v>
      </x:c>
      <x:c t="n" s="0">
        <x:v>2.753778</x:v>
      </x:c>
      <x:c t="n" s="0">
        <x:v>10.29075</x:v>
      </x:c>
      <x:c t="n" s="0">
        <x:v>12.5349</x:v>
      </x:c>
      <x:c t="n" s="0">
        <x:v>16.23445</x:v>
      </x:c>
      <x:c t="n" s="0">
        <x:v>15.81634</x:v>
      </x:c>
      <x:c t="n" s="0">
        <x:v>20.39253</x:v>
      </x:c>
      <x:c t="n" s="0">
        <x:v>20.03503</x:v>
      </x:c>
      <x:c t="n" s="0">
        <x:v>21.50319</x:v>
      </x:c>
      <x:c t="n" s="0">
        <x:v>21.87245</x:v>
      </x:c>
      <x:c t="n" s="0">
        <x:v>24.07603</x:v>
      </x:c>
      <x:c t="n" s="0">
        <x:v>25.76857</x:v>
      </x:c>
      <x:c t="n" s="0">
        <x:v>24.1335</x:v>
      </x:c>
      <x:c t="n" s="0">
        <x:v>24.80159</x:v>
      </x:c>
      <x:c t="n" s="0">
        <x:v>25.62181</x:v>
      </x:c>
      <x:c t="n" s="0">
        <x:v>24.90547</x:v>
      </x:c>
      <x:c t="n" s="0">
        <x:v>26.57419</x:v>
      </x:c>
      <x:c t="n" s="0">
        <x:v>23.3022</x:v>
      </x:c>
      <x:c t="n" s="0">
        <x:v>19.81115</x:v>
      </x:c>
      <x:c t="n" s="0">
        <x:v>16.97889</x:v>
      </x:c>
      <x:c t="n" s="0">
        <x:v>14.00696</x:v>
      </x:c>
      <x:c t="n" s="0">
        <x:v>13.10575</x:v>
      </x:c>
      <x:c t="n" s="0">
        <x:v>20.68763</x:v>
      </x:c>
      <x:c t="n" s="0">
        <x:v>22.78687</x:v>
      </x:c>
      <x:c t="n" s="0">
        <x:v>5.401814</x:v>
      </x:c>
      <x:c t="n" s="0">
        <x:v>4.466877</x:v>
      </x:c>
      <x:c t="n" s="0">
        <x:v>3.324495</x:v>
      </x:c>
      <x:c t="n" s="0">
        <x:v>4.174182</x:v>
      </x:c>
      <x:c t="n" s="0">
        <x:v>5.507655</x:v>
      </x:c>
      <x:c t="n" s="0">
        <x:v>3.218233</x:v>
      </x:c>
      <x:c t="n" s="0">
        <x:v>-26.47887</x:v>
      </x:c>
      <x:c t="n" s="0">
        <x:v>-15.52288</x:v>
      </x:c>
      <x:c t="n" s="0">
        <x:v>-22.67587</x:v>
      </x:c>
      <x:c t="n" s="0">
        <x:v>-7.392074</x:v>
      </x:c>
      <x:c t="n" s="0">
        <x:v>-5.625904</x:v>
      </x:c>
      <x:c t="n" s="0">
        <x:v>-2.28798</x:v>
      </x:c>
      <x:c t="n" s="0">
        <x:v>-17.3369</x:v>
      </x:c>
      <x:c t="n" s="0">
        <x:v>-17.9897</x:v>
      </x:c>
      <x:c t="n" s="0">
        <x:v>12.62594</x:v>
      </x:c>
      <x:c t="n" s="0">
        <x:v>6.366908</x:v>
      </x:c>
      <x:c t="n" s="0">
        <x:v>12.51425</x:v>
      </x:c>
      <x:c t="n" s="0">
        <x:v>12.04174</x:v>
      </x:c>
      <x:c t="n" s="0">
        <x:v>19.65372</x:v>
      </x:c>
      <x:c t="n" s="0">
        <x:v>21.1915</x:v>
      </x:c>
      <x:c t="n" s="0">
        <x:v>23.60373</x:v>
      </x:c>
      <x:c t="n" s="0">
        <x:v>22.88866</x:v>
      </x:c>
      <x:c t="n" s="0">
        <x:v>28.60831</x:v>
      </x:c>
      <x:c t="n" s="0">
        <x:v>27.79029</x:v>
      </x:c>
      <x:c t="n" s="0">
        <x:v>28.66428</x:v>
      </x:c>
      <x:c t="n" s="0">
        <x:v>28.94535</x:v>
      </x:c>
      <x:c t="n" s="0">
        <x:v>22.02662</x:v>
      </x:c>
      <x:c t="n" s="0">
        <x:v>21.22891</x:v>
      </x:c>
      <x:c t="n" s="0">
        <x:v>27.47406</x:v>
      </x:c>
      <x:c t="n" s="0">
        <x:v>21.52836</x:v>
      </x:c>
      <x:c t="n" s="0">
        <x:v>20.577</x:v>
      </x:c>
      <x:c t="n" s="0">
        <x:v>15.69357</x:v>
      </x:c>
      <x:c t="n" s="0">
        <x:v>11.38186</x:v>
      </x:c>
      <x:c t="n" s="0">
        <x:v>12.37198</x:v>
      </x:c>
      <x:c t="n" s="0">
        <x:v>20.36655</x:v>
      </x:c>
      <x:c t="n" s="0">
        <x:v>20.12632</x:v>
      </x:c>
      <x:c t="n" s="0">
        <x:v>5.584049</x:v>
      </x:c>
      <x:c t="n" s="0">
        <x:v>4.08686</x:v>
      </x:c>
      <x:c t="n" s="0">
        <x:v>3.761712</x:v>
      </x:c>
      <x:c t="n" s="0">
        <x:v>5.768703</x:v>
      </x:c>
      <x:c t="n" s="0">
        <x:v>4.90265</x:v>
      </x:c>
      <x:c t="n" s="0">
        <x:v>3.083014</x:v>
      </x:c>
      <x:c t="str">
        <x:v>No</x:v>
      </x:c>
      <x:c t="str">
        <x:v>No</x:v>
      </x:c>
      <x:c t="str">
        <x:v/>
      </x:c>
    </x:row>
    <x:row r="1157">
      <x:c t="n" s="11">
        <x:v>1156</x:v>
      </x:c>
      <x:c t="str" s="11">
        <x:v/>
      </x:c>
      <x:c t="n" s="8">
        <x:v>43944.3563888889</x:v>
      </x:c>
      <x:c t="n" s="7">
        <x:v>43944.3563888889</x:v>
      </x:c>
      <x:c t="n" s="0">
        <x:v>34.64248</x:v>
      </x:c>
      <x:c t="n" s="0">
        <x:v>54.20069</x:v>
      </x:c>
      <x:c t="n" s="0">
        <x:v>63.41974</x:v>
      </x:c>
      <x:c t="n" s="0">
        <x:v>68.10506</x:v>
      </x:c>
      <x:c t="n" s="0">
        <x:v>-26.64918</x:v>
      </x:c>
      <x:c t="n" s="0">
        <x:v>-14.74365</x:v>
      </x:c>
      <x:c t="n" s="0">
        <x:v>-23.02135</x:v>
      </x:c>
      <x:c t="n" s="0">
        <x:v>-9.331266</x:v>
      </x:c>
      <x:c t="n" s="0">
        <x:v>-7.897286</x:v>
      </x:c>
      <x:c t="n" s="0">
        <x:v>-2.468242</x:v>
      </x:c>
      <x:c t="n" s="0">
        <x:v>-2.547763</x:v>
      </x:c>
      <x:c t="n" s="0">
        <x:v>2.074729</x:v>
      </x:c>
      <x:c t="n" s="0">
        <x:v>11.0087</x:v>
      </x:c>
      <x:c t="n" s="0">
        <x:v>12.02539</x:v>
      </x:c>
      <x:c t="n" s="0">
        <x:v>15.73219</x:v>
      </x:c>
      <x:c t="n" s="0">
        <x:v>15.50671</x:v>
      </x:c>
      <x:c t="n" s="0">
        <x:v>20.15808</x:v>
      </x:c>
      <x:c t="n" s="0">
        <x:v>19.82068</x:v>
      </x:c>
      <x:c t="n" s="0">
        <x:v>21.7187</x:v>
      </x:c>
      <x:c t="n" s="0">
        <x:v>21.22835</x:v>
      </x:c>
      <x:c t="n" s="0">
        <x:v>24.80332</x:v>
      </x:c>
      <x:c t="n" s="0">
        <x:v>25.75225</x:v>
      </x:c>
      <x:c t="n" s="0">
        <x:v>25.00646</x:v>
      </x:c>
      <x:c t="n" s="0">
        <x:v>25.3354</x:v>
      </x:c>
      <x:c t="n" s="0">
        <x:v>25.24232</x:v>
      </x:c>
      <x:c t="n" s="0">
        <x:v>24.69711</x:v>
      </x:c>
      <x:c t="n" s="0">
        <x:v>26.29463</x:v>
      </x:c>
      <x:c t="n" s="0">
        <x:v>23.31968</x:v>
      </x:c>
      <x:c t="n" s="0">
        <x:v>19.79697</x:v>
      </x:c>
      <x:c t="n" s="0">
        <x:v>16.98725</x:v>
      </x:c>
      <x:c t="n" s="0">
        <x:v>13.7468</x:v>
      </x:c>
      <x:c t="n" s="0">
        <x:v>12.80293</x:v>
      </x:c>
      <x:c t="n" s="0">
        <x:v>20.97698</x:v>
      </x:c>
      <x:c t="n" s="0">
        <x:v>22.50627</x:v>
      </x:c>
      <x:c t="n" s="0">
        <x:v>5.324766</x:v>
      </x:c>
      <x:c t="n" s="0">
        <x:v>4.450593</x:v>
      </x:c>
      <x:c t="n" s="0">
        <x:v>3.268926</x:v>
      </x:c>
      <x:c t="n" s="0">
        <x:v>4.601464</x:v>
      </x:c>
      <x:c t="n" s="0">
        <x:v>5.463621</x:v>
      </x:c>
      <x:c t="n" s="0">
        <x:v>3.184263</x:v>
      </x:c>
      <x:c t="n" s="0">
        <x:v>-26.47887</x:v>
      </x:c>
      <x:c t="n" s="0">
        <x:v>-15.52288</x:v>
      </x:c>
      <x:c t="n" s="0">
        <x:v>-22.67587</x:v>
      </x:c>
      <x:c t="n" s="0">
        <x:v>-7.392074</x:v>
      </x:c>
      <x:c t="n" s="0">
        <x:v>-5.625904</x:v>
      </x:c>
      <x:c t="n" s="0">
        <x:v>-1.986717</x:v>
      </x:c>
      <x:c t="n" s="0">
        <x:v>-8.378055</x:v>
      </x:c>
      <x:c t="n" s="0">
        <x:v>-11.59573</x:v>
      </x:c>
      <x:c t="n" s="0">
        <x:v>13.77663</x:v>
      </x:c>
      <x:c t="n" s="0">
        <x:v>8.051058</x:v>
      </x:c>
      <x:c t="n" s="0">
        <x:v>9.660111</x:v>
      </x:c>
      <x:c t="n" s="0">
        <x:v>14.99515</x:v>
      </x:c>
      <x:c t="n" s="0">
        <x:v>18.19233</x:v>
      </x:c>
      <x:c t="n" s="0">
        <x:v>16.43361</x:v>
      </x:c>
      <x:c t="n" s="0">
        <x:v>22.63662</x:v>
      </x:c>
      <x:c t="n" s="0">
        <x:v>15.92743</x:v>
      </x:c>
      <x:c t="n" s="0">
        <x:v>26.25264</x:v>
      </x:c>
      <x:c t="n" s="0">
        <x:v>23.09792</x:v>
      </x:c>
      <x:c t="n" s="0">
        <x:v>24.6147</x:v>
      </x:c>
      <x:c t="n" s="0">
        <x:v>20.87787</x:v>
      </x:c>
      <x:c t="n" s="0">
        <x:v>24.37271</x:v>
      </x:c>
      <x:c t="n" s="0">
        <x:v>22.57349</x:v>
      </x:c>
      <x:c t="n" s="0">
        <x:v>22.44006</x:v>
      </x:c>
      <x:c t="n" s="0">
        <x:v>26.00559</x:v>
      </x:c>
      <x:c t="n" s="0">
        <x:v>20.42822</x:v>
      </x:c>
      <x:c t="n" s="0">
        <x:v>18.11823</x:v>
      </x:c>
      <x:c t="n" s="0">
        <x:v>13.64077</x:v>
      </x:c>
      <x:c t="n" s="0">
        <x:v>10.03387</x:v>
      </x:c>
      <x:c t="n" s="0">
        <x:v>22.55427</x:v>
      </x:c>
      <x:c t="n" s="0">
        <x:v>20.61546</x:v>
      </x:c>
      <x:c t="n" s="0">
        <x:v>7.113487</x:v>
      </x:c>
      <x:c t="n" s="0">
        <x:v>5.172344</x:v>
      </x:c>
      <x:c t="n" s="0">
        <x:v>2.745299</x:v>
      </x:c>
      <x:c t="n" s="0">
        <x:v>6.127959</x:v>
      </x:c>
      <x:c t="n" s="0">
        <x:v>4.952239</x:v>
      </x:c>
      <x:c t="n" s="0">
        <x:v>3.091811</x:v>
      </x:c>
      <x:c t="str">
        <x:v>No</x:v>
      </x:c>
      <x:c t="str">
        <x:v>No</x:v>
      </x:c>
      <x:c t="str">
        <x:v/>
      </x:c>
    </x:row>
    <x:row r="1158">
      <x:c t="n" s="11">
        <x:v>1157</x:v>
      </x:c>
      <x:c t="str" s="11">
        <x:v/>
      </x:c>
      <x:c t="n" s="8">
        <x:v>43944.3563888889</x:v>
      </x:c>
      <x:c t="n" s="7">
        <x:v>43944.3563888889</x:v>
      </x:c>
      <x:c t="n" s="0">
        <x:v>36.91336</x:v>
      </x:c>
      <x:c t="n" s="0">
        <x:v>54.20069</x:v>
      </x:c>
      <x:c t="n" s="0">
        <x:v>64.65954</x:v>
      </x:c>
      <x:c t="n" s="0">
        <x:v>69.47679</x:v>
      </x:c>
      <x:c t="n" s="0">
        <x:v>-26.62473</x:v>
      </x:c>
      <x:c t="n" s="0">
        <x:v>-14.8491</x:v>
      </x:c>
      <x:c t="n" s="0">
        <x:v>-22.96955</x:v>
      </x:c>
      <x:c t="n" s="0">
        <x:v>-8.988351</x:v>
      </x:c>
      <x:c t="n" s="0">
        <x:v>-7.482192</x:v>
      </x:c>
      <x:c t="n" s="0">
        <x:v>-2.394538</x:v>
      </x:c>
      <x:c t="n" s="0">
        <x:v>-2.284669</x:v>
      </x:c>
      <x:c t="n" s="0">
        <x:v>1.544229</x:v>
      </x:c>
      <x:c t="n" s="0">
        <x:v>11.53998</x:v>
      </x:c>
      <x:c t="n" s="0">
        <x:v>12.06272</x:v>
      </x:c>
      <x:c t="n" s="0">
        <x:v>15.22652</x:v>
      </x:c>
      <x:c t="n" s="0">
        <x:v>15.7095</x:v>
      </x:c>
      <x:c t="n" s="0">
        <x:v>19.92093</x:v>
      </x:c>
      <x:c t="n" s="0">
        <x:v>19.46302</x:v>
      </x:c>
      <x:c t="n" s="0">
        <x:v>21.57206</x:v>
      </x:c>
      <x:c t="n" s="0">
        <x:v>21.15083</x:v>
      </x:c>
      <x:c t="n" s="0">
        <x:v>24.45407</x:v>
      </x:c>
      <x:c t="n" s="0">
        <x:v>25.15235</x:v>
      </x:c>
      <x:c t="n" s="0">
        <x:v>24.92537</x:v>
      </x:c>
      <x:c t="n" s="0">
        <x:v>25.50782</x:v>
      </x:c>
      <x:c t="n" s="0">
        <x:v>24.99139</x:v>
      </x:c>
      <x:c t="n" s="0">
        <x:v>24.60185</x:v>
      </x:c>
      <x:c t="n" s="0">
        <x:v>25.96774</x:v>
      </x:c>
      <x:c t="n" s="0">
        <x:v>23.77544</x:v>
      </x:c>
      <x:c t="n" s="0">
        <x:v>19.72872</x:v>
      </x:c>
      <x:c t="n" s="0">
        <x:v>16.9445</x:v>
      </x:c>
      <x:c t="n" s="0">
        <x:v>13.97654</x:v>
      </x:c>
      <x:c t="n" s="0">
        <x:v>12.68665</x:v>
      </x:c>
      <x:c t="n" s="0">
        <x:v>20.86441</x:v>
      </x:c>
      <x:c t="n" s="0">
        <x:v>22.32268</x:v>
      </x:c>
      <x:c t="n" s="0">
        <x:v>5.54352</x:v>
      </x:c>
      <x:c t="n" s="0">
        <x:v>4.672703</x:v>
      </x:c>
      <x:c t="n" s="0">
        <x:v>3.235576</x:v>
      </x:c>
      <x:c t="n" s="0">
        <x:v>4.414867</x:v>
      </x:c>
      <x:c t="n" s="0">
        <x:v>5.38144</x:v>
      </x:c>
      <x:c t="n" s="0">
        <x:v>3.165462</x:v>
      </x:c>
      <x:c t="n" s="0">
        <x:v>-26.47887</x:v>
      </x:c>
      <x:c t="n" s="0">
        <x:v>-16.52604</x:v>
      </x:c>
      <x:c t="n" s="0">
        <x:v>-20.89804</x:v>
      </x:c>
      <x:c t="n" s="0">
        <x:v>-7.495604</x:v>
      </x:c>
      <x:c t="n" s="0">
        <x:v>-5.625904</x:v>
      </x:c>
      <x:c t="n" s="0">
        <x:v>-1.986717</x:v>
      </x:c>
      <x:c t="n" s="0">
        <x:v>0.1408633</x:v>
      </x:c>
      <x:c t="n" s="0">
        <x:v>-3.53789</x:v>
      </x:c>
      <x:c t="n" s="0">
        <x:v>13.77663</x:v>
      </x:c>
      <x:c t="n" s="0">
        <x:v>13.17005</x:v>
      </x:c>
      <x:c t="n" s="0">
        <x:v>9.660111</x:v>
      </x:c>
      <x:c t="n" s="0">
        <x:v>16.73693</x:v>
      </x:c>
      <x:c t="n" s="0">
        <x:v>18.19233</x:v>
      </x:c>
      <x:c t="n" s="0">
        <x:v>16.35893</x:v>
      </x:c>
      <x:c t="n" s="0">
        <x:v>17.20248</x:v>
      </x:c>
      <x:c t="n" s="0">
        <x:v>21.168</x:v>
      </x:c>
      <x:c t="n" s="0">
        <x:v>16.61419</x:v>
      </x:c>
      <x:c t="n" s="0">
        <x:v>18.64687</x:v>
      </x:c>
      <x:c t="n" s="0">
        <x:v>24.29791</x:v>
      </x:c>
      <x:c t="n" s="0">
        <x:v>28.29969</x:v>
      </x:c>
      <x:c t="n" s="0">
        <x:v>20.5497</x:v>
      </x:c>
      <x:c t="n" s="0">
        <x:v>26.63518</x:v>
      </x:c>
      <x:c t="n" s="0">
        <x:v>23.4441</x:v>
      </x:c>
      <x:c t="n" s="0">
        <x:v>23.60455</x:v>
      </x:c>
      <x:c t="n" s="0">
        <x:v>21.98334</x:v>
      </x:c>
      <x:c t="n" s="0">
        <x:v>13.74417</x:v>
      </x:c>
      <x:c t="n" s="0">
        <x:v>14.30842</x:v>
      </x:c>
      <x:c t="n" s="0">
        <x:v>13.27034</x:v>
      </x:c>
      <x:c t="n" s="0">
        <x:v>18.8078</x:v>
      </x:c>
      <x:c t="n" s="0">
        <x:v>21.14237</x:v>
      </x:c>
      <x:c t="n" s="0">
        <x:v>10.31472</x:v>
      </x:c>
      <x:c t="n" s="0">
        <x:v>6.575355</x:v>
      </x:c>
      <x:c t="n" s="0">
        <x:v>5.431476</x:v>
      </x:c>
      <x:c t="n" s="0">
        <x:v>3.110363</x:v>
      </x:c>
      <x:c t="n" s="0">
        <x:v>4.855256</x:v>
      </x:c>
      <x:c t="n" s="0">
        <x:v>3.263942</x:v>
      </x:c>
      <x:c t="str">
        <x:v>No</x:v>
      </x:c>
      <x:c t="str">
        <x:v>No</x:v>
      </x:c>
      <x:c t="str">
        <x:v/>
      </x:c>
    </x:row>
    <x:row r="1159">
      <x:c t="n" s="11">
        <x:v>1158</x:v>
      </x:c>
      <x:c t="str" s="11">
        <x:v/>
      </x:c>
      <x:c t="n" s="8">
        <x:v>43944.3563888889</x:v>
      </x:c>
      <x:c t="n" s="7">
        <x:v>43944.3563888889</x:v>
      </x:c>
      <x:c t="n" s="0">
        <x:v>36.65204</x:v>
      </x:c>
      <x:c t="n" s="0">
        <x:v>54.20069</x:v>
      </x:c>
      <x:c t="n" s="0">
        <x:v>69.81264</x:v>
      </x:c>
      <x:c t="n" s="0">
        <x:v>72.57664</x:v>
      </x:c>
      <x:c t="n" s="0">
        <x:v>-26.60406</x:v>
      </x:c>
      <x:c t="n" s="0">
        <x:v>-15.25745</x:v>
      </x:c>
      <x:c t="n" s="0">
        <x:v>-22.10292</x:v>
      </x:c>
      <x:c t="n" s="0">
        <x:v>-8.769861</x:v>
      </x:c>
      <x:c t="n" s="0">
        <x:v>-7.156618</x:v>
      </x:c>
      <x:c t="n" s="0">
        <x:v>-2.332569</x:v>
      </x:c>
      <x:c t="n" s="0">
        <x:v>-1.834584</x:v>
      </x:c>
      <x:c t="n" s="0">
        <x:v>1.083375</x:v>
      </x:c>
      <x:c t="n" s="0">
        <x:v>12.05911</x:v>
      </x:c>
      <x:c t="n" s="0">
        <x:v>12.24304</x:v>
      </x:c>
      <x:c t="n" s="0">
        <x:v>14.74253</x:v>
      </x:c>
      <x:c t="n" s="0">
        <x:v>15.87549</x:v>
      </x:c>
      <x:c t="n" s="0">
        <x:v>19.96482</x:v>
      </x:c>
      <x:c t="n" s="0">
        <x:v>19.11687</x:v>
      </x:c>
      <x:c t="n" s="0">
        <x:v>20.93223</x:v>
      </x:c>
      <x:c t="n" s="0">
        <x:v>21.29859</x:v>
      </x:c>
      <x:c t="n" s="0">
        <x:v>24.25529</x:v>
      </x:c>
      <x:c t="n" s="0">
        <x:v>25.01257</x:v>
      </x:c>
      <x:c t="n" s="0">
        <x:v>24.60628</x:v>
      </x:c>
      <x:c t="n" s="0">
        <x:v>25.844</x:v>
      </x:c>
      <x:c t="n" s="0">
        <x:v>25.67612</x:v>
      </x:c>
      <x:c t="n" s="0">
        <x:v>25.13192</x:v>
      </x:c>
      <x:c t="n" s="0">
        <x:v>25.57357</x:v>
      </x:c>
      <x:c t="n" s="0">
        <x:v>23.91561</x:v>
      </x:c>
      <x:c t="n" s="0">
        <x:v>20.33771</x:v>
      </x:c>
      <x:c t="n" s="0">
        <x:v>16.72963</x:v>
      </x:c>
      <x:c t="n" s="0">
        <x:v>13.94468</x:v>
      </x:c>
      <x:c t="n" s="0">
        <x:v>13.12741</x:v>
      </x:c>
      <x:c t="n" s="0">
        <x:v>20.86927</x:v>
      </x:c>
      <x:c t="n" s="0">
        <x:v>22.72577</x:v>
      </x:c>
      <x:c t="n" s="0">
        <x:v>6.636989</x:v>
      </x:c>
      <x:c t="n" s="0">
        <x:v>4.857976</x:v>
      </x:c>
      <x:c t="n" s="0">
        <x:v>3.602048</x:v>
      </x:c>
      <x:c t="n" s="0">
        <x:v>4.251387</x:v>
      </x:c>
      <x:c t="n" s="0">
        <x:v>5.294002</x:v>
      </x:c>
      <x:c t="n" s="0">
        <x:v>3.323729</x:v>
      </x:c>
      <x:c t="n" s="0">
        <x:v>-26.47887</x:v>
      </x:c>
      <x:c t="n" s="0">
        <x:v>-18.99076</x:v>
      </x:c>
      <x:c t="n" s="0">
        <x:v>-18.96714</x:v>
      </x:c>
      <x:c t="n" s="0">
        <x:v>-7.673837</x:v>
      </x:c>
      <x:c t="n" s="0">
        <x:v>-5.625904</x:v>
      </x:c>
      <x:c t="n" s="0">
        <x:v>-1.986717</x:v>
      </x:c>
      <x:c t="n" s="0">
        <x:v>0.1408633</x:v>
      </x:c>
      <x:c t="n" s="0">
        <x:v>-3.53789</x:v>
      </x:c>
      <x:c t="n" s="0">
        <x:v>15.3542</x:v>
      </x:c>
      <x:c t="n" s="0">
        <x:v>13.17005</x:v>
      </x:c>
      <x:c t="n" s="0">
        <x:v>9.660111</x:v>
      </x:c>
      <x:c t="n" s="0">
        <x:v>16.73693</x:v>
      </x:c>
      <x:c t="n" s="0">
        <x:v>21.02742</x:v>
      </x:c>
      <x:c t="n" s="0">
        <x:v>16.23155</x:v>
      </x:c>
      <x:c t="n" s="0">
        <x:v>8.703203</x:v>
      </x:c>
      <x:c t="n" s="0">
        <x:v>22.50634</x:v>
      </x:c>
      <x:c t="n" s="0">
        <x:v>24.2582</x:v>
      </x:c>
      <x:c t="n" s="0">
        <x:v>24.56115</x:v>
      </x:c>
      <x:c t="n" s="0">
        <x:v>22.83817</x:v>
      </x:c>
      <x:c t="n" s="0">
        <x:v>24.99595</x:v>
      </x:c>
      <x:c t="n" s="0">
        <x:v>27.9859</x:v>
      </x:c>
      <x:c t="n" s="0">
        <x:v>25.49846</x:v>
      </x:c>
      <x:c t="n" s="0">
        <x:v>23.13859</x:v>
      </x:c>
      <x:c t="n" s="0">
        <x:v>24.43431</x:v>
      </x:c>
      <x:c t="n" s="0">
        <x:v>19.38721</x:v>
      </x:c>
      <x:c t="n" s="0">
        <x:v>17.63688</x:v>
      </x:c>
      <x:c t="n" s="0">
        <x:v>14.06834</x:v>
      </x:c>
      <x:c t="n" s="0">
        <x:v>14.35013</x:v>
      </x:c>
      <x:c t="n" s="0">
        <x:v>21.53224</x:v>
      </x:c>
      <x:c t="n" s="0">
        <x:v>24.0913</x:v>
      </x:c>
      <x:c t="n" s="0">
        <x:v>4.581914</x:v>
      </x:c>
      <x:c t="n" s="0">
        <x:v>4.684071</x:v>
      </x:c>
      <x:c t="n" s="0">
        <x:v>3.610376</x:v>
      </x:c>
      <x:c t="n" s="0">
        <x:v>3.501041</x:v>
      </x:c>
      <x:c t="n" s="0">
        <x:v>4.88178</x:v>
      </x:c>
      <x:c t="n" s="0">
        <x:v>3.753656</x:v>
      </x:c>
      <x:c t="str">
        <x:v>No</x:v>
      </x:c>
      <x:c t="str">
        <x:v>No</x:v>
      </x:c>
      <x:c t="str">
        <x:v/>
      </x:c>
    </x:row>
    <x:row r="1160">
      <x:c t="n" s="11">
        <x:v>1159</x:v>
      </x:c>
      <x:c t="str" s="11">
        <x:v/>
      </x:c>
      <x:c t="n" s="8">
        <x:v>43944.3563888889</x:v>
      </x:c>
      <x:c t="n" s="7">
        <x:v>43944.3563888889</x:v>
      </x:c>
      <x:c t="n" s="0">
        <x:v>34.02492</x:v>
      </x:c>
      <x:c t="n" s="0">
        <x:v>54.20069</x:v>
      </x:c>
      <x:c t="n" s="0">
        <x:v>68.78493</x:v>
      </x:c>
      <x:c t="n" s="0">
        <x:v>71.95856</x:v>
      </x:c>
      <x:c t="n" s="0">
        <x:v>-26.58633</x:v>
      </x:c>
      <x:c t="n" s="0">
        <x:v>-15.63941</x:v>
      </x:c>
      <x:c t="n" s="0">
        <x:v>-21.47904</x:v>
      </x:c>
      <x:c t="n" s="0">
        <x:v>-8.591592</x:v>
      </x:c>
      <x:c t="n" s="0">
        <x:v>-4.850251</x:v>
      </x:c>
      <x:c t="n" s="0">
        <x:v>-2.280336</x:v>
      </x:c>
      <x:c t="n" s="0">
        <x:v>-1.483989</x:v>
      </x:c>
      <x:c t="n" s="0">
        <x:v>0.6469401</x:v>
      </x:c>
      <x:c t="n" s="0">
        <x:v>13.06528</x:v>
      </x:c>
      <x:c t="n" s="0">
        <x:v>12.39133</x:v>
      </x:c>
      <x:c t="n" s="0">
        <x:v>14.23376</x:v>
      </x:c>
      <x:c t="n" s="0">
        <x:v>16.0124</x:v>
      </x:c>
      <x:c t="n" s="0">
        <x:v>20.1371</x:v>
      </x:c>
      <x:c t="n" s="0">
        <x:v>18.82506</x:v>
      </x:c>
      <x:c t="n" s="0">
        <x:v>20.27703</x:v>
      </x:c>
      <x:c t="n" s="0">
        <x:v>21.14361</x:v>
      </x:c>
      <x:c t="n" s="0">
        <x:v>24.368</x:v>
      </x:c>
      <x:c t="n" s="0">
        <x:v>24.8678</x:v>
      </x:c>
      <x:c t="n" s="0">
        <x:v>24.20962</x:v>
      </x:c>
      <x:c t="n" s="0">
        <x:v>25.60603</x:v>
      </x:c>
      <x:c t="n" s="0">
        <x:v>25.56454</x:v>
      </x:c>
      <x:c t="n" s="0">
        <x:v>24.63984</x:v>
      </x:c>
      <x:c t="n" s="0">
        <x:v>26.43022</x:v>
      </x:c>
      <x:c t="n" s="0">
        <x:v>23.82752</x:v>
      </x:c>
      <x:c t="n" s="0">
        <x:v>20.12453</x:v>
      </x:c>
      <x:c t="n" s="0">
        <x:v>16.7382</x:v>
      </x:c>
      <x:c t="n" s="0">
        <x:v>13.81294</x:v>
      </x:c>
      <x:c t="n" s="0">
        <x:v>13.1826</x:v>
      </x:c>
      <x:c t="n" s="0">
        <x:v>21.11565</x:v>
      </x:c>
      <x:c t="n" s="0">
        <x:v>22.46679</x:v>
      </x:c>
      <x:c t="n" s="0">
        <x:v>6.494375</x:v>
      </x:c>
      <x:c t="n" s="0">
        <x:v>4.930935</x:v>
      </x:c>
      <x:c t="n" s="0">
        <x:v>3.615337</x:v>
      </x:c>
      <x:c t="n" s="0">
        <x:v>4.216792</x:v>
      </x:c>
      <x:c t="n" s="0">
        <x:v>5.309581</x:v>
      </x:c>
      <x:c t="n" s="0">
        <x:v>3.200934</x:v>
      </x:c>
      <x:c t="n" s="0">
        <x:v>-26.47887</x:v>
      </x:c>
      <x:c t="n" s="0">
        <x:v>-18.99076</x:v>
      </x:c>
      <x:c t="n" s="0">
        <x:v>-18.96714</x:v>
      </x:c>
      <x:c t="n" s="0">
        <x:v>-7.673837</x:v>
      </x:c>
      <x:c t="n" s="0">
        <x:v>2.739799</x:v>
      </x:c>
      <x:c t="n" s="0">
        <x:v>-1.986717</x:v>
      </x:c>
      <x:c t="n" s="0">
        <x:v>0.1408633</x:v>
      </x:c>
      <x:c t="n" s="0">
        <x:v>-3.53789</x:v>
      </x:c>
      <x:c t="n" s="0">
        <x:v>16.50893</x:v>
      </x:c>
      <x:c t="n" s="0">
        <x:v>11.45643</x:v>
      </x:c>
      <x:c t="n" s="0">
        <x:v>7.331612</x:v>
      </x:c>
      <x:c t="n" s="0">
        <x:v>19.77532</x:v>
      </x:c>
      <x:c t="n" s="0">
        <x:v>21.02742</x:v>
      </x:c>
      <x:c t="n" s="0">
        <x:v>16.96674</x:v>
      </x:c>
      <x:c t="n" s="0">
        <x:v>7.026761</x:v>
      </x:c>
      <x:c t="n" s="0">
        <x:v>17.05632</x:v>
      </x:c>
      <x:c t="n" s="0">
        <x:v>23.92287</x:v>
      </x:c>
      <x:c t="n" s="0">
        <x:v>24.29228</x:v>
      </x:c>
      <x:c t="n" s="0">
        <x:v>17.98631</x:v>
      </x:c>
      <x:c t="n" s="0">
        <x:v>26.60481</x:v>
      </x:c>
      <x:c t="n" s="0">
        <x:v>27.20213</x:v>
      </x:c>
      <x:c t="n" s="0">
        <x:v>24.0586</x:v>
      </x:c>
      <x:c t="n" s="0">
        <x:v>29.28234</x:v>
      </x:c>
      <x:c t="n" s="0">
        <x:v>23.09597</x:v>
      </x:c>
      <x:c t="n" s="0">
        <x:v>20.83556</x:v>
      </x:c>
      <x:c t="n" s="0">
        <x:v>13.59304</x:v>
      </x:c>
      <x:c t="n" s="0">
        <x:v>12.41171</x:v>
      </x:c>
      <x:c t="n" s="0">
        <x:v>14.09713</x:v>
      </x:c>
      <x:c t="n" s="0">
        <x:v>22.87959</x:v>
      </x:c>
      <x:c t="n" s="0">
        <x:v>21.16646</x:v>
      </x:c>
      <x:c t="n" s="0">
        <x:v>5.536973</x:v>
      </x:c>
      <x:c t="n" s="0">
        <x:v>5.182372</x:v>
      </x:c>
      <x:c t="n" s="0">
        <x:v>3.770794</x:v>
      </x:c>
      <x:c t="n" s="0">
        <x:v>4.423631</x:v>
      </x:c>
      <x:c t="n" s="0">
        <x:v>5.181938</x:v>
      </x:c>
      <x:c t="n" s="0">
        <x:v>2.124466</x:v>
      </x:c>
      <x:c t="str">
        <x:v>No</x:v>
      </x:c>
      <x:c t="str">
        <x:v>No</x:v>
      </x:c>
      <x:c t="str">
        <x:v/>
      </x:c>
    </x:row>
    <x:row r="1161">
      <x:c t="n" s="11">
        <x:v>1160</x:v>
      </x:c>
      <x:c t="str" s="11">
        <x:v/>
      </x:c>
      <x:c t="n" s="8">
        <x:v>43944.3563888889</x:v>
      </x:c>
      <x:c t="n" s="7">
        <x:v>43944.3563888889</x:v>
      </x:c>
      <x:c t="n" s="0">
        <x:v>36.40033</x:v>
      </x:c>
      <x:c t="n" s="0">
        <x:v>54.20069</x:v>
      </x:c>
      <x:c t="n" s="0">
        <x:v>64.54733</x:v>
      </x:c>
      <x:c t="n" s="0">
        <x:v>68.79222</x:v>
      </x:c>
      <x:c t="n" s="0">
        <x:v>-26.57138</x:v>
      </x:c>
      <x:c t="n" s="0">
        <x:v>-15.99452</x:v>
      </x:c>
      <x:c t="n" s="0">
        <x:v>-21.0092</x:v>
      </x:c>
      <x:c t="n" s="0">
        <x:v>-8.444931</x:v>
      </x:c>
      <x:c t="n" s="0">
        <x:v>-1.992956</x:v>
      </x:c>
      <x:c t="n" s="0">
        <x:v>-2.23622</x:v>
      </x:c>
      <x:c t="n" s="0">
        <x:v>-1.205464</x:v>
      </x:c>
      <x:c t="n" s="0">
        <x:v>0.3556052</x:v>
      </x:c>
      <x:c t="n" s="0">
        <x:v>13.77161</x:v>
      </x:c>
      <x:c t="n" s="0">
        <x:v>11.82047</x:v>
      </x:c>
      <x:c t="n" s="0">
        <x:v>13.66261</x:v>
      </x:c>
      <x:c t="n" s="0">
        <x:v>17.7513</x:v>
      </x:c>
      <x:c t="n" s="0">
        <x:v>20.04264</x:v>
      </x:c>
      <x:c t="n" s="0">
        <x:v>18.63906</x:v>
      </x:c>
      <x:c t="n" s="0">
        <x:v>20.13548</x:v>
      </x:c>
      <x:c t="n" s="0">
        <x:v>22.2794</x:v>
      </x:c>
      <x:c t="n" s="0">
        <x:v>23.99784</x:v>
      </x:c>
      <x:c t="n" s="0">
        <x:v>24.84629</x:v>
      </x:c>
      <x:c t="n" s="0">
        <x:v>23.73167</x:v>
      </x:c>
      <x:c t="n" s="0">
        <x:v>25.64307</x:v>
      </x:c>
      <x:c t="n" s="0">
        <x:v>26.18747</x:v>
      </x:c>
      <x:c t="n" s="0">
        <x:v>25.12477</x:v>
      </x:c>
      <x:c t="n" s="0">
        <x:v>26.34407</x:v>
      </x:c>
      <x:c t="n" s="0">
        <x:v>23.72563</x:v>
      </x:c>
      <x:c t="n" s="0">
        <x:v>20.07607</x:v>
      </x:c>
      <x:c t="n" s="0">
        <x:v>16.74814</x:v>
      </x:c>
      <x:c t="n" s="0">
        <x:v>13.57608</x:v>
      </x:c>
      <x:c t="n" s="0">
        <x:v>14.33531</x:v>
      </x:c>
      <x:c t="n" s="0">
        <x:v>21.12339</x:v>
      </x:c>
      <x:c t="n" s="0">
        <x:v>22.33104</x:v>
      </x:c>
      <x:c t="n" s="0">
        <x:v>6.453496</x:v>
      </x:c>
      <x:c t="n" s="0">
        <x:v>4.857063</x:v>
      </x:c>
      <x:c t="n" s="0">
        <x:v>3.608844</x:v>
      </x:c>
      <x:c t="n" s="0">
        <x:v>4.58889</x:v>
      </x:c>
      <x:c t="n" s="0">
        <x:v>5.193772</x:v>
      </x:c>
      <x:c t="n" s="0">
        <x:v>3.140432</x:v>
      </x:c>
      <x:c t="n" s="0">
        <x:v>-26.47887</x:v>
      </x:c>
      <x:c t="n" s="0">
        <x:v>-18.99076</x:v>
      </x:c>
      <x:c t="n" s="0">
        <x:v>-18.96714</x:v>
      </x:c>
      <x:c t="n" s="0">
        <x:v>-7.673837</x:v>
      </x:c>
      <x:c t="n" s="0">
        <x:v>3.828053</x:v>
      </x:c>
      <x:c t="n" s="0">
        <x:v>-1.986717</x:v>
      </x:c>
      <x:c t="n" s="0">
        <x:v>0.1408633</x:v>
      </x:c>
      <x:c t="n" s="0">
        <x:v>-1.210617</x:v>
      </x:c>
      <x:c t="n" s="0">
        <x:v>16.24455</x:v>
      </x:c>
      <x:c t="n" s="0">
        <x:v>4.328713</x:v>
      </x:c>
      <x:c t="n" s="0">
        <x:v>6.159845</x:v>
      </x:c>
      <x:c t="n" s="0">
        <x:v>22.42045</x:v>
      </x:c>
      <x:c t="n" s="0">
        <x:v>17.23957</x:v>
      </x:c>
      <x:c t="n" s="0">
        <x:v>17.35469</x:v>
      </x:c>
      <x:c t="n" s="0">
        <x:v>21.8728</x:v>
      </x:c>
      <x:c t="n" s="0">
        <x:v>28.61032</x:v>
      </x:c>
      <x:c t="n" s="0">
        <x:v>20.8991</x:v>
      </x:c>
      <x:c t="n" s="0">
        <x:v>27.88601</x:v>
      </x:c>
      <x:c t="n" s="0">
        <x:v>22.21358</x:v>
      </x:c>
      <x:c t="n" s="0">
        <x:v>21.53872</x:v>
      </x:c>
      <x:c t="n" s="0">
        <x:v>27.95279</x:v>
      </x:c>
      <x:c t="n" s="0">
        <x:v>26.77118</x:v>
      </x:c>
      <x:c t="n" s="0">
        <x:v>27.36383</x:v>
      </x:c>
      <x:c t="n" s="0">
        <x:v>22.70558</x:v>
      </x:c>
      <x:c t="n" s="0">
        <x:v>16.52407</x:v>
      </x:c>
      <x:c t="n" s="0">
        <x:v>17.93782</x:v>
      </x:c>
      <x:c t="n" s="0">
        <x:v>13.16751</x:v>
      </x:c>
      <x:c t="n" s="0">
        <x:v>17.69762</x:v>
      </x:c>
      <x:c t="n" s="0">
        <x:v>21.31791</x:v>
      </x:c>
      <x:c t="n" s="0">
        <x:v>22.6588</x:v>
      </x:c>
      <x:c t="n" s="0">
        <x:v>5.80719</x:v>
      </x:c>
      <x:c t="n" s="0">
        <x:v>4.383129</x:v>
      </x:c>
      <x:c t="n" s="0">
        <x:v>4.213893</x:v>
      </x:c>
      <x:c t="n" s="0">
        <x:v>5.794983</x:v>
      </x:c>
      <x:c t="n" s="0">
        <x:v>4.697113</x:v>
      </x:c>
      <x:c t="n" s="0">
        <x:v>3.187472</x:v>
      </x:c>
      <x:c t="str">
        <x:v>No</x:v>
      </x:c>
      <x:c t="str">
        <x:v>No</x:v>
      </x:c>
      <x:c t="str">
        <x:v/>
      </x:c>
    </x:row>
    <x:row r="1162">
      <x:c t="n" s="11">
        <x:v>1161</x:v>
      </x:c>
      <x:c t="str" s="11">
        <x:v/>
      </x:c>
      <x:c t="n" s="8">
        <x:v>43944.3563888889</x:v>
      </x:c>
      <x:c t="n" s="7">
        <x:v>43944.3563888889</x:v>
      </x:c>
      <x:c t="n" s="0">
        <x:v>36.12673</x:v>
      </x:c>
      <x:c t="n" s="0">
        <x:v>54.20069</x:v>
      </x:c>
      <x:c t="n" s="0">
        <x:v>65.30682</x:v>
      </x:c>
      <x:c t="n" s="0">
        <x:v>69.09891</x:v>
      </x:c>
      <x:c t="n" s="0">
        <x:v>-26.55873</x:v>
      </x:c>
      <x:c t="n" s="0">
        <x:v>-16.32263</x:v>
      </x:c>
      <x:c t="n" s="0">
        <x:v>-20.64452</x:v>
      </x:c>
      <x:c t="n" s="0">
        <x:v>-8.323483</x:v>
      </x:c>
      <x:c t="n" s="0">
        <x:v>-0.4955319</x:v>
      </x:c>
      <x:c t="n" s="0">
        <x:v>-2.198897</x:v>
      </x:c>
      <x:c t="n" s="0">
        <x:v>-0.9809672</x:v>
      </x:c>
      <x:c t="n" s="0">
        <x:v>0.1592883</x:v>
      </x:c>
      <x:c t="n" s="0">
        <x:v>14.06937</x:v>
      </x:c>
      <x:c t="n" s="0">
        <x:v>11.26546</x:v>
      </x:c>
      <x:c t="n" s="0">
        <x:v>13.10727</x:v>
      </x:c>
      <x:c t="n" s="0">
        <x:v>18.82943</x:v>
      </x:c>
      <x:c t="n" s="0">
        <x:v>19.56114</x:v>
      </x:c>
      <x:c t="n" s="0">
        <x:v>18.42207</x:v>
      </x:c>
      <x:c t="n" s="0">
        <x:v>20.7122</x:v>
      </x:c>
      <x:c t="n" s="0">
        <x:v>23.98182</x:v>
      </x:c>
      <x:c t="n" s="0">
        <x:v>23.71944</x:v>
      </x:c>
      <x:c t="n" s="0">
        <x:v>25.8636</x:v>
      </x:c>
      <x:c t="n" s="0">
        <x:v>24.67998</x:v>
      </x:c>
      <x:c t="n" s="0">
        <x:v>25.01496</x:v>
      </x:c>
      <x:c t="n" s="0">
        <x:v>26.80979</x:v>
      </x:c>
      <x:c t="n" s="0">
        <x:v>25.35944</x:v>
      </x:c>
      <x:c t="n" s="0">
        <x:v>26.16625</x:v>
      </x:c>
      <x:c t="n" s="0">
        <x:v>23.32297</x:v>
      </x:c>
      <x:c t="n" s="0">
        <x:v>19.89121</x:v>
      </x:c>
      <x:c t="n" s="0">
        <x:v>17.19676</x:v>
      </x:c>
      <x:c t="n" s="0">
        <x:v>13.80339</x:v>
      </x:c>
      <x:c t="n" s="0">
        <x:v>14.01825</x:v>
      </x:c>
      <x:c t="n" s="0">
        <x:v>21.0874</x:v>
      </x:c>
      <x:c t="n" s="0">
        <x:v>22.3881</x:v>
      </x:c>
      <x:c t="n" s="0">
        <x:v>6.36418</x:v>
      </x:c>
      <x:c t="n" s="0">
        <x:v>4.761923</x:v>
      </x:c>
      <x:c t="n" s="0">
        <x:v>3.881622</x:v>
      </x:c>
      <x:c t="n" s="0">
        <x:v>4.441413</x:v>
      </x:c>
      <x:c t="n" s="0">
        <x:v>5.117114</x:v>
      </x:c>
      <x:c t="n" s="0">
        <x:v>3.261126</x:v>
      </x:c>
      <x:c t="n" s="0">
        <x:v>-26.89916</x:v>
      </x:c>
      <x:c t="n" s="0">
        <x:v>-18.99076</x:v>
      </x:c>
      <x:c t="n" s="0">
        <x:v>-18.96714</x:v>
      </x:c>
      <x:c t="n" s="0">
        <x:v>-7.673837</x:v>
      </x:c>
      <x:c t="n" s="0">
        <x:v>3.828053</x:v>
      </x:c>
      <x:c t="n" s="0">
        <x:v>-3.172162</x:v>
      </x:c>
      <x:c t="n" s="0">
        <x:v>0.8417279</x:v>
      </x:c>
      <x:c t="n" s="0">
        <x:v>-1.210617</x:v>
      </x:c>
      <x:c t="n" s="0">
        <x:v>15.33847</x:v>
      </x:c>
      <x:c t="n" s="0">
        <x:v>4.328713</x:v>
      </x:c>
      <x:c t="n" s="0">
        <x:v>6.159845</x:v>
      </x:c>
      <x:c t="n" s="0">
        <x:v>22.42045</x:v>
      </x:c>
      <x:c t="n" s="0">
        <x:v>14.53087</x:v>
      </x:c>
      <x:c t="n" s="0">
        <x:v>16.51315</x:v>
      </x:c>
      <x:c t="n" s="0">
        <x:v>23.8643</x:v>
      </x:c>
      <x:c t="n" s="0">
        <x:v>26.11351</x:v>
      </x:c>
      <x:c t="n" s="0">
        <x:v>22.84876</x:v>
      </x:c>
      <x:c t="n" s="0">
        <x:v>26.7884</x:v>
      </x:c>
      <x:c t="n" s="0">
        <x:v>28.96492</x:v>
      </x:c>
      <x:c t="n" s="0">
        <x:v>19.15879</x:v>
      </x:c>
      <x:c t="n" s="0">
        <x:v>29.2851</x:v>
      </x:c>
      <x:c t="n" s="0">
        <x:v>26.3307</x:v>
      </x:c>
      <x:c t="n" s="0">
        <x:v>24.20911</x:v>
      </x:c>
      <x:c t="n" s="0">
        <x:v>20.53601</x:v>
      </x:c>
      <x:c t="n" s="0">
        <x:v>18.72112</x:v>
      </x:c>
      <x:c t="n" s="0">
        <x:v>18.36091</x:v>
      </x:c>
      <x:c t="n" s="0">
        <x:v>15.46649</x:v>
      </x:c>
      <x:c t="n" s="0">
        <x:v>23.03086</x:v>
      </x:c>
      <x:c t="n" s="0">
        <x:v>22.22114</x:v>
      </x:c>
      <x:c t="n" s="0">
        <x:v>21.65654</x:v>
      </x:c>
      <x:c t="n" s="0">
        <x:v>6.233562</x:v>
      </x:c>
      <x:c t="n" s="0">
        <x:v>3.142205</x:v>
      </x:c>
      <x:c t="n" s="0">
        <x:v>4.470987</x:v>
      </x:c>
      <x:c t="n" s="0">
        <x:v>3.150612</x:v>
      </x:c>
      <x:c t="n" s="0">
        <x:v>5.350206</x:v>
      </x:c>
      <x:c t="n" s="0">
        <x:v>3.866212</x:v>
      </x:c>
      <x:c t="str">
        <x:v>No</x:v>
      </x:c>
      <x:c t="str">
        <x:v>No</x:v>
      </x:c>
      <x:c t="str">
        <x:v/>
      </x:c>
    </x:row>
    <x:row r="1163">
      <x:c t="n" s="11">
        <x:v>1162</x:v>
      </x:c>
      <x:c t="str" s="11">
        <x:v/>
      </x:c>
      <x:c t="n" s="8">
        <x:v>43944.3563888889</x:v>
      </x:c>
      <x:c t="n" s="7">
        <x:v>43944.3563888889</x:v>
      </x:c>
      <x:c t="n" s="0">
        <x:v>36.89187</x:v>
      </x:c>
      <x:c t="n" s="0">
        <x:v>54.20069</x:v>
      </x:c>
      <x:c t="n" s="0">
        <x:v>59.72457</x:v>
      </x:c>
      <x:c t="n" s="0">
        <x:v>66.28165</x:v>
      </x:c>
      <x:c t="n" s="0">
        <x:v>-26.70898</x:v>
      </x:c>
      <x:c t="n" s="0">
        <x:v>-16.62391</x:v>
      </x:c>
      <x:c t="n" s="0">
        <x:v>-20.35569</x:v>
      </x:c>
      <x:c t="n" s="0">
        <x:v>-8.222387</x:v>
      </x:c>
      <x:c t="n" s="0">
        <x:v>0.4703099</x:v>
      </x:c>
      <x:c t="n" s="0">
        <x:v>-2.61008</x:v>
      </x:c>
      <x:c t="n" s="0">
        <x:v>-0.445222</x:v>
      </x:c>
      <x:c t="n" s="0">
        <x:v>-0.1165167</x:v>
      </x:c>
      <x:c t="n" s="0">
        <x:v>14.27938</x:v>
      </x:c>
      <x:c t="n" s="0">
        <x:v>10.7279</x:v>
      </x:c>
      <x:c t="n" s="0">
        <x:v>12.56936</x:v>
      </x:c>
      <x:c t="n" s="0">
        <x:v>19.36073</x:v>
      </x:c>
      <x:c t="n" s="0">
        <x:v>19.08236</x:v>
      </x:c>
      <x:c t="n" s="0">
        <x:v>18.17734</x:v>
      </x:c>
      <x:c t="n" s="0">
        <x:v>21.63977</x:v>
      </x:c>
      <x:c t="n" s="0">
        <x:v>23.61254</x:v>
      </x:c>
      <x:c t="n" s="0">
        <x:v>23.66145</x:v>
      </x:c>
      <x:c t="n" s="0">
        <x:v>25.96878</x:v>
      </x:c>
      <x:c t="n" s="0">
        <x:v>24.82279</x:v>
      </x:c>
      <x:c t="n" s="0">
        <x:v>25.29867</x:v>
      </x:c>
      <x:c t="n" s="0">
        <x:v>26.5139</x:v>
      </x:c>
      <x:c t="n" s="0">
        <x:v>25.33823</x:v>
      </x:c>
      <x:c t="n" s="0">
        <x:v>26.02048</x:v>
      </x:c>
      <x:c t="n" s="0">
        <x:v>23.29849</x:v>
      </x:c>
      <x:c t="n" s="0">
        <x:v>19.55945</x:v>
      </x:c>
      <x:c t="n" s="0">
        <x:v>17.0743</x:v>
      </x:c>
      <x:c t="n" s="0">
        <x:v>13.80369</x:v>
      </x:c>
      <x:c t="n" s="0">
        <x:v>21.90196</x:v>
      </x:c>
      <x:c t="n" s="0">
        <x:v>21.9815</x:v>
      </x:c>
      <x:c t="n" s="0">
        <x:v>22.17237</x:v>
      </x:c>
      <x:c t="n" s="0">
        <x:v>6.507029</x:v>
      </x:c>
      <x:c t="n" s="0">
        <x:v>4.781579</x:v>
      </x:c>
      <x:c t="n" s="0">
        <x:v>3.811423</x:v>
      </x:c>
      <x:c t="n" s="0">
        <x:v>4.14929</x:v>
      </x:c>
      <x:c t="n" s="0">
        <x:v>5.395849</x:v>
      </x:c>
      <x:c t="n" s="0">
        <x:v>3.353503</x:v>
      </x:c>
      <x:c t="n" s="0">
        <x:v>-27.705</x:v>
      </x:c>
      <x:c t="n" s="0">
        <x:v>-18.99076</x:v>
      </x:c>
      <x:c t="n" s="0">
        <x:v>-18.96714</x:v>
      </x:c>
      <x:c t="n" s="0">
        <x:v>-7.673837</x:v>
      </x:c>
      <x:c t="n" s="0">
        <x:v>3.828053</x:v>
      </x:c>
      <x:c t="n" s="0">
        <x:v>-6.387675</x:v>
      </x:c>
      <x:c t="n" s="0">
        <x:v>1.805215</x:v>
      </x:c>
      <x:c t="n" s="0">
        <x:v>-4.119699</x:v>
      </x:c>
      <x:c t="n" s="0">
        <x:v>15.33847</x:v>
      </x:c>
      <x:c t="n" s="0">
        <x:v>6.995935</x:v>
      </x:c>
      <x:c t="n" s="0">
        <x:v>10.81751</x:v>
      </x:c>
      <x:c t="n" s="0">
        <x:v>20.14972</x:v>
      </x:c>
      <x:c t="n" s="0">
        <x:v>12.6851</x:v>
      </x:c>
      <x:c t="n" s="0">
        <x:v>16.37842</x:v>
      </x:c>
      <x:c t="n" s="0">
        <x:v>24.9136</x:v>
      </x:c>
      <x:c t="n" s="0">
        <x:v>22.90895</x:v>
      </x:c>
      <x:c t="n" s="0">
        <x:v>21.85516</x:v>
      </x:c>
      <x:c t="n" s="0">
        <x:v>27.06774</x:v>
      </x:c>
      <x:c t="n" s="0">
        <x:v>19.97268</x:v>
      </x:c>
      <x:c t="n" s="0">
        <x:v>26.4091</x:v>
      </x:c>
      <x:c t="n" s="0">
        <x:v>21.47344</x:v>
      </x:c>
      <x:c t="n" s="0">
        <x:v>24.92862</x:v>
      </x:c>
      <x:c t="n" s="0">
        <x:v>24.91982</x:v>
      </x:c>
      <x:c t="n" s="0">
        <x:v>23.77827</x:v>
      </x:c>
      <x:c t="n" s="0">
        <x:v>18.78822</x:v>
      </x:c>
      <x:c t="n" s="0">
        <x:v>16.49717</x:v>
      </x:c>
      <x:c t="n" s="0">
        <x:v>18.01394</x:v>
      </x:c>
      <x:c t="n" s="0">
        <x:v>28.97885</x:v>
      </x:c>
      <x:c t="n" s="0">
        <x:v>24.13917</x:v>
      </x:c>
      <x:c t="n" s="0">
        <x:v>21.17236</x:v>
      </x:c>
      <x:c t="n" s="0">
        <x:v>7.047334</x:v>
      </x:c>
      <x:c t="n" s="0">
        <x:v>5.083182</x:v>
      </x:c>
      <x:c t="n" s="0">
        <x:v>3.001785</x:v>
      </x:c>
      <x:c t="n" s="0">
        <x:v>2.003127</x:v>
      </x:c>
      <x:c t="n" s="0">
        <x:v>5.945236</x:v>
      </x:c>
      <x:c t="n" s="0">
        <x:v>4.119707</x:v>
      </x:c>
      <x:c t="str">
        <x:v>No</x:v>
      </x:c>
      <x:c t="str">
        <x:v>No</x:v>
      </x:c>
      <x:c t="str">
        <x:v/>
      </x:c>
    </x:row>
    <x:row r="1164">
      <x:c t="n" s="11">
        <x:v>1163</x:v>
      </x:c>
      <x:c t="str" s="11">
        <x:v/>
      </x:c>
      <x:c t="n" s="8">
        <x:v>43944.3563888889</x:v>
      </x:c>
      <x:c t="n" s="7">
        <x:v>43944.3563888889</x:v>
      </x:c>
      <x:c t="n" s="0">
        <x:v>35.15121</x:v>
      </x:c>
      <x:c t="n" s="0">
        <x:v>54.20069</x:v>
      </x:c>
      <x:c t="n" s="0">
        <x:v>58.03788</x:v>
      </x:c>
      <x:c t="n" s="0">
        <x:v>64.70557</x:v>
      </x:c>
      <x:c t="n" s="0">
        <x:v>-26.84169</x:v>
      </x:c>
      <x:c t="n" s="0">
        <x:v>-16.89887</x:v>
      </x:c>
      <x:c t="n" s="0">
        <x:v>-19.83329</x:v>
      </x:c>
      <x:c t="n" s="0">
        <x:v>-8.408538</x:v>
      </x:c>
      <x:c t="n" s="0">
        <x:v>1.153253</x:v>
      </x:c>
      <x:c t="n" s="0">
        <x:v>-2.994963</x:v>
      </x:c>
      <x:c t="n" s="0">
        <x:v>-0.0347975</x:v>
      </x:c>
      <x:c t="n" s="0">
        <x:v>-0.6773319</x:v>
      </x:c>
      <x:c t="n" s="0">
        <x:v>14.45103</x:v>
      </x:c>
      <x:c t="n" s="0">
        <x:v>10.67421</x:v>
      </x:c>
      <x:c t="n" s="0">
        <x:v>13.03859</x:v>
      </x:c>
      <x:c t="n" s="0">
        <x:v>19.16958</x:v>
      </x:c>
      <x:c t="n" s="0">
        <x:v>18.47638</x:v>
      </x:c>
      <x:c t="n" s="0">
        <x:v>17.74402</x:v>
      </x:c>
      <x:c t="n" s="0">
        <x:v>21.71285</x:v>
      </x:c>
      <x:c t="n" s="0">
        <x:v>23.83205</x:v>
      </x:c>
      <x:c t="n" s="0">
        <x:v>23.1557</x:v>
      </x:c>
      <x:c t="n" s="0">
        <x:v>25.56015</x:v>
      </x:c>
      <x:c t="n" s="0">
        <x:v>25.54974</x:v>
      </x:c>
      <x:c t="n" s="0">
        <x:v>25.87084</x:v>
      </x:c>
      <x:c t="n" s="0">
        <x:v>25.87271</x:v>
      </x:c>
      <x:c t="n" s="0">
        <x:v>25.24406</x:v>
      </x:c>
      <x:c t="n" s="0">
        <x:v>25.77217</x:v>
      </x:c>
      <x:c t="n" s="0">
        <x:v>23.63231</x:v>
      </x:c>
      <x:c t="n" s="0">
        <x:v>20.1223</x:v>
      </x:c>
      <x:c t="n" s="0">
        <x:v>16.62912</x:v>
      </x:c>
      <x:c t="n" s="0">
        <x:v>15.11291</x:v>
      </x:c>
      <x:c t="n" s="0">
        <x:v>21.89454</x:v>
      </x:c>
      <x:c t="n" s="0">
        <x:v>21.89006</x:v>
      </x:c>
      <x:c t="n" s="0">
        <x:v>21.96536</x:v>
      </x:c>
      <x:c t="n" s="0">
        <x:v>6.308887</x:v>
      </x:c>
      <x:c t="n" s="0">
        <x:v>4.682949</x:v>
      </x:c>
      <x:c t="n" s="0">
        <x:v>3.759936</x:v>
      </x:c>
      <x:c t="n" s="0">
        <x:v>4.097505</x:v>
      </x:c>
      <x:c t="n" s="0">
        <x:v>5.28225</x:v>
      </x:c>
      <x:c t="n" s="0">
        <x:v>3.381528</x:v>
      </x:c>
      <x:c t="n" s="0">
        <x:v>-27.705</x:v>
      </x:c>
      <x:c t="n" s="0">
        <x:v>-18.99076</x:v>
      </x:c>
      <x:c t="n" s="0">
        <x:v>-16.89772</x:v>
      </x:c>
      <x:c t="n" s="0">
        <x:v>-11.94785</x:v>
      </x:c>
      <x:c t="n" s="0">
        <x:v>3.828053</x:v>
      </x:c>
      <x:c t="n" s="0">
        <x:v>-6.387675</x:v>
      </x:c>
      <x:c t="n" s="0">
        <x:v>1.805215</x:v>
      </x:c>
      <x:c t="n" s="0">
        <x:v>-7.808875</x:v>
      </x:c>
      <x:c t="n" s="0">
        <x:v>15.00709</x:v>
      </x:c>
      <x:c t="n" s="0">
        <x:v>10.75568</x:v>
      </x:c>
      <x:c t="n" s="0">
        <x:v>15.55021</x:v>
      </x:c>
      <x:c t="n" s="0">
        <x:v>17.84276</x:v>
      </x:c>
      <x:c t="n" s="0">
        <x:v>9.409818</x:v>
      </x:c>
      <x:c t="n" s="0">
        <x:v>10.6542</x:v>
      </x:c>
      <x:c t="n" s="0">
        <x:v>17.93971</x:v>
      </x:c>
      <x:c t="n" s="0">
        <x:v>24.2525</x:v>
      </x:c>
      <x:c t="n" s="0">
        <x:v>14.45021</x:v>
      </x:c>
      <x:c t="n" s="0">
        <x:v>20.77056</x:v>
      </x:c>
      <x:c t="n" s="0">
        <x:v>28.18247</x:v>
      </x:c>
      <x:c t="n" s="0">
        <x:v>28.35539</x:v>
      </x:c>
      <x:c t="n" s="0">
        <x:v>19.81739</x:v>
      </x:c>
      <x:c t="n" s="0">
        <x:v>25.05293</x:v>
      </x:c>
      <x:c t="n" s="0">
        <x:v>21.59728</x:v>
      </x:c>
      <x:c t="n" s="0">
        <x:v>25.941</x:v>
      </x:c>
      <x:c t="n" s="0">
        <x:v>22.22483</x:v>
      </x:c>
      <x:c t="n" s="0">
        <x:v>11.61971</x:v>
      </x:c>
      <x:c t="n" s="0">
        <x:v>15.66986</x:v>
      </x:c>
      <x:c t="n" s="0">
        <x:v>20.27143</x:v>
      </x:c>
      <x:c t="n" s="0">
        <x:v>20.80917</x:v>
      </x:c>
      <x:c t="n" s="0">
        <x:v>20.51256</x:v>
      </x:c>
      <x:c t="n" s="0">
        <x:v>5.448837</x:v>
      </x:c>
      <x:c t="n" s="0">
        <x:v>5.523067</x:v>
      </x:c>
      <x:c t="n" s="0">
        <x:v>3.188795</x:v>
      </x:c>
      <x:c t="n" s="0">
        <x:v>3.240982</x:v>
      </x:c>
      <x:c t="n" s="0">
        <x:v>5.934832</x:v>
      </x:c>
      <x:c t="n" s="0">
        <x:v>3.455183</x:v>
      </x:c>
      <x:c t="str">
        <x:v>No</x:v>
      </x:c>
      <x:c t="str">
        <x:v>No</x:v>
      </x:c>
      <x:c t="str">
        <x:v/>
      </x:c>
    </x:row>
    <x:row r="1165">
      <x:c t="n" s="11">
        <x:v>1164</x:v>
      </x:c>
      <x:c t="str" s="11">
        <x:v/>
      </x:c>
      <x:c t="n" s="8">
        <x:v>43944.3563888889</x:v>
      </x:c>
      <x:c t="n" s="7">
        <x:v>43944.3563888889</x:v>
      </x:c>
      <x:c t="n" s="0">
        <x:v>35.39421</x:v>
      </x:c>
      <x:c t="n" s="0">
        <x:v>54.20069</x:v>
      </x:c>
      <x:c t="n" s="0">
        <x:v>46.10453</x:v>
      </x:c>
      <x:c t="n" s="0">
        <x:v>52.66438</x:v>
      </x:c>
      <x:c t="n" s="0">
        <x:v>-26.95839</x:v>
      </x:c>
      <x:c t="n" s="0">
        <x:v>-17.14836</x:v>
      </x:c>
      <x:c t="n" s="0">
        <x:v>-19.20185</x:v>
      </x:c>
      <x:c t="n" s="0">
        <x:v>-8.850834</x:v>
      </x:c>
      <x:c t="n" s="0">
        <x:v>1.661964</x:v>
      </x:c>
      <x:c t="n" s="0">
        <x:v>-3.35303</x:v>
      </x:c>
      <x:c t="n" s="0">
        <x:v>0.2874087</x:v>
      </x:c>
      <x:c t="n" s="0">
        <x:v>-1.221265</x:v>
      </x:c>
      <x:c t="n" s="0">
        <x:v>14.24026</x:v>
      </x:c>
      <x:c t="n" s="0">
        <x:v>10.6862</x:v>
      </x:c>
      <x:c t="n" s="0">
        <x:v>13.50863</x:v>
      </x:c>
      <x:c t="n" s="0">
        <x:v>18.9994</x:v>
      </x:c>
      <x:c t="n" s="0">
        <x:v>17.88215</x:v>
      </x:c>
      <x:c t="n" s="0">
        <x:v>17.20144</x:v>
      </x:c>
      <x:c t="n" s="0">
        <x:v>21.3141</x:v>
      </x:c>
      <x:c t="n" s="0">
        <x:v>23.69715</x:v>
      </x:c>
      <x:c t="n" s="0">
        <x:v>22.72302</x:v>
      </x:c>
      <x:c t="n" s="0">
        <x:v>25.35479</x:v>
      </x:c>
      <x:c t="n" s="0">
        <x:v>25.00064</x:v>
      </x:c>
      <x:c t="n" s="0">
        <x:v>26.0208</x:v>
      </x:c>
      <x:c t="n" s="0">
        <x:v>26.10585</x:v>
      </x:c>
      <x:c t="n" s="0">
        <x:v>25.28082</x:v>
      </x:c>
      <x:c t="n" s="0">
        <x:v>25.73138</x:v>
      </x:c>
      <x:c t="n" s="0">
        <x:v>23.6721</x:v>
      </x:c>
      <x:c t="n" s="0">
        <x:v>20.11978</x:v>
      </x:c>
      <x:c t="n" s="0">
        <x:v>16.34142</x:v>
      </x:c>
      <x:c t="n" s="0">
        <x:v>14.89593</x:v>
      </x:c>
      <x:c t="n" s="0">
        <x:v>21.50315</x:v>
      </x:c>
      <x:c t="n" s="0">
        <x:v>21.8548</x:v>
      </x:c>
      <x:c t="n" s="0">
        <x:v>21.97201</x:v>
      </x:c>
      <x:c t="n" s="0">
        <x:v>6.348044</x:v>
      </x:c>
      <x:c t="n" s="0">
        <x:v>5.037274</x:v>
      </x:c>
      <x:c t="n" s="0">
        <x:v>3.732896</x:v>
      </x:c>
      <x:c t="n" s="0">
        <x:v>3.849317</x:v>
      </x:c>
      <x:c t="n" s="0">
        <x:v>5.466765</x:v>
      </x:c>
      <x:c t="n" s="0">
        <x:v>3.412878</x:v>
      </x:c>
      <x:c t="n" s="0">
        <x:v>-27.705</x:v>
      </x:c>
      <x:c t="n" s="0">
        <x:v>-18.99076</x:v>
      </x:c>
      <x:c t="n" s="0">
        <x:v>-16.6687</x:v>
      </x:c>
      <x:c t="n" s="0">
        <x:v>-13.13603</x:v>
      </x:c>
      <x:c t="n" s="0">
        <x:v>3.828053</x:v>
      </x:c>
      <x:c t="n" s="0">
        <x:v>-6.387675</x:v>
      </x:c>
      <x:c t="n" s="0">
        <x:v>1.805215</x:v>
      </x:c>
      <x:c t="n" s="0">
        <x:v>-7.808875</x:v>
      </x:c>
      <x:c t="n" s="0">
        <x:v>11.49047</x:v>
      </x:c>
      <x:c t="n" s="0">
        <x:v>10.75568</x:v>
      </x:c>
      <x:c t="n" s="0">
        <x:v>15.55021</x:v>
      </x:c>
      <x:c t="n" s="0">
        <x:v>17.84276</x:v>
      </x:c>
      <x:c t="n" s="0">
        <x:v>14.72311</x:v>
      </x:c>
      <x:c t="n" s="0">
        <x:v>14.05819</x:v>
      </x:c>
      <x:c t="n" s="0">
        <x:v>21.69619</x:v>
      </x:c>
      <x:c t="n" s="0">
        <x:v>21.62545</x:v>
      </x:c>
      <x:c t="n" s="0">
        <x:v>20.68603</x:v>
      </x:c>
      <x:c t="n" s="0">
        <x:v>24.17181</x:v>
      </x:c>
      <x:c t="n" s="0">
        <x:v>19.23199</x:v>
      </x:c>
      <x:c t="n" s="0">
        <x:v>26.17567</x:v>
      </x:c>
      <x:c t="n" s="0">
        <x:v>26.53338</x:v>
      </x:c>
      <x:c t="n" s="0">
        <x:v>25.25503</x:v>
      </x:c>
      <x:c t="n" s="0">
        <x:v>26.68164</x:v>
      </x:c>
      <x:c t="n" s="0">
        <x:v>24.66833</x:v>
      </x:c>
      <x:c t="n" s="0">
        <x:v>19.64154</x:v>
      </x:c>
      <x:c t="n" s="0">
        <x:v>14.98974</x:v>
      </x:c>
      <x:c t="n" s="0">
        <x:v>12.83747</x:v>
      </x:c>
      <x:c t="n" s="0">
        <x:v>17.27089</x:v>
      </x:c>
      <x:c t="n" s="0">
        <x:v>23.13869</x:v>
      </x:c>
      <x:c t="n" s="0">
        <x:v>21.5956</x:v>
      </x:c>
      <x:c t="n" s="0">
        <x:v>7.700429</x:v>
      </x:c>
      <x:c t="n" s="0">
        <x:v>6.17406</x:v>
      </x:c>
      <x:c t="n" s="0">
        <x:v>4.02194</x:v>
      </x:c>
      <x:c t="n" s="0">
        <x:v>3.592726</x:v>
      </x:c>
      <x:c t="n" s="0">
        <x:v>5.691047</x:v>
      </x:c>
      <x:c t="n" s="0">
        <x:v>2.740985</x:v>
      </x:c>
      <x:c t="str">
        <x:v>No</x:v>
      </x:c>
      <x:c t="str">
        <x:v>No</x:v>
      </x:c>
      <x:c t="str">
        <x:v/>
      </x:c>
    </x:row>
    <x:row r="1166">
      <x:c t="n" s="11">
        <x:v>1165</x:v>
      </x:c>
      <x:c t="str" s="11">
        <x:v/>
      </x:c>
      <x:c t="n" s="8">
        <x:v>43944.3563888889</x:v>
      </x:c>
      <x:c t="n" s="7">
        <x:v>43944.3563888889</x:v>
      </x:c>
      <x:c t="n" s="0">
        <x:v>35.20792</x:v>
      </x:c>
      <x:c t="n" s="0">
        <x:v>54.20069</x:v>
      </x:c>
      <x:c t="n" s="0">
        <x:v>59.45218</x:v>
      </x:c>
      <x:c t="n" s="0">
        <x:v>65.2171</x:v>
      </x:c>
      <x:c t="n" s="0">
        <x:v>-27.04427</x:v>
      </x:c>
      <x:c t="n" s="0">
        <x:v>-17.39703</x:v>
      </x:c>
      <x:c t="n" s="0">
        <x:v>-18.72688</x:v>
      </x:c>
      <x:c t="n" s="0">
        <x:v>-9.267865</x:v>
      </x:c>
      <x:c t="n" s="0">
        <x:v>2.05216</x:v>
      </x:c>
      <x:c t="n" s="0">
        <x:v>-3.684094</x:v>
      </x:c>
      <x:c t="n" s="0">
        <x:v>0.4469805</x:v>
      </x:c>
      <x:c t="n" s="0">
        <x:v>-1.752196</x:v>
      </x:c>
      <x:c t="n" s="0">
        <x:v>13.9322</x:v>
      </x:c>
      <x:c t="n" s="0">
        <x:v>10.69019</x:v>
      </x:c>
      <x:c t="n" s="0">
        <x:v>13.87335</x:v>
      </x:c>
      <x:c t="n" s="0">
        <x:v>18.80441</x:v>
      </x:c>
      <x:c t="n" s="0">
        <x:v>18.09688</x:v>
      </x:c>
      <x:c t="n" s="0">
        <x:v>17.29707</x:v>
      </x:c>
      <x:c t="n" s="0">
        <x:v>21.89793</x:v>
      </x:c>
      <x:c t="n" s="0">
        <x:v>23.10514</x:v>
      </x:c>
      <x:c t="n" s="0">
        <x:v>22.84251</x:v>
      </x:c>
      <x:c t="n" s="0">
        <x:v>24.88226</x:v>
      </x:c>
      <x:c t="n" s="0">
        <x:v>24.69594</x:v>
      </x:c>
      <x:c t="n" s="0">
        <x:v>25.75555</x:v>
      </x:c>
      <x:c t="n" s="0">
        <x:v>25.82915</x:v>
      </x:c>
      <x:c t="n" s="0">
        <x:v>25.16515</x:v>
      </x:c>
      <x:c t="n" s="0">
        <x:v>25.69105</x:v>
      </x:c>
      <x:c t="n" s="0">
        <x:v>24.025</x:v>
      </x:c>
      <x:c t="n" s="0">
        <x:v>19.96354</x:v>
      </x:c>
      <x:c t="n" s="0">
        <x:v>16.26833</x:v>
      </x:c>
      <x:c t="n" s="0">
        <x:v>14.58366</x:v>
      </x:c>
      <x:c t="n" s="0">
        <x:v>21.00919</x:v>
      </x:c>
      <x:c t="n" s="0">
        <x:v>21.93457</x:v>
      </x:c>
      <x:c t="n" s="0">
        <x:v>21.73214</x:v>
      </x:c>
      <x:c t="n" s="0">
        <x:v>6.353341</x:v>
      </x:c>
      <x:c t="n" s="0">
        <x:v>4.93371</x:v>
      </x:c>
      <x:c t="n" s="0">
        <x:v>3.562004</x:v>
      </x:c>
      <x:c t="n" s="0">
        <x:v>4.011131</x:v>
      </x:c>
      <x:c t="n" s="0">
        <x:v>5.462044</x:v>
      </x:c>
      <x:c t="n" s="0">
        <x:v>3.300504</x:v>
      </x:c>
      <x:c t="n" s="0">
        <x:v>-27.24183</x:v>
      </x:c>
      <x:c t="n" s="0">
        <x:v>-19.97019</x:v>
      </x:c>
      <x:c t="n" s="0">
        <x:v>-16.6687</x:v>
      </x:c>
      <x:c t="n" s="0">
        <x:v>-13.13603</x:v>
      </x:c>
      <x:c t="n" s="0">
        <x:v>3.801405</x:v>
      </x:c>
      <x:c t="n" s="0">
        <x:v>-6.387675</x:v>
      </x:c>
      <x:c t="n" s="0">
        <x:v>-0.6110198</x:v>
      </x:c>
      <x:c t="n" s="0">
        <x:v>-8.419952</x:v>
      </x:c>
      <x:c t="n" s="0">
        <x:v>11.49047</x:v>
      </x:c>
      <x:c t="n" s="0">
        <x:v>10.59574</x:v>
      </x:c>
      <x:c t="n" s="0">
        <x:v>15.55021</x:v>
      </x:c>
      <x:c t="n" s="0">
        <x:v>16.12572</x:v>
      </x:c>
      <x:c t="n" s="0">
        <x:v>19.66095</x:v>
      </x:c>
      <x:c t="n" s="0">
        <x:v>18.25774</x:v>
      </x:c>
      <x:c t="n" s="0">
        <x:v>24.2932</x:v>
      </x:c>
      <x:c t="n" s="0">
        <x:v>15.60289</x:v>
      </x:c>
      <x:c t="n" s="0">
        <x:v>24.36073</x:v>
      </x:c>
      <x:c t="n" s="0">
        <x:v>18.56588</x:v>
      </x:c>
      <x:c t="n" s="0">
        <x:v>24.74504</x:v>
      </x:c>
      <x:c t="n" s="0">
        <x:v>27.62557</x:v>
      </x:c>
      <x:c t="n" s="0">
        <x:v>24.9763</x:v>
      </x:c>
      <x:c t="n" s="0">
        <x:v>25.61068</x:v>
      </x:c>
      <x:c t="n" s="0">
        <x:v>26.19031</x:v>
      </x:c>
      <x:c t="n" s="0">
        <x:v>24.77995</x:v>
      </x:c>
      <x:c t="n" s="0">
        <x:v>19.63347</x:v>
      </x:c>
      <x:c t="n" s="0">
        <x:v>15.0718</x:v>
      </x:c>
      <x:c t="n" s="0">
        <x:v>12.83802</x:v>
      </x:c>
      <x:c t="n" s="0">
        <x:v>16.70557</x:v>
      </x:c>
      <x:c t="n" s="0">
        <x:v>20.54898</x:v>
      </x:c>
      <x:c t="n" s="0">
        <x:v>19.28057</x:v>
      </x:c>
      <x:c t="n" s="0">
        <x:v>4.186571</x:v>
      </x:c>
      <x:c t="n" s="0">
        <x:v>4.482644</x:v>
      </x:c>
      <x:c t="n" s="0">
        <x:v>2.409863</x:v>
      </x:c>
      <x:c t="n" s="0">
        <x:v>4.715285</x:v>
      </x:c>
      <x:c t="n" s="0">
        <x:v>5.452271</x:v>
      </x:c>
      <x:c t="n" s="0">
        <x:v>3.238773</x:v>
      </x:c>
      <x:c t="str">
        <x:v>No</x:v>
      </x:c>
      <x:c t="str">
        <x:v>No</x:v>
      </x:c>
      <x:c t="str">
        <x:v/>
      </x:c>
    </x:row>
    <x:row r="1167">
      <x:c t="n" s="11">
        <x:v>1166</x:v>
      </x:c>
      <x:c t="str" s="11">
        <x:v/>
      </x:c>
      <x:c t="n" s="8">
        <x:v>43944.3563888889</x:v>
      </x:c>
      <x:c t="n" s="7">
        <x:v>43944.3563888889</x:v>
      </x:c>
      <x:c t="n" s="0">
        <x:v>35.86353</x:v>
      </x:c>
      <x:c t="n" s="0">
        <x:v>54.20069</x:v>
      </x:c>
      <x:c t="n" s="0">
        <x:v>64.92625</x:v>
      </x:c>
      <x:c t="n" s="0">
        <x:v>67.71588</x:v>
      </x:c>
      <x:c t="n" s="0">
        <x:v>-27.01199</x:v>
      </x:c>
      <x:c t="n" s="0">
        <x:v>-17.78614</x:v>
      </x:c>
      <x:c t="n" s="0">
        <x:v>-18.35873</x:v>
      </x:c>
      <x:c t="n" s="0">
        <x:v>-9.658758</x:v>
      </x:c>
      <x:c t="n" s="0">
        <x:v>2.350283</x:v>
      </x:c>
      <x:c t="n" s="0">
        <x:v>-3.988293</x:v>
      </x:c>
      <x:c t="n" s="0">
        <x:v>-0.09204391</x:v>
      </x:c>
      <x:c t="n" s="0">
        <x:v>-2.303843</x:v>
      </x:c>
      <x:c t="n" s="0">
        <x:v>13.69216</x:v>
      </x:c>
      <x:c t="n" s="0">
        <x:v>10.65312</x:v>
      </x:c>
      <x:c t="n" s="0">
        <x:v>13.86191</x:v>
      </x:c>
      <x:c t="n" s="0">
        <x:v>18.32071</x:v>
      </x:c>
      <x:c t="n" s="0">
        <x:v>18.36338</x:v>
      </x:c>
      <x:c t="n" s="0">
        <x:v>17.40685</x:v>
      </x:c>
      <x:c t="n" s="0">
        <x:v>22.39145</x:v>
      </x:c>
      <x:c t="n" s="0">
        <x:v>23.02498</x:v>
      </x:c>
      <x:c t="n" s="0">
        <x:v>22.90995</x:v>
      </x:c>
      <x:c t="n" s="0">
        <x:v>25.09728</x:v>
      </x:c>
      <x:c t="n" s="0">
        <x:v>26.04605</x:v>
      </x:c>
      <x:c t="n" s="0">
        <x:v>26.65902</x:v>
      </x:c>
      <x:c t="n" s="0">
        <x:v>25.44992</x:v>
      </x:c>
      <x:c t="n" s="0">
        <x:v>25.6719</x:v>
      </x:c>
      <x:c t="n" s="0">
        <x:v>26.40914</x:v>
      </x:c>
      <x:c t="n" s="0">
        <x:v>24.19944</x:v>
      </x:c>
      <x:c t="n" s="0">
        <x:v>19.91813</x:v>
      </x:c>
      <x:c t="n" s="0">
        <x:v>16.1811</x:v>
      </x:c>
      <x:c t="n" s="0">
        <x:v>14.54245</x:v>
      </x:c>
      <x:c t="n" s="0">
        <x:v>20.67716</x:v>
      </x:c>
      <x:c t="n" s="0">
        <x:v>21.82831</x:v>
      </x:c>
      <x:c t="n" s="0">
        <x:v>21.55317</x:v>
      </x:c>
      <x:c t="n" s="0">
        <x:v>6.046536</x:v>
      </x:c>
      <x:c t="n" s="0">
        <x:v>4.828463</x:v>
      </x:c>
      <x:c t="n" s="0">
        <x:v>3.413587</x:v>
      </x:c>
      <x:c t="n" s="0">
        <x:v>4.039959</x:v>
      </x:c>
      <x:c t="n" s="0">
        <x:v>5.406913</x:v>
      </x:c>
      <x:c t="n" s="0">
        <x:v>3.358603</x:v>
      </x:c>
      <x:c t="n" s="0">
        <x:v>-26.82332</x:v>
      </x:c>
      <x:c t="n" s="0">
        <x:v>-21.23685</x:v>
      </x:c>
      <x:c t="n" s="0">
        <x:v>-16.6687</x:v>
      </x:c>
      <x:c t="n" s="0">
        <x:v>-13.13603</x:v>
      </x:c>
      <x:c t="n" s="0">
        <x:v>3.774592</x:v>
      </x:c>
      <x:c t="n" s="0">
        <x:v>-6.387675</x:v>
      </x:c>
      <x:c t="n" s="0">
        <x:v>-6.533868</x:v>
      </x:c>
      <x:c t="n" s="0">
        <x:v>-9.131315</x:v>
      </x:c>
      <x:c t="n" s="0">
        <x:v>12.30508</x:v>
      </x:c>
      <x:c t="n" s="0">
        <x:v>10.42969</x:v>
      </x:c>
      <x:c t="n" s="0">
        <x:v>11.18895</x:v>
      </x:c>
      <x:c t="n" s="0">
        <x:v>13.24446</x:v>
      </x:c>
      <x:c t="n" s="0">
        <x:v>19.66095</x:v>
      </x:c>
      <x:c t="n" s="0">
        <x:v>17.19929</x:v>
      </x:c>
      <x:c t="n" s="0">
        <x:v>24.65092</x:v>
      </x:c>
      <x:c t="n" s="0">
        <x:v>23.64065</x:v>
      </x:c>
      <x:c t="n" s="0">
        <x:v>22.71737</x:v>
      </x:c>
      <x:c t="n" s="0">
        <x:v>28.27568</x:v>
      </x:c>
      <x:c t="n" s="0">
        <x:v>30.76291</x:v>
      </x:c>
      <x:c t="n" s="0">
        <x:v>28.05722</x:v>
      </x:c>
      <x:c t="n" s="0">
        <x:v>23.46979</x:v>
      </x:c>
      <x:c t="n" s="0">
        <x:v>31.83208</x:v>
      </x:c>
      <x:c t="n" s="0">
        <x:v>29.99557</x:v>
      </x:c>
      <x:c t="n" s="0">
        <x:v>24.98822</x:v>
      </x:c>
      <x:c t="n" s="0">
        <x:v>18.04082</x:v>
      </x:c>
      <x:c t="n" s="0">
        <x:v>15.68865</x:v>
      </x:c>
      <x:c t="n" s="0">
        <x:v>14.59805</x:v>
      </x:c>
      <x:c t="n" s="0">
        <x:v>19.64139</x:v>
      </x:c>
      <x:c t="n" s="0">
        <x:v>21.25996</x:v>
      </x:c>
      <x:c t="n" s="0">
        <x:v>19.90253</x:v>
      </x:c>
      <x:c t="n" s="0">
        <x:v>4.797499</x:v>
      </x:c>
      <x:c t="n" s="0">
        <x:v>4.778413</x:v>
      </x:c>
      <x:c t="n" s="0">
        <x:v>2.026321</x:v>
      </x:c>
      <x:c t="n" s="0">
        <x:v>3.926036</x:v>
      </x:c>
      <x:c t="n" s="0">
        <x:v>4.839364</x:v>
      </x:c>
      <x:c t="n" s="0">
        <x:v>4.198768</x:v>
      </x:c>
      <x:c t="str">
        <x:v>No</x:v>
      </x:c>
      <x:c t="str">
        <x:v>No</x:v>
      </x:c>
      <x:c t="str">
        <x:v/>
      </x:c>
    </x:row>
    <x:row r="1168">
      <x:c t="n" s="11">
        <x:v>1167</x:v>
      </x:c>
      <x:c t="str" s="11">
        <x:v/>
      </x:c>
      <x:c t="n" s="8">
        <x:v>43944.3563888889</x:v>
      </x:c>
      <x:c t="n" s="7">
        <x:v>43944.3563888889</x:v>
      </x:c>
      <x:c t="n" s="0">
        <x:v>36.96487</x:v>
      </x:c>
      <x:c t="n" s="0">
        <x:v>54.20069</x:v>
      </x:c>
      <x:c t="n" s="0">
        <x:v>59.82193</x:v>
      </x:c>
      <x:c t="n" s="0">
        <x:v>64.12566</x:v>
      </x:c>
      <x:c t="n" s="0">
        <x:v>-26.9848</x:v>
      </x:c>
      <x:c t="n" s="0">
        <x:v>-18.14848</x:v>
      </x:c>
      <x:c t="n" s="0">
        <x:v>-18.06724</x:v>
      </x:c>
      <x:c t="n" s="0">
        <x:v>-10.02291</x:v>
      </x:c>
      <x:c t="n" s="0">
        <x:v>2.589626</x:v>
      </x:c>
      <x:c t="n" s="0">
        <x:v>-4.504745</x:v>
      </x:c>
      <x:c t="n" s="0">
        <x:v>-0.6121012</x:v>
      </x:c>
      <x:c t="n" s="0">
        <x:v>-2.837701</x:v>
      </x:c>
      <x:c t="n" s="0">
        <x:v>13.54255</x:v>
      </x:c>
      <x:c t="n" s="0">
        <x:v>10.62121</x:v>
      </x:c>
      <x:c t="n" s="0">
        <x:v>13.34322</x:v>
      </x:c>
      <x:c t="n" s="0">
        <x:v>17.86015</x:v>
      </x:c>
      <x:c t="n" s="0">
        <x:v>18.23818</x:v>
      </x:c>
      <x:c t="n" s="0">
        <x:v>17.20588</x:v>
      </x:c>
      <x:c t="n" s="0">
        <x:v>22.55012</x:v>
      </x:c>
      <x:c t="n" s="0">
        <x:v>22.70864</x:v>
      </x:c>
      <x:c t="n" s="0">
        <x:v>22.99946</x:v>
      </x:c>
      <x:c t="n" s="0">
        <x:v>25.50351</x:v>
      </x:c>
      <x:c t="n" s="0">
        <x:v>26.91954</x:v>
      </x:c>
      <x:c t="n" s="0">
        <x:v>26.36124</x:v>
      </x:c>
      <x:c t="n" s="0">
        <x:v>25.43705</x:v>
      </x:c>
      <x:c t="n" s="0">
        <x:v>27.04139</x:v>
      </x:c>
      <x:c t="n" s="0">
        <x:v>26.63177</x:v>
      </x:c>
      <x:c t="n" s="0">
        <x:v>24.2269</x:v>
      </x:c>
      <x:c t="n" s="0">
        <x:v>19.76814</x:v>
      </x:c>
      <x:c t="n" s="0">
        <x:v>16.00923</x:v>
      </x:c>
      <x:c t="n" s="0">
        <x:v>14.36598</x:v>
      </x:c>
      <x:c t="n" s="0">
        <x:v>21.86856</x:v>
      </x:c>
      <x:c t="n" s="0">
        <x:v>21.71963</x:v>
      </x:c>
      <x:c t="n" s="0">
        <x:v>21.19515</x:v>
      </x:c>
      <x:c t="n" s="0">
        <x:v>6.191973</x:v>
      </x:c>
      <x:c t="n" s="0">
        <x:v>4.918389</x:v>
      </x:c>
      <x:c t="n" s="0">
        <x:v>3.275551</x:v>
      </x:c>
      <x:c t="n" s="0">
        <x:v>4.109004</x:v>
      </x:c>
      <x:c t="n" s="0">
        <x:v>5.480499</x:v>
      </x:c>
      <x:c t="n" s="0">
        <x:v>3.438271</x:v>
      </x:c>
      <x:c t="n" s="0">
        <x:v>-26.82332</x:v>
      </x:c>
      <x:c t="n" s="0">
        <x:v>-21.23685</x:v>
      </x:c>
      <x:c t="n" s="0">
        <x:v>-16.6687</x:v>
      </x:c>
      <x:c t="n" s="0">
        <x:v>-13.13603</x:v>
      </x:c>
      <x:c t="n" s="0">
        <x:v>3.774592</x:v>
      </x:c>
      <x:c t="n" s="0">
        <x:v>-17.8093</x:v>
      </x:c>
      <x:c t="n" s="0">
        <x:v>-6.533868</x:v>
      </x:c>
      <x:c t="n" s="0">
        <x:v>-7.763185</x:v>
      </x:c>
      <x:c t="n" s="0">
        <x:v>12.54587</x:v>
      </x:c>
      <x:c t="n" s="0">
        <x:v>10.42969</x:v>
      </x:c>
      <x:c t="n" s="0">
        <x:v>7.456569</x:v>
      </x:c>
      <x:c t="n" s="0">
        <x:v>13.24446</x:v>
      </x:c>
      <x:c t="n" s="0">
        <x:v>15.391</x:v>
      </x:c>
      <x:c t="n" s="0">
        <x:v>15.79677</x:v>
      </x:c>
      <x:c t="n" s="0">
        <x:v>20.50817</x:v>
      </x:c>
      <x:c t="n" s="0">
        <x:v>15.26646</x:v>
      </x:c>
      <x:c t="n" s="0">
        <x:v>23.28465</x:v>
      </x:c>
      <x:c t="n" s="0">
        <x:v>25.13247</x:v>
      </x:c>
      <x:c t="n" s="0">
        <x:v>29.70517</x:v>
      </x:c>
      <x:c t="n" s="0">
        <x:v>23.54964</x:v>
      </x:c>
      <x:c t="n" s="0">
        <x:v>23.82782</x:v>
      </x:c>
      <x:c t="n" s="0">
        <x:v>23.71807</x:v>
      </x:c>
      <x:c t="n" s="0">
        <x:v>28.02035</x:v>
      </x:c>
      <x:c t="n" s="0">
        <x:v>23.29634</x:v>
      </x:c>
      <x:c t="n" s="0">
        <x:v>21.93669</x:v>
      </x:c>
      <x:c t="n" s="0">
        <x:v>16.54282</x:v>
      </x:c>
      <x:c t="n" s="0">
        <x:v>12.66542</x:v>
      </x:c>
      <x:c t="n" s="0">
        <x:v>27.15673</x:v>
      </x:c>
      <x:c t="n" s="0">
        <x:v>24.42417</x:v>
      </x:c>
      <x:c t="n" s="0">
        <x:v>17.25183</x:v>
      </x:c>
      <x:c t="n" s="0">
        <x:v>7.319604</x:v>
      </x:c>
      <x:c t="n" s="0">
        <x:v>4.813214</x:v>
      </x:c>
      <x:c t="n" s="0">
        <x:v>2.532763</x:v>
      </x:c>
      <x:c t="n" s="0">
        <x:v>4.864962</x:v>
      </x:c>
      <x:c t="n" s="0">
        <x:v>6.243246</x:v>
      </x:c>
      <x:c t="n" s="0">
        <x:v>2.998848</x:v>
      </x:c>
      <x:c t="str">
        <x:v>No</x:v>
      </x:c>
      <x:c t="str">
        <x:v>No</x:v>
      </x:c>
      <x:c t="str">
        <x:v/>
      </x:c>
    </x:row>
    <x:row r="1169">
      <x:c t="n" s="11">
        <x:v>1168</x:v>
      </x:c>
      <x:c t="str" s="11">
        <x:v/>
      </x:c>
      <x:c t="n" s="8">
        <x:v>43944.3563888889</x:v>
      </x:c>
      <x:c t="n" s="7">
        <x:v>43944.3563888889</x:v>
      </x:c>
      <x:c t="n" s="0">
        <x:v>36.95622</x:v>
      </x:c>
      <x:c t="n" s="0">
        <x:v>54.20069</x:v>
      </x:c>
      <x:c t="n" s="0">
        <x:v>53.17175</x:v>
      </x:c>
      <x:c t="n" s="0">
        <x:v>60.44589</x:v>
      </x:c>
      <x:c t="n" s="0">
        <x:v>-26.96185</x:v>
      </x:c>
      <x:c t="n" s="0">
        <x:v>-18.48385</x:v>
      </x:c>
      <x:c t="n" s="0">
        <x:v>-17.83293</x:v>
      </x:c>
      <x:c t="n" s="0">
        <x:v>-10.36009</x:v>
      </x:c>
      <x:c t="n" s="0">
        <x:v>2.784082</x:v>
      </x:c>
      <x:c t="n" s="0">
        <x:v>-5.155501</x:v>
      </x:c>
      <x:c t="n" s="0">
        <x:v>-1.111582</x:v>
      </x:c>
      <x:c t="n" s="0">
        <x:v>-2.98831</x:v>
      </x:c>
      <x:c t="n" s="0">
        <x:v>13.41056</x:v>
      </x:c>
      <x:c t="n" s="0">
        <x:v>10.59378</x:v>
      </x:c>
      <x:c t="n" s="0">
        <x:v>12.84522</x:v>
      </x:c>
      <x:c t="n" s="0">
        <x:v>17.67081</x:v>
      </x:c>
      <x:c t="n" s="0">
        <x:v>17.9221</x:v>
      </x:c>
      <x:c t="n" s="0">
        <x:v>18.08307</x:v>
      </x:c>
      <x:c t="n" s="0">
        <x:v>21.87636</x:v>
      </x:c>
      <x:c t="n" s="0">
        <x:v>22.13764</x:v>
      </x:c>
      <x:c t="n" s="0">
        <x:v>22.84949</x:v>
      </x:c>
      <x:c t="n" s="0">
        <x:v>25.44276</x:v>
      </x:c>
      <x:c t="n" s="0">
        <x:v>26.81431</x:v>
      </x:c>
      <x:c t="n" s="0">
        <x:v>25.82637</x:v>
      </x:c>
      <x:c t="n" s="0">
        <x:v>25.1754</x:v>
      </x:c>
      <x:c t="n" s="0">
        <x:v>26.66492</x:v>
      </x:c>
      <x:c t="n" s="0">
        <x:v>26.93086</x:v>
      </x:c>
      <x:c t="n" s="0">
        <x:v>24.61135</x:v>
      </x:c>
      <x:c t="n" s="0">
        <x:v>20.42426</x:v>
      </x:c>
      <x:c t="n" s="0">
        <x:v>16.06711</x:v>
      </x:c>
      <x:c t="n" s="0">
        <x:v>14.23233</x:v>
      </x:c>
      <x:c t="n" s="0">
        <x:v>22.93649</x:v>
      </x:c>
      <x:c t="n" s="0">
        <x:v>22.90902</x:v>
      </x:c>
      <x:c t="n" s="0">
        <x:v>20.7438</x:v>
      </x:c>
      <x:c t="n" s="0">
        <x:v>6.240204</x:v>
      </x:c>
      <x:c t="n" s="0">
        <x:v>5.081667</x:v>
      </x:c>
      <x:c t="n" s="0">
        <x:v>3.215141</x:v>
      </x:c>
      <x:c t="n" s="0">
        <x:v>4.217</x:v>
      </x:c>
      <x:c t="n" s="0">
        <x:v>5.573687</x:v>
      </x:c>
      <x:c t="n" s="0">
        <x:v>3.295207</x:v>
      </x:c>
      <x:c t="n" s="0">
        <x:v>-26.82332</x:v>
      </x:c>
      <x:c t="n" s="0">
        <x:v>-21.23685</x:v>
      </x:c>
      <x:c t="n" s="0">
        <x:v>-16.6687</x:v>
      </x:c>
      <x:c t="n" s="0">
        <x:v>-13.13603</x:v>
      </x:c>
      <x:c t="n" s="0">
        <x:v>3.774592</x:v>
      </x:c>
      <x:c t="n" s="0">
        <x:v>-17.8093</x:v>
      </x:c>
      <x:c t="n" s="0">
        <x:v>-6.533868</x:v>
      </x:c>
      <x:c t="n" s="0">
        <x:v>-3.151806</x:v>
      </x:c>
      <x:c t="n" s="0">
        <x:v>12.54587</x:v>
      </x:c>
      <x:c t="n" s="0">
        <x:v>9.254673</x:v>
      </x:c>
      <x:c t="n" s="0">
        <x:v>7.456569</x:v>
      </x:c>
      <x:c t="n" s="0">
        <x:v>18.01285</x:v>
      </x:c>
      <x:c t="n" s="0">
        <x:v>15.391</x:v>
      </x:c>
      <x:c t="n" s="0">
        <x:v>23.40984</x:v>
      </x:c>
      <x:c t="n" s="0">
        <x:v>4.472449</x:v>
      </x:c>
      <x:c t="n" s="0">
        <x:v>14.15388</x:v>
      </x:c>
      <x:c t="n" s="0">
        <x:v>20.00327</x:v>
      </x:c>
      <x:c t="n" s="0">
        <x:v>26.11459</x:v>
      </x:c>
      <x:c t="n" s="0">
        <x:v>23.5127</x:v>
      </x:c>
      <x:c t="n" s="0">
        <x:v>22.49748</x:v>
      </x:c>
      <x:c t="n" s="0">
        <x:v>23.42081</x:v>
      </x:c>
      <x:c t="n" s="0">
        <x:v>25.90816</x:v>
      </x:c>
      <x:c t="n" s="0">
        <x:v>25.50352</x:v>
      </x:c>
      <x:c t="n" s="0">
        <x:v>27.49162</x:v>
      </x:c>
      <x:c t="n" s="0">
        <x:v>21.57269</x:v>
      </x:c>
      <x:c t="n" s="0">
        <x:v>13.86045</x:v>
      </x:c>
      <x:c t="n" s="0">
        <x:v>12.27279</x:v>
      </x:c>
      <x:c t="n" s="0">
        <x:v>25.86986</x:v>
      </x:c>
      <x:c t="n" s="0">
        <x:v>27.35743</x:v>
      </x:c>
      <x:c t="n" s="0">
        <x:v>17.42009</x:v>
      </x:c>
      <x:c t="n" s="0">
        <x:v>6.084416</x:v>
      </x:c>
      <x:c t="n" s="0">
        <x:v>6.243685</x:v>
      </x:c>
      <x:c t="n" s="0">
        <x:v>2.797235</x:v>
      </x:c>
      <x:c t="n" s="0">
        <x:v>3.829634</x:v>
      </x:c>
      <x:c t="n" s="0">
        <x:v>6.015513</x:v>
      </x:c>
      <x:c t="n" s="0">
        <x:v>2.840402</x:v>
      </x:c>
      <x:c t="str">
        <x:v>No</x:v>
      </x:c>
      <x:c t="str">
        <x:v>No</x:v>
      </x:c>
      <x:c t="str">
        <x:v/>
      </x:c>
    </x:row>
    <x:row r="1170">
      <x:c t="n" s="11">
        <x:v>1169</x:v>
      </x:c>
      <x:c t="str" s="11">
        <x:v/>
      </x:c>
      <x:c t="n" s="8">
        <x:v>43944.3563888889</x:v>
      </x:c>
      <x:c t="n" s="7">
        <x:v>43944.3563888889</x:v>
      </x:c>
      <x:c t="n" s="0">
        <x:v>36.6967</x:v>
      </x:c>
      <x:c t="n" s="0">
        <x:v>54.20069</x:v>
      </x:c>
      <x:c t="n" s="0">
        <x:v>61.88083</x:v>
      </x:c>
      <x:c t="n" s="0">
        <x:v>66.46649</x:v>
      </x:c>
      <x:c t="n" s="0">
        <x:v>-26.94223</x:v>
      </x:c>
      <x:c t="n" s="0">
        <x:v>-18.7647</x:v>
      </x:c>
      <x:c t="n" s="0">
        <x:v>-17.61936</x:v>
      </x:c>
      <x:c t="n" s="0">
        <x:v>-10.20033</x:v>
      </x:c>
      <x:c t="n" s="0">
        <x:v>2.943525</x:v>
      </x:c>
      <x:c t="n" s="0">
        <x:v>-5.800701</x:v>
      </x:c>
      <x:c t="n" s="0">
        <x:v>-1.588948</x:v>
      </x:c>
      <x:c t="n" s="0">
        <x:v>-3.011799</x:v>
      </x:c>
      <x:c t="n" s="0">
        <x:v>13.46903</x:v>
      </x:c>
      <x:c t="n" s="0">
        <x:v>10.16378</x:v>
      </x:c>
      <x:c t="n" s="0">
        <x:v>12.36943</x:v>
      </x:c>
      <x:c t="n" s="0">
        <x:v>17.87047</x:v>
      </x:c>
      <x:c t="n" s="0">
        <x:v>18.31783</x:v>
      </x:c>
      <x:c t="n" s="0">
        <x:v>19.81163</x:v>
      </x:c>
      <x:c t="n" s="0">
        <x:v>21.22087</x:v>
      </x:c>
      <x:c t="n" s="0">
        <x:v>21.52703</x:v>
      </x:c>
      <x:c t="n" s="0">
        <x:v>22.30071</x:v>
      </x:c>
      <x:c t="n" s="0">
        <x:v>25.45199</x:v>
      </x:c>
      <x:c t="n" s="0">
        <x:v>26.46732</x:v>
      </x:c>
      <x:c t="n" s="0">
        <x:v>25.77812</x:v>
      </x:c>
      <x:c t="n" s="0">
        <x:v>25.00727</x:v>
      </x:c>
      <x:c t="n" s="0">
        <x:v>26.87987</x:v>
      </x:c>
      <x:c t="n" s="0">
        <x:v>26.52327</x:v>
      </x:c>
      <x:c t="n" s="0">
        <x:v>24.76422</x:v>
      </x:c>
      <x:c t="n" s="0">
        <x:v>20.90164</x:v>
      </x:c>
      <x:c t="n" s="0">
        <x:v>16.66006</x:v>
      </x:c>
      <x:c t="n" s="0">
        <x:v>14.38802</x:v>
      </x:c>
      <x:c t="n" s="0">
        <x:v>24.66053</x:v>
      </x:c>
      <x:c t="n" s="0">
        <x:v>23.34387</x:v>
      </x:c>
      <x:c t="n" s="0">
        <x:v>20.29748</x:v>
      </x:c>
      <x:c t="n" s="0">
        <x:v>6.49405</x:v>
      </x:c>
      <x:c t="n" s="0">
        <x:v>5.079615</x:v>
      </x:c>
      <x:c t="n" s="0">
        <x:v>3.274913</x:v>
      </x:c>
      <x:c t="n" s="0">
        <x:v>3.986821</x:v>
      </x:c>
      <x:c t="n" s="0">
        <x:v>5.60631</x:v>
      </x:c>
      <x:c t="n" s="0">
        <x:v>3.395264</x:v>
      </x:c>
      <x:c t="n" s="0">
        <x:v>-26.82332</x:v>
      </x:c>
      <x:c t="n" s="0">
        <x:v>-20.51529</x:v>
      </x:c>
      <x:c t="n" s="0">
        <x:v>-16.38053</x:v>
      </x:c>
      <x:c t="n" s="0">
        <x:v>-6.843668</x:v>
      </x:c>
      <x:c t="n" s="0">
        <x:v>3.774592</x:v>
      </x:c>
      <x:c t="n" s="0">
        <x:v>-17.8093</x:v>
      </x:c>
      <x:c t="n" s="0">
        <x:v>-6.533868</x:v>
      </x:c>
      <x:c t="n" s="0">
        <x:v>-3.151806</x:v>
      </x:c>
      <x:c t="n" s="0">
        <x:v>15.06682</x:v>
      </x:c>
      <x:c t="n" s="0">
        <x:v>6.086719</x:v>
      </x:c>
      <x:c t="n" s="0">
        <x:v>6.666832</x:v>
      </x:c>
      <x:c t="n" s="0">
        <x:v>18.88409</x:v>
      </x:c>
      <x:c t="n" s="0">
        <x:v>22.14669</x:v>
      </x:c>
      <x:c t="n" s="0">
        <x:v>24.46692</x:v>
      </x:c>
      <x:c t="n" s="0">
        <x:v>9.083427</x:v>
      </x:c>
      <x:c t="n" s="0">
        <x:v>9.568265</x:v>
      </x:c>
      <x:c t="n" s="0">
        <x:v>17.18463</x:v>
      </x:c>
      <x:c t="n" s="0">
        <x:v>23.12772</x:v>
      </x:c>
      <x:c t="n" s="0">
        <x:v>23.57701</x:v>
      </x:c>
      <x:c t="n" s="0">
        <x:v>25.74927</x:v>
      </x:c>
      <x:c t="n" s="0">
        <x:v>24.42381</x:v>
      </x:c>
      <x:c t="n" s="0">
        <x:v>27.95639</x:v>
      </x:c>
      <x:c t="n" s="0">
        <x:v>25.1967</x:v>
      </x:c>
      <x:c t="n" s="0">
        <x:v>25.8976</x:v>
      </x:c>
      <x:c t="n" s="0">
        <x:v>23.45565</x:v>
      </x:c>
      <x:c t="n" s="0">
        <x:v>19.00952</x:v>
      </x:c>
      <x:c t="n" s="0">
        <x:v>16.45397</x:v>
      </x:c>
      <x:c t="n" s="0">
        <x:v>30.54901</x:v>
      </x:c>
      <x:c t="n" s="0">
        <x:v>22.92633</x:v>
      </x:c>
      <x:c t="n" s="0">
        <x:v>15.74459</x:v>
      </x:c>
      <x:c t="n" s="0">
        <x:v>8.299305</x:v>
      </x:c>
      <x:c t="n" s="0">
        <x:v>4.196838</x:v>
      </x:c>
      <x:c t="n" s="0">
        <x:v>3.391569</x:v>
      </x:c>
      <x:c t="n" s="0">
        <x:v>2.80393</x:v>
      </x:c>
      <x:c t="n" s="0">
        <x:v>5.425324</x:v>
      </x:c>
      <x:c t="n" s="0">
        <x:v>3.959029</x:v>
      </x:c>
      <x:c t="str">
        <x:v>No</x:v>
      </x:c>
      <x:c t="str">
        <x:v>No</x:v>
      </x:c>
      <x:c t="str">
        <x:v/>
      </x:c>
    </x:row>
    <x:row r="1171">
      <x:c t="n" s="11">
        <x:v>1170</x:v>
      </x:c>
      <x:c t="str" s="11">
        <x:v/>
      </x:c>
      <x:c t="n" s="8">
        <x:v>43944.3563888889</x:v>
      </x:c>
      <x:c t="n" s="7">
        <x:v>43944.3563888889</x:v>
      </x:c>
      <x:c t="n" s="0">
        <x:v>35.95331</x:v>
      </x:c>
      <x:c t="n" s="0">
        <x:v>54.20069</x:v>
      </x:c>
      <x:c t="n" s="0">
        <x:v>53.96643</x:v>
      </x:c>
      <x:c t="n" s="0">
        <x:v>62.2068</x:v>
      </x:c>
      <x:c t="n" s="0">
        <x:v>-26.92564</x:v>
      </x:c>
      <x:c t="n" s="0">
        <x:v>-18.93971</x:v>
      </x:c>
      <x:c t="n" s="0">
        <x:v>-17.38416</x:v>
      </x:c>
      <x:c t="n" s="0">
        <x:v>-9.009843</x:v>
      </x:c>
      <x:c t="n" s="0">
        <x:v>3.075209</x:v>
      </x:c>
      <x:c t="n" s="0">
        <x:v>-6.439512</x:v>
      </x:c>
      <x:c t="n" s="0">
        <x:v>-2.113385</x:v>
      </x:c>
      <x:c t="n" s="0">
        <x:v>-3.03196</x:v>
      </x:c>
      <x:c t="n" s="0">
        <x:v>13.96368</x:v>
      </x:c>
      <x:c t="n" s="0">
        <x:v>9.75952</x:v>
      </x:c>
      <x:c t="n" s="0">
        <x:v>11.78181</x:v>
      </x:c>
      <x:c t="n" s="0">
        <x:v>18.03401</x:v>
      </x:c>
      <x:c t="n" s="0">
        <x:v>19.45469</x:v>
      </x:c>
      <x:c t="n" s="0">
        <x:v>20.20683</x:v>
      </x:c>
      <x:c t="n" s="0">
        <x:v>20.57002</x:v>
      </x:c>
      <x:c t="n" s="0">
        <x:v>21.04881</x:v>
      </x:c>
      <x:c t="n" s="0">
        <x:v>22.13523</x:v>
      </x:c>
      <x:c t="n" s="0">
        <x:v>24.85744</x:v>
      </x:c>
      <x:c t="n" s="0">
        <x:v>26.37256</x:v>
      </x:c>
      <x:c t="n" s="0">
        <x:v>25.42997</x:v>
      </x:c>
      <x:c t="n" s="0">
        <x:v>25.16865</x:v>
      </x:c>
      <x:c t="n" s="0">
        <x:v>27.23919</x:v>
      </x:c>
      <x:c t="n" s="0">
        <x:v>26.52092</x:v>
      </x:c>
      <x:c t="n" s="0">
        <x:v>25.00372</x:v>
      </x:c>
      <x:c t="n" s="0">
        <x:v>20.86091</x:v>
      </x:c>
      <x:c t="n" s="0">
        <x:v>16.50349</x:v>
      </x:c>
      <x:c t="n" s="0">
        <x:v>16.02351</x:v>
      </x:c>
      <x:c t="n" s="0">
        <x:v>26.20685</x:v>
      </x:c>
      <x:c t="n" s="0">
        <x:v>23.52192</x:v>
      </x:c>
      <x:c t="n" s="0">
        <x:v>19.93185</x:v>
      </x:c>
      <x:c t="n" s="0">
        <x:v>6.594849</x:v>
      </x:c>
      <x:c t="n" s="0">
        <x:v>5.04448</x:v>
      </x:c>
      <x:c t="n" s="0">
        <x:v>3.473194</x:v>
      </x:c>
      <x:c t="n" s="0">
        <x:v>4.079945</x:v>
      </x:c>
      <x:c t="n" s="0">
        <x:v>5.537652</x:v>
      </x:c>
      <x:c t="n" s="0">
        <x:v>3.361978</x:v>
      </x:c>
      <x:c t="n" s="0">
        <x:v>-26.82332</x:v>
      </x:c>
      <x:c t="n" s="0">
        <x:v>-20.13367</x:v>
      </x:c>
      <x:c t="n" s="0">
        <x:v>-16.21638</x:v>
      </x:c>
      <x:c t="n" s="0">
        <x:v>-5.202821</x:v>
      </x:c>
      <x:c t="n" s="0">
        <x:v>3.774592</x:v>
      </x:c>
      <x:c t="n" s="0">
        <x:v>-17.8093</x:v>
      </x:c>
      <x:c t="n" s="0">
        <x:v>-9.749146</x:v>
      </x:c>
      <x:c t="n" s="0">
        <x:v>-3.151806</x:v>
      </x:c>
      <x:c t="n" s="0">
        <x:v>16.08504</x:v>
      </x:c>
      <x:c t="n" s="0">
        <x:v>6.086719</x:v>
      </x:c>
      <x:c t="n" s="0">
        <x:v>2.706073</x:v>
      </x:c>
      <x:c t="n" s="0">
        <x:v>18.88409</x:v>
      </x:c>
      <x:c t="n" s="0">
        <x:v>23.16064</x:v>
      </x:c>
      <x:c t="n" s="0">
        <x:v>19.58669</x:v>
      </x:c>
      <x:c t="n" s="0">
        <x:v>5.506508</x:v>
      </x:c>
      <x:c t="n" s="0">
        <x:v>19.57526</x:v>
      </x:c>
      <x:c t="n" s="0">
        <x:v>24.28408</x:v>
      </x:c>
      <x:c t="n" s="0">
        <x:v>13.8849</x:v>
      </x:c>
      <x:c t="n" s="0">
        <x:v>25.03401</x:v>
      </x:c>
      <x:c t="n" s="0">
        <x:v>18.0489</x:v>
      </x:c>
      <x:c t="n" s="0">
        <x:v>28.96201</x:v>
      </x:c>
      <x:c t="n" s="0">
        <x:v>28.15138</x:v>
      </x:c>
      <x:c t="n" s="0">
        <x:v>25.46499</x:v>
      </x:c>
      <x:c t="n" s="0">
        <x:v>24.13508</x:v>
      </x:c>
      <x:c t="n" s="0">
        <x:v>19.46721</x:v>
      </x:c>
      <x:c t="n" s="0">
        <x:v>15.86203</x:v>
      </x:c>
      <x:c t="n" s="0">
        <x:v>22.22749</x:v>
      </x:c>
      <x:c t="n" s="0">
        <x:v>29.07534</x:v>
      </x:c>
      <x:c t="n" s="0">
        <x:v>23.22828</x:v>
      </x:c>
      <x:c t="n" s="0">
        <x:v>15.4581</x:v>
      </x:c>
      <x:c t="n" s="0">
        <x:v>6.169024</x:v>
      </x:c>
      <x:c t="n" s="0">
        <x:v>4.811233</x:v>
      </x:c>
      <x:c t="n" s="0">
        <x:v>5.555939</x:v>
      </x:c>
      <x:c t="n" s="0">
        <x:v>5.595024</x:v>
      </x:c>
      <x:c t="n" s="0">
        <x:v>5.18955</x:v>
      </x:c>
      <x:c t="n" s="0">
        <x:v>2.991553</x:v>
      </x:c>
      <x:c t="str">
        <x:v>No</x:v>
      </x:c>
      <x:c t="str">
        <x:v>No</x:v>
      </x:c>
      <x:c t="str">
        <x:v/>
      </x:c>
    </x:row>
    <x:row r="1172">
      <x:c t="n" s="11">
        <x:v>1171</x:v>
      </x:c>
      <x:c t="str" s="11">
        <x:v/>
      </x:c>
      <x:c t="n" s="8">
        <x:v>43944.3563888889</x:v>
      </x:c>
      <x:c t="n" s="7">
        <x:v>43944.3563888889</x:v>
      </x:c>
      <x:c t="n" s="0">
        <x:v>35.41573</x:v>
      </x:c>
      <x:c t="n" s="0">
        <x:v>54.20069</x:v>
      </x:c>
      <x:c t="n" s="0">
        <x:v>56.84469</x:v>
      </x:c>
      <x:c t="n" s="0">
        <x:v>64.42529</x:v>
      </x:c>
      <x:c t="n" s="0">
        <x:v>-26.91131</x:v>
      </x:c>
      <x:c t="n" s="0">
        <x:v>-19.09498</x:v>
      </x:c>
      <x:c t="n" s="0">
        <x:v>-17.19296</x:v>
      </x:c>
      <x:c t="n" s="0">
        <x:v>-8.200838</x:v>
      </x:c>
      <x:c t="n" s="0">
        <x:v>2.770894</x:v>
      </x:c>
      <x:c t="n" s="0">
        <x:v>-7.071004</x:v>
      </x:c>
      <x:c t="n" s="0">
        <x:v>-2.692107</x:v>
      </x:c>
      <x:c t="n" s="0">
        <x:v>-2.325343</x:v>
      </x:c>
      <x:c t="n" s="0">
        <x:v>14.34565</x:v>
      </x:c>
      <x:c t="n" s="0">
        <x:v>9.424333</x:v>
      </x:c>
      <x:c t="n" s="0">
        <x:v>11.18739</x:v>
      </x:c>
      <x:c t="n" s="0">
        <x:v>18.10528</x:v>
      </x:c>
      <x:c t="n" s="0">
        <x:v>20.08977</x:v>
      </x:c>
      <x:c t="n" s="0">
        <x:v>20.12164</x:v>
      </x:c>
      <x:c t="n" s="0">
        <x:v>19.8901</x:v>
      </x:c>
      <x:c t="n" s="0">
        <x:v>21.11778</x:v>
      </x:c>
      <x:c t="n" s="0">
        <x:v>22.80353</x:v>
      </x:c>
      <x:c t="n" s="0">
        <x:v>24.73975</x:v>
      </x:c>
      <x:c t="n" s="0">
        <x:v>25.91623</x:v>
      </x:c>
      <x:c t="n" s="0">
        <x:v>25.63088</x:v>
      </x:c>
      <x:c t="n" s="0">
        <x:v>25.98085</x:v>
      </x:c>
      <x:c t="n" s="0">
        <x:v>26.86132</x:v>
      </x:c>
      <x:c t="n" s="0">
        <x:v>26.44121</x:v>
      </x:c>
      <x:c t="n" s="0">
        <x:v>24.85363</x:v>
      </x:c>
      <x:c t="n" s="0">
        <x:v>20.87545</x:v>
      </x:c>
      <x:c t="n" s="0">
        <x:v>16.39036</x:v>
      </x:c>
      <x:c t="n" s="0">
        <x:v>16.68186</x:v>
      </x:c>
      <x:c t="n" s="0">
        <x:v>25.81264</x:v>
      </x:c>
      <x:c t="n" s="0">
        <x:v>23.12224</x:v>
      </x:c>
      <x:c t="n" s="0">
        <x:v>19.57077</x:v>
      </x:c>
      <x:c t="n" s="0">
        <x:v>6.514968</x:v>
      </x:c>
      <x:c t="n" s="0">
        <x:v>5.038819</x:v>
      </x:c>
      <x:c t="n" s="0">
        <x:v>3.599341</x:v>
      </x:c>
      <x:c t="n" s="0">
        <x:v>4.401596</x:v>
      </x:c>
      <x:c t="n" s="0">
        <x:v>5.472655</x:v>
      </x:c>
      <x:c t="n" s="0">
        <x:v>3.295779</x:v>
      </x:c>
      <x:c t="n" s="0">
        <x:v>-26.82332</x:v>
      </x:c>
      <x:c t="n" s="0">
        <x:v>-20.13367</x:v>
      </x:c>
      <x:c t="n" s="0">
        <x:v>-16.21638</x:v>
      </x:c>
      <x:c t="n" s="0">
        <x:v>-5.202821</x:v>
      </x:c>
      <x:c t="n" s="0">
        <x:v>-4.310387</x:v>
      </x:c>
      <x:c t="n" s="0">
        <x:v>-17.8093</x:v>
      </x:c>
      <x:c t="n" s="0">
        <x:v>-10.48915</x:v>
      </x:c>
      <x:c t="n" s="0">
        <x:v>1.586718</x:v>
      </x:c>
      <x:c t="n" s="0">
        <x:v>15.68702</x:v>
      </x:c>
      <x:c t="n" s="0">
        <x:v>7.35842</x:v>
      </x:c>
      <x:c t="n" s="0">
        <x:v>2.706073</x:v>
      </x:c>
      <x:c t="n" s="0">
        <x:v>17.91774</x:v>
      </x:c>
      <x:c t="n" s="0">
        <x:v>20.73604</x:v>
      </x:c>
      <x:c t="n" s="0">
        <x:v>19.90047</x:v>
      </x:c>
      <x:c t="n" s="0">
        <x:v>6.951687</x:v>
      </x:c>
      <x:c t="n" s="0">
        <x:v>21.36718</x:v>
      </x:c>
      <x:c t="n" s="0">
        <x:v>22.95991</x:v>
      </x:c>
      <x:c t="n" s="0">
        <x:v>25.39356</x:v>
      </x:c>
      <x:c t="n" s="0">
        <x:v>22.36287</x:v>
      </x:c>
      <x:c t="n" s="0">
        <x:v>27.07567</x:v>
      </x:c>
      <x:c t="n" s="0">
        <x:v>27.13062</x:v>
      </x:c>
      <x:c t="n" s="0">
        <x:v>25.04478</x:v>
      </x:c>
      <x:c t="n" s="0">
        <x:v>25.44577</x:v>
      </x:c>
      <x:c t="n" s="0">
        <x:v>23.80838</x:v>
      </x:c>
      <x:c t="n" s="0">
        <x:v>20.79538</x:v>
      </x:c>
      <x:c t="n" s="0">
        <x:v>15.41144</x:v>
      </x:c>
      <x:c t="n" s="0">
        <x:v>14.02575</x:v>
      </x:c>
      <x:c t="n" s="0">
        <x:v>21.97726</x:v>
      </x:c>
      <x:c t="n" s="0">
        <x:v>18.34275</x:v>
      </x:c>
      <x:c t="n" s="0">
        <x:v>16.55392</x:v>
      </x:c>
      <x:c t="n" s="0">
        <x:v>5.940289</x:v>
      </x:c>
      <x:c t="n" s="0">
        <x:v>5.081602</x:v>
      </x:c>
      <x:c t="n" s="0">
        <x:v>3.488184</x:v>
      </x:c>
      <x:c t="n" s="0">
        <x:v>5.110929</x:v>
      </x:c>
      <x:c t="n" s="0">
        <x:v>4.766558</x:v>
      </x:c>
      <x:c t="n" s="0">
        <x:v>2.915344</x:v>
      </x:c>
      <x:c t="str">
        <x:v>No</x:v>
      </x:c>
      <x:c t="str">
        <x:v>No</x:v>
      </x:c>
      <x:c t="str">
        <x:v/>
      </x:c>
    </x:row>
    <x:row r="1173">
      <x:c t="n" s="11">
        <x:v>1172</x:v>
      </x:c>
      <x:c t="str" s="11">
        <x:v/>
      </x:c>
      <x:c t="n" s="8">
        <x:v>43944.3563888889</x:v>
      </x:c>
      <x:c t="n" s="7">
        <x:v>43944.3563888889</x:v>
      </x:c>
      <x:c t="n" s="0">
        <x:v>35.75386</x:v>
      </x:c>
      <x:c t="n" s="0">
        <x:v>54.20069</x:v>
      </x:c>
      <x:c t="n" s="0">
        <x:v>54.91306</x:v>
      </x:c>
      <x:c t="n" s="0">
        <x:v>62.2068</x:v>
      </x:c>
      <x:c t="n" s="0">
        <x:v>-26.89934</x:v>
      </x:c>
      <x:c t="n" s="0">
        <x:v>-19.23214</x:v>
      </x:c>
      <x:c t="n" s="0">
        <x:v>-17.03605</x:v>
      </x:c>
      <x:c t="n" s="0">
        <x:v>-7.612219</x:v>
      </x:c>
      <x:c t="n" s="0">
        <x:v>2.228581</x:v>
      </x:c>
      <x:c t="n" s="0">
        <x:v>-7.694132</x:v>
      </x:c>
      <x:c t="n" s="0">
        <x:v>-3.255847</x:v>
      </x:c>
      <x:c t="n" s="0">
        <x:v>-1.485487</x:v>
      </x:c>
      <x:c t="n" s="0">
        <x:v>14.36506</x:v>
      </x:c>
      <x:c t="n" s="0">
        <x:v>9.240517</x:v>
      </x:c>
      <x:c t="n" s="0">
        <x:v>10.60614</x:v>
      </x:c>
      <x:c t="n" s="0">
        <x:v>17.98608</x:v>
      </x:c>
      <x:c t="n" s="0">
        <x:v>19.61657</x:v>
      </x:c>
      <x:c t="n" s="0">
        <x:v>20.19593</x:v>
      </x:c>
      <x:c t="n" s="0">
        <x:v>19.39899</x:v>
      </x:c>
      <x:c t="n" s="0">
        <x:v>21.12663</x:v>
      </x:c>
      <x:c t="n" s="0">
        <x:v>22.42252</x:v>
      </x:c>
      <x:c t="n" s="0">
        <x:v>24.35727</x:v>
      </x:c>
      <x:c t="n" s="0">
        <x:v>25.4119</x:v>
      </x:c>
      <x:c t="n" s="0">
        <x:v>25.21522</x:v>
      </x:c>
      <x:c t="n" s="0">
        <x:v>25.62685</x:v>
      </x:c>
      <x:c t="n" s="0">
        <x:v>27.1343</x:v>
      </x:c>
      <x:c t="n" s="0">
        <x:v>26.02358</x:v>
      </x:c>
      <x:c t="n" s="0">
        <x:v>24.69839</x:v>
      </x:c>
      <x:c t="n" s="0">
        <x:v>20.52391</x:v>
      </x:c>
      <x:c t="n" s="0">
        <x:v>16.42055</x:v>
      </x:c>
      <x:c t="n" s="0">
        <x:v>16.24556</x:v>
      </x:c>
      <x:c t="n" s="0">
        <x:v>25.37281</x:v>
      </x:c>
      <x:c t="n" s="0">
        <x:v>22.71829</x:v>
      </x:c>
      <x:c t="n" s="0">
        <x:v>19.06669</x:v>
      </x:c>
      <x:c t="n" s="0">
        <x:v>6.425896</x:v>
      </x:c>
      <x:c t="n" s="0">
        <x:v>4.999884</x:v>
      </x:c>
      <x:c t="n" s="0">
        <x:v>3.641838</x:v>
      </x:c>
      <x:c t="n" s="0">
        <x:v>4.490171</x:v>
      </x:c>
      <x:c t="n" s="0">
        <x:v>5.300776</x:v>
      </x:c>
      <x:c t="n" s="0">
        <x:v>3.206561</x:v>
      </x:c>
      <x:c t="n" s="0">
        <x:v>-26.82332</x:v>
      </x:c>
      <x:c t="n" s="0">
        <x:v>-20.13367</x:v>
      </x:c>
      <x:c t="n" s="0">
        <x:v>-16.21638</x:v>
      </x:c>
      <x:c t="n" s="0">
        <x:v>-5.202821</x:v>
      </x:c>
      <x:c t="n" s="0">
        <x:v>-4.310387</x:v>
      </x:c>
      <x:c t="n" s="0">
        <x:v>-17.8093</x:v>
      </x:c>
      <x:c t="n" s="0">
        <x:v>-10.48915</x:v>
      </x:c>
      <x:c t="n" s="0">
        <x:v>1.586718</x:v>
      </x:c>
      <x:c t="n" s="0">
        <x:v>14.21221</x:v>
      </x:c>
      <x:c t="n" s="0">
        <x:v>7.974098</x:v>
      </x:c>
      <x:c t="n" s="0">
        <x:v>2.706073</x:v>
      </x:c>
      <x:c t="n" s="0">
        <x:v>17.21436</x:v>
      </x:c>
      <x:c t="n" s="0">
        <x:v>14.75573</x:v>
      </x:c>
      <x:c t="n" s="0">
        <x:v>20.72512</x:v>
      </x:c>
      <x:c t="n" s="0">
        <x:v>15.29707</x:v>
      </x:c>
      <x:c t="n" s="0">
        <x:v>20.57903</x:v>
      </x:c>
      <x:c t="n" s="0">
        <x:v>20.74727</x:v>
      </x:c>
      <x:c t="n" s="0">
        <x:v>17.15737</x:v>
      </x:c>
      <x:c t="n" s="0">
        <x:v>19.47658</x:v>
      </x:c>
      <x:c t="n" s="0">
        <x:v>22.81199</x:v>
      </x:c>
      <x:c t="n" s="0">
        <x:v>14.13324</x:v>
      </x:c>
      <x:c t="n" s="0">
        <x:v>28.25897</x:v>
      </x:c>
      <x:c t="n" s="0">
        <x:v>22.07949</x:v>
      </x:c>
      <x:c t="n" s="0">
        <x:v>22.65323</x:v>
      </x:c>
      <x:c t="n" s="0">
        <x:v>21.12004</x:v>
      </x:c>
      <x:c t="n" s="0">
        <x:v>16.3474</x:v>
      </x:c>
      <x:c t="n" s="0">
        <x:v>12.31599</x:v>
      </x:c>
      <x:c t="n" s="0">
        <x:v>19.90226</x:v>
      </x:c>
      <x:c t="n" s="0">
        <x:v>18.8335</x:v>
      </x:c>
      <x:c t="n" s="0">
        <x:v>13.12882</x:v>
      </x:c>
      <x:c t="n" s="0">
        <x:v>5.131463</x:v>
      </x:c>
      <x:c t="n" s="0">
        <x:v>4.129701</x:v>
      </x:c>
      <x:c t="n" s="0">
        <x:v>3.686126</x:v>
      </x:c>
      <x:c t="n" s="0">
        <x:v>4.389186</x:v>
      </x:c>
      <x:c t="n" s="0">
        <x:v>4.597588</x:v>
      </x:c>
      <x:c t="n" s="0">
        <x:v>2.263436</x:v>
      </x:c>
      <x:c t="str">
        <x:v>No</x:v>
      </x:c>
      <x:c t="str">
        <x:v>No</x:v>
      </x:c>
      <x:c t="str">
        <x:v/>
      </x:c>
    </x:row>
    <x:row r="1174">
      <x:c t="n" s="11">
        <x:v>1173</x:v>
      </x:c>
      <x:c t="str" s="11">
        <x:v/>
      </x:c>
      <x:c t="n" s="8">
        <x:v>43944.3563888889</x:v>
      </x:c>
      <x:c t="n" s="7">
        <x:v>43944.3563888889</x:v>
      </x:c>
      <x:c t="n" s="0">
        <x:v>37.34193</x:v>
      </x:c>
      <x:c t="n" s="0">
        <x:v>54.20069</x:v>
      </x:c>
      <x:c t="n" s="0">
        <x:v>57.47812</x:v>
      </x:c>
      <x:c t="n" s="0">
        <x:v>64.96886</x:v>
      </x:c>
      <x:c t="n" s="0">
        <x:v>-26.61981</x:v>
      </x:c>
      <x:c t="n" s="0">
        <x:v>-19.35278</x:v>
      </x:c>
      <x:c t="n" s="0">
        <x:v>-16.90641</x:v>
      </x:c>
      <x:c t="n" s="0">
        <x:v>-7.165851</x:v>
      </x:c>
      <x:c t="n" s="0">
        <x:v>1.704936</x:v>
      </x:c>
      <x:c t="n" s="0">
        <x:v>-7.94795</x:v>
      </x:c>
      <x:c t="n" s="0">
        <x:v>-3.803004</x:v>
      </x:c>
      <x:c t="n" s="0">
        <x:v>-1.110372</x:v>
      </x:c>
      <x:c t="n" s="0">
        <x:v>14.34308</x:v>
      </x:c>
      <x:c t="n" s="0">
        <x:v>9.077128</x:v>
      </x:c>
      <x:c t="n" s="0">
        <x:v>12.9055</x:v>
      </x:c>
      <x:c t="n" s="0">
        <x:v>17.88162</x:v>
      </x:c>
      <x:c t="n" s="0">
        <x:v>19.16714</x:v>
      </x:c>
      <x:c t="n" s="0">
        <x:v>20.2031</x:v>
      </x:c>
      <x:c t="n" s="0">
        <x:v>18.9644</x:v>
      </x:c>
      <x:c t="n" s="0">
        <x:v>20.90838</x:v>
      </x:c>
      <x:c t="n" s="0">
        <x:v>22.90779</x:v>
      </x:c>
      <x:c t="n" s="0">
        <x:v>24.31792</x:v>
      </x:c>
      <x:c t="n" s="0">
        <x:v>25.4932</x:v>
      </x:c>
      <x:c t="n" s="0">
        <x:v>24.88409</x:v>
      </x:c>
      <x:c t="n" s="0">
        <x:v>25.40088</x:v>
      </x:c>
      <x:c t="n" s="0">
        <x:v>26.87597</x:v>
      </x:c>
      <x:c t="n" s="0">
        <x:v>26.67365</x:v>
      </x:c>
      <x:c t="n" s="0">
        <x:v>24.37338</x:v>
      </x:c>
      <x:c t="n" s="0">
        <x:v>20.8144</x:v>
      </x:c>
      <x:c t="n" s="0">
        <x:v>16.70165</x:v>
      </x:c>
      <x:c t="n" s="0">
        <x:v>15.99682</x:v>
      </x:c>
      <x:c t="n" s="0">
        <x:v>24.88564</x:v>
      </x:c>
      <x:c t="n" s="0">
        <x:v>22.40281</x:v>
      </x:c>
      <x:c t="n" s="0">
        <x:v>18.57018</x:v>
      </x:c>
      <x:c t="n" s="0">
        <x:v>6.336627</x:v>
      </x:c>
      <x:c t="n" s="0">
        <x:v>4.977114</x:v>
      </x:c>
      <x:c t="n" s="0">
        <x:v>3.614888</x:v>
      </x:c>
      <x:c t="n" s="0">
        <x:v>4.412131</x:v>
      </x:c>
      <x:c t="n" s="0">
        <x:v>5.326135</x:v>
      </x:c>
      <x:c t="n" s="0">
        <x:v>3.352682</x:v>
      </x:c>
      <x:c t="n" s="0">
        <x:v>-24.21881</x:v>
      </x:c>
      <x:c t="n" s="0">
        <x:v>-20.13367</x:v>
      </x:c>
      <x:c t="n" s="0">
        <x:v>-16.21638</x:v>
      </x:c>
      <x:c t="n" s="0">
        <x:v>-5.202821</x:v>
      </x:c>
      <x:c t="n" s="0">
        <x:v>-4.310387</x:v>
      </x:c>
      <x:c t="n" s="0">
        <x:v>-7.374771</x:v>
      </x:c>
      <x:c t="n" s="0">
        <x:v>-10.48915</x:v>
      </x:c>
      <x:c t="n" s="0">
        <x:v>-0.5298753</x:v>
      </x:c>
      <x:c t="n" s="0">
        <x:v>14.21221</x:v>
      </x:c>
      <x:c t="n" s="0">
        <x:v>7.974098</x:v>
      </x:c>
      <x:c t="n" s="0">
        <x:v>20.96834</x:v>
      </x:c>
      <x:c t="n" s="0">
        <x:v>17.21436</x:v>
      </x:c>
      <x:c t="n" s="0">
        <x:v>18.34901</x:v>
      </x:c>
      <x:c t="n" s="0">
        <x:v>18.56941</x:v>
      </x:c>
      <x:c t="n" s="0">
        <x:v>14.31763</x:v>
      </x:c>
      <x:c t="n" s="0">
        <x:v>19.26729</x:v>
      </x:c>
      <x:c t="n" s="0">
        <x:v>26.36445</x:v>
      </x:c>
      <x:c t="n" s="0">
        <x:v>26.02414</x:v>
      </x:c>
      <x:c t="n" s="0">
        <x:v>25.57475</x:v>
      </x:c>
      <x:c t="n" s="0">
        <x:v>23.4645</x:v>
      </x:c>
      <x:c t="n" s="0">
        <x:v>27.14412</x:v>
      </x:c>
      <x:c t="n" s="0">
        <x:v>24.8393</x:v>
      </x:c>
      <x:c t="n" s="0">
        <x:v>28.95752</x:v>
      </x:c>
      <x:c t="n" s="0">
        <x:v>23.77882</x:v>
      </x:c>
      <x:c t="n" s="0">
        <x:v>21.27115</x:v>
      </x:c>
      <x:c t="n" s="0">
        <x:v>18.6129</x:v>
      </x:c>
      <x:c t="n" s="0">
        <x:v>14.33286</x:v>
      </x:c>
      <x:c t="n" s="0">
        <x:v>19.28389</x:v>
      </x:c>
      <x:c t="n" s="0">
        <x:v>22.43888</x:v>
      </x:c>
      <x:c t="n" s="0">
        <x:v>12.53623</x:v>
      </x:c>
      <x:c t="n" s="0">
        <x:v>5.60003</x:v>
      </x:c>
      <x:c t="n" s="0">
        <x:v>5.853415</x:v>
      </x:c>
      <x:c t="n" s="0">
        <x:v>3.291774</x:v>
      </x:c>
      <x:c t="n" s="0">
        <x:v>4.285341</x:v>
      </x:c>
      <x:c t="n" s="0">
        <x:v>5.457631</x:v>
      </x:c>
      <x:c t="n" s="0">
        <x:v>4.754205</x:v>
      </x:c>
      <x:c t="str">
        <x:v>No</x:v>
      </x:c>
      <x:c t="str">
        <x:v>No</x:v>
      </x:c>
      <x:c t="str">
        <x:v/>
      </x:c>
    </x:row>
    <x:row r="1175">
      <x:c t="n" s="11">
        <x:v>1174</x:v>
      </x:c>
      <x:c t="str" s="11">
        <x:v/>
      </x:c>
      <x:c t="n" s="8">
        <x:v>43944.3563888889</x:v>
      </x:c>
      <x:c t="n" s="7">
        <x:v>43944.3563888889</x:v>
      </x:c>
      <x:c t="n" s="0">
        <x:v>36.77699</x:v>
      </x:c>
      <x:c t="n" s="0">
        <x:v>54.20069</x:v>
      </x:c>
      <x:c t="n" s="0">
        <x:v>59.44207</x:v>
      </x:c>
      <x:c t="n" s="0">
        <x:v>66.64378</x:v>
      </x:c>
      <x:c t="n" s="0">
        <x:v>-26.02897</x:v>
      </x:c>
      <x:c t="n" s="0">
        <x:v>-19.45854</x:v>
      </x:c>
      <x:c t="n" s="0">
        <x:v>-16.79867</x:v>
      </x:c>
      <x:c t="n" s="0">
        <x:v>-6.817892</x:v>
      </x:c>
      <x:c t="n" s="0">
        <x:v>1.201578</x:v>
      </x:c>
      <x:c t="n" s="0">
        <x:v>-7.64968</x:v>
      </x:c>
      <x:c t="n" s="0">
        <x:v>-4.302635</x:v>
      </x:c>
      <x:c t="n" s="0">
        <x:v>-1.171838</x:v>
      </x:c>
      <x:c t="n" s="0">
        <x:v>14.32422</x:v>
      </x:c>
      <x:c t="n" s="0">
        <x:v>8.864313</x:v>
      </x:c>
      <x:c t="n" s="0">
        <x:v>16.11804</x:v>
      </x:c>
      <x:c t="n" s="0">
        <x:v>17.60612</x:v>
      </x:c>
      <x:c t="n" s="0">
        <x:v>19.53484</x:v>
      </x:c>
      <x:c t="n" s="0">
        <x:v>19.69614</x:v>
      </x:c>
      <x:c t="n" s="0">
        <x:v>18.50622</x:v>
      </x:c>
      <x:c t="n" s="0">
        <x:v>20.68192</x:v>
      </x:c>
      <x:c t="n" s="0">
        <x:v>22.84307</x:v>
      </x:c>
      <x:c t="n" s="0">
        <x:v>24.30604</x:v>
      </x:c>
      <x:c t="n" s="0">
        <x:v>25.05287</x:v>
      </x:c>
      <x:c t="n" s="0">
        <x:v>25.45925</x:v>
      </x:c>
      <x:c t="n" s="0">
        <x:v>25.64869</x:v>
      </x:c>
      <x:c t="n" s="0">
        <x:v>26.38324</x:v>
      </x:c>
      <x:c t="n" s="0">
        <x:v>26.21765</x:v>
      </x:c>
      <x:c t="n" s="0">
        <x:v>24.30507</x:v>
      </x:c>
      <x:c t="n" s="0">
        <x:v>20.87628</x:v>
      </x:c>
      <x:c t="n" s="0">
        <x:v>16.67735</x:v>
      </x:c>
      <x:c t="n" s="0">
        <x:v>15.8001</x:v>
      </x:c>
      <x:c t="n" s="0">
        <x:v>24.41469</x:v>
      </x:c>
      <x:c t="n" s="0">
        <x:v>22.3736</x:v>
      </x:c>
      <x:c t="n" s="0">
        <x:v>17.99959</x:v>
      </x:c>
      <x:c t="n" s="0">
        <x:v>5.963003</x:v>
      </x:c>
      <x:c t="n" s="0">
        <x:v>4.856582</x:v>
      </x:c>
      <x:c t="n" s="0">
        <x:v>3.528106</x:v>
      </x:c>
      <x:c t="n" s="0">
        <x:v>4.371047</x:v>
      </x:c>
      <x:c t="n" s="0">
        <x:v>5.432958</x:v>
      </x:c>
      <x:c t="n" s="0">
        <x:v>3.310106</x:v>
      </x:c>
      <x:c t="n" s="0">
        <x:v>-23.61054</x:v>
      </x:c>
      <x:c t="n" s="0">
        <x:v>-20.13367</x:v>
      </x:c>
      <x:c t="n" s="0">
        <x:v>-16.22733</x:v>
      </x:c>
      <x:c t="n" s="0">
        <x:v>-4.552145</x:v>
      </x:c>
      <x:c t="n" s="0">
        <x:v>-4.310387</x:v>
      </x:c>
      <x:c t="n" s="0">
        <x:v>-6.224748</x:v>
      </x:c>
      <x:c t="n" s="0">
        <x:v>-9.275657</x:v>
      </x:c>
      <x:c t="n" s="0">
        <x:v>-1.549975</x:v>
      </x:c>
      <x:c t="n" s="0">
        <x:v>13.90726</x:v>
      </x:c>
      <x:c t="n" s="0">
        <x:v>4.984082</x:v>
      </x:c>
      <x:c t="n" s="0">
        <x:v>22.2015</x:v>
      </x:c>
      <x:c t="n" s="0">
        <x:v>13.77477</x:v>
      </x:c>
      <x:c t="n" s="0">
        <x:v>21.22258</x:v>
      </x:c>
      <x:c t="n" s="0">
        <x:v>14.09914</x:v>
      </x:c>
      <x:c t="n" s="0">
        <x:v>18.33768</x:v>
      </x:c>
      <x:c t="n" s="0">
        <x:v>18.69251</x:v>
      </x:c>
      <x:c t="n" s="0">
        <x:v>13.07422</x:v>
      </x:c>
      <x:c t="n" s="0">
        <x:v>20.11045</x:v>
      </x:c>
      <x:c t="n" s="0">
        <x:v>21.80436</x:v>
      </x:c>
      <x:c t="n" s="0">
        <x:v>27.14661</x:v>
      </x:c>
      <x:c t="n" s="0">
        <x:v>25.33552</x:v>
      </x:c>
      <x:c t="n" s="0">
        <x:v>13.86703</x:v>
      </x:c>
      <x:c t="n" s="0">
        <x:v>21.79943</x:v>
      </x:c>
      <x:c t="n" s="0">
        <x:v>24.83881</x:v>
      </x:c>
      <x:c t="n" s="0">
        <x:v>20.75292</x:v>
      </x:c>
      <x:c t="n" s="0">
        <x:v>15.8049</x:v>
      </x:c>
      <x:c t="n" s="0">
        <x:v>14.28139</x:v>
      </x:c>
      <x:c t="n" s="0">
        <x:v>22.52719</x:v>
      </x:c>
      <x:c t="n" s="0">
        <x:v>22.28975</x:v>
      </x:c>
      <x:c t="n" s="0">
        <x:v>11.1633</x:v>
      </x:c>
      <x:c t="n" s="0">
        <x:v>3.990706</x:v>
      </x:c>
      <x:c t="n" s="0">
        <x:v>3.011144</x:v>
      </x:c>
      <x:c t="n" s="0">
        <x:v>2.978203</x:v>
      </x:c>
      <x:c t="n" s="0">
        <x:v>4.379498</x:v>
      </x:c>
      <x:c t="n" s="0">
        <x:v>6.449358</x:v>
      </x:c>
      <x:c t="n" s="0">
        <x:v>3.208098</x:v>
      </x:c>
      <x:c t="str">
        <x:v>No</x:v>
      </x:c>
      <x:c t="str">
        <x:v>No</x:v>
      </x:c>
      <x:c t="str">
        <x:v/>
      </x:c>
    </x:row>
    <x:row r="1176">
      <x:c t="n" s="11">
        <x:v>1175</x:v>
      </x:c>
      <x:c t="str" s="11">
        <x:v/>
      </x:c>
      <x:c t="n" s="8">
        <x:v>43944.3563888889</x:v>
      </x:c>
      <x:c t="n" s="7">
        <x:v>43944.3563888889</x:v>
      </x:c>
      <x:c t="n" s="0">
        <x:v>36.34295</x:v>
      </x:c>
      <x:c t="n" s="0">
        <x:v>54.20069</x:v>
      </x:c>
      <x:c t="n" s="0">
        <x:v>61.6909</x:v>
      </x:c>
      <x:c t="n" s="0">
        <x:v>64.96886</x:v>
      </x:c>
      <x:c t="n" s="0">
        <x:v>-25.58119</x:v>
      </x:c>
      <x:c t="n" s="0">
        <x:v>-19.55092</x:v>
      </x:c>
      <x:c t="n" s="0">
        <x:v>-16.7197</x:v>
      </x:c>
      <x:c t="n" s="0">
        <x:v>-5.762506</x:v>
      </x:c>
      <x:c t="n" s="0">
        <x:v>0.7200614</x:v>
      </x:c>
      <x:c t="n" s="0">
        <x:v>-7.410224</x:v>
      </x:c>
      <x:c t="n" s="0">
        <x:v>-4.750136</x:v>
      </x:c>
      <x:c t="n" s="0">
        <x:v>-1.225029</x:v>
      </x:c>
      <x:c t="n" s="0">
        <x:v>14.04291</x:v>
      </x:c>
      <x:c t="n" s="0">
        <x:v>8.181844</x:v>
      </x:c>
      <x:c t="n" s="0">
        <x:v>17.72105</x:v>
      </x:c>
      <x:c t="n" s="0">
        <x:v>17.16787</x:v>
      </x:c>
      <x:c t="n" s="0">
        <x:v>19.82596</x:v>
      </x:c>
      <x:c t="n" s="0">
        <x:v>19.3359</x:v>
      </x:c>
      <x:c t="n" s="0">
        <x:v>20.12656</x:v>
      </x:c>
      <x:c t="n" s="0">
        <x:v>20.27514</x:v>
      </x:c>
      <x:c t="n" s="0">
        <x:v>22.42939</x:v>
      </x:c>
      <x:c t="n" s="0">
        <x:v>24.79923</x:v>
      </x:c>
      <x:c t="n" s="0">
        <x:v>24.66411</x:v>
      </x:c>
      <x:c t="n" s="0">
        <x:v>25.41508</x:v>
      </x:c>
      <x:c t="n" s="0">
        <x:v>25.61197</x:v>
      </x:c>
      <x:c t="n" s="0">
        <x:v>25.76685</x:v>
      </x:c>
      <x:c t="n" s="0">
        <x:v>25.79781</x:v>
      </x:c>
      <x:c t="n" s="0">
        <x:v>24.13531</x:v>
      </x:c>
      <x:c t="n" s="0">
        <x:v>20.78188</x:v>
      </x:c>
      <x:c t="n" s="0">
        <x:v>16.53149</x:v>
      </x:c>
      <x:c t="n" s="0">
        <x:v>15.82109</x:v>
      </x:c>
      <x:c t="n" s="0">
        <x:v>24.30039</x:v>
      </x:c>
      <x:c t="n" s="0">
        <x:v>22.52745</x:v>
      </x:c>
      <x:c t="n" s="0">
        <x:v>17.65602</x:v>
      </x:c>
      <x:c t="n" s="0">
        <x:v>6.480317</x:v>
      </x:c>
      <x:c t="n" s="0">
        <x:v>5.129638</x:v>
      </x:c>
      <x:c t="n" s="0">
        <x:v>3.510802</x:v>
      </x:c>
      <x:c t="n" s="0">
        <x:v>4.374722</x:v>
      </x:c>
      <x:c t="n" s="0">
        <x:v>5.448263</x:v>
      </x:c>
      <x:c t="n" s="0">
        <x:v>3.498342</x:v>
      </x:c>
      <x:c t="n" s="0">
        <x:v>-23.61054</x:v>
      </x:c>
      <x:c t="n" s="0">
        <x:v>-20.13367</x:v>
      </x:c>
      <x:c t="n" s="0">
        <x:v>-16.30475</x:v>
      </x:c>
      <x:c t="n" s="0">
        <x:v>-1.598715</x:v>
      </x:c>
      <x:c t="n" s="0">
        <x:v>-4.310387</x:v>
      </x:c>
      <x:c t="n" s="0">
        <x:v>-6.224748</x:v>
      </x:c>
      <x:c t="n" s="0">
        <x:v>-9.126987</x:v>
      </x:c>
      <x:c t="n" s="0">
        <x:v>-1.549975</x:v>
      </x:c>
      <x:c t="n" s="0">
        <x:v>10.81645</x:v>
      </x:c>
      <x:c t="n" s="0">
        <x:v>-15.3222</x:v>
      </x:c>
      <x:c t="n" s="0">
        <x:v>22.2015</x:v>
      </x:c>
      <x:c t="n" s="0">
        <x:v>12.95223</x:v>
      </x:c>
      <x:c t="n" s="0">
        <x:v>21.22258</x:v>
      </x:c>
      <x:c t="n" s="0">
        <x:v>17.59794</x:v>
      </x:c>
      <x:c t="n" s="0">
        <x:v>25.70961</x:v>
      </x:c>
      <x:c t="n" s="0">
        <x:v>15.41402</x:v>
      </x:c>
      <x:c t="n" s="0">
        <x:v>20.34871</x:v>
      </x:c>
      <x:c t="n" s="0">
        <x:v>30.46898</x:v>
      </x:c>
      <x:c t="n" s="0">
        <x:v>21.25485</x:v>
      </x:c>
      <x:c t="n" s="0">
        <x:v>24.11154</x:v>
      </x:c>
      <x:c t="n" s="0">
        <x:v>24.53025</x:v>
      </x:c>
      <x:c t="n" s="0">
        <x:v>18.82964</x:v>
      </x:c>
      <x:c t="n" s="0">
        <x:v>23.37928</x:v>
      </x:c>
      <x:c t="n" s="0">
        <x:v>23.06959</x:v>
      </x:c>
      <x:c t="n" s="0">
        <x:v>20.45675</x:v>
      </x:c>
      <x:c t="n" s="0">
        <x:v>16.69032</x:v>
      </x:c>
      <x:c t="n" s="0">
        <x:v>16.46757</x:v>
      </x:c>
      <x:c t="n" s="0">
        <x:v>24.1347</x:v>
      </x:c>
      <x:c t="n" s="0">
        <x:v>21.72275</x:v>
      </x:c>
      <x:c t="n" s="0">
        <x:v>15.78063</x:v>
      </x:c>
      <x:c t="n" s="0">
        <x:v>9.339219</x:v>
      </x:c>
      <x:c t="n" s="0">
        <x:v>7.512715</x:v>
      </x:c>
      <x:c t="n" s="0">
        <x:v>3.33756</x:v>
      </x:c>
      <x:c t="n" s="0">
        <x:v>3.687253</x:v>
      </x:c>
      <x:c t="n" s="0">
        <x:v>5.671964</x:v>
      </x:c>
      <x:c t="n" s="0">
        <x:v>3.957492</x:v>
      </x:c>
      <x:c t="str">
        <x:v>No</x:v>
      </x:c>
      <x:c t="str">
        <x:v>No</x:v>
      </x:c>
      <x:c t="str">
        <x:v/>
      </x:c>
    </x:row>
    <x:row r="1177">
      <x:c t="n" s="11">
        <x:v>1176</x:v>
      </x:c>
      <x:c t="str" s="11">
        <x:v/>
      </x:c>
      <x:c t="n" s="8">
        <x:v>43944.3563888889</x:v>
      </x:c>
      <x:c t="n" s="7">
        <x:v>43944.3563888889</x:v>
      </x:c>
      <x:c t="n" s="0">
        <x:v>36.07326</x:v>
      </x:c>
      <x:c t="n" s="0">
        <x:v>54.20069</x:v>
      </x:c>
      <x:c t="n" s="0">
        <x:v>63.28568</x:v>
      </x:c>
      <x:c t="n" s="0">
        <x:v>66.97801</x:v>
      </x:c>
      <x:c t="n" s="0">
        <x:v>-25.23189</x:v>
      </x:c>
      <x:c t="n" s="0">
        <x:v>-19.63143</x:v>
      </x:c>
      <x:c t="n" s="0">
        <x:v>-16.6567</x:v>
      </x:c>
      <x:c t="n" s="0">
        <x:v>-4.846572</x:v>
      </x:c>
      <x:c t="n" s="0">
        <x:v>0.2618239</x:v>
      </x:c>
      <x:c t="n" s="0">
        <x:v>-7.215681</x:v>
      </x:c>
      <x:c t="n" s="0">
        <x:v>-5.172596</x:v>
      </x:c>
      <x:c t="n" s="0">
        <x:v>-1.430014</x:v>
      </x:c>
      <x:c t="n" s="0">
        <x:v>13.69713</x:v>
      </x:c>
      <x:c t="n" s="0">
        <x:v>7.499856</x:v>
      </x:c>
      <x:c t="n" s="0">
        <x:v>18.73712</x:v>
      </x:c>
      <x:c t="n" s="0">
        <x:v>16.75505</x:v>
      </x:c>
      <x:c t="n" s="0">
        <x:v>19.81753</x:v>
      </x:c>
      <x:c t="n" s="0">
        <x:v>19.20316</x:v>
      </x:c>
      <x:c t="n" s="0">
        <x:v>21.06404</x:v>
      </x:c>
      <x:c t="n" s="0">
        <x:v>21.16434</x:v>
      </x:c>
      <x:c t="n" s="0">
        <x:v>22.492</x:v>
      </x:c>
      <x:c t="n" s="0">
        <x:v>25.90918</x:v>
      </x:c>
      <x:c t="n" s="0">
        <x:v>24.46802</x:v>
      </x:c>
      <x:c t="n" s="0">
        <x:v>25.70824</x:v>
      </x:c>
      <x:c t="n" s="0">
        <x:v>26.85895</x:v>
      </x:c>
      <x:c t="n" s="0">
        <x:v>25.86542</x:v>
      </x:c>
      <x:c t="n" s="0">
        <x:v>25.57652</x:v>
      </x:c>
      <x:c t="n" s="0">
        <x:v>24.13165</x:v>
      </x:c>
      <x:c t="n" s="0">
        <x:v>20.76558</x:v>
      </x:c>
      <x:c t="n" s="0">
        <x:v>16.49508</x:v>
      </x:c>
      <x:c t="n" s="0">
        <x:v>15.77082</x:v>
      </x:c>
      <x:c t="n" s="0">
        <x:v>24.68232</x:v>
      </x:c>
      <x:c t="n" s="0">
        <x:v>22.30387</x:v>
      </x:c>
      <x:c t="n" s="0">
        <x:v>17.40907</x:v>
      </x:c>
      <x:c t="n" s="0">
        <x:v>6.720984</x:v>
      </x:c>
      <x:c t="n" s="0">
        <x:v>5.326643</x:v>
      </x:c>
      <x:c t="n" s="0">
        <x:v>3.408324</x:v>
      </x:c>
      <x:c t="n" s="0">
        <x:v>4.390312</x:v>
      </x:c>
      <x:c t="n" s="0">
        <x:v>5.434971</x:v>
      </x:c>
      <x:c t="n" s="0">
        <x:v>3.381012</x:v>
      </x:c>
      <x:c t="n" s="0">
        <x:v>-23.61054</x:v>
      </x:c>
      <x:c t="n" s="0">
        <x:v>-20.13367</x:v>
      </x:c>
      <x:c t="n" s="0">
        <x:v>-16.30475</x:v>
      </x:c>
      <x:c t="n" s="0">
        <x:v>-1.598715</x:v>
      </x:c>
      <x:c t="n" s="0">
        <x:v>-4.310387</x:v>
      </x:c>
      <x:c t="n" s="0">
        <x:v>-6.224748</x:v>
      </x:c>
      <x:c t="n" s="0">
        <x:v>-9.126987</x:v>
      </x:c>
      <x:c t="n" s="0">
        <x:v>-5.746882</x:v>
      </x:c>
      <x:c t="n" s="0">
        <x:v>10.81645</x:v>
      </x:c>
      <x:c t="n" s="0">
        <x:v>-15.3222</x:v>
      </x:c>
      <x:c t="n" s="0">
        <x:v>20.96319</x:v>
      </x:c>
      <x:c t="n" s="0">
        <x:v>12.95223</x:v>
      </x:c>
      <x:c t="n" s="0">
        <x:v>18.6857</x:v>
      </x:c>
      <x:c t="n" s="0">
        <x:v>18.33291</x:v>
      </x:c>
      <x:c t="n" s="0">
        <x:v>22.62015</x:v>
      </x:c>
      <x:c t="n" s="0">
        <x:v>26.38276</x:v>
      </x:c>
      <x:c t="n" s="0">
        <x:v>22.69472</x:v>
      </x:c>
      <x:c t="n" s="0">
        <x:v>25.00946</x:v>
      </x:c>
      <x:c t="n" s="0">
        <x:v>26.1726</x:v>
      </x:c>
      <x:c t="n" s="0">
        <x:v>27.59223</x:v>
      </x:c>
      <x:c t="n" s="0">
        <x:v>30.57884</x:v>
      </x:c>
      <x:c t="n" s="0">
        <x:v>29.00346</x:v>
      </x:c>
      <x:c t="n" s="0">
        <x:v>23.62125</x:v>
      </x:c>
      <x:c t="n" s="0">
        <x:v>22.10621</x:v>
      </x:c>
      <x:c t="n" s="0">
        <x:v>20.32577</x:v>
      </x:c>
      <x:c t="n" s="0">
        <x:v>17.32041</x:v>
      </x:c>
      <x:c t="n" s="0">
        <x:v>19.69433</x:v>
      </x:c>
      <x:c t="n" s="0">
        <x:v>27.17423</x:v>
      </x:c>
      <x:c t="n" s="0">
        <x:v>21.66941</x:v>
      </x:c>
      <x:c t="n" s="0">
        <x:v>14.8828</x:v>
      </x:c>
      <x:c t="n" s="0">
        <x:v>7.166509</x:v>
      </x:c>
      <x:c t="n" s="0">
        <x:v>5.555742</x:v>
      </x:c>
      <x:c t="n" s="0">
        <x:v>3.134885</x:v>
      </x:c>
      <x:c t="n" s="0">
        <x:v>4.503164</x:v>
      </x:c>
      <x:c t="n" s="0">
        <x:v>5.571737</x:v>
      </x:c>
      <x:c t="n" s="0">
        <x:v>2.358528</x:v>
      </x:c>
      <x:c t="str">
        <x:v>No</x:v>
      </x:c>
      <x:c t="str">
        <x:v>No</x:v>
      </x:c>
      <x:c t="str">
        <x:v/>
      </x:c>
    </x:row>
    <x:row r="1178">
      <x:c t="n" s="11">
        <x:v>1177</x:v>
      </x:c>
      <x:c t="str" s="11">
        <x:v/>
      </x:c>
      <x:c t="n" s="8">
        <x:v>43944.3563888889</x:v>
      </x:c>
      <x:c t="n" s="7">
        <x:v>43944.3563888889</x:v>
      </x:c>
      <x:c t="n" s="0">
        <x:v>36.05927</x:v>
      </x:c>
      <x:c t="n" s="0">
        <x:v>54.20069</x:v>
      </x:c>
      <x:c t="n" s="0">
        <x:v>58.30523</x:v>
      </x:c>
      <x:c t="n" s="0">
        <x:v>67.578</x:v>
      </x:c>
      <x:c t="n" s="0">
        <x:v>-24.68811</x:v>
      </x:c>
      <x:c t="n" s="0">
        <x:v>-19.70119</x:v>
      </x:c>
      <x:c t="n" s="0">
        <x:v>-16.60359</x:v>
      </x:c>
      <x:c t="n" s="0">
        <x:v>-4.193056</x:v>
      </x:c>
      <x:c t="n" s="0">
        <x:v>-0.2660654</x:v>
      </x:c>
      <x:c t="n" s="0">
        <x:v>-7.05617</x:v>
      </x:c>
      <x:c t="n" s="0">
        <x:v>-5.569076</x:v>
      </x:c>
      <x:c t="n" s="0">
        <x:v>-2.109013</x:v>
      </x:c>
      <x:c t="n" s="0">
        <x:v>13.34877</x:v>
      </x:c>
      <x:c t="n" s="0">
        <x:v>9.40064</x:v>
      </x:c>
      <x:c t="n" s="0">
        <x:v>18.25046</x:v>
      </x:c>
      <x:c t="n" s="0">
        <x:v>16.26826</x:v>
      </x:c>
      <x:c t="n" s="0">
        <x:v>19.66959</x:v>
      </x:c>
      <x:c t="n" s="0">
        <x:v>19.09839</x:v>
      </x:c>
      <x:c t="n" s="0">
        <x:v>21.02352</x:v>
      </x:c>
      <x:c t="n" s="0">
        <x:v>22.04519</x:v>
      </x:c>
      <x:c t="n" s="0">
        <x:v>22.17334</x:v>
      </x:c>
      <x:c t="n" s="0">
        <x:v>25.46445</x:v>
      </x:c>
      <x:c t="n" s="0">
        <x:v>25.2821</x:v>
      </x:c>
      <x:c t="n" s="0">
        <x:v>25.74299</x:v>
      </x:c>
      <x:c t="n" s="0">
        <x:v>26.52103</x:v>
      </x:c>
      <x:c t="n" s="0">
        <x:v>26.64763</x:v>
      </x:c>
      <x:c t="n" s="0">
        <x:v>25.46884</x:v>
      </x:c>
      <x:c t="n" s="0">
        <x:v>24.12509</x:v>
      </x:c>
      <x:c t="n" s="0">
        <x:v>21.40063</x:v>
      </x:c>
      <x:c t="n" s="0">
        <x:v>16.61063</x:v>
      </x:c>
      <x:c t="n" s="0">
        <x:v>16.67764</x:v>
      </x:c>
      <x:c t="n" s="0">
        <x:v>25.38282</x:v>
      </x:c>
      <x:c t="n" s="0">
        <x:v>22.05383</x:v>
      </x:c>
      <x:c t="n" s="0">
        <x:v>17.01135</x:v>
      </x:c>
      <x:c t="n" s="0">
        <x:v>6.521957</x:v>
      </x:c>
      <x:c t="n" s="0">
        <x:v>5.268861</x:v>
      </x:c>
      <x:c t="n" s="0">
        <x:v>3.461607</x:v>
      </x:c>
      <x:c t="n" s="0">
        <x:v>4.327698</x:v>
      </x:c>
      <x:c t="n" s="0">
        <x:v>5.536597</x:v>
      </x:c>
      <x:c t="n" s="0">
        <x:v>3.353316</x:v>
      </x:c>
      <x:c t="n" s="0">
        <x:v>-21.55256</x:v>
      </x:c>
      <x:c t="n" s="0">
        <x:v>-20.13131</x:v>
      </x:c>
      <x:c t="n" s="0">
        <x:v>-16.30475</x:v>
      </x:c>
      <x:c t="n" s="0">
        <x:v>-1.598715</x:v>
      </x:c>
      <x:c t="n" s="0">
        <x:v>-9.938286</x:v>
      </x:c>
      <x:c t="n" s="0">
        <x:v>-6.224748</x:v>
      </x:c>
      <x:c t="n" s="0">
        <x:v>-9.126987</x:v>
      </x:c>
      <x:c t="n" s="0">
        <x:v>-22.13671</x:v>
      </x:c>
      <x:c t="n" s="0">
        <x:v>10.06094</x:v>
      </x:c>
      <x:c t="n" s="0">
        <x:v>17.07509</x:v>
      </x:c>
      <x:c t="n" s="0">
        <x:v>1.047014</x:v>
      </x:c>
      <x:c t="n" s="0">
        <x:v>8.343418</x:v>
      </x:c>
      <x:c t="n" s="0">
        <x:v>18.6857</x:v>
      </x:c>
      <x:c t="n" s="0">
        <x:v>18.48134</x:v>
      </x:c>
      <x:c t="n" s="0">
        <x:v>21.99541</x:v>
      </x:c>
      <x:c t="n" s="0">
        <x:v>22.72936</x:v>
      </x:c>
      <x:c t="n" s="0">
        <x:v>23.32796</x:v>
      </x:c>
      <x:c t="n" s="0">
        <x:v>21.14148</x:v>
      </x:c>
      <x:c t="n" s="0">
        <x:v>26.3698</x:v>
      </x:c>
      <x:c t="n" s="0">
        <x:v>27.82491</x:v>
      </x:c>
      <x:c t="n" s="0">
        <x:v>24.75615</x:v>
      </x:c>
      <x:c t="n" s="0">
        <x:v>27.36405</x:v>
      </x:c>
      <x:c t="n" s="0">
        <x:v>26.24105</x:v>
      </x:c>
      <x:c t="n" s="0">
        <x:v>26.9167</x:v>
      </x:c>
      <x:c t="n" s="0">
        <x:v>23.54361</x:v>
      </x:c>
      <x:c t="n" s="0">
        <x:v>16.97927</x:v>
      </x:c>
      <x:c t="n" s="0">
        <x:v>15.16541</x:v>
      </x:c>
      <x:c t="n" s="0">
        <x:v>26.96891</x:v>
      </x:c>
      <x:c t="n" s="0">
        <x:v>19.23016</x:v>
      </x:c>
      <x:c t="n" s="0">
        <x:v>14.10166</x:v>
      </x:c>
      <x:c t="n" s="0">
        <x:v>5.999742</x:v>
      </x:c>
      <x:c t="n" s="0">
        <x:v>7.6055</x:v>
      </x:c>
      <x:c t="n" s="0">
        <x:v>4.391252</x:v>
      </x:c>
      <x:c t="n" s="0">
        <x:v>4.552349</x:v>
      </x:c>
      <x:c t="n" s="0">
        <x:v>5.095099</x:v>
      </x:c>
      <x:c t="n" s="0">
        <x:v>3.884549</x:v>
      </x:c>
      <x:c t="str">
        <x:v>No</x:v>
      </x:c>
      <x:c t="str">
        <x:v>No</x:v>
      </x:c>
      <x:c t="str">
        <x:v/>
      </x:c>
    </x:row>
    <x:row r="1179">
      <x:c t="n" s="11">
        <x:v>1178</x:v>
      </x:c>
      <x:c t="str" s="11">
        <x:v/>
      </x:c>
      <x:c t="n" s="8">
        <x:v>43944.3563888889</x:v>
      </x:c>
      <x:c t="n" s="7">
        <x:v>43944.3563888889</x:v>
      </x:c>
      <x:c t="n" s="0">
        <x:v>35.63181</x:v>
      </x:c>
      <x:c t="n" s="0">
        <x:v>54.20069</x:v>
      </x:c>
      <x:c t="n" s="0">
        <x:v>61.68727</x:v>
      </x:c>
      <x:c t="n" s="0">
        <x:v>69.74008</x:v>
      </x:c>
      <x:c t="n" s="0">
        <x:v>-23.92467</x:v>
      </x:c>
      <x:c t="n" s="0">
        <x:v>-19.76143</x:v>
      </x:c>
      <x:c t="n" s="0">
        <x:v>-16.55876</x:v>
      </x:c>
      <x:c t="n" s="0">
        <x:v>-3.703554</x:v>
      </x:c>
      <x:c t="n" s="0">
        <x:v>-0.9421492</x:v>
      </x:c>
      <x:c t="n" s="0">
        <x:v>-6.924432</x:v>
      </x:c>
      <x:c t="n" s="0">
        <x:v>-5.938927</x:v>
      </x:c>
      <x:c t="n" s="0">
        <x:v>-2.786945</x:v>
      </x:c>
      <x:c t="n" s="0">
        <x:v>12.97794</x:v>
      </x:c>
      <x:c t="n" s="0">
        <x:v>12.39622</x:v>
      </x:c>
      <x:c t="n" s="0">
        <x:v>17.57927</x:v>
      </x:c>
      <x:c t="n" s="0">
        <x:v>15.62703</x:v>
      </x:c>
      <x:c t="n" s="0">
        <x:v>19.74205</x:v>
      </x:c>
      <x:c t="n" s="0">
        <x:v>19.0136</x:v>
      </x:c>
      <x:c t="n" s="0">
        <x:v>21.62922</x:v>
      </x:c>
      <x:c t="n" s="0">
        <x:v>21.66633</x:v>
      </x:c>
      <x:c t="n" s="0">
        <x:v>23.05</x:v>
      </x:c>
      <x:c t="n" s="0">
        <x:v>25.07474</x:v>
      </x:c>
      <x:c t="n" s="0">
        <x:v>25.09978</x:v>
      </x:c>
      <x:c t="n" s="0">
        <x:v>26.13</x:v>
      </x:c>
      <x:c t="n" s="0">
        <x:v>26.55668</x:v>
      </x:c>
      <x:c t="n" s="0">
        <x:v>26.58686</x:v>
      </x:c>
      <x:c t="n" s="0">
        <x:v>25.7146</x:v>
      </x:c>
      <x:c t="n" s="0">
        <x:v>24.39128</x:v>
      </x:c>
      <x:c t="n" s="0">
        <x:v>21.18829</x:v>
      </x:c>
      <x:c t="n" s="0">
        <x:v>16.61891</x:v>
      </x:c>
      <x:c t="n" s="0">
        <x:v>16.40544</x:v>
      </x:c>
      <x:c t="n" s="0">
        <x:v>25.04046</x:v>
      </x:c>
      <x:c t="n" s="0">
        <x:v>22.21538</x:v>
      </x:c>
      <x:c t="n" s="0">
        <x:v>16.81273</x:v>
      </x:c>
      <x:c t="n" s="0">
        <x:v>6.658092</x:v>
      </x:c>
      <x:c t="n" s="0">
        <x:v>5.880291</x:v>
      </x:c>
      <x:c t="n" s="0">
        <x:v>3.552219</x:v>
      </x:c>
      <x:c t="n" s="0">
        <x:v>4.330647</x:v>
      </x:c>
      <x:c t="n" s="0">
        <x:v>5.438764</x:v>
      </x:c>
      <x:c t="n" s="0">
        <x:v>3.423689</x:v>
      </x:c>
      <x:c t="n" s="0">
        <x:v>-21.03794</x:v>
      </x:c>
      <x:c t="n" s="0">
        <x:v>-20.13053</x:v>
      </x:c>
      <x:c t="n" s="0">
        <x:v>-16.30475</x:v>
      </x:c>
      <x:c t="n" s="0">
        <x:v>-1.598715</x:v>
      </x:c>
      <x:c t="n" s="0">
        <x:v>-19.32099</x:v>
      </x:c>
      <x:c t="n" s="0">
        <x:v>-6.7097</x:v>
      </x:c>
      <x:c t="n" s="0">
        <x:v>-4.885407</x:v>
      </x:c>
      <x:c t="n" s="0">
        <x:v>-11.84782</x:v>
      </x:c>
      <x:c t="n" s="0">
        <x:v>9.776782</x:v>
      </x:c>
      <x:c t="n" s="0">
        <x:v>18.32385</x:v>
      </x:c>
      <x:c t="n" s="0">
        <x:v>1.047014</x:v>
      </x:c>
      <x:c t="n" s="0">
        <x:v>4.02587</x:v>
      </x:c>
      <x:c t="n" s="0">
        <x:v>20.91667</x:v>
      </x:c>
      <x:c t="n" s="0">
        <x:v>17.3499</x:v>
      </x:c>
      <x:c t="n" s="0">
        <x:v>24.38354</x:v>
      </x:c>
      <x:c t="n" s="0">
        <x:v>16.50665</x:v>
      </x:c>
      <x:c t="n" s="0">
        <x:v>25.16307</x:v>
      </x:c>
      <x:c t="n" s="0">
        <x:v>22.8979</x:v>
      </x:c>
      <x:c t="n" s="0">
        <x:v>25.93227</x:v>
      </x:c>
      <x:c t="n" s="0">
        <x:v>25.52061</x:v>
      </x:c>
      <x:c t="n" s="0">
        <x:v>25.47347</x:v>
      </x:c>
      <x:c t="n" s="0">
        <x:v>25.59307</x:v>
      </x:c>
      <x:c t="n" s="0">
        <x:v>26.09986</x:v>
      </x:c>
      <x:c t="n" s="0">
        <x:v>24.24793</x:v>
      </x:c>
      <x:c t="n" s="0">
        <x:v>19.85046</x:v>
      </x:c>
      <x:c t="n" s="0">
        <x:v>14.24016</x:v>
      </x:c>
      <x:c t="n" s="0">
        <x:v>14.80081</x:v>
      </x:c>
      <x:c t="n" s="0">
        <x:v>19.86054</x:v>
      </x:c>
      <x:c t="n" s="0">
        <x:v>22.63884</x:v>
      </x:c>
      <x:c t="n" s="0">
        <x:v>14.8698</x:v>
      </x:c>
      <x:c t="n" s="0">
        <x:v>6.769475</x:v>
      </x:c>
      <x:c t="n" s="0">
        <x:v>6.423607</x:v>
      </x:c>
      <x:c t="n" s="0">
        <x:v>3.760329</x:v>
      </x:c>
      <x:c t="n" s="0">
        <x:v>3.906627</x:v>
      </x:c>
      <x:c t="n" s="0">
        <x:v>5.739526</x:v>
      </x:c>
      <x:c t="n" s="0">
        <x:v>3.492043</x:v>
      </x:c>
      <x:c t="str">
        <x:v>No</x:v>
      </x:c>
      <x:c t="str">
        <x:v>No</x:v>
      </x:c>
      <x:c t="str">
        <x:v/>
      </x:c>
    </x:row>
    <x:row r="1180">
      <x:c t="n" s="11">
        <x:v>1179</x:v>
      </x:c>
      <x:c t="str" s="11">
        <x:v/>
      </x:c>
      <x:c t="n" s="8">
        <x:v>43944.3563888889</x:v>
      </x:c>
      <x:c t="n" s="7">
        <x:v>43944.3563888889</x:v>
      </x:c>
      <x:c t="n" s="0">
        <x:v>36.88651</x:v>
      </x:c>
      <x:c t="n" s="0">
        <x:v>54.20069</x:v>
      </x:c>
      <x:c t="n" s="0">
        <x:v>61.26358</x:v>
      </x:c>
      <x:c t="n" s="0">
        <x:v>65.88657</x:v>
      </x:c>
      <x:c t="n" s="0">
        <x:v>-23.36447</x:v>
      </x:c>
      <x:c t="n" s="0">
        <x:v>-19.81356</x:v>
      </x:c>
      <x:c t="n" s="0">
        <x:v>-16.52082</x:v>
      </x:c>
      <x:c t="n" s="0">
        <x:v>-3.325176</x:v>
      </x:c>
      <x:c t="n" s="0">
        <x:v>-1.616682</x:v>
      </x:c>
      <x:c t="n" s="0">
        <x:v>-7.095001</x:v>
      </x:c>
      <x:c t="n" s="0">
        <x:v>-4.687449</x:v>
      </x:c>
      <x:c t="n" s="0">
        <x:v>-3.178598</x:v>
      </x:c>
      <x:c t="n" s="0">
        <x:v>12.63407</x:v>
      </x:c>
      <x:c t="n" s="0">
        <x:v>13.93608</x:v>
      </x:c>
      <x:c t="n" s="0">
        <x:v>16.91044</x:v>
      </x:c>
      <x:c t="n" s="0">
        <x:v>14.99278</x:v>
      </x:c>
      <x:c t="n" s="0">
        <x:v>19.97999</x:v>
      </x:c>
      <x:c t="n" s="0">
        <x:v>18.451</x:v>
      </x:c>
      <x:c t="n" s="0">
        <x:v>21.81058</x:v>
      </x:c>
      <x:c t="n" s="0">
        <x:v>21.18947</x:v>
      </x:c>
      <x:c t="n" s="0">
        <x:v>22.98906</x:v>
      </x:c>
      <x:c t="n" s="0">
        <x:v>25.1619</x:v>
      </x:c>
      <x:c t="n" s="0">
        <x:v>25.30201</x:v>
      </x:c>
      <x:c t="n" s="0">
        <x:v>25.77654</x:v>
      </x:c>
      <x:c t="n" s="0">
        <x:v>26.33348</x:v>
      </x:c>
      <x:c t="n" s="0">
        <x:v>26.7787</x:v>
      </x:c>
      <x:c t="n" s="0">
        <x:v>25.55978</x:v>
      </x:c>
      <x:c t="n" s="0">
        <x:v>24.14893</x:v>
      </x:c>
      <x:c t="n" s="0">
        <x:v>21.0156</x:v>
      </x:c>
      <x:c t="n" s="0">
        <x:v>16.60587</x:v>
      </x:c>
      <x:c t="n" s="0">
        <x:v>16.08135</x:v>
      </x:c>
      <x:c t="n" s="0">
        <x:v>24.56087</x:v>
      </x:c>
      <x:c t="n" s="0">
        <x:v>21.87981</x:v>
      </x:c>
      <x:c t="n" s="0">
        <x:v>16.47207</x:v>
      </x:c>
      <x:c t="n" s="0">
        <x:v>6.780781</x:v>
      </x:c>
      <x:c t="n" s="0">
        <x:v>5.769893</x:v>
      </x:c>
      <x:c t="n" s="0">
        <x:v>3.505085</x:v>
      </x:c>
      <x:c t="n" s="0">
        <x:v>4.220026</x:v>
      </x:c>
      <x:c t="n" s="0">
        <x:v>5.744774</x:v>
      </x:c>
      <x:c t="n" s="0">
        <x:v>3.408659</x:v>
      </x:c>
      <x:c t="n" s="0">
        <x:v>-21.03794</x:v>
      </x:c>
      <x:c t="n" s="0">
        <x:v>-20.13053</x:v>
      </x:c>
      <x:c t="n" s="0">
        <x:v>-16.30475</x:v>
      </x:c>
      <x:c t="n" s="0">
        <x:v>-1.598715</x:v>
      </x:c>
      <x:c t="n" s="0">
        <x:v>-19.32099</x:v>
      </x:c>
      <x:c t="n" s="0">
        <x:v>-8.61015</x:v>
      </x:c>
      <x:c t="n" s="0">
        <x:v>-0.3061343</x:v>
      </x:c>
      <x:c t="n" s="0">
        <x:v>-6.143196</x:v>
      </x:c>
      <x:c t="n" s="0">
        <x:v>9.776782</x:v>
      </x:c>
      <x:c t="n" s="0">
        <x:v>18.32385</x:v>
      </x:c>
      <x:c t="n" s="0">
        <x:v>1.047014</x:v>
      </x:c>
      <x:c t="n" s="0">
        <x:v>11.52917</x:v>
      </x:c>
      <x:c t="n" s="0">
        <x:v>21.15902</x:v>
      </x:c>
      <x:c t="n" s="0">
        <x:v>7.650501</x:v>
      </x:c>
      <x:c t="n" s="0">
        <x:v>21.10593</x:v>
      </x:c>
      <x:c t="n" s="0">
        <x:v>20.13071</x:v>
      </x:c>
      <x:c t="n" s="0">
        <x:v>21.76931</x:v>
      </x:c>
      <x:c t="n" s="0">
        <x:v>25.44144</x:v>
      </x:c>
      <x:c t="n" s="0">
        <x:v>25.79648</x:v>
      </x:c>
      <x:c t="n" s="0">
        <x:v>22.78302</x:v>
      </x:c>
      <x:c t="n" s="0">
        <x:v>24.51344</x:v>
      </x:c>
      <x:c t="n" s="0">
        <x:v>28.14219</x:v>
      </x:c>
      <x:c t="n" s="0">
        <x:v>24.55267</x:v>
      </x:c>
      <x:c t="n" s="0">
        <x:v>20.39709</x:v>
      </x:c>
      <x:c t="n" s="0">
        <x:v>18.40912</x:v>
      </x:c>
      <x:c t="n" s="0">
        <x:v>16.16947</x:v>
      </x:c>
      <x:c t="n" s="0">
        <x:v>14.10208</x:v>
      </x:c>
      <x:c t="n" s="0">
        <x:v>21.40362</x:v>
      </x:c>
      <x:c t="n" s="0">
        <x:v>21.92302</x:v>
      </x:c>
      <x:c t="n" s="0">
        <x:v>13.2126</x:v>
      </x:c>
      <x:c t="n" s="0">
        <x:v>7.817541</x:v>
      </x:c>
      <x:c t="n" s="0">
        <x:v>3.952278</x:v>
      </x:c>
      <x:c t="n" s="0">
        <x:v>2.345455</x:v>
      </x:c>
      <x:c t="n" s="0">
        <x:v>3.315922</x:v>
      </x:c>
      <x:c t="n" s="0">
        <x:v>6.395156</x:v>
      </x:c>
      <x:c t="n" s="0">
        <x:v>3.325515</x:v>
      </x:c>
      <x:c t="str">
        <x:v>No</x:v>
      </x:c>
      <x:c t="str">
        <x:v>No</x:v>
      </x:c>
      <x:c t="str">
        <x:v/>
      </x:c>
    </x:row>
    <x:row r="1181">
      <x:c t="n" s="11">
        <x:v>1180</x:v>
      </x:c>
      <x:c t="str" s="11">
        <x:v/>
      </x:c>
      <x:c t="n" s="8">
        <x:v>43944.3563888889</x:v>
      </x:c>
      <x:c t="n" s="7">
        <x:v>43944.3563888889</x:v>
      </x:c>
      <x:c t="n" s="0">
        <x:v>35.90536</x:v>
      </x:c>
      <x:c t="n" s="0">
        <x:v>54.20069</x:v>
      </x:c>
      <x:c t="n" s="0">
        <x:v>64.55878</x:v>
      </x:c>
      <x:c t="n" s="0">
        <x:v>69.38536</x:v>
      </x:c>
      <x:c t="n" s="0">
        <x:v>-22.93741</x:v>
      </x:c>
      <x:c t="n" s="0">
        <x:v>-19.85854</x:v>
      </x:c>
      <x:c t="n" s="0">
        <x:v>-16.48866</x:v>
      </x:c>
      <x:c t="n" s="0">
        <x:v>-3.026239</x:v>
      </x:c>
      <x:c t="n" s="0">
        <x:v>-2.289409</x:v>
      </x:c>
      <x:c t="n" s="0">
        <x:v>-7.285858</x:v>
      </x:c>
      <x:c t="n" s="0">
        <x:v>-3.703268</x:v>
      </x:c>
      <x:c t="n" s="0">
        <x:v>-3.504132</x:v>
      </x:c>
      <x:c t="n" s="0">
        <x:v>12.26255</x:v>
      </x:c>
      <x:c t="n" s="0">
        <x:v>14.9626</x:v>
      </x:c>
      <x:c t="n" s="0">
        <x:v>16.37753</x:v>
      </x:c>
      <x:c t="n" s="0">
        <x:v>15.77168</x:v>
      </x:c>
      <x:c t="n" s="0">
        <x:v>20.06879</x:v>
      </x:c>
      <x:c t="n" s="0">
        <x:v>18.22745</x:v>
      </x:c>
      <x:c t="n" s="0">
        <x:v>21.62494</x:v>
      </x:c>
      <x:c t="n" s="0">
        <x:v>21.4451</x:v>
      </x:c>
      <x:c t="n" s="0">
        <x:v>23.62738</x:v>
      </x:c>
      <x:c t="n" s="0">
        <x:v>24.96283</x:v>
      </x:c>
      <x:c t="n" s="0">
        <x:v>25.43918</x:v>
      </x:c>
      <x:c t="n" s="0">
        <x:v>25.48746</x:v>
      </x:c>
      <x:c t="n" s="0">
        <x:v>25.87915</x:v>
      </x:c>
      <x:c t="n" s="0">
        <x:v>26.67744</x:v>
      </x:c>
      <x:c t="n" s="0">
        <x:v>25.29186</x:v>
      </x:c>
      <x:c t="n" s="0">
        <x:v>24.16026</x:v>
      </x:c>
      <x:c t="n" s="0">
        <x:v>20.86529</x:v>
      </x:c>
      <x:c t="n" s="0">
        <x:v>16.68793</x:v>
      </x:c>
      <x:c t="n" s="0">
        <x:v>15.71997</x:v>
      </x:c>
      <x:c t="n" s="0">
        <x:v>24.31846</x:v>
      </x:c>
      <x:c t="n" s="0">
        <x:v>21.98978</x:v>
      </x:c>
      <x:c t="n" s="0">
        <x:v>16.12089</x:v>
      </x:c>
      <x:c t="n" s="0">
        <x:v>6.772663</x:v>
      </x:c>
      <x:c t="n" s="0">
        <x:v>5.611414</x:v>
      </x:c>
      <x:c t="n" s="0">
        <x:v>3.371093</x:v>
      </x:c>
      <x:c t="n" s="0">
        <x:v>4.069908</x:v>
      </x:c>
      <x:c t="n" s="0">
        <x:v>5.513041</x:v>
      </x:c>
      <x:c t="n" s="0">
        <x:v>3.425169</x:v>
      </x:c>
      <x:c t="n" s="0">
        <x:v>-21.03794</x:v>
      </x:c>
      <x:c t="n" s="0">
        <x:v>-20.13053</x:v>
      </x:c>
      <x:c t="n" s="0">
        <x:v>-16.30475</x:v>
      </x:c>
      <x:c t="n" s="0">
        <x:v>-1.598715</x:v>
      </x:c>
      <x:c t="n" s="0">
        <x:v>-19.32099</x:v>
      </x:c>
      <x:c t="n" s="0">
        <x:v>-8.61015</x:v>
      </x:c>
      <x:c t="n" s="0">
        <x:v>-0.3061343</x:v>
      </x:c>
      <x:c t="n" s="0">
        <x:v>-6.143196</x:v>
      </x:c>
      <x:c t="n" s="0">
        <x:v>7.821726</x:v>
      </x:c>
      <x:c t="n" s="0">
        <x:v>18.61274</x:v>
      </x:c>
      <x:c t="n" s="0">
        <x:v>13.51516</x:v>
      </x:c>
      <x:c t="n" s="0">
        <x:v>19.82616</x:v>
      </x:c>
      <x:c t="n" s="0">
        <x:v>18.2739</x:v>
      </x:c>
      <x:c t="n" s="0">
        <x:v>21.92417</x:v>
      </x:c>
      <x:c t="n" s="0">
        <x:v>22.09488</x:v>
      </x:c>
      <x:c t="n" s="0">
        <x:v>23.47619</x:v>
      </x:c>
      <x:c t="n" s="0">
        <x:v>29.13852</x:v>
      </x:c>
      <x:c t="n" s="0">
        <x:v>23.61375</x:v>
      </x:c>
      <x:c t="n" s="0">
        <x:v>28.08796</x:v>
      </x:c>
      <x:c t="n" s="0">
        <x:v>25.21071</x:v>
      </x:c>
      <x:c t="n" s="0">
        <x:v>27.0205</x:v>
      </x:c>
      <x:c t="n" s="0">
        <x:v>26.18396</x:v>
      </x:c>
      <x:c t="n" s="0">
        <x:v>23.75944</x:v>
      </x:c>
      <x:c t="n" s="0">
        <x:v>24.8817</x:v>
      </x:c>
      <x:c t="n" s="0">
        <x:v>19.44193</x:v>
      </x:c>
      <x:c t="n" s="0">
        <x:v>18.00979</x:v>
      </x:c>
      <x:c t="n" s="0">
        <x:v>11.85159</x:v>
      </x:c>
      <x:c t="n" s="0">
        <x:v>22.73634</x:v>
      </x:c>
      <x:c t="n" s="0">
        <x:v>20.23983</x:v>
      </x:c>
      <x:c t="n" s="0">
        <x:v>13.62134</x:v>
      </x:c>
      <x:c t="n" s="0">
        <x:v>6.016228</x:v>
      </x:c>
      <x:c t="n" s="0">
        <x:v>5.643351</x:v>
      </x:c>
      <x:c t="n" s="0">
        <x:v>2.949198</x:v>
      </x:c>
      <x:c t="n" s="0">
        <x:v>3.490831</x:v>
      </x:c>
      <x:c t="n" s="0">
        <x:v>4.247079</x:v>
      </x:c>
      <x:c t="n" s="0">
        <x:v>3.534928</x:v>
      </x:c>
      <x:c t="str">
        <x:v>No</x:v>
      </x:c>
      <x:c t="str">
        <x:v>No</x:v>
      </x:c>
      <x:c t="str">
        <x:v/>
      </x:c>
    </x:row>
    <x:row r="1182">
      <x:c t="n" s="11">
        <x:v>1181</x:v>
      </x:c>
      <x:c t="str" s="11">
        <x:v/>
      </x:c>
      <x:c t="n" s="8">
        <x:v>43944.3563888889</x:v>
      </x:c>
      <x:c t="n" s="7">
        <x:v>43944.3563888889</x:v>
      </x:c>
      <x:c t="n" s="0">
        <x:v>35.14183</x:v>
      </x:c>
      <x:c t="n" s="0">
        <x:v>54.20069</x:v>
      </x:c>
      <x:c t="n" s="0">
        <x:v>64.60831</x:v>
      </x:c>
      <x:c t="n" s="0">
        <x:v>69.38536</x:v>
      </x:c>
      <x:c t="n" s="0">
        <x:v>-22.60319</x:v>
      </x:c>
      <x:c t="n" s="0">
        <x:v>-20.03002</x:v>
      </x:c>
      <x:c t="n" s="0">
        <x:v>-16.39033</x:v>
      </x:c>
      <x:c t="n" s="0">
        <x:v>-2.890849</x:v>
      </x:c>
      <x:c t="n" s="0">
        <x:v>-2.960032</x:v>
      </x:c>
      <x:c t="n" s="0">
        <x:v>-7.45577</x:v>
      </x:c>
      <x:c t="n" s="0">
        <x:v>-3.009647</x:v>
      </x:c>
      <x:c t="n" s="0">
        <x:v>-3.802874</x:v>
      </x:c>
      <x:c t="n" s="0">
        <x:v>11.74969</x:v>
      </x:c>
      <x:c t="n" s="0">
        <x:v>15.77385</x:v>
      </x:c>
      <x:c t="n" s="0">
        <x:v>16.25546</x:v>
      </x:c>
      <x:c t="n" s="0">
        <x:v>16.65421</x:v>
      </x:c>
      <x:c t="n" s="0">
        <x:v>19.4113</x:v>
      </x:c>
      <x:c t="n" s="0">
        <x:v>20.06051</x:v>
      </x:c>
      <x:c t="n" s="0">
        <x:v>22.24495</x:v>
      </x:c>
      <x:c t="n" s="0">
        <x:v>22.05492</x:v>
      </x:c>
      <x:c t="n" s="0">
        <x:v>25.21108</x:v>
      </x:c>
      <x:c t="n" s="0">
        <x:v>24.93118</x:v>
      </x:c>
      <x:c t="n" s="0">
        <x:v>25.74732</x:v>
      </x:c>
      <x:c t="n" s="0">
        <x:v>25.31788</x:v>
      </x:c>
      <x:c t="n" s="0">
        <x:v>26.14689</x:v>
      </x:c>
      <x:c t="n" s="0">
        <x:v>26.67278</x:v>
      </x:c>
      <x:c t="n" s="0">
        <x:v>25.35245</x:v>
      </x:c>
      <x:c t="n" s="0">
        <x:v>24.38454</x:v>
      </x:c>
      <x:c t="n" s="0">
        <x:v>20.35255</x:v>
      </x:c>
      <x:c t="n" s="0">
        <x:v>16.59197</x:v>
      </x:c>
      <x:c t="n" s="0">
        <x:v>15.44196</x:v>
      </x:c>
      <x:c t="n" s="0">
        <x:v>24.15226</x:v>
      </x:c>
      <x:c t="n" s="0">
        <x:v>21.92802</x:v>
      </x:c>
      <x:c t="n" s="0">
        <x:v>15.782</x:v>
      </x:c>
      <x:c t="n" s="0">
        <x:v>6.791677</x:v>
      </x:c>
      <x:c t="n" s="0">
        <x:v>5.63864</x:v>
      </x:c>
      <x:c t="n" s="0">
        <x:v>3.466078</x:v>
      </x:c>
      <x:c t="n" s="0">
        <x:v>4.035397</x:v>
      </x:c>
      <x:c t="n" s="0">
        <x:v>5.449044</x:v>
      </x:c>
      <x:c t="n" s="0">
        <x:v>3.391075</x:v>
      </x:c>
      <x:c t="n" s="0">
        <x:v>-21.03794</x:v>
      </x:c>
      <x:c t="n" s="0">
        <x:v>-22.11056</x:v>
      </x:c>
      <x:c t="n" s="0">
        <x:v>-15.57288</x:v>
      </x:c>
      <x:c t="n" s="0">
        <x:v>-2.615522</x:v>
      </x:c>
      <x:c t="n" s="0">
        <x:v>-19.32099</x:v>
      </x:c>
      <x:c t="n" s="0">
        <x:v>-8.61015</x:v>
      </x:c>
      <x:c t="n" s="0">
        <x:v>-0.3061343</x:v>
      </x:c>
      <x:c t="n" s="0">
        <x:v>-3.982591</x:v>
      </x:c>
      <x:c t="n" s="0">
        <x:v>6.009622</x:v>
      </x:c>
      <x:c t="n" s="0">
        <x:v>18.77728</x:v>
      </x:c>
      <x:c t="n" s="0">
        <x:v>15.4631</x:v>
      </x:c>
      <x:c t="n" s="0">
        <x:v>19.82616</x:v>
      </x:c>
      <x:c t="n" s="0">
        <x:v>5.819328</x:v>
      </x:c>
      <x:c t="n" s="0">
        <x:v>24.85253</x:v>
      </x:c>
      <x:c t="n" s="0">
        <x:v>25.09554</x:v>
      </x:c>
      <x:c t="n" s="0">
        <x:v>24.51626</x:v>
      </x:c>
      <x:c t="n" s="0">
        <x:v>28.05319</x:v>
      </x:c>
      <x:c t="n" s="0">
        <x:v>24.44747</x:v>
      </x:c>
      <x:c t="n" s="0">
        <x:v>23.63556</x:v>
      </x:c>
      <x:c t="n" s="0">
        <x:v>21.16276</x:v>
      </x:c>
      <x:c t="n" s="0">
        <x:v>23.54883</x:v>
      </x:c>
      <x:c t="n" s="0">
        <x:v>28.06393</x:v>
      </x:c>
      <x:c t="n" s="0">
        <x:v>26.35674</x:v>
      </x:c>
      <x:c t="n" s="0">
        <x:v>25.90762</x:v>
      </x:c>
      <x:c t="n" s="0">
        <x:v>15.51101</x:v>
      </x:c>
      <x:c t="n" s="0">
        <x:v>17.0547</x:v>
      </x:c>
      <x:c t="n" s="0">
        <x:v>12.92797</x:v>
      </x:c>
      <x:c t="n" s="0">
        <x:v>23.84225</x:v>
      </x:c>
      <x:c t="n" s="0">
        <x:v>21.67635</x:v>
      </x:c>
      <x:c t="n" s="0">
        <x:v>12.21937</x:v>
      </x:c>
      <x:c t="n" s="0">
        <x:v>6.854317</x:v>
      </x:c>
      <x:c t="n" s="0">
        <x:v>5.431483</x:v>
      </x:c>
      <x:c t="n" s="0">
        <x:v>3.849721</x:v>
      </x:c>
      <x:c t="n" s="0">
        <x:v>3.72351</x:v>
      </x:c>
      <x:c t="n" s="0">
        <x:v>5.070476</x:v>
      </x:c>
      <x:c t="n" s="0">
        <x:v>2.906178</x:v>
      </x:c>
      <x:c t="str">
        <x:v>No</x:v>
      </x:c>
      <x:c t="str">
        <x:v>No</x:v>
      </x:c>
      <x:c t="str">
        <x:v/>
      </x:c>
    </x:row>
    <x:row r="1183">
      <x:c t="n" s="11">
        <x:v>1182</x:v>
      </x:c>
      <x:c t="str" s="11">
        <x:v/>
      </x:c>
      <x:c t="n" s="8">
        <x:v>43944.3563888889</x:v>
      </x:c>
      <x:c t="n" s="7">
        <x:v>43944.3563888889</x:v>
      </x:c>
      <x:c t="n" s="0">
        <x:v>35.84214</x:v>
      </x:c>
      <x:c t="n" s="0">
        <x:v>54.20069</x:v>
      </x:c>
      <x:c t="n" s="0">
        <x:v>57.53898</x:v>
      </x:c>
      <x:c t="n" s="0">
        <x:v>61.11536</x:v>
      </x:c>
      <x:c t="n" s="0">
        <x:v>-22.33668</x:v>
      </x:c>
      <x:c t="n" s="0">
        <x:v>-20.31298</x:v>
      </x:c>
      <x:c t="n" s="0">
        <x:v>-16.24461</x:v>
      </x:c>
      <x:c t="n" s="0">
        <x:v>-2.874846</x:v>
      </x:c>
      <x:c t="n" s="0">
        <x:v>-3.628211</x:v>
      </x:c>
      <x:c t="n" s="0">
        <x:v>-7.606334</x:v>
      </x:c>
      <x:c t="n" s="0">
        <x:v>-2.494019</x:v>
      </x:c>
      <x:c t="n" s="0">
        <x:v>-2.747873</x:v>
      </x:c>
      <x:c t="n" s="0">
        <x:v>11.25798</x:v>
      </x:c>
      <x:c t="n" s="0">
        <x:v>16.36385</x:v>
      </x:c>
      <x:c t="n" s="0">
        <x:v>16.14843</x:v>
      </x:c>
      <x:c t="n" s="0">
        <x:v>17.28772</x:v>
      </x:c>
      <x:c t="n" s="0">
        <x:v>18.75834</x:v>
      </x:c>
      <x:c t="n" s="0">
        <x:v>20.77619</x:v>
      </x:c>
      <x:c t="n" s="0">
        <x:v>22.68856</x:v>
      </x:c>
      <x:c t="n" s="0">
        <x:v>22.50761</x:v>
      </x:c>
      <x:c t="n" s="0">
        <x:v>25.38733</x:v>
      </x:c>
      <x:c t="n" s="0">
        <x:v>24.59086</x:v>
      </x:c>
      <x:c t="n" s="0">
        <x:v>25.37597</x:v>
      </x:c>
      <x:c t="n" s="0">
        <x:v>25.02124</x:v>
      </x:c>
      <x:c t="n" s="0">
        <x:v>25.73504</x:v>
      </x:c>
      <x:c t="n" s="0">
        <x:v>27.083</x:v>
      </x:c>
      <x:c t="n" s="0">
        <x:v>25.1889</x:v>
      </x:c>
      <x:c t="n" s="0">
        <x:v>24.34983</x:v>
      </x:c>
      <x:c t="n" s="0">
        <x:v>20.34966</x:v>
      </x:c>
      <x:c t="n" s="0">
        <x:v>16.70883</x:v>
      </x:c>
      <x:c t="n" s="0">
        <x:v>15.21819</x:v>
      </x:c>
      <x:c t="n" s="0">
        <x:v>24.70476</x:v>
      </x:c>
      <x:c t="n" s="0">
        <x:v>21.81723</x:v>
      </x:c>
      <x:c t="n" s="0">
        <x:v>15.41963</x:v>
      </x:c>
      <x:c t="n" s="0">
        <x:v>6.814275</x:v>
      </x:c>
      <x:c t="n" s="0">
        <x:v>5.639972</x:v>
      </x:c>
      <x:c t="n" s="0">
        <x:v>3.434454</x:v>
      </x:c>
      <x:c t="n" s="0">
        <x:v>4.161063</x:v>
      </x:c>
      <x:c t="n" s="0">
        <x:v>5.376959</x:v>
      </x:c>
      <x:c t="n" s="0">
        <x:v>3.279789</x:v>
      </x:c>
      <x:c t="n" s="0">
        <x:v>-21.03794</x:v>
      </x:c>
      <x:c t="n" s="0">
        <x:v>-22.48458</x:v>
      </x:c>
      <x:c t="n" s="0">
        <x:v>-15.47771</x:v>
      </x:c>
      <x:c t="n" s="0">
        <x:v>-2.782357</x:v>
      </x:c>
      <x:c t="n" s="0">
        <x:v>-16.51291</x:v>
      </x:c>
      <x:c t="n" s="0">
        <x:v>-8.61015</x:v>
      </x:c>
      <x:c t="n" s="0">
        <x:v>1.003901</x:v>
      </x:c>
      <x:c t="n" s="0">
        <x:v>1.75036</x:v>
      </x:c>
      <x:c t="n" s="0">
        <x:v>5.924142</x:v>
      </x:c>
      <x:c t="n" s="0">
        <x:v>18.77728</x:v>
      </x:c>
      <x:c t="n" s="0">
        <x:v>15.4631</x:v>
      </x:c>
      <x:c t="n" s="0">
        <x:v>19.82616</x:v>
      </x:c>
      <x:c t="n" s="0">
        <x:v>9.21687</x:v>
      </x:c>
      <x:c t="n" s="0">
        <x:v>21.86311</x:v>
      </x:c>
      <x:c t="n" s="0">
        <x:v>24.30277</x:v>
      </x:c>
      <x:c t="n" s="0">
        <x:v>24.00268</x:v>
      </x:c>
      <x:c t="n" s="0">
        <x:v>26.21545</x:v>
      </x:c>
      <x:c t="n" s="0">
        <x:v>21.55954</x:v>
      </x:c>
      <x:c t="n" s="0">
        <x:v>22.98067</x:v>
      </x:c>
      <x:c t="n" s="0">
        <x:v>24.42181</x:v>
      </x:c>
      <x:c t="n" s="0">
        <x:v>25.38904</x:v>
      </x:c>
      <x:c t="n" s="0">
        <x:v>28.83138</x:v>
      </x:c>
      <x:c t="n" s="0">
        <x:v>22.33348</x:v>
      </x:c>
      <x:c t="n" s="0">
        <x:v>24.97778</x:v>
      </x:c>
      <x:c t="n" s="0">
        <x:v>21.45658</x:v>
      </x:c>
      <x:c t="n" s="0">
        <x:v>17.40068</x:v>
      </x:c>
      <x:c t="n" s="0">
        <x:v>13.90284</x:v>
      </x:c>
      <x:c t="n" s="0">
        <x:v>28.02611</x:v>
      </x:c>
      <x:c t="n" s="0">
        <x:v>23.81307</x:v>
      </x:c>
      <x:c t="n" s="0">
        <x:v>12.8974</x:v>
      </x:c>
      <x:c t="n" s="0">
        <x:v>6.828299</x:v>
      </x:c>
      <x:c t="n" s="0">
        <x:v>4.890775</x:v>
      </x:c>
      <x:c t="n" s="0">
        <x:v>2.688347</x:v>
      </x:c>
      <x:c t="n" s="0">
        <x:v>5.345672</x:v>
      </x:c>
      <x:c t="n" s="0">
        <x:v>5.51745</x:v>
      </x:c>
      <x:c t="n" s="0">
        <x:v>2.742791</x:v>
      </x:c>
      <x:c t="str">
        <x:v>No</x:v>
      </x:c>
      <x:c t="str">
        <x:v>No</x:v>
      </x:c>
      <x:c t="str">
        <x:v/>
      </x:c>
    </x:row>
    <x:row r="1184">
      <x:c t="n" s="11">
        <x:v>1183</x:v>
      </x:c>
      <x:c t="str" s="11">
        <x:v/>
      </x:c>
      <x:c t="n" s="8">
        <x:v>43944.3563888889</x:v>
      </x:c>
      <x:c t="n" s="7">
        <x:v>43944.3563888889</x:v>
      </x:c>
      <x:c t="n" s="0">
        <x:v>36.90198</x:v>
      </x:c>
      <x:c t="n" s="0">
        <x:v>54.20069</x:v>
      </x:c>
      <x:c t="n" s="0">
        <x:v>55.80544</x:v>
      </x:c>
      <x:c t="n" s="0">
        <x:v>60.44589</x:v>
      </x:c>
      <x:c t="n" s="0">
        <x:v>-22.12151</x:v>
      </x:c>
      <x:c t="n" s="0">
        <x:v>-20.57009</x:v>
      </x:c>
      <x:c t="n" s="0">
        <x:v>-16.12394</x:v>
      </x:c>
      <x:c t="n" s="0">
        <x:v>-2.861225</x:v>
      </x:c>
      <x:c t="n" s="0">
        <x:v>-4.245525</x:v>
      </x:c>
      <x:c t="n" s="0">
        <x:v>-7.739186</x:v>
      </x:c>
      <x:c t="n" s="0">
        <x:v>-1.280291</x:v>
      </x:c>
      <x:c t="n" s="0">
        <x:v>-1.726033</x:v>
      </x:c>
      <x:c t="n" s="0">
        <x:v>10.77793</x:v>
      </x:c>
      <x:c t="n" s="0">
        <x:v>16.1571</x:v>
      </x:c>
      <x:c t="n" s="0">
        <x:v>16.05488</x:v>
      </x:c>
      <x:c t="n" s="0">
        <x:v>17.7938</x:v>
      </x:c>
      <x:c t="n" s="0">
        <x:v>18.22738</x:v>
      </x:c>
      <x:c t="n" s="0">
        <x:v>20.68674</x:v>
      </x:c>
      <x:c t="n" s="0">
        <x:v>22.94023</x:v>
      </x:c>
      <x:c t="n" s="0">
        <x:v>22.21847</x:v>
      </x:c>
      <x:c t="n" s="0">
        <x:v>25.42609</x:v>
      </x:c>
      <x:c t="n" s="0">
        <x:v>24.33436</x:v>
      </x:c>
      <x:c t="n" s="0">
        <x:v>25.08141</x:v>
      </x:c>
      <x:c t="n" s="0">
        <x:v>25.25523</x:v>
      </x:c>
      <x:c t="n" s="0">
        <x:v>25.77687</x:v>
      </x:c>
      <x:c t="n" s="0">
        <x:v>27.18926</x:v>
      </x:c>
      <x:c t="n" s="0">
        <x:v>25.23165</x:v>
      </x:c>
      <x:c t="n" s="0">
        <x:v>24.54366</x:v>
      </x:c>
      <x:c t="n" s="0">
        <x:v>20.51391</x:v>
      </x:c>
      <x:c t="n" s="0">
        <x:v>16.77457</x:v>
      </x:c>
      <x:c t="n" s="0">
        <x:v>15.07435</x:v>
      </x:c>
      <x:c t="n" s="0">
        <x:v>25.43562</x:v>
      </x:c>
      <x:c t="n" s="0">
        <x:v>22.03152</x:v>
      </x:c>
      <x:c t="n" s="0">
        <x:v>15.08049</x:v>
      </x:c>
      <x:c t="n" s="0">
        <x:v>6.60492</x:v>
      </x:c>
      <x:c t="n" s="0">
        <x:v>5.488325</x:v>
      </x:c>
      <x:c t="n" s="0">
        <x:v>3.392911</x:v>
      </x:c>
      <x:c t="n" s="0">
        <x:v>4.288182</x:v>
      </x:c>
      <x:c t="n" s="0">
        <x:v>5.351804</x:v>
      </x:c>
      <x:c t="n" s="0">
        <x:v>3.307195</x:v>
      </x:c>
      <x:c t="n" s="0">
        <x:v>-21.03794</x:v>
      </x:c>
      <x:c t="n" s="0">
        <x:v>-22.48458</x:v>
      </x:c>
      <x:c t="n" s="0">
        <x:v>-15.47771</x:v>
      </x:c>
      <x:c t="n" s="0">
        <x:v>-2.782357</x:v>
      </x:c>
      <x:c t="n" s="0">
        <x:v>-13.97563</x:v>
      </x:c>
      <x:c t="n" s="0">
        <x:v>-8.61015</x:v>
      </x:c>
      <x:c t="n" s="0">
        <x:v>2.569397</x:v>
      </x:c>
      <x:c t="n" s="0">
        <x:v>1.75036</x:v>
      </x:c>
      <x:c t="n" s="0">
        <x:v>5.777827</x:v>
      </x:c>
      <x:c t="n" s="0">
        <x:v>6.04829</x:v>
      </x:c>
      <x:c t="n" s="0">
        <x:v>15.51106</x:v>
      </x:c>
      <x:c t="n" s="0">
        <x:v>20.01957</x:v>
      </x:c>
      <x:c t="n" s="0">
        <x:v>12.0145</x:v>
      </x:c>
      <x:c t="n" s="0">
        <x:v>20.12297</x:v>
      </x:c>
      <x:c t="n" s="0">
        <x:v>23.56836</x:v>
      </x:c>
      <x:c t="n" s="0">
        <x:v>16.40135</x:v>
      </x:c>
      <x:c t="n" s="0">
        <x:v>24.92183</x:v>
      </x:c>
      <x:c t="n" s="0">
        <x:v>22.93513</x:v>
      </x:c>
      <x:c t="n" s="0">
        <x:v>20.4007</x:v>
      </x:c>
      <x:c t="n" s="0">
        <x:v>27.68605</x:v>
      </x:c>
      <x:c t="n" s="0">
        <x:v>23.21058</x:v>
      </x:c>
      <x:c t="n" s="0">
        <x:v>25.35553</x:v>
      </x:c>
      <x:c t="n" s="0">
        <x:v>25.5257</x:v>
      </x:c>
      <x:c t="n" s="0">
        <x:v>22.9858</x:v>
      </x:c>
      <x:c t="n" s="0">
        <x:v>21.1635</x:v>
      </x:c>
      <x:c t="n" s="0">
        <x:v>14.0005</x:v>
      </x:c>
      <x:c t="n" s="0">
        <x:v>13.39811</x:v>
      </x:c>
      <x:c t="n" s="0">
        <x:v>28.2662</x:v>
      </x:c>
      <x:c t="n" s="0">
        <x:v>19.84619</x:v>
      </x:c>
      <x:c t="n" s="0">
        <x:v>11.48621</x:v>
      </x:c>
      <x:c t="n" s="0">
        <x:v>4.802985</x:v>
      </x:c>
      <x:c t="n" s="0">
        <x:v>4.488988</x:v>
      </x:c>
      <x:c t="n" s="0">
        <x:v>4.287535</x:v>
      </x:c>
      <x:c t="n" s="0">
        <x:v>4.64178</x:v>
      </x:c>
      <x:c t="n" s="0">
        <x:v>4.869716</x:v>
      </x:c>
      <x:c t="n" s="0">
        <x:v>3.583119</x:v>
      </x:c>
      <x:c t="str">
        <x:v>No</x:v>
      </x:c>
      <x:c t="str">
        <x:v>No</x:v>
      </x:c>
      <x:c t="str">
        <x:v/>
      </x:c>
    </x:row>
    <x:row r="1185">
      <x:c t="n" s="11">
        <x:v>1184</x:v>
      </x:c>
      <x:c t="str" s="11">
        <x:v/>
      </x:c>
      <x:c t="n" s="8">
        <x:v>43944.3563888889</x:v>
      </x:c>
      <x:c t="n" s="7">
        <x:v>43944.3563888889</x:v>
      </x:c>
      <x:c t="n" s="0">
        <x:v>37.21483</x:v>
      </x:c>
      <x:c t="n" s="0">
        <x:v>54.20069</x:v>
      </x:c>
      <x:c t="n" s="0">
        <x:v>53.92509</x:v>
      </x:c>
      <x:c t="n" s="0">
        <x:v>62.2068</x:v>
      </x:c>
      <x:c t="n" s="0">
        <x:v>-21.94575</x:v>
      </x:c>
      <x:c t="n" s="0">
        <x:v>-20.80241</x:v>
      </x:c>
      <x:c t="n" s="0">
        <x:v>-16.02345</x:v>
      </x:c>
      <x:c t="n" s="0">
        <x:v>-2.849627</x:v>
      </x:c>
      <x:c t="n" s="0">
        <x:v>-4.852548</x:v>
      </x:c>
      <x:c t="n" s="0">
        <x:v>-7.855957</x:v>
      </x:c>
      <x:c t="n" s="0">
        <x:v>-0.4588128</x:v>
      </x:c>
      <x:c t="n" s="0">
        <x:v>-0.9715564</x:v>
      </x:c>
      <x:c t="n" s="0">
        <x:v>10.32124</x:v>
      </x:c>
      <x:c t="n" s="0">
        <x:v>15.5436</x:v>
      </x:c>
      <x:c t="n" s="0">
        <x:v>16.01148</x:v>
      </x:c>
      <x:c t="n" s="0">
        <x:v>18.19874</x:v>
      </x:c>
      <x:c t="n" s="0">
        <x:v>17.71609</x:v>
      </x:c>
      <x:c t="n" s="0">
        <x:v>20.28696</x:v>
      </x:c>
      <x:c t="n" s="0">
        <x:v>22.85444</x:v>
      </x:c>
      <x:c t="n" s="0">
        <x:v>22.0119</x:v>
      </x:c>
      <x:c t="n" s="0">
        <x:v>25.06885</x:v>
      </x:c>
      <x:c t="n" s="0">
        <x:v>24.5874</x:v>
      </x:c>
      <x:c t="n" s="0">
        <x:v>24.84676</x:v>
      </x:c>
      <x:c t="n" s="0">
        <x:v>26.08138</x:v>
      </x:c>
      <x:c t="n" s="0">
        <x:v>25.55792</x:v>
      </x:c>
      <x:c t="n" s="0">
        <x:v>26.62195</x:v>
      </x:c>
      <x:c t="n" s="0">
        <x:v>25.12691</x:v>
      </x:c>
      <x:c t="n" s="0">
        <x:v>24.40474</x:v>
      </x:c>
      <x:c t="n" s="0">
        <x:v>20.6219</x:v>
      </x:c>
      <x:c t="n" s="0">
        <x:v>16.66266</x:v>
      </x:c>
      <x:c t="n" s="0">
        <x:v>14.61856</x:v>
      </x:c>
      <x:c t="n" s="0">
        <x:v>26.33331</x:v>
      </x:c>
      <x:c t="n" s="0">
        <x:v>21.87151</x:v>
      </x:c>
      <x:c t="n" s="0">
        <x:v>14.70081</x:v>
      </x:c>
      <x:c t="n" s="0">
        <x:v>6.529175</x:v>
      </x:c>
      <x:c t="n" s="0">
        <x:v>5.472102</x:v>
      </x:c>
      <x:c t="n" s="0">
        <x:v>3.576729</x:v>
      </x:c>
      <x:c t="n" s="0">
        <x:v>4.406316</x:v>
      </x:c>
      <x:c t="n" s="0">
        <x:v>5.249961</x:v>
      </x:c>
      <x:c t="n" s="0">
        <x:v>3.440892</x:v>
      </x:c>
      <x:c t="n" s="0">
        <x:v>-21.03794</x:v>
      </x:c>
      <x:c t="n" s="0">
        <x:v>-22.48458</x:v>
      </x:c>
      <x:c t="n" s="0">
        <x:v>-15.47771</x:v>
      </x:c>
      <x:c t="n" s="0">
        <x:v>-2.782357</x:v>
      </x:c>
      <x:c t="n" s="0">
        <x:v>-13.97563</x:v>
      </x:c>
      <x:c t="n" s="0">
        <x:v>-8.61015</x:v>
      </x:c>
      <x:c t="n" s="0">
        <x:v>2.569397</x:v>
      </x:c>
      <x:c t="n" s="0">
        <x:v>2.01402</x:v>
      </x:c>
      <x:c t="n" s="0">
        <x:v>5.777827</x:v>
      </x:c>
      <x:c t="n" s="0">
        <x:v>6.04829</x:v>
      </x:c>
      <x:c t="n" s="0">
        <x:v>15.83271</x:v>
      </x:c>
      <x:c t="n" s="0">
        <x:v>20.01957</x:v>
      </x:c>
      <x:c t="n" s="0">
        <x:v>12.0145</x:v>
      </x:c>
      <x:c t="n" s="0">
        <x:v>11.86231</x:v>
      </x:c>
      <x:c t="n" s="0">
        <x:v>22.31546</x:v>
      </x:c>
      <x:c t="n" s="0">
        <x:v>21.83031</x:v>
      </x:c>
      <x:c t="n" s="0">
        <x:v>19.92295</x:v>
      </x:c>
      <x:c t="n" s="0">
        <x:v>28.57014</x:v>
      </x:c>
      <x:c t="n" s="0">
        <x:v>24.97312</x:v>
      </x:c>
      <x:c t="n" s="0">
        <x:v>28.93513</x:v>
      </x:c>
      <x:c t="n" s="0">
        <x:v>26.13327</x:v>
      </x:c>
      <x:c t="n" s="0">
        <x:v>21.56468</x:v>
      </x:c>
      <x:c t="n" s="0">
        <x:v>24.00643</x:v>
      </x:c>
      <x:c t="n" s="0">
        <x:v>22.52284</x:v>
      </x:c>
      <x:c t="n" s="0">
        <x:v>21.1863</x:v>
      </x:c>
      <x:c t="n" s="0">
        <x:v>18.30936</x:v>
      </x:c>
      <x:c t="n" s="0">
        <x:v>10.37395</x:v>
      </x:c>
      <x:c t="n" s="0">
        <x:v>31.09764</x:v>
      </x:c>
      <x:c t="n" s="0">
        <x:v>21.2709</x:v>
      </x:c>
      <x:c t="n" s="0">
        <x:v>13.33963</x:v>
      </x:c>
      <x:c t="n" s="0">
        <x:v>5.505042</x:v>
      </x:c>
      <x:c t="n" s="0">
        <x:v>5.957925</x:v>
      </x:c>
      <x:c t="n" s="0">
        <x:v>4.16195</x:v>
      </x:c>
      <x:c t="n" s="0">
        <x:v>4.288629</x:v>
      </x:c>
      <x:c t="n" s="0">
        <x:v>5.217072</x:v>
      </x:c>
      <x:c t="n" s="0">
        <x:v>4.3008</x:v>
      </x:c>
      <x:c t="str">
        <x:v>No</x:v>
      </x:c>
      <x:c t="str">
        <x:v>No</x:v>
      </x:c>
      <x:c t="str">
        <x:v/>
      </x:c>
    </x:row>
    <x:row r="1186">
      <x:c t="n" s="11">
        <x:v>1185</x:v>
      </x:c>
      <x:c t="str" s="11">
        <x:v/>
      </x:c>
      <x:c t="n" s="8">
        <x:v>43944.3563888889</x:v>
      </x:c>
      <x:c t="n" s="7">
        <x:v>43944.3563888889</x:v>
      </x:c>
      <x:c t="n" s="0">
        <x:v>38.50729</x:v>
      </x:c>
      <x:c t="n" s="0">
        <x:v>54.20069</x:v>
      </x:c>
      <x:c t="n" s="0">
        <x:v>56.58271</x:v>
      </x:c>
      <x:c t="n" s="0">
        <x:v>64.42529</x:v>
      </x:c>
      <x:c t="n" s="0">
        <x:v>-21.56179</x:v>
      </x:c>
      <x:c t="n" s="0">
        <x:v>-21.01116</x:v>
      </x:c>
      <x:c t="n" s="0">
        <x:v>-15.93944</x:v>
      </x:c>
      <x:c t="n" s="0">
        <x:v>-2.839747</x:v>
      </x:c>
      <x:c t="n" s="0">
        <x:v>-5.447948</x:v>
      </x:c>
      <x:c t="n" s="0">
        <x:v>-7.581179</x:v>
      </x:c>
      <x:c t="n" s="0">
        <x:v>0.1375106</x:v>
      </x:c>
      <x:c t="n" s="0">
        <x:v>-0.3645095</x:v>
      </x:c>
      <x:c t="n" s="0">
        <x:v>9.889182</x:v>
      </x:c>
      <x:c t="n" s="0">
        <x:v>14.94089</x:v>
      </x:c>
      <x:c t="n" s="0">
        <x:v>15.98584</x:v>
      </x:c>
      <x:c t="n" s="0">
        <x:v>18.51698</x:v>
      </x:c>
      <x:c t="n" s="0">
        <x:v>18.27493</x:v>
      </x:c>
      <x:c t="n" s="0">
        <x:v>19.70707</x:v>
      </x:c>
      <x:c t="n" s="0">
        <x:v>22.74143</x:v>
      </x:c>
      <x:c t="n" s="0">
        <x:v>21.9011</x:v>
      </x:c>
      <x:c t="n" s="0">
        <x:v>24.53106</x:v>
      </x:c>
      <x:c t="n" s="0">
        <x:v>26.15943</x:v>
      </x:c>
      <x:c t="n" s="0">
        <x:v>25.29871</x:v>
      </x:c>
      <x:c t="n" s="0">
        <x:v>26.07393</x:v>
      </x:c>
      <x:c t="n" s="0">
        <x:v>25.61301</x:v>
      </x:c>
      <x:c t="n" s="0">
        <x:v>26.21257</x:v>
      </x:c>
      <x:c t="n" s="0">
        <x:v>25.00475</x:v>
      </x:c>
      <x:c t="n" s="0">
        <x:v>23.93248</x:v>
      </x:c>
      <x:c t="n" s="0">
        <x:v>20.49661</x:v>
      </x:c>
      <x:c t="n" s="0">
        <x:v>16.76793</x:v>
      </x:c>
      <x:c t="n" s="0">
        <x:v>14.24771</x:v>
      </x:c>
      <x:c t="n" s="0">
        <x:v>28.30666</x:v>
      </x:c>
      <x:c t="n" s="0">
        <x:v>21.94662</x:v>
      </x:c>
      <x:c t="n" s="0">
        <x:v>14.45428</x:v>
      </x:c>
      <x:c t="n" s="0">
        <x:v>6.259147</x:v>
      </x:c>
      <x:c t="n" s="0">
        <x:v>5.372408</x:v>
      </x:c>
      <x:c t="n" s="0">
        <x:v>3.46483</x:v>
      </x:c>
      <x:c t="n" s="0">
        <x:v>4.139987</x:v>
      </x:c>
      <x:c t="n" s="0">
        <x:v>5.485599</x:v>
      </x:c>
      <x:c t="n" s="0">
        <x:v>3.441427</x:v>
      </x:c>
      <x:c t="n" s="0">
        <x:v>-19.25956</x:v>
      </x:c>
      <x:c t="n" s="0">
        <x:v>-22.48458</x:v>
      </x:c>
      <x:c t="n" s="0">
        <x:v>-15.47771</x:v>
      </x:c>
      <x:c t="n" s="0">
        <x:v>-2.782357</x:v>
      </x:c>
      <x:c t="n" s="0">
        <x:v>-13.97563</x:v>
      </x:c>
      <x:c t="n" s="0">
        <x:v>-5.34236</x:v>
      </x:c>
      <x:c t="n" s="0">
        <x:v>2.569397</x:v>
      </x:c>
      <x:c t="n" s="0">
        <x:v>2.098466</x:v>
      </x:c>
      <x:c t="n" s="0">
        <x:v>9.044349</x:v>
      </x:c>
      <x:c t="n" s="0">
        <x:v>6.04829</x:v>
      </x:c>
      <x:c t="n" s="0">
        <x:v>15.83271</x:v>
      </x:c>
      <x:c t="n" s="0">
        <x:v>19.10976</x:v>
      </x:c>
      <x:c t="n" s="0">
        <x:v>22.29096</x:v>
      </x:c>
      <x:c t="n" s="0">
        <x:v>12.32763</x:v>
      </x:c>
      <x:c t="n" s="0">
        <x:v>21.83732</x:v>
      </x:c>
      <x:c t="n" s="0">
        <x:v>20.68933</x:v>
      </x:c>
      <x:c t="n" s="0">
        <x:v>17.10814</x:v>
      </x:c>
      <x:c t="n" s="0">
        <x:v>30.60389</x:v>
      </x:c>
      <x:c t="n" s="0">
        <x:v>28.05966</x:v>
      </x:c>
      <x:c t="n" s="0">
        <x:v>23.92272</x:v>
      </x:c>
      <x:c t="n" s="0">
        <x:v>24.80719</x:v>
      </x:c>
      <x:c t="n" s="0">
        <x:v>21.7056</x:v>
      </x:c>
      <x:c t="n" s="0">
        <x:v>25.67764</x:v>
      </x:c>
      <x:c t="n" s="0">
        <x:v>19.51128</x:v>
      </x:c>
      <x:c t="n" s="0">
        <x:v>18.97694</x:v>
      </x:c>
      <x:c t="n" s="0">
        <x:v>16.88472</x:v>
      </x:c>
      <x:c t="n" s="0">
        <x:v>12.96727</x:v>
      </x:c>
      <x:c t="n" s="0">
        <x:v>33.74182</x:v>
      </x:c>
      <x:c t="n" s="0">
        <x:v>22.49236</x:v>
      </x:c>
      <x:c t="n" s="0">
        <x:v>11.17246</x:v>
      </x:c>
      <x:c t="n" s="0">
        <x:v>5.47591</x:v>
      </x:c>
      <x:c t="n" s="0">
        <x:v>5.667029</x:v>
      </x:c>
      <x:c t="n" s="0">
        <x:v>3.23605</x:v>
      </x:c>
      <x:c t="n" s="0">
        <x:v>3.919359</x:v>
      </x:c>
      <x:c t="n" s="0">
        <x:v>6.70814</x:v>
      </x:c>
      <x:c t="n" s="0">
        <x:v>3.10326</x:v>
      </x:c>
      <x:c t="str">
        <x:v>No</x:v>
      </x:c>
      <x:c t="str">
        <x:v>No</x:v>
      </x:c>
      <x:c t="str">
        <x:v/>
      </x:c>
    </x:row>
    <x:row r="1187">
      <x:c t="n" s="11">
        <x:v>1186</x:v>
      </x:c>
      <x:c t="str" s="11">
        <x:v/>
      </x:c>
      <x:c t="n" s="8">
        <x:v>43944.3563888889</x:v>
      </x:c>
      <x:c t="n" s="7">
        <x:v>43944.3563888889</x:v>
      </x:c>
      <x:c t="n" s="0">
        <x:v>39.28281</x:v>
      </x:c>
      <x:c t="n" s="0">
        <x:v>54.20069</x:v>
      </x:c>
      <x:c t="n" s="0">
        <x:v>63.15807</x:v>
      </x:c>
      <x:c t="n" s="0">
        <x:v>68.3464</x:v>
      </x:c>
      <x:c t="n" s="0">
        <x:v>-21.14</x:v>
      </x:c>
      <x:c t="n" s="0">
        <x:v>-21.19783</x:v>
      </x:c>
      <x:c t="n" s="0">
        <x:v>-15.86898</x:v>
      </x:c>
      <x:c t="n" s="0">
        <x:v>-2.831325</x:v>
      </x:c>
      <x:c t="n" s="0">
        <x:v>-6.030295</x:v>
      </x:c>
      <x:c t="n" s="0">
        <x:v>-7.173347</x:v>
      </x:c>
      <x:c t="n" s="0">
        <x:v>0.5890585</x:v>
      </x:c>
      <x:c t="n" s="0">
        <x:v>0.09421799</x:v>
      </x:c>
      <x:c t="n" s="0">
        <x:v>10.43976</x:v>
      </x:c>
      <x:c t="n" s="0">
        <x:v>14.35275</x:v>
      </x:c>
      <x:c t="n" s="0">
        <x:v>15.96382</x:v>
      </x:c>
      <x:c t="n" s="0">
        <x:v>18.16684</x:v>
      </x:c>
      <x:c t="n" s="0">
        <x:v>19.14584</x:v>
      </x:c>
      <x:c t="n" s="0">
        <x:v>19.18917</x:v>
      </x:c>
      <x:c t="n" s="0">
        <x:v>22.62062</x:v>
      </x:c>
      <x:c t="n" s="0">
        <x:v>21.62054</x:v>
      </x:c>
      <x:c t="n" s="0">
        <x:v>23.96974</x:v>
      </x:c>
      <x:c t="n" s="0">
        <x:v>26.2098</x:v>
      </x:c>
      <x:c t="n" s="0">
        <x:v>25.20144</x:v>
      </x:c>
      <x:c t="n" s="0">
        <x:v>25.83609</x:v>
      </x:c>
      <x:c t="n" s="0">
        <x:v>25.45317</x:v>
      </x:c>
      <x:c t="n" s="0">
        <x:v>25.85948</x:v>
      </x:c>
      <x:c t="n" s="0">
        <x:v>25.02005</x:v>
      </x:c>
      <x:c t="n" s="0">
        <x:v>23.5559</x:v>
      </x:c>
      <x:c t="n" s="0">
        <x:v>20.48788</x:v>
      </x:c>
      <x:c t="n" s="0">
        <x:v>16.91979</x:v>
      </x:c>
      <x:c t="n" s="0">
        <x:v>14.26865</x:v>
      </x:c>
      <x:c t="n" s="0">
        <x:v>29.85994</x:v>
      </x:c>
      <x:c t="n" s="0">
        <x:v>21.88238</x:v>
      </x:c>
      <x:c t="n" s="0">
        <x:v>14.3941</x:v>
      </x:c>
      <x:c t="n" s="0">
        <x:v>6.151619</x:v>
      </x:c>
      <x:c t="n" s="0">
        <x:v>5.443581</x:v>
      </x:c>
      <x:c t="n" s="0">
        <x:v>3.484205</x:v>
      </x:c>
      <x:c t="n" s="0">
        <x:v>4.162538</x:v>
      </x:c>
      <x:c t="n" s="0">
        <x:v>5.781056</x:v>
      </x:c>
      <x:c t="n" s="0">
        <x:v>3.425901</x:v>
      </x:c>
      <x:c t="n" s="0">
        <x:v>-19.25956</x:v>
      </x:c>
      <x:c t="n" s="0">
        <x:v>-22.48458</x:v>
      </x:c>
      <x:c t="n" s="0">
        <x:v>-14.79487</x:v>
      </x:c>
      <x:c t="n" s="0">
        <x:v>-4.265475</x:v>
      </x:c>
      <x:c t="n" s="0">
        <x:v>-13.97563</x:v>
      </x:c>
      <x:c t="n" s="0">
        <x:v>-5.34236</x:v>
      </x:c>
      <x:c t="n" s="0">
        <x:v>2.569397</x:v>
      </x:c>
      <x:c t="n" s="0">
        <x:v>2.098466</x:v>
      </x:c>
      <x:c t="n" s="0">
        <x:v>13.17053</x:v>
      </x:c>
      <x:c t="n" s="0">
        <x:v>6.232035</x:v>
      </x:c>
      <x:c t="n" s="0">
        <x:v>15.83271</x:v>
      </x:c>
      <x:c t="n" s="0">
        <x:v>13.89324</x:v>
      </x:c>
      <x:c t="n" s="0">
        <x:v>22.29096</x:v>
      </x:c>
      <x:c t="n" s="0">
        <x:v>13.48312</x:v>
      </x:c>
      <x:c t="n" s="0">
        <x:v>21.06913</x:v>
      </x:c>
      <x:c t="n" s="0">
        <x:v>18.26871</x:v>
      </x:c>
      <x:c t="n" s="0">
        <x:v>20.3665</x:v>
      </x:c>
      <x:c t="n" s="0">
        <x:v>18.90185</x:v>
      </x:c>
      <x:c t="n" s="0">
        <x:v>20.01104</x:v>
      </x:c>
      <x:c t="n" s="0">
        <x:v>23.93507</x:v>
      </x:c>
      <x:c t="n" s="0">
        <x:v>23.9543</x:v>
      </x:c>
      <x:c t="n" s="0">
        <x:v>24.03145</x:v>
      </x:c>
      <x:c t="n" s="0">
        <x:v>24.7499</x:v>
      </x:c>
      <x:c t="n" s="0">
        <x:v>20.97198</x:v>
      </x:c>
      <x:c t="n" s="0">
        <x:v>20.45008</x:v>
      </x:c>
      <x:c t="n" s="0">
        <x:v>16.95816</x:v>
      </x:c>
      <x:c t="n" s="0">
        <x:v>12.99463</x:v>
      </x:c>
      <x:c t="n" s="0">
        <x:v>34.73191</x:v>
      </x:c>
      <x:c t="n" s="0">
        <x:v>23.34338</x:v>
      </x:c>
      <x:c t="n" s="0">
        <x:v>14.33721</x:v>
      </x:c>
      <x:c t="n" s="0">
        <x:v>5.037786</x:v>
      </x:c>
      <x:c t="n" s="0">
        <x:v>4.857518</x:v>
      </x:c>
      <x:c t="n" s="0">
        <x:v>2.303771</x:v>
      </x:c>
      <x:c t="n" s="0">
        <x:v>3.431748</x:v>
      </x:c>
      <x:c t="n" s="0">
        <x:v>6.988018</x:v>
      </x:c>
      <x:c t="n" s="0">
        <x:v>3.301373</x:v>
      </x:c>
      <x:c t="str">
        <x:v>No</x:v>
      </x:c>
      <x:c t="str">
        <x:v>No</x:v>
      </x:c>
      <x:c t="str">
        <x:v/>
      </x:c>
    </x:row>
    <x:row r="1188">
      <x:c t="n" s="11">
        <x:v>1187</x:v>
      </x:c>
      <x:c t="str" s="11">
        <x:v/>
      </x:c>
      <x:c t="n" s="8">
        <x:v>43944.3563888889</x:v>
      </x:c>
      <x:c t="n" s="7">
        <x:v>43944.3563888889</x:v>
      </x:c>
      <x:c t="n" s="0">
        <x:v>38.28313</x:v>
      </x:c>
      <x:c t="n" s="0">
        <x:v>54.20069</x:v>
      </x:c>
      <x:c t="n" s="0">
        <x:v>64.78507</x:v>
      </x:c>
      <x:c t="n" s="0">
        <x:v>70.3729</x:v>
      </x:c>
      <x:c t="n" s="0">
        <x:v>-20.80965</x:v>
      </x:c>
      <x:c t="n" s="0">
        <x:v>-21.36374</x:v>
      </x:c>
      <x:c t="n" s="0">
        <x:v>-15.50958</x:v>
      </x:c>
      <x:c t="n" s="0">
        <x:v>-3.348355</x:v>
      </x:c>
      <x:c t="n" s="0">
        <x:v>-6.598065</x:v>
      </x:c>
      <x:c t="n" s="0">
        <x:v>-6.853015</x:v>
      </x:c>
      <x:c t="n" s="0">
        <x:v>0.8308432</x:v>
      </x:c>
      <x:c t="n" s="0">
        <x:v>0.2719429</x:v>
      </x:c>
      <x:c t="n" s="0">
        <x:v>10.96199</x:v>
      </x:c>
      <x:c t="n" s="0">
        <x:v>13.78105</x:v>
      </x:c>
      <x:c t="n" s="0">
        <x:v>16.14257</x:v>
      </x:c>
      <x:c t="n" s="0">
        <x:v>17.75052</x:v>
      </x:c>
      <x:c t="n" s="0">
        <x:v>19.37684</x:v>
      </x:c>
      <x:c t="n" s="0">
        <x:v>19.02832</x:v>
      </x:c>
      <x:c t="n" s="0">
        <x:v>22.27365</x:v>
      </x:c>
      <x:c t="n" s="0">
        <x:v>21.47005</x:v>
      </x:c>
      <x:c t="n" s="0">
        <x:v>23.83123</x:v>
      </x:c>
      <x:c t="n" s="0">
        <x:v>25.72569</x:v>
      </x:c>
      <x:c t="n" s="0">
        <x:v>24.73742</x:v>
      </x:c>
      <x:c t="n" s="0">
        <x:v>25.66642</x:v>
      </x:c>
      <x:c t="n" s="0">
        <x:v>25.57947</x:v>
      </x:c>
      <x:c t="n" s="0">
        <x:v>25.4295</x:v>
      </x:c>
      <x:c t="n" s="0">
        <x:v>25.49097</x:v>
      </x:c>
      <x:c t="n" s="0">
        <x:v>23.27007</x:v>
      </x:c>
      <x:c t="n" s="0">
        <x:v>20.33091</x:v>
      </x:c>
      <x:c t="n" s="0">
        <x:v>16.80138</x:v>
      </x:c>
      <x:c t="n" s="0">
        <x:v>14.28505</x:v>
      </x:c>
      <x:c t="n" s="0">
        <x:v>31.14238</x:v>
      </x:c>
      <x:c t="n" s="0">
        <x:v>22.16675</x:v>
      </x:c>
      <x:c t="n" s="0">
        <x:v>14.3697</x:v>
      </x:c>
      <x:c t="n" s="0">
        <x:v>5.880127</x:v>
      </x:c>
      <x:c t="n" s="0">
        <x:v>5.249509</x:v>
      </x:c>
      <x:c t="n" s="0">
        <x:v>3.255758</x:v>
      </x:c>
      <x:c t="n" s="0">
        <x:v>4.163711</x:v>
      </x:c>
      <x:c t="n" s="0">
        <x:v>5.657889</x:v>
      </x:c>
      <x:c t="n" s="0">
        <x:v>3.340751</x:v>
      </x:c>
      <x:c t="n" s="0">
        <x:v>-19.25956</x:v>
      </x:c>
      <x:c t="n" s="0">
        <x:v>-22.48458</x:v>
      </x:c>
      <x:c t="n" s="0">
        <x:v>-13.85195</x:v>
      </x:c>
      <x:c t="n" s="0">
        <x:v>-9.192703</x:v>
      </x:c>
      <x:c t="n" s="0">
        <x:v>-13.97563</x:v>
      </x:c>
      <x:c t="n" s="0">
        <x:v>-5.34236</x:v>
      </x:c>
      <x:c t="n" s="0">
        <x:v>1.158604</x:v>
      </x:c>
      <x:c t="n" s="0">
        <x:v>-0.4700155</x:v>
      </x:c>
      <x:c t="n" s="0">
        <x:v>13.17053</x:v>
      </x:c>
      <x:c t="n" s="0">
        <x:v>6.25766</x:v>
      </x:c>
      <x:c t="n" s="0">
        <x:v>18.31737</x:v>
      </x:c>
      <x:c t="n" s="0">
        <x:v>13.89324</x:v>
      </x:c>
      <x:c t="n" s="0">
        <x:v>18.70434</x:v>
      </x:c>
      <x:c t="n" s="0">
        <x:v>22.35003</x:v>
      </x:c>
      <x:c t="n" s="0">
        <x:v>19.37831</x:v>
      </x:c>
      <x:c t="n" s="0">
        <x:v>22.82916</x:v>
      </x:c>
      <x:c t="n" s="0">
        <x:v>21.88132</x:v>
      </x:c>
      <x:c t="n" s="0">
        <x:v>20.68714</x:v>
      </x:c>
      <x:c t="n" s="0">
        <x:v>18.47788</x:v>
      </x:c>
      <x:c t="n" s="0">
        <x:v>24.03656</x:v>
      </x:c>
      <x:c t="n" s="0">
        <x:v>27.21734</x:v>
      </x:c>
      <x:c t="n" s="0">
        <x:v>19.7166</x:v>
      </x:c>
      <x:c t="n" s="0">
        <x:v>29.10266</x:v>
      </x:c>
      <x:c t="n" s="0">
        <x:v>21.22863</x:v>
      </x:c>
      <x:c t="n" s="0">
        <x:v>20.86234</x:v>
      </x:c>
      <x:c t="n" s="0">
        <x:v>18.1926</x:v>
      </x:c>
      <x:c t="n" s="0">
        <x:v>14.14819</x:v>
      </x:c>
      <x:c t="n" s="0">
        <x:v>35.54638</x:v>
      </x:c>
      <x:c t="n" s="0">
        <x:v>23.53628</x:v>
      </x:c>
      <x:c t="n" s="0">
        <x:v>13.86582</x:v>
      </x:c>
      <x:c t="n" s="0">
        <x:v>3.893721</x:v>
      </x:c>
      <x:c t="n" s="0">
        <x:v>3.606112</x:v>
      </x:c>
      <x:c t="n" s="0">
        <x:v>2.402167</x:v>
      </x:c>
      <x:c t="n" s="0">
        <x:v>4.332991</x:v>
      </x:c>
      <x:c t="n" s="0">
        <x:v>4.137044</x:v>
      </x:c>
      <x:c t="n" s="0">
        <x:v>3.466795</x:v>
      </x:c>
      <x:c t="str">
        <x:v>No</x:v>
      </x:c>
      <x:c t="str">
        <x:v>No</x:v>
      </x:c>
      <x:c t="str">
        <x:v/>
      </x:c>
    </x:row>
    <x:row r="1189">
      <x:c t="n" s="11">
        <x:v>1188</x:v>
      </x:c>
      <x:c t="str" s="11">
        <x:v/>
      </x:c>
      <x:c t="n" s="8">
        <x:v>43944.3563888889</x:v>
      </x:c>
      <x:c t="n" s="7">
        <x:v>43944.3563888889</x:v>
      </x:c>
      <x:c t="n" s="0">
        <x:v>38.8814</x:v>
      </x:c>
      <x:c t="n" s="0">
        <x:v>54.20069</x:v>
      </x:c>
      <x:c t="n" s="0">
        <x:v>72.10635</x:v>
      </x:c>
      <x:c t="n" s="0">
        <x:v>74.12566</x:v>
      </x:c>
      <x:c t="n" s="0">
        <x:v>-20.54609</x:v>
      </x:c>
      <x:c t="n" s="0">
        <x:v>-21.51064</x:v>
      </x:c>
      <x:c t="n" s="0">
        <x:v>-15.22456</x:v>
      </x:c>
      <x:c t="n" s="0">
        <x:v>-3.844568</x:v>
      </x:c>
      <x:c t="n" s="0">
        <x:v>-7.149675</x:v>
      </x:c>
      <x:c t="n" s="0">
        <x:v>-6.596986</x:v>
      </x:c>
      <x:c t="n" s="0">
        <x:v>0.7217379</x:v>
      </x:c>
      <x:c t="n" s="0">
        <x:v>-0.1018681</x:v>
      </x:c>
      <x:c t="n" s="0">
        <x:v>11.37036</x:v>
      </x:c>
      <x:c t="n" s="0">
        <x:v>13.22511</x:v>
      </x:c>
      <x:c t="n" s="0">
        <x:v>16.77906</x:v>
      </x:c>
      <x:c t="n" s="0">
        <x:v>17.36036</x:v>
      </x:c>
      <x:c t="n" s="0">
        <x:v>19.182</x:v>
      </x:c>
      <x:c t="n" s="0">
        <x:v>20.61381</x:v>
      </x:c>
      <x:c t="n" s="0">
        <x:v>21.76078</x:v>
      </x:c>
      <x:c t="n" s="0">
        <x:v>21.91569</x:v>
      </x:c>
      <x:c t="n" s="0">
        <x:v>23.59322</x:v>
      </x:c>
      <x:c t="n" s="0">
        <x:v>26.21382</x:v>
      </x:c>
      <x:c t="n" s="0">
        <x:v>24.493</x:v>
      </x:c>
      <x:c t="n" s="0">
        <x:v>25.49648</x:v>
      </x:c>
      <x:c t="n" s="0">
        <x:v>26.00907</x:v>
      </x:c>
      <x:c t="n" s="0">
        <x:v>26.10877</x:v>
      </x:c>
      <x:c t="n" s="0">
        <x:v>25.71804</x:v>
      </x:c>
      <x:c t="n" s="0">
        <x:v>23.49525</x:v>
      </x:c>
      <x:c t="n" s="0">
        <x:v>20.16958</x:v>
      </x:c>
      <x:c t="n" s="0">
        <x:v>16.9541</x:v>
      </x:c>
      <x:c t="n" s="0">
        <x:v>14.08269</x:v>
      </x:c>
      <x:c t="n" s="0">
        <x:v>32.30844</x:v>
      </x:c>
      <x:c t="n" s="0">
        <x:v>22.70343</x:v>
      </x:c>
      <x:c t="n" s="0">
        <x:v>14.177</x:v>
      </x:c>
      <x:c t="n" s="0">
        <x:v>5.825561</x:v>
      </x:c>
      <x:c t="n" s="0">
        <x:v>5.313994</x:v>
      </x:c>
      <x:c t="n" s="0">
        <x:v>3.319254</x:v>
      </x:c>
      <x:c t="n" s="0">
        <x:v>4.043537</x:v>
      </x:c>
      <x:c t="n" s="0">
        <x:v>5.783601</x:v>
      </x:c>
      <x:c t="n" s="0">
        <x:v>3.393775</x:v>
      </x:c>
      <x:c t="n" s="0">
        <x:v>-19.14853</x:v>
      </x:c>
      <x:c t="n" s="0">
        <x:v>-22.90064</x:v>
      </x:c>
      <x:c t="n" s="0">
        <x:v>-13.85195</x:v>
      </x:c>
      <x:c t="n" s="0">
        <x:v>-9.192703</x:v>
      </x:c>
      <x:c t="n" s="0">
        <x:v>-12.08003</x:v>
      </x:c>
      <x:c t="n" s="0">
        <x:v>-5.34236</x:v>
      </x:c>
      <x:c t="n" s="0">
        <x:v>0.02186613</x:v>
      </x:c>
      <x:c t="n" s="0">
        <x:v>-3.342892</x:v>
      </x:c>
      <x:c t="n" s="0">
        <x:v>13.2254</x:v>
      </x:c>
      <x:c t="n" s="0">
        <x:v>8.546432</x:v>
      </x:c>
      <x:c t="n" s="0">
        <x:v>19.3259</x:v>
      </x:c>
      <x:c t="n" s="0">
        <x:v>14.41944</x:v>
      </x:c>
      <x:c t="n" s="0">
        <x:v>17.82442</x:v>
      </x:c>
      <x:c t="n" s="0">
        <x:v>25.06889</x:v>
      </x:c>
      <x:c t="n" s="0">
        <x:v>11.50115</x:v>
      </x:c>
      <x:c t="n" s="0">
        <x:v>21.98166</x:v>
      </x:c>
      <x:c t="n" s="0">
        <x:v>23.6042</x:v>
      </x:c>
      <x:c t="n" s="0">
        <x:v>28.9656</x:v>
      </x:c>
      <x:c t="n" s="0">
        <x:v>24.51927</x:v>
      </x:c>
      <x:c t="n" s="0">
        <x:v>25.00318</x:v>
      </x:c>
      <x:c t="n" s="0">
        <x:v>27.31219</x:v>
      </x:c>
      <x:c t="n" s="0">
        <x:v>29.692</x:v>
      </x:c>
      <x:c t="n" s="0">
        <x:v>20.92207</x:v>
      </x:c>
      <x:c t="n" s="0">
        <x:v>24.89525</x:v>
      </x:c>
      <x:c t="n" s="0">
        <x:v>15.01095</x:v>
      </x:c>
      <x:c t="n" s="0">
        <x:v>16.6405</x:v>
      </x:c>
      <x:c t="n" s="0">
        <x:v>14.53059</x:v>
      </x:c>
      <x:c t="n" s="0">
        <x:v>36.47765</x:v>
      </x:c>
      <x:c t="n" s="0">
        <x:v>24.032</x:v>
      </x:c>
      <x:c t="n" s="0">
        <x:v>12.80308</x:v>
      </x:c>
      <x:c t="n" s="0">
        <x:v>5.253659</x:v>
      </x:c>
      <x:c t="n" s="0">
        <x:v>5.732514</x:v>
      </x:c>
      <x:c t="n" s="0">
        <x:v>3.793512</x:v>
      </x:c>
      <x:c t="n" s="0">
        <x:v>2.878523</x:v>
      </x:c>
      <x:c t="n" s="0">
        <x:v>6.642371</x:v>
      </x:c>
      <x:c t="n" s="0">
        <x:v>3.216398</x:v>
      </x:c>
      <x:c t="str">
        <x:v>No</x:v>
      </x:c>
      <x:c t="str">
        <x:v>No</x:v>
      </x:c>
      <x:c t="str">
        <x:v/>
      </x:c>
    </x:row>
    <x:row r="1190">
      <x:c t="n" s="11">
        <x:v>1189</x:v>
      </x:c>
      <x:c t="str" s="11">
        <x:v/>
      </x:c>
      <x:c t="n" s="8">
        <x:v>43944.3563888889</x:v>
      </x:c>
      <x:c t="n" s="7">
        <x:v>43944.3563888889</x:v>
      </x:c>
      <x:c t="n" s="0">
        <x:v>38.92388</x:v>
      </x:c>
      <x:c t="n" s="0">
        <x:v>54.20069</x:v>
      </x:c>
      <x:c t="n" s="0">
        <x:v>69.90968</x:v>
      </x:c>
      <x:c t="n" s="0">
        <x:v>73.52798</x:v>
      </x:c>
      <x:c t="n" s="0">
        <x:v>-20.2063</x:v>
      </x:c>
      <x:c t="n" s="0">
        <x:v>-21.94208</x:v>
      </x:c>
      <x:c t="n" s="0">
        <x:v>-14.99515</x:v>
      </x:c>
      <x:c t="n" s="0">
        <x:v>-4.318441</x:v>
      </x:c>
      <x:c t="n" s="0">
        <x:v>-7.211692</x:v>
      </x:c>
      <x:c t="n" s="0">
        <x:v>-6.389678</x:v>
      </x:c>
      <x:c t="n" s="0">
        <x:v>0.6263388</x:v>
      </x:c>
      <x:c t="n" s="0">
        <x:v>-0.448744</x:v>
      </x:c>
      <x:c t="n" s="0">
        <x:v>11.6973</x:v>
      </x:c>
      <x:c t="n" s="0">
        <x:v>13.25934</x:v>
      </x:c>
      <x:c t="n" s="0">
        <x:v>17.25736</x:v>
      </x:c>
      <x:c t="n" s="0">
        <x:v>17.23474</x:v>
      </x:c>
      <x:c t="n" s="0">
        <x:v>19.06099</x:v>
      </x:c>
      <x:c t="n" s="0">
        <x:v>21.22795</x:v>
      </x:c>
      <x:c t="n" s="0">
        <x:v>21.28878</x:v>
      </x:c>
      <x:c t="n" s="0">
        <x:v>21.41724</x:v>
      </x:c>
      <x:c t="n" s="0">
        <x:v>23.68974</x:v>
      </x:c>
      <x:c t="n" s="0">
        <x:v>26.07424</x:v>
      </x:c>
      <x:c t="n" s="0">
        <x:v>24.30607</x:v>
      </x:c>
      <x:c t="n" s="0">
        <x:v>25.57741</x:v>
      </x:c>
      <x:c t="n" s="0">
        <x:v>26.35341</x:v>
      </x:c>
      <x:c t="n" s="0">
        <x:v>26.47797</x:v>
      </x:c>
      <x:c t="n" s="0">
        <x:v>25.22124</x:v>
      </x:c>
      <x:c t="n" s="0">
        <x:v>23.32378</x:v>
      </x:c>
      <x:c t="n" s="0">
        <x:v>19.94567</x:v>
      </x:c>
      <x:c t="n" s="0">
        <x:v>17.19342</x:v>
      </x:c>
      <x:c t="n" s="0">
        <x:v>14.07815</x:v>
      </x:c>
      <x:c t="n" s="0">
        <x:v>33.36291</x:v>
      </x:c>
      <x:c t="n" s="0">
        <x:v>22.5746</x:v>
      </x:c>
      <x:c t="n" s="0">
        <x:v>14.11541</x:v>
      </x:c>
      <x:c t="n" s="0">
        <x:v>5.740049</x:v>
      </x:c>
      <x:c t="n" s="0">
        <x:v>5.297396</x:v>
      </x:c>
      <x:c t="n" s="0">
        <x:v>3.360326</x:v>
      </x:c>
      <x:c t="n" s="0">
        <x:v>4.081355</x:v>
      </x:c>
      <x:c t="n" s="0">
        <x:v>5.79915</x:v>
      </x:c>
      <x:c t="n" s="0">
        <x:v>3.349033</x:v>
      </x:c>
      <x:c t="n" s="0">
        <x:v>-18.44191</x:v>
      </x:c>
      <x:c t="n" s="0">
        <x:v>-28.18448</x:v>
      </x:c>
      <x:c t="n" s="0">
        <x:v>-13.85195</x:v>
      </x:c>
      <x:c t="n" s="0">
        <x:v>-9.192703</x:v>
      </x:c>
      <x:c t="n" s="0">
        <x:v>-6.669438</x:v>
      </x:c>
      <x:c t="n" s="0">
        <x:v>-5.34236</x:v>
      </x:c>
      <x:c t="n" s="0">
        <x:v>0.02186613</x:v>
      </x:c>
      <x:c t="n" s="0">
        <x:v>-1.940525</x:v>
      </x:c>
      <x:c t="n" s="0">
        <x:v>13.23318</x:v>
      </x:c>
      <x:c t="n" s="0">
        <x:v>14.42065</x:v>
      </x:c>
      <x:c t="n" s="0">
        <x:v>19.3259</x:v>
      </x:c>
      <x:c t="n" s="0">
        <x:v>16.96919</x:v>
      </x:c>
      <x:c t="n" s="0">
        <x:v>19.316</x:v>
      </x:c>
      <x:c t="n" s="0">
        <x:v>21.95732</x:v>
      </x:c>
      <x:c t="n" s="0">
        <x:v>21.01781</x:v>
      </x:c>
      <x:c t="n" s="0">
        <x:v>15.11796</x:v>
      </x:c>
      <x:c t="n" s="0">
        <x:v>23.49587</x:v>
      </x:c>
      <x:c t="n" s="0">
        <x:v>25.62144</x:v>
      </x:c>
      <x:c t="n" s="0">
        <x:v>20.47994</x:v>
      </x:c>
      <x:c t="n" s="0">
        <x:v>27.05267</x:v>
      </x:c>
      <x:c t="n" s="0">
        <x:v>30.30174</x:v>
      </x:c>
      <x:c t="n" s="0">
        <x:v>28.17245</x:v>
      </x:c>
      <x:c t="n" s="0">
        <x:v>22.69223</x:v>
      </x:c>
      <x:c t="n" s="0">
        <x:v>20.44456</x:v>
      </x:c>
      <x:c t="n" s="0">
        <x:v>19.64312</x:v>
      </x:c>
      <x:c t="n" s="0">
        <x:v>17.53837</x:v>
      </x:c>
      <x:c t="n" s="0">
        <x:v>14.94148</x:v>
      </x:c>
      <x:c t="n" s="0">
        <x:v>36.8096</x:v>
      </x:c>
      <x:c t="n" s="0">
        <x:v>21.95917</x:v>
      </x:c>
      <x:c t="n" s="0">
        <x:v>13.47507</x:v>
      </x:c>
      <x:c t="n" s="0">
        <x:v>6.097885</x:v>
      </x:c>
      <x:c t="n" s="0">
        <x:v>5.653392</x:v>
      </x:c>
      <x:c t="n" s="0">
        <x:v>3.25359</x:v>
      </x:c>
      <x:c t="n" s="0">
        <x:v>4.223337</x:v>
      </x:c>
      <x:c t="n" s="0">
        <x:v>6.036449</x:v>
      </x:c>
      <x:c t="n" s="0">
        <x:v>2.990469</x:v>
      </x:c>
      <x:c t="str">
        <x:v>No</x:v>
      </x:c>
      <x:c t="str">
        <x:v>No</x:v>
      </x:c>
      <x:c t="str">
        <x:v/>
      </x:c>
    </x:row>
    <x:row r="1191">
      <x:c t="n" s="11">
        <x:v>1190</x:v>
      </x:c>
      <x:c t="str" s="11">
        <x:v/>
      </x:c>
      <x:c t="n" s="8">
        <x:v>43944.3563888889</x:v>
      </x:c>
      <x:c t="n" s="7">
        <x:v>43944.3563888889</x:v>
      </x:c>
      <x:c t="n" s="0">
        <x:v>39.92924</x:v>
      </x:c>
      <x:c t="n" s="0">
        <x:v>54.20069</x:v>
      </x:c>
      <x:c t="n" s="0">
        <x:v>56.80218</x:v>
      </x:c>
      <x:c t="n" s="0">
        <x:v>62.66438</x:v>
      </x:c>
      <x:c t="n" s="0">
        <x:v>-19.89983</x:v>
      </x:c>
      <x:c t="n" s="0">
        <x:v>-22.45485</x:v>
      </x:c>
      <x:c t="n" s="0">
        <x:v>-14.80838</x:v>
      </x:c>
      <x:c t="n" s="0">
        <x:v>-4.768589</x:v>
      </x:c>
      <x:c t="n" s="0">
        <x:v>-7.128199</x:v>
      </x:c>
      <x:c t="n" s="0">
        <x:v>-6.229491</x:v>
      </x:c>
      <x:c t="n" s="0">
        <x:v>0.5431732</x:v>
      </x:c>
      <x:c t="n" s="0">
        <x:v>-0.3205397</x:v>
      </x:c>
      <x:c t="n" s="0">
        <x:v>11.95827</x:v>
      </x:c>
      <x:c t="n" s="0">
        <x:v>13.44947</x:v>
      </x:c>
      <x:c t="n" s="0">
        <x:v>17.62788</x:v>
      </x:c>
      <x:c t="n" s="0">
        <x:v>17.19698</x:v>
      </x:c>
      <x:c t="n" s="0">
        <x:v>19.28868</x:v>
      </x:c>
      <x:c t="n" s="0">
        <x:v>21.07962</x:v>
      </x:c>
      <x:c t="n" s="0">
        <x:v>21.75368</x:v>
      </x:c>
      <x:c t="n" s="0">
        <x:v>20.83785</x:v>
      </x:c>
      <x:c t="n" s="0">
        <x:v>23.55882</x:v>
      </x:c>
      <x:c t="n" s="0">
        <x:v>25.95961</x:v>
      </x:c>
      <x:c t="n" s="0">
        <x:v>24.16657</x:v>
      </x:c>
      <x:c t="n" s="0">
        <x:v>25.64624</x:v>
      </x:c>
      <x:c t="n" s="0">
        <x:v>26.5958</x:v>
      </x:c>
      <x:c t="n" s="0">
        <x:v>26.35874</x:v>
      </x:c>
      <x:c t="n" s="0">
        <x:v>25.32743</x:v>
      </x:c>
      <x:c t="n" s="0">
        <x:v>22.92055</x:v>
      </x:c>
      <x:c t="n" s="0">
        <x:v>20.25568</x:v>
      </x:c>
      <x:c t="n" s="0">
        <x:v>17.44673</x:v>
      </x:c>
      <x:c t="n" s="0">
        <x:v>14.01766</x:v>
      </x:c>
      <x:c t="n" s="0">
        <x:v>34.13962</x:v>
      </x:c>
      <x:c t="n" s="0">
        <x:v>22.74024</x:v>
      </x:c>
      <x:c t="n" s="0">
        <x:v>14.04359</x:v>
      </x:c>
      <x:c t="n" s="0">
        <x:v>5.825545</x:v>
      </x:c>
      <x:c t="n" s="0">
        <x:v>5.14143</x:v>
      </x:c>
      <x:c t="n" s="0">
        <x:v>3.272534</x:v>
      </x:c>
      <x:c t="n" s="0">
        <x:v>4.059578</x:v>
      </x:c>
      <x:c t="n" s="0">
        <x:v>5.702948</x:v>
      </x:c>
      <x:c t="n" s="0">
        <x:v>3.300998</x:v>
      </x:c>
      <x:c t="n" s="0">
        <x:v>-18.44191</x:v>
      </x:c>
      <x:c t="n" s="0">
        <x:v>-28.18448</x:v>
      </x:c>
      <x:c t="n" s="0">
        <x:v>-13.85195</x:v>
      </x:c>
      <x:c t="n" s="0">
        <x:v>-9.192703</x:v>
      </x:c>
      <x:c t="n" s="0">
        <x:v>-6.669438</x:v>
      </x:c>
      <x:c t="n" s="0">
        <x:v>-5.542162</x:v>
      </x:c>
      <x:c t="n" s="0">
        <x:v>0.02186613</x:v>
      </x:c>
      <x:c t="n" s="0">
        <x:v>0.6789428</x:v>
      </x:c>
      <x:c t="n" s="0">
        <x:v>13.23318</x:v>
      </x:c>
      <x:c t="n" s="0">
        <x:v>14.42065</x:v>
      </x:c>
      <x:c t="n" s="0">
        <x:v>18.94415</x:v>
      </x:c>
      <x:c t="n" s="0">
        <x:v>16.96919</x:v>
      </x:c>
      <x:c t="n" s="0">
        <x:v>20.42419</x:v>
      </x:c>
      <x:c t="n" s="0">
        <x:v>20.09272</x:v>
      </x:c>
      <x:c t="n" s="0">
        <x:v>23.22234</x:v>
      </x:c>
      <x:c t="n" s="0">
        <x:v>20.13516</x:v>
      </x:c>
      <x:c t="n" s="0">
        <x:v>22.50536</x:v>
      </x:c>
      <x:c t="n" s="0">
        <x:v>22.86887</x:v>
      </x:c>
      <x:c t="n" s="0">
        <x:v>26.28498</x:v>
      </x:c>
      <x:c t="n" s="0">
        <x:v>26.83031</x:v>
      </x:c>
      <x:c t="n" s="0">
        <x:v>20.38364</x:v>
      </x:c>
      <x:c t="n" s="0">
        <x:v>21.91534</x:v>
      </x:c>
      <x:c t="n" s="0">
        <x:v>24.52566</x:v>
      </x:c>
      <x:c t="n" s="0">
        <x:v>20.46733</x:v>
      </x:c>
      <x:c t="n" s="0">
        <x:v>21.23667</x:v>
      </x:c>
      <x:c t="n" s="0">
        <x:v>17.92476</x:v>
      </x:c>
      <x:c t="n" s="0">
        <x:v>10.84518</x:v>
      </x:c>
      <x:c t="n" s="0">
        <x:v>37.18816</x:v>
      </x:c>
      <x:c t="n" s="0">
        <x:v>23.45692</x:v>
      </x:c>
      <x:c t="n" s="0">
        <x:v>13.49385</x:v>
      </x:c>
      <x:c t="n" s="0">
        <x:v>6.125203</x:v>
      </x:c>
      <x:c t="n" s="0">
        <x:v>3.196836</x:v>
      </x:c>
      <x:c t="n" s="0">
        <x:v>2.645933</x:v>
      </x:c>
      <x:c t="n" s="0">
        <x:v>3.806614</x:v>
      </x:c>
      <x:c t="n" s="0">
        <x:v>4.473557</x:v>
      </x:c>
      <x:c t="n" s="0">
        <x:v>2.818412</x:v>
      </x:c>
      <x:c t="str">
        <x:v>No</x:v>
      </x:c>
      <x:c t="str">
        <x:v>No</x:v>
      </x:c>
      <x:c t="str">
        <x:v/>
      </x:c>
    </x:row>
    <x:row r="1192">
      <x:c t="n" s="11">
        <x:v>1191</x:v>
      </x:c>
      <x:c t="str" s="11">
        <x:v/>
      </x:c>
      <x:c t="n" s="8">
        <x:v>43944.3563888889</x:v>
      </x:c>
      <x:c t="n" s="7">
        <x:v>43944.3563888889</x:v>
      </x:c>
      <x:c t="n" s="0">
        <x:v>38.06866</x:v>
      </x:c>
      <x:c t="n" s="0">
        <x:v>54.20069</x:v>
      </x:c>
      <x:c t="n" s="0">
        <x:v>65.22486</x:v>
      </x:c>
      <x:c t="n" s="0">
        <x:v>70.14626</x:v>
      </x:c>
      <x:c t="n" s="0">
        <x:v>-19.65414</x:v>
      </x:c>
      <x:c t="n" s="0">
        <x:v>-22.9464</x:v>
      </x:c>
      <x:c t="n" s="0">
        <x:v>-14.65498</x:v>
      </x:c>
      <x:c t="n" s="0">
        <x:v>-5.193808</x:v>
      </x:c>
      <x:c t="n" s="0">
        <x:v>-7.058141</x:v>
      </x:c>
      <x:c t="n" s="0">
        <x:v>-6.156374</x:v>
      </x:c>
      <x:c t="n" s="0">
        <x:v>0.391269</x:v>
      </x:c>
      <x:c t="n" s="0">
        <x:v>-0.1595098</x:v>
      </x:c>
      <x:c t="n" s="0">
        <x:v>12.12136</x:v>
      </x:c>
      <x:c t="n" s="0">
        <x:v>13.6055</x:v>
      </x:c>
      <x:c t="n" s="0">
        <x:v>17.44497</x:v>
      </x:c>
      <x:c t="n" s="0">
        <x:v>17.16446</x:v>
      </x:c>
      <x:c t="n" s="0">
        <x:v>19.47411</x:v>
      </x:c>
      <x:c t="n" s="0">
        <x:v>20.91492</x:v>
      </x:c>
      <x:c t="n" s="0">
        <x:v>21.37107</x:v>
      </x:c>
      <x:c t="n" s="0">
        <x:v>21.74314</x:v>
      </x:c>
      <x:c t="n" s="0">
        <x:v>23.3255</x:v>
      </x:c>
      <x:c t="n" s="0">
        <x:v>25.57998</x:v>
      </x:c>
      <x:c t="n" s="0">
        <x:v>24.77263</x:v>
      </x:c>
      <x:c t="n" s="0">
        <x:v>25.51208</x:v>
      </x:c>
      <x:c t="n" s="0">
        <x:v>26.4394</x:v>
      </x:c>
      <x:c t="n" s="0">
        <x:v>26.07035</x:v>
      </x:c>
      <x:c t="n" s="0">
        <x:v>24.85928</x:v>
      </x:c>
      <x:c t="n" s="0">
        <x:v>22.59803</x:v>
      </x:c>
      <x:c t="n" s="0">
        <x:v>19.96453</x:v>
      </x:c>
      <x:c t="n" s="0">
        <x:v>16.95338</x:v>
      </x:c>
      <x:c t="n" s="0">
        <x:v>13.84936</x:v>
      </x:c>
      <x:c t="n" s="0">
        <x:v>34.58845</x:v>
      </x:c>
      <x:c t="n" s="0">
        <x:v>22.77947</x:v>
      </x:c>
      <x:c t="n" s="0">
        <x:v>13.87135</x:v>
      </x:c>
      <x:c t="n" s="0">
        <x:v>5.705697</x:v>
      </x:c>
      <x:c t="n" s="0">
        <x:v>5.041492</x:v>
      </x:c>
      <x:c t="n" s="0">
        <x:v>3.113615</x:v>
      </x:c>
      <x:c t="n" s="0">
        <x:v>3.995599</x:v>
      </x:c>
      <x:c t="n" s="0">
        <x:v>5.798445</x:v>
      </x:c>
      <x:c t="n" s="0">
        <x:v>3.327119</x:v>
      </x:c>
      <x:c t="n" s="0">
        <x:v>-18.44191</x:v>
      </x:c>
      <x:c t="n" s="0">
        <x:v>-28.18448</x:v>
      </x:c>
      <x:c t="n" s="0">
        <x:v>-13.85195</x:v>
      </x:c>
      <x:c t="n" s="0">
        <x:v>-9.192703</x:v>
      </x:c>
      <x:c t="n" s="0">
        <x:v>-6.669438</x:v>
      </x:c>
      <x:c t="n" s="0">
        <x:v>-5.751603</x:v>
      </x:c>
      <x:c t="n" s="0">
        <x:v>-1.302723</x:v>
      </x:c>
      <x:c t="n" s="0">
        <x:v>0.6789428</x:v>
      </x:c>
      <x:c t="n" s="0">
        <x:v>12.71593</x:v>
      </x:c>
      <x:c t="n" s="0">
        <x:v>14.42065</x:v>
      </x:c>
      <x:c t="n" s="0">
        <x:v>14.46895</x:v>
      </x:c>
      <x:c t="n" s="0">
        <x:v>15.5551</x:v>
      </x:c>
      <x:c t="n" s="0">
        <x:v>18.99381</x:v>
      </x:c>
      <x:c t="n" s="0">
        <x:v>19.59063</x:v>
      </x:c>
      <x:c t="n" s="0">
        <x:v>9.648084</x:v>
      </x:c>
      <x:c t="n" s="0">
        <x:v>26.07515</x:v>
      </x:c>
      <x:c t="n" s="0">
        <x:v>21.05152</x:v>
      </x:c>
      <x:c t="n" s="0">
        <x:v>23.13944</x:v>
      </x:c>
      <x:c t="n" s="0">
        <x:v>25.99223</x:v>
      </x:c>
      <x:c t="n" s="0">
        <x:v>13.67348</x:v>
      </x:c>
      <x:c t="n" s="0">
        <x:v>27.51201</x:v>
      </x:c>
      <x:c t="n" s="0">
        <x:v>26.18215</x:v>
      </x:c>
      <x:c t="n" s="0">
        <x:v>22.69285</x:v>
      </x:c>
      <x:c t="n" s="0">
        <x:v>19.25691</x:v>
      </x:c>
      <x:c t="n" s="0">
        <x:v>18.86792</x:v>
      </x:c>
      <x:c t="n" s="0">
        <x:v>12.66497</x:v>
      </x:c>
      <x:c t="n" s="0">
        <x:v>13.61223</x:v>
      </x:c>
      <x:c t="n" s="0">
        <x:v>35.87273</x:v>
      </x:c>
      <x:c t="n" s="0">
        <x:v>23.07585</x:v>
      </x:c>
      <x:c t="n" s="0">
        <x:v>12.27866</x:v>
      </x:c>
      <x:c t="n" s="0">
        <x:v>4.956464</x:v>
      </x:c>
      <x:c t="n" s="0">
        <x:v>4.950449</x:v>
      </x:c>
      <x:c t="n" s="0">
        <x:v>2.442858</x:v>
      </x:c>
      <x:c t="n" s="0">
        <x:v>3.428104</x:v>
      </x:c>
      <x:c t="n" s="0">
        <x:v>6.728634</x:v>
      </x:c>
      <x:c t="n" s="0">
        <x:v>3.268034</x:v>
      </x:c>
      <x:c t="str">
        <x:v>No</x:v>
      </x:c>
      <x:c t="str">
        <x:v>No</x:v>
      </x:c>
      <x:c t="str">
        <x:v/>
      </x:c>
    </x:row>
    <x:row r="1193">
      <x:c t="n" s="11">
        <x:v>1192</x:v>
      </x:c>
      <x:c t="str" s="11">
        <x:v/>
      </x:c>
      <x:c t="n" s="8">
        <x:v>43944.3563888889</x:v>
      </x:c>
      <x:c t="n" s="7">
        <x:v>43944.3563888889</x:v>
      </x:c>
      <x:c t="n" s="0">
        <x:v>36.31814</x:v>
      </x:c>
      <x:c t="n" s="0">
        <x:v>54.20069</x:v>
      </x:c>
      <x:c t="n" s="0">
        <x:v>67.66261</x:v>
      </x:c>
      <x:c t="n" s="0">
        <x:v>71.05287</x:v>
      </x:c>
      <x:c t="n" s="0">
        <x:v>-19.45484</x:v>
      </x:c>
      <x:c t="n" s="0">
        <x:v>-23.41543</x:v>
      </x:c>
      <x:c t="n" s="0">
        <x:v>-14.52813</x:v>
      </x:c>
      <x:c t="n" s="0">
        <x:v>-5.59314</x:v>
      </x:c>
      <x:c t="n" s="0">
        <x:v>-6.999193</x:v>
      </x:c>
      <x:c t="n" s="0">
        <x:v>-6.09489</x:v>
      </x:c>
      <x:c t="n" s="0">
        <x:v>0.1276447</x:v>
      </x:c>
      <x:c t="n" s="0">
        <x:v>-0.02656033</x:v>
      </x:c>
      <x:c t="n" s="0">
        <x:v>12.18329</x:v>
      </x:c>
      <x:c t="n" s="0">
        <x:v>13.44154</x:v>
      </x:c>
      <x:c t="n" s="0">
        <x:v>17.11853</x:v>
      </x:c>
      <x:c t="n" s="0">
        <x:v>16.65912</x:v>
      </x:c>
      <x:c t="n" s="0">
        <x:v>19.01534</x:v>
      </x:c>
      <x:c t="n" s="0">
        <x:v>20.7365</x:v>
      </x:c>
      <x:c t="n" s="0">
        <x:v>20.75073</x:v>
      </x:c>
      <x:c t="n" s="0">
        <x:v>23.53904</x:v>
      </x:c>
      <x:c t="n" s="0">
        <x:v>22.83766</x:v>
      </x:c>
      <x:c t="n" s="0">
        <x:v>26.10617</x:v>
      </x:c>
      <x:c t="n" s="0">
        <x:v>24.9142</x:v>
      </x:c>
      <x:c t="n" s="0">
        <x:v>24.94795</x:v>
      </x:c>
      <x:c t="n" s="0">
        <x:v>26.20566</x:v>
      </x:c>
      <x:c t="n" s="0">
        <x:v>26.10561</x:v>
      </x:c>
      <x:c t="n" s="0">
        <x:v>24.51667</x:v>
      </x:c>
      <x:c t="n" s="0">
        <x:v>22.29433</x:v>
      </x:c>
      <x:c t="n" s="0">
        <x:v>19.73854</x:v>
      </x:c>
      <x:c t="n" s="0">
        <x:v>16.92848</x:v>
      </x:c>
      <x:c t="n" s="0">
        <x:v>13.88501</x:v>
      </x:c>
      <x:c t="n" s="0">
        <x:v>34.44098</x:v>
      </x:c>
      <x:c t="n" s="0">
        <x:v>22.53934</x:v>
      </x:c>
      <x:c t="n" s="0">
        <x:v>13.61016</x:v>
      </x:c>
      <x:c t="n" s="0">
        <x:v>5.785807</x:v>
      </x:c>
      <x:c t="n" s="0">
        <x:v>5.19151</x:v>
      </x:c>
      <x:c t="n" s="0">
        <x:v>3.121685</x:v>
      </x:c>
      <x:c t="n" s="0">
        <x:v>3.860985</x:v>
      </x:c>
      <x:c t="n" s="0">
        <x:v>5.827506</x:v>
      </x:c>
      <x:c t="n" s="0">
        <x:v>3.237844</x:v>
      </x:c>
      <x:c t="n" s="0">
        <x:v>-18.44191</x:v>
      </x:c>
      <x:c t="n" s="0">
        <x:v>-28.64857</x:v>
      </x:c>
      <x:c t="n" s="0">
        <x:v>-13.63201</x:v>
      </x:c>
      <x:c t="n" s="0">
        <x:v>-9.723738</x:v>
      </x:c>
      <x:c t="n" s="0">
        <x:v>-6.669438</x:v>
      </x:c>
      <x:c t="n" s="0">
        <x:v>-5.751603</x:v>
      </x:c>
      <x:c t="n" s="0">
        <x:v>-1.852343</x:v>
      </x:c>
      <x:c t="n" s="0">
        <x:v>0.4079592</x:v>
      </x:c>
      <x:c t="n" s="0">
        <x:v>12.52886</x:v>
      </x:c>
      <x:c t="n" s="0">
        <x:v>10.51673</x:v>
      </x:c>
      <x:c t="n" s="0">
        <x:v>14.46895</x:v>
      </x:c>
      <x:c t="n" s="0">
        <x:v>11.10062</x:v>
      </x:c>
      <x:c t="n" s="0">
        <x:v>14.43297</x:v>
      </x:c>
      <x:c t="n" s="0">
        <x:v>19.74549</x:v>
      </x:c>
      <x:c t="n" s="0">
        <x:v>12.03674</x:v>
      </x:c>
      <x:c t="n" s="0">
        <x:v>28.87777</x:v>
      </x:c>
      <x:c t="n" s="0">
        <x:v>16.77195</x:v>
      </x:c>
      <x:c t="n" s="0">
        <x:v>30.28093</x:v>
      </x:c>
      <x:c t="n" s="0">
        <x:v>26.89873</x:v>
      </x:c>
      <x:c t="n" s="0">
        <x:v>22.05616</x:v>
      </x:c>
      <x:c t="n" s="0">
        <x:v>26.63811</x:v>
      </x:c>
      <x:c t="n" s="0">
        <x:v>24.58765</x:v>
      </x:c>
      <x:c t="n" s="0">
        <x:v>22.14047</x:v>
      </x:c>
      <x:c t="n" s="0">
        <x:v>23.7755</x:v>
      </x:c>
      <x:c t="n" s="0">
        <x:v>16.36706</x:v>
      </x:c>
      <x:c t="n" s="0">
        <x:v>18.55312</x:v>
      </x:c>
      <x:c t="n" s="0">
        <x:v>13.14445</x:v>
      </x:c>
      <x:c t="n" s="0">
        <x:v>30.0483</x:v>
      </x:c>
      <x:c t="n" s="0">
        <x:v>18.30496</x:v>
      </x:c>
      <x:c t="n" s="0">
        <x:v>12.65946</x:v>
      </x:c>
      <x:c t="n" s="0">
        <x:v>5.162918</x:v>
      </x:c>
      <x:c t="n" s="0">
        <x:v>5.764394</x:v>
      </x:c>
      <x:c t="n" s="0">
        <x:v>2.850581</x:v>
      </x:c>
      <x:c t="n" s="0">
        <x:v>3.416485</x:v>
      </x:c>
      <x:c t="n" s="0">
        <x:v>6.129992</x:v>
      </x:c>
      <x:c t="n" s="0">
        <x:v>3.218899</x:v>
      </x:c>
      <x:c t="str">
        <x:v>No</x:v>
      </x:c>
      <x:c t="str">
        <x:v>No</x:v>
      </x:c>
      <x:c t="str">
        <x:v/>
      </x:c>
    </x:row>
    <x:row r="1194">
      <x:c t="n" s="11">
        <x:v>1193</x:v>
      </x:c>
      <x:c t="str" s="11">
        <x:v/>
      </x:c>
      <x:c t="n" s="8">
        <x:v>43944.3563888889</x:v>
      </x:c>
      <x:c t="n" s="7">
        <x:v>43944.3563888889</x:v>
      </x:c>
      <x:c t="n" s="0">
        <x:v>35.49812</x:v>
      </x:c>
      <x:c t="n" s="0">
        <x:v>54.20069</x:v>
      </x:c>
      <x:c t="n" s="0">
        <x:v>68.03174</x:v>
      </x:c>
      <x:c t="n" s="0">
        <x:v>71.80251</x:v>
      </x:c>
      <x:c t="n" s="0">
        <x:v>-19.29157</x:v>
      </x:c>
      <x:c t="n" s="0">
        <x:v>-24.02942</x:v>
      </x:c>
      <x:c t="n" s="0">
        <x:v>-14.1988</x:v>
      </x:c>
      <x:c t="n" s="0">
        <x:v>-6.183568</x:v>
      </x:c>
      <x:c t="n" s="0">
        <x:v>-6.949475</x:v>
      </x:c>
      <x:c t="n" s="0">
        <x:v>-6.043061</x:v>
      </x:c>
      <x:c t="n" s="0">
        <x:v>-0.1109038</x:v>
      </x:c>
      <x:c t="n" s="0">
        <x:v>-0.1938602</x:v>
      </x:c>
      <x:c t="n" s="0">
        <x:v>12.23548</x:v>
      </x:c>
      <x:c t="n" s="0">
        <x:v>13.11919</x:v>
      </x:c>
      <x:c t="n" s="0">
        <x:v>16.8189</x:v>
      </x:c>
      <x:c t="n" s="0">
        <x:v>16.17549</x:v>
      </x:c>
      <x:c t="n" s="0">
        <x:v>18.58108</x:v>
      </x:c>
      <x:c t="n" s="0">
        <x:v>20.74122</x:v>
      </x:c>
      <x:c t="n" s="0">
        <x:v>20.18881</x:v>
      </x:c>
      <x:c t="n" s="0">
        <x:v>24.19857</x:v>
      </x:c>
      <x:c t="n" s="0">
        <x:v>22.75907</x:v>
      </x:c>
      <x:c t="n" s="0">
        <x:v>26.2789</x:v>
      </x:c>
      <x:c t="n" s="0">
        <x:v>25.1145</x:v>
      </x:c>
      <x:c t="n" s="0">
        <x:v>25.2575</x:v>
      </x:c>
      <x:c t="n" s="0">
        <x:v>26.6162</x:v>
      </x:c>
      <x:c t="n" s="0">
        <x:v>25.91637</x:v>
      </x:c>
      <x:c t="n" s="0">
        <x:v>24.4872</x:v>
      </x:c>
      <x:c t="n" s="0">
        <x:v>22.4901</x:v>
      </x:c>
      <x:c t="n" s="0">
        <x:v>19.76577</x:v>
      </x:c>
      <x:c t="n" s="0">
        <x:v>17.06721</x:v>
      </x:c>
      <x:c t="n" s="0">
        <x:v>13.86679</x:v>
      </x:c>
      <x:c t="n" s="0">
        <x:v>33.77221</x:v>
      </x:c>
      <x:c t="n" s="0">
        <x:v>22.15184</x:v>
      </x:c>
      <x:c t="n" s="0">
        <x:v>13.43123</x:v>
      </x:c>
      <x:c t="n" s="0">
        <x:v>5.482843</x:v>
      </x:c>
      <x:c t="n" s="0">
        <x:v>5.107498</x:v>
      </x:c>
      <x:c t="n" s="0">
        <x:v>3.060355</x:v>
      </x:c>
      <x:c t="n" s="0">
        <x:v>3.763026</x:v>
      </x:c>
      <x:c t="n" s="0">
        <x:v>5.840571</x:v>
      </x:c>
      <x:c t="n" s="0">
        <x:v>3.377177</x:v>
      </x:c>
      <x:c t="n" s="0">
        <x:v>-18.44191</x:v>
      </x:c>
      <x:c t="n" s="0">
        <x:v>-29.16826</x:v>
      </x:c>
      <x:c t="n" s="0">
        <x:v>-12.34262</x:v>
      </x:c>
      <x:c t="n" s="0">
        <x:v>-20.20331</x:v>
      </x:c>
      <x:c t="n" s="0">
        <x:v>-6.669438</x:v>
      </x:c>
      <x:c t="n" s="0">
        <x:v>-5.751603</x:v>
      </x:c>
      <x:c t="n" s="0">
        <x:v>-1.852343</x:v>
      </x:c>
      <x:c t="n" s="0">
        <x:v>-2.19385</x:v>
      </x:c>
      <x:c t="n" s="0">
        <x:v>12.23938</x:v>
      </x:c>
      <x:c t="n" s="0">
        <x:v>10.51673</x:v>
      </x:c>
      <x:c t="n" s="0">
        <x:v>14.46895</x:v>
      </x:c>
      <x:c t="n" s="0">
        <x:v>11.10062</x:v>
      </x:c>
      <x:c t="n" s="0">
        <x:v>14.43297</x:v>
      </x:c>
      <x:c t="n" s="0">
        <x:v>21.09194</x:v>
      </x:c>
      <x:c t="n" s="0">
        <x:v>15.43754</x:v>
      </x:c>
      <x:c t="n" s="0">
        <x:v>25.01721</x:v>
      </x:c>
      <x:c t="n" s="0">
        <x:v>24.27267</x:v>
      </x:c>
      <x:c t="n" s="0">
        <x:v>18.23442</x:v>
      </x:c>
      <x:c t="n" s="0">
        <x:v>23.08035</x:v>
      </x:c>
      <x:c t="n" s="0">
        <x:v>28.19711</x:v>
      </x:c>
      <x:c t="n" s="0">
        <x:v>25.43097</x:v>
      </x:c>
      <x:c t="n" s="0">
        <x:v>27.04801</x:v>
      </x:c>
      <x:c t="n" s="0">
        <x:v>26.11656</x:v>
      </x:c>
      <x:c t="n" s="0">
        <x:v>21.41895</x:v>
      </x:c>
      <x:c t="n" s="0">
        <x:v>20.03775</x:v>
      </x:c>
      <x:c t="n" s="0">
        <x:v>16.47815</x:v>
      </x:c>
      <x:c t="n" s="0">
        <x:v>13.27769</x:v>
      </x:c>
      <x:c t="n" s="0">
        <x:v>16.49517</x:v>
      </x:c>
      <x:c t="n" s="0">
        <x:v>19.81676</x:v>
      </x:c>
      <x:c t="n" s="0">
        <x:v>12.19459</x:v>
      </x:c>
      <x:c t="n" s="0">
        <x:v>5.443778</x:v>
      </x:c>
      <x:c t="n" s="0">
        <x:v>5.035806</x:v>
      </x:c>
      <x:c t="n" s="0">
        <x:v>2.748706</x:v>
      </x:c>
      <x:c t="n" s="0">
        <x:v>3.729477</x:v>
      </x:c>
      <x:c t="n" s="0">
        <x:v>5.764789</x:v>
      </x:c>
      <x:c t="n" s="0">
        <x:v>3.66449</x:v>
      </x:c>
      <x:c t="str">
        <x:v>No</x:v>
      </x:c>
      <x:c t="str">
        <x:v>No</x:v>
      </x:c>
      <x:c t="str">
        <x:v/>
      </x:c>
    </x:row>
    <x:row r="1195">
      <x:c t="n" s="11">
        <x:v>1194</x:v>
      </x:c>
      <x:c t="str" s="11">
        <x:v/>
      </x:c>
      <x:c t="n" s="8">
        <x:v>43944.3563888889</x:v>
      </x:c>
      <x:c t="n" s="7">
        <x:v>43944.3563888889</x:v>
      </x:c>
      <x:c t="n" s="0">
        <x:v>36.9933</x:v>
      </x:c>
      <x:c t="n" s="0">
        <x:v>54.20069</x:v>
      </x:c>
      <x:c t="n" s="0">
        <x:v>59.62578</x:v>
      </x:c>
      <x:c t="n" s="0">
        <x:v>66.64378</x:v>
      </x:c>
      <x:c t="n" s="0">
        <x:v>-19.15684</x:v>
      </x:c>
      <x:c t="n" s="0">
        <x:v>-24.69402</x:v>
      </x:c>
      <x:c t="n" s="0">
        <x:v>-13.87329</x:v>
      </x:c>
      <x:c t="n" s="0">
        <x:v>-6.839557</x:v>
      </x:c>
      <x:c t="n" s="0">
        <x:v>-6.975439</x:v>
      </x:c>
      <x:c t="n" s="0">
        <x:v>-5.999281</x:v>
      </x:c>
      <x:c t="n" s="0">
        <x:v>-0.325545</x:v>
      </x:c>
      <x:c t="n" s="0">
        <x:v>-0.4343594</x:v>
      </x:c>
      <x:c t="n" s="0">
        <x:v>12.16254</x:v>
      </x:c>
      <x:c t="n" s="0">
        <x:v>12.82358</x:v>
      </x:c>
      <x:c t="n" s="0">
        <x:v>16.47181</x:v>
      </x:c>
      <x:c t="n" s="0">
        <x:v>15.715</x:v>
      </x:c>
      <x:c t="n" s="0">
        <x:v>18.0072</x:v>
      </x:c>
      <x:c t="n" s="0">
        <x:v>20.79421</x:v>
      </x:c>
      <x:c t="n" s="0">
        <x:v>19.99245</x:v>
      </x:c>
      <x:c t="n" s="0">
        <x:v>24.10311</x:v>
      </x:c>
      <x:c t="n" s="0">
        <x:v>23.43094</x:v>
      </x:c>
      <x:c t="n" s="0">
        <x:v>25.70825</x:v>
      </x:c>
      <x:c t="n" s="0">
        <x:v>24.81289</x:v>
      </x:c>
      <x:c t="n" s="0">
        <x:v>25.61005</x:v>
      </x:c>
      <x:c t="n" s="0">
        <x:v>26.53976</x:v>
      </x:c>
      <x:c t="n" s="0">
        <x:v>25.98993</x:v>
      </x:c>
      <x:c t="n" s="0">
        <x:v>24.62753</x:v>
      </x:c>
      <x:c t="n" s="0">
        <x:v>23.25363</x:v>
      </x:c>
      <x:c t="n" s="0">
        <x:v>19.91954</x:v>
      </x:c>
      <x:c t="n" s="0">
        <x:v>17.1106</x:v>
      </x:c>
      <x:c t="n" s="0">
        <x:v>13.6823</x:v>
      </x:c>
      <x:c t="n" s="0">
        <x:v>33.112</x:v>
      </x:c>
      <x:c t="n" s="0">
        <x:v>21.81583</x:v>
      </x:c>
      <x:c t="n" s="0">
        <x:v>13.2365</x:v>
      </x:c>
      <x:c t="n" s="0">
        <x:v>5.587218</x:v>
      </x:c>
      <x:c t="n" s="0">
        <x:v>5.168423</x:v>
      </x:c>
      <x:c t="n" s="0">
        <x:v>2.961765</x:v>
      </x:c>
      <x:c t="n" s="0">
        <x:v>4.039756</x:v>
      </x:c>
      <x:c t="n" s="0">
        <x:v>5.771552</x:v>
      </x:c>
      <x:c t="n" s="0">
        <x:v>3.27634</x:v>
      </x:c>
      <x:c t="n" s="0">
        <x:v>-18.44191</x:v>
      </x:c>
      <x:c t="n" s="0">
        <x:v>-29.16826</x:v>
      </x:c>
      <x:c t="n" s="0">
        <x:v>-12.34262</x:v>
      </x:c>
      <x:c t="n" s="0">
        <x:v>-20.20331</x:v>
      </x:c>
      <x:c t="n" s="0">
        <x:v>-7.847353</x:v>
      </x:c>
      <x:c t="n" s="0">
        <x:v>-5.751603</x:v>
      </x:c>
      <x:c t="n" s="0">
        <x:v>-1.852343</x:v>
      </x:c>
      <x:c t="n" s="0">
        <x:v>-2.19385</x:v>
      </x:c>
      <x:c t="n" s="0">
        <x:v>11.7094</x:v>
      </x:c>
      <x:c t="n" s="0">
        <x:v>10.9706</x:v>
      </x:c>
      <x:c t="n" s="0">
        <x:v>11.96046</x:v>
      </x:c>
      <x:c t="n" s="0">
        <x:v>11.99386</x:v>
      </x:c>
      <x:c t="n" s="0">
        <x:v>2.205225</x:v>
      </x:c>
      <x:c t="n" s="0">
        <x:v>20.83682</x:v>
      </x:c>
      <x:c t="n" s="0">
        <x:v>19.01875</x:v>
      </x:c>
      <x:c t="n" s="0">
        <x:v>21.42801</x:v>
      </x:c>
      <x:c t="n" s="0">
        <x:v>25.56145</x:v>
      </x:c>
      <x:c t="n" s="0">
        <x:v>18.50894</x:v>
      </x:c>
      <x:c t="n" s="0">
        <x:v>22.5609</x:v>
      </x:c>
      <x:c t="n" s="0">
        <x:v>23.78219</x:v>
      </x:c>
      <x:c t="n" s="0">
        <x:v>25.73704</x:v>
      </x:c>
      <x:c t="n" s="0">
        <x:v>22.52592</x:v>
      </x:c>
      <x:c t="n" s="0">
        <x:v>23.77945</x:v>
      </x:c>
      <x:c t="n" s="0">
        <x:v>25.97656</x:v>
      </x:c>
      <x:c t="n" s="0">
        <x:v>20.69048</x:v>
      </x:c>
      <x:c t="n" s="0">
        <x:v>16.76654</x:v>
      </x:c>
      <x:c t="n" s="0">
        <x:v>12.2025</x:v>
      </x:c>
      <x:c t="n" s="0">
        <x:v>18.36964</x:v>
      </x:c>
      <x:c t="n" s="0">
        <x:v>19.68797</x:v>
      </x:c>
      <x:c t="n" s="0">
        <x:v>13.29217</x:v>
      </x:c>
      <x:c t="n" s="0">
        <x:v>4.737162</x:v>
      </x:c>
      <x:c t="n" s="0">
        <x:v>5.31123</x:v>
      </x:c>
      <x:c t="n" s="0">
        <x:v>2.807504</x:v>
      </x:c>
      <x:c t="n" s="0">
        <x:v>4.901071</x:v>
      </x:c>
      <x:c t="n" s="0">
        <x:v>5.395148</x:v>
      </x:c>
      <x:c t="n" s="0">
        <x:v>3.262553</x:v>
      </x:c>
      <x:c t="str">
        <x:v>No</x:v>
      </x:c>
      <x:c t="str">
        <x:v>No</x:v>
      </x:c>
      <x:c t="str">
        <x:v/>
      </x:c>
    </x:row>
    <x:row r="1196">
      <x:c t="n" s="11">
        <x:v>1195</x:v>
      </x:c>
      <x:c t="str" s="11">
        <x:v/>
      </x:c>
      <x:c t="n" s="8">
        <x:v>43944.3563888889</x:v>
      </x:c>
      <x:c t="n" s="7">
        <x:v>43944.3563888889</x:v>
      </x:c>
      <x:c t="n" s="0">
        <x:v>38.53841</x:v>
      </x:c>
      <x:c t="n" s="0">
        <x:v>54.20069</x:v>
      </x:c>
      <x:c t="n" s="0">
        <x:v>56.41026</x:v>
      </x:c>
      <x:c t="n" s="0">
        <x:v>63.0783</x:v>
      </x:c>
      <x:c t="n" s="0">
        <x:v>-19.04498</x:v>
      </x:c>
      <x:c t="n" s="0">
        <x:v>-25.35524</x:v>
      </x:c>
      <x:c t="n" s="0">
        <x:v>-13.61338</x:v>
      </x:c>
      <x:c t="n" s="0">
        <x:v>-7.490784</x:v>
      </x:c>
      <x:c t="n" s="0">
        <x:v>-7.193085</x:v>
      </x:c>
      <x:c t="n" s="0">
        <x:v>-5.962241</x:v>
      </x:c>
      <x:c t="n" s="0">
        <x:v>-0.5176468</x:v>
      </x:c>
      <x:c t="n" s="0">
        <x:v>-0.8062885</x:v>
      </x:c>
      <x:c t="n" s="0">
        <x:v>12.09927</x:v>
      </x:c>
      <x:c t="n" s="0">
        <x:v>12.70585</x:v>
      </x:c>
      <x:c t="n" s="0">
        <x:v>15.9238</x:v>
      </x:c>
      <x:c t="n" s="0">
        <x:v>15.47015</x:v>
      </x:c>
      <x:c t="n" s="0">
        <x:v>17.34137</x:v>
      </x:c>
      <x:c t="n" s="0">
        <x:v>20.73551</x:v>
      </x:c>
      <x:c t="n" s="0">
        <x:v>20.1334</x:v>
      </x:c>
      <x:c t="n" s="0">
        <x:v>23.827</x:v>
      </x:c>
      <x:c t="n" s="0">
        <x:v>23.31649</x:v>
      </x:c>
      <x:c t="n" s="0">
        <x:v>25.6436</x:v>
      </x:c>
      <x:c t="n" s="0">
        <x:v>24.62363</x:v>
      </x:c>
      <x:c t="n" s="0">
        <x:v>25.24467</x:v>
      </x:c>
      <x:c t="n" s="0">
        <x:v>26.00633</x:v>
      </x:c>
      <x:c t="n" s="0">
        <x:v>25.71072</x:v>
      </x:c>
      <x:c t="n" s="0">
        <x:v>24.6516</x:v>
      </x:c>
      <x:c t="n" s="0">
        <x:v>23.22959</x:v>
      </x:c>
      <x:c t="n" s="0">
        <x:v>19.91247</x:v>
      </x:c>
      <x:c t="n" s="0">
        <x:v>16.95885</x:v>
      </x:c>
      <x:c t="n" s="0">
        <x:v>13.364</x:v>
      </x:c>
      <x:c t="n" s="0">
        <x:v>32.43758</x:v>
      </x:c>
      <x:c t="n" s="0">
        <x:v>22.28794</x:v>
      </x:c>
      <x:c t="n" s="0">
        <x:v>16.13683</x:v>
      </x:c>
      <x:c t="n" s="0">
        <x:v>5.479798</x:v>
      </x:c>
      <x:c t="n" s="0">
        <x:v>5.197735</x:v>
      </x:c>
      <x:c t="n" s="0">
        <x:v>2.994602</x:v>
      </x:c>
      <x:c t="n" s="0">
        <x:v>3.924784</x:v>
      </x:c>
      <x:c t="n" s="0">
        <x:v>5.901128</x:v>
      </x:c>
      <x:c t="n" s="0">
        <x:v>3.24188</x:v>
      </x:c>
      <x:c t="n" s="0">
        <x:v>-18.44191</x:v>
      </x:c>
      <x:c t="n" s="0">
        <x:v>-29.16826</x:v>
      </x:c>
      <x:c t="n" s="0">
        <x:v>-12.34262</x:v>
      </x:c>
      <x:c t="n" s="0">
        <x:v>-20.20331</x:v>
      </x:c>
      <x:c t="n" s="0">
        <x:v>-8.746138</x:v>
      </x:c>
      <x:c t="n" s="0">
        <x:v>-5.751603</x:v>
      </x:c>
      <x:c t="n" s="0">
        <x:v>-1.852343</x:v>
      </x:c>
      <x:c t="n" s="0">
        <x:v>-5.945578</x:v>
      </x:c>
      <x:c t="n" s="0">
        <x:v>11.7094</x:v>
      </x:c>
      <x:c t="n" s="0">
        <x:v>12.10232</x:v>
      </x:c>
      <x:c t="n" s="0">
        <x:v>9.210933</x:v>
      </x:c>
      <x:c t="n" s="0">
        <x:v>13.91872</x:v>
      </x:c>
      <x:c t="n" s="0">
        <x:v>2.205225</x:v>
      </x:c>
      <x:c t="n" s="0">
        <x:v>20.37522</x:v>
      </x:c>
      <x:c t="n" s="0">
        <x:v>22.55937</x:v>
      </x:c>
      <x:c t="n" s="0">
        <x:v>23.8524</x:v>
      </x:c>
      <x:c t="n" s="0">
        <x:v>21.42878</x:v>
      </x:c>
      <x:c t="n" s="0">
        <x:v>26.1413</x:v>
      </x:c>
      <x:c t="n" s="0">
        <x:v>25.26091</x:v>
      </x:c>
      <x:c t="n" s="0">
        <x:v>24.4558</x:v>
      </x:c>
      <x:c t="n" s="0">
        <x:v>24.01403</x:v>
      </x:c>
      <x:c t="n" s="0">
        <x:v>26.531</x:v>
      </x:c>
      <x:c t="n" s="0">
        <x:v>24.53256</x:v>
      </x:c>
      <x:c t="n" s="0">
        <x:v>21.64784</x:v>
      </x:c>
      <x:c t="n" s="0">
        <x:v>20.51727</x:v>
      </x:c>
      <x:c t="n" s="0">
        <x:v>17.02275</x:v>
      </x:c>
      <x:c t="n" s="0">
        <x:v>12.82028</x:v>
      </x:c>
      <x:c t="n" s="0">
        <x:v>14.29495</x:v>
      </x:c>
      <x:c t="n" s="0">
        <x:v>27.26075</x:v>
      </x:c>
      <x:c t="n" s="0">
        <x:v>26.17459</x:v>
      </x:c>
      <x:c t="n" s="0">
        <x:v>5.3879</x:v>
      </x:c>
      <x:c t="n" s="0">
        <x:v>5.08774</x:v>
      </x:c>
      <x:c t="n" s="0">
        <x:v>2.525152</x:v>
      </x:c>
      <x:c t="n" s="0">
        <x:v>2.88256</x:v>
      </x:c>
      <x:c t="n" s="0">
        <x:v>6.629412</x:v>
      </x:c>
      <x:c t="n" s="0">
        <x:v>2.09007</x:v>
      </x:c>
      <x:c t="str">
        <x:v>No</x:v>
      </x:c>
      <x:c t="str">
        <x:v>No</x:v>
      </x:c>
      <x:c t="str">
        <x:v/>
      </x:c>
    </x:row>
    <x:row r="1197">
      <x:c t="n" s="11">
        <x:v>1196</x:v>
      </x:c>
      <x:c t="str" s="11">
        <x:v/>
      </x:c>
      <x:c t="n" s="8">
        <x:v>43944.3563888889</x:v>
      </x:c>
      <x:c t="n" s="7">
        <x:v>43944.3563888889</x:v>
      </x:c>
      <x:c t="n" s="0">
        <x:v>38.68142</x:v>
      </x:c>
      <x:c t="n" s="0">
        <x:v>54.20069</x:v>
      </x:c>
      <x:c t="n" s="0">
        <x:v>58.25769</x:v>
      </x:c>
      <x:c t="n" s="0">
        <x:v>65.2171</x:v>
      </x:c>
      <x:c t="n" s="0">
        <x:v>-18.95169</x:v>
      </x:c>
      <x:c t="n" s="0">
        <x:v>-26.01255</x:v>
      </x:c>
      <x:c t="n" s="0">
        <x:v>-13.4031</x:v>
      </x:c>
      <x:c t="n" s="0">
        <x:v>-8.136524</x:v>
      </x:c>
      <x:c t="n" s="0">
        <x:v>-7.388004</x:v>
      </x:c>
      <x:c t="n" s="0">
        <x:v>-5.930858</x:v>
      </x:c>
      <x:c t="n" s="0">
        <x:v>-0.8902646</x:v>
      </x:c>
      <x:c t="n" s="0">
        <x:v>-1.312564</x:v>
      </x:c>
      <x:c t="n" s="0">
        <x:v>12.04449</x:v>
      </x:c>
      <x:c t="n" s="0">
        <x:v>12.62281</x:v>
      </x:c>
      <x:c t="n" s="0">
        <x:v>15.39392</x:v>
      </x:c>
      <x:c t="n" s="0">
        <x:v>15.27542</x:v>
      </x:c>
      <x:c t="n" s="0">
        <x:v>17.2219</x:v>
      </x:c>
      <x:c t="n" s="0">
        <x:v>20.68948</x:v>
      </x:c>
      <x:c t="n" s="0">
        <x:v>20.90557</x:v>
      </x:c>
      <x:c t="n" s="0">
        <x:v>23.97469</x:v>
      </x:c>
      <x:c t="n" s="0">
        <x:v>23.0295</x:v>
      </x:c>
      <x:c t="n" s="0">
        <x:v>25.8651</x:v>
      </x:c>
      <x:c t="n" s="0">
        <x:v>25.06149</x:v>
      </x:c>
      <x:c t="n" s="0">
        <x:v>25.42168</x:v>
      </x:c>
      <x:c t="n" s="0">
        <x:v>26.09695</x:v>
      </x:c>
      <x:c t="n" s="0">
        <x:v>26.18763</x:v>
      </x:c>
      <x:c t="n" s="0">
        <x:v>24.88811</x:v>
      </x:c>
      <x:c t="n" s="0">
        <x:v>23.19359</x:v>
      </x:c>
      <x:c t="n" s="0">
        <x:v>20.06377</x:v>
      </x:c>
      <x:c t="n" s="0">
        <x:v>16.81156</x:v>
      </x:c>
      <x:c t="n" s="0">
        <x:v>13.37046</x:v>
      </x:c>
      <x:c t="n" s="0">
        <x:v>31.76346</x:v>
      </x:c>
      <x:c t="n" s="0">
        <x:v>26.76823</x:v>
      </x:c>
      <x:c t="n" s="0">
        <x:v>22.1442</x:v>
      </x:c>
      <x:c t="n" s="0">
        <x:v>5.557262</x:v>
      </x:c>
      <x:c t="n" s="0">
        <x:v>5.094496</x:v>
      </x:c>
      <x:c t="n" s="0">
        <x:v>3.03846</x:v>
      </x:c>
      <x:c t="n" s="0">
        <x:v>3.947107</x:v>
      </x:c>
      <x:c t="n" s="0">
        <x:v>5.910741</x:v>
      </x:c>
      <x:c t="n" s="0">
        <x:v>3.097761</x:v>
      </x:c>
      <x:c t="n" s="0">
        <x:v>-18.54475</x:v>
      </x:c>
      <x:c t="n" s="0">
        <x:v>-29.16826</x:v>
      </x:c>
      <x:c t="n" s="0">
        <x:v>-12.34262</x:v>
      </x:c>
      <x:c t="n" s="0">
        <x:v>-20.20331</x:v>
      </x:c>
      <x:c t="n" s="0">
        <x:v>-8.746138</x:v>
      </x:c>
      <x:c t="n" s="0">
        <x:v>-6.543189</x:v>
      </x:c>
      <x:c t="n" s="0">
        <x:v>-6.184762</x:v>
      </x:c>
      <x:c t="n" s="0">
        <x:v>-6.893262</x:v>
      </x:c>
      <x:c t="n" s="0">
        <x:v>10.97652</x:v>
      </x:c>
      <x:c t="n" s="0">
        <x:v>12.10232</x:v>
      </x:c>
      <x:c t="n" s="0">
        <x:v>9.210933</x:v>
      </x:c>
      <x:c t="n" s="0">
        <x:v>13.91872</x:v>
      </x:c>
      <x:c t="n" s="0">
        <x:v>18.64379</x:v>
      </x:c>
      <x:c t="n" s="0">
        <x:v>20.45657</x:v>
      </x:c>
      <x:c t="n" s="0">
        <x:v>22.56993</x:v>
      </x:c>
      <x:c t="n" s="0">
        <x:v>22.62338</x:v>
      </x:c>
      <x:c t="n" s="0">
        <x:v>20.51029</x:v>
      </x:c>
      <x:c t="n" s="0">
        <x:v>30.84396</x:v>
      </x:c>
      <x:c t="n" s="0">
        <x:v>28.17637</x:v>
      </x:c>
      <x:c t="n" s="0">
        <x:v>26.0002</x:v>
      </x:c>
      <x:c t="n" s="0">
        <x:v>27.33877</x:v>
      </x:c>
      <x:c t="n" s="0">
        <x:v>27.98111</x:v>
      </x:c>
      <x:c t="n" s="0">
        <x:v>30.23965</x:v>
      </x:c>
      <x:c t="n" s="0">
        <x:v>23.2723</x:v>
      </x:c>
      <x:c t="n" s="0">
        <x:v>20.92314</x:v>
      </x:c>
      <x:c t="n" s="0">
        <x:v>15.15853</x:v>
      </x:c>
      <x:c t="n" s="0">
        <x:v>13.33982</x:v>
      </x:c>
      <x:c t="n" s="0">
        <x:v>16.29894</x:v>
      </x:c>
      <x:c t="n" s="0">
        <x:v>34.31965</x:v>
      </x:c>
      <x:c t="n" s="0">
        <x:v>31.69304</x:v>
      </x:c>
      <x:c t="n" s="0">
        <x:v>5.622473</x:v>
      </x:c>
      <x:c t="n" s="0">
        <x:v>4.118505</x:v>
      </x:c>
      <x:c t="n" s="0">
        <x:v>4.264537</x:v>
      </x:c>
      <x:c t="n" s="0">
        <x:v>4.156213</x:v>
      </x:c>
      <x:c t="n" s="0">
        <x:v>5.734951</x:v>
      </x:c>
      <x:c t="n" s="0">
        <x:v>2.688545</x:v>
      </x:c>
      <x:c t="str">
        <x:v>No</x:v>
      </x:c>
      <x:c t="str">
        <x:v>No</x:v>
      </x:c>
      <x:c t="str">
        <x:v/>
      </x:c>
    </x:row>
    <x:row r="1198">
      <x:c t="n" s="11">
        <x:v>1197</x:v>
      </x:c>
      <x:c t="str" s="11">
        <x:v/>
      </x:c>
      <x:c t="n" s="8">
        <x:v>43944.3563888889</x:v>
      </x:c>
      <x:c t="n" s="7">
        <x:v>43944.3563888889</x:v>
      </x:c>
      <x:c t="n" s="0">
        <x:v>39.02828</x:v>
      </x:c>
      <x:c t="n" s="0">
        <x:v>54.20069</x:v>
      </x:c>
      <x:c t="n" s="0">
        <x:v>55.80112</x:v>
      </x:c>
      <x:c t="n" s="0">
        <x:v>62.2068</x:v>
      </x:c>
      <x:c t="n" s="0">
        <x:v>-18.93181</x:v>
      </x:c>
      <x:c t="n" s="0">
        <x:v>-26.66533</x:v>
      </x:c>
      <x:c t="n" s="0">
        <x:v>-13.23125</x:v>
      </x:c>
      <x:c t="n" s="0">
        <x:v>-8.775954</x:v>
      </x:c>
      <x:c t="n" s="0">
        <x:v>-7.561691</x:v>
      </x:c>
      <x:c t="n" s="0">
        <x:v>-6.309181</x:v>
      </x:c>
      <x:c t="n" s="0">
        <x:v>-1.361573</x:v>
      </x:c>
      <x:c t="n" s="0">
        <x:v>-1.79721</x:v>
      </x:c>
      <x:c t="n" s="0">
        <x:v>11.65873</x:v>
      </x:c>
      <x:c t="n" s="0">
        <x:v>12.55061</x:v>
      </x:c>
      <x:c t="n" s="0">
        <x:v>14.88381</x:v>
      </x:c>
      <x:c t="n" s="0">
        <x:v>15.35723</x:v>
      </x:c>
      <x:c t="n" s="0">
        <x:v>17.57548</x:v>
      </x:c>
      <x:c t="n" s="0">
        <x:v>20.66298</x:v>
      </x:c>
      <x:c t="n" s="0">
        <x:v>20.39182</x:v>
      </x:c>
      <x:c t="n" s="0">
        <x:v>23.36331</x:v>
      </x:c>
      <x:c t="n" s="0">
        <x:v>22.92394</x:v>
      </x:c>
      <x:c t="n" s="0">
        <x:v>27.28228</x:v>
      </x:c>
      <x:c t="n" s="0">
        <x:v>26.0819</x:v>
      </x:c>
      <x:c t="n" s="0">
        <x:v>25.13979</x:v>
      </x:c>
      <x:c t="n" s="0">
        <x:v>26.46061</x:v>
      </x:c>
      <x:c t="n" s="0">
        <x:v>26.32756</x:v>
      </x:c>
      <x:c t="n" s="0">
        <x:v>25.87759</x:v>
      </x:c>
      <x:c t="n" s="0">
        <x:v>22.99206</x:v>
      </x:c>
      <x:c t="n" s="0">
        <x:v>20.02068</x:v>
      </x:c>
      <x:c t="n" s="0">
        <x:v>16.69068</x:v>
      </x:c>
      <x:c t="n" s="0">
        <x:v>13.58463</x:v>
      </x:c>
      <x:c t="n" s="0">
        <x:v>31.10228</x:v>
      </x:c>
      <x:c t="n" s="0">
        <x:v>28.33335</x:v>
      </x:c>
      <x:c t="n" s="0">
        <x:v>26.24303</x:v>
      </x:c>
      <x:c t="n" s="0">
        <x:v>5.386749</x:v>
      </x:c>
      <x:c t="n" s="0">
        <x:v>4.99361</x:v>
      </x:c>
      <x:c t="n" s="0">
        <x:v>3.070553</x:v>
      </x:c>
      <x:c t="n" s="0">
        <x:v>3.940961</x:v>
      </x:c>
      <x:c t="n" s="0">
        <x:v>5.874438</x:v>
      </x:c>
      <x:c t="n" s="0">
        <x:v>3.116833</x:v>
      </x:c>
      <x:c t="n" s="0">
        <x:v>-18.86878</x:v>
      </x:c>
      <x:c t="n" s="0">
        <x:v>-29.16826</x:v>
      </x:c>
      <x:c t="n" s="0">
        <x:v>-12.34262</x:v>
      </x:c>
      <x:c t="n" s="0">
        <x:v>-20.20331</x:v>
      </x:c>
      <x:c t="n" s="0">
        <x:v>-8.746138</x:v>
      </x:c>
      <x:c t="n" s="0">
        <x:v>-10.52055</x:v>
      </x:c>
      <x:c t="n" s="0">
        <x:v>-6.184762</x:v>
      </x:c>
      <x:c t="n" s="0">
        <x:v>-6.893262</x:v>
      </x:c>
      <x:c t="n" s="0">
        <x:v>7.494347</x:v>
      </x:c>
      <x:c t="n" s="0">
        <x:v>11.83148</x:v>
      </x:c>
      <x:c t="n" s="0">
        <x:v>10.47467</x:v>
      </x:c>
      <x:c t="n" s="0">
        <x:v>18.74126</x:v>
      </x:c>
      <x:c t="n" s="0">
        <x:v>19.21136</x:v>
      </x:c>
      <x:c t="n" s="0">
        <x:v>20.50466</x:v>
      </x:c>
      <x:c t="n" s="0">
        <x:v>0.5397043</x:v>
      </x:c>
      <x:c t="n" s="0">
        <x:v>14.03986</x:v>
      </x:c>
      <x:c t="n" s="0">
        <x:v>24.1188</x:v>
      </x:c>
      <x:c t="n" s="0">
        <x:v>28.35593</x:v>
      </x:c>
      <x:c t="n" s="0">
        <x:v>28.57061</x:v>
      </x:c>
      <x:c t="n" s="0">
        <x:v>22.23685</x:v>
      </x:c>
      <x:c t="n" s="0">
        <x:v>29.62411</x:v>
      </x:c>
      <x:c t="n" s="0">
        <x:v>26.11861</x:v>
      </x:c>
      <x:c t="n" s="0">
        <x:v>22.16528</x:v>
      </x:c>
      <x:c t="n" s="0">
        <x:v>23.25478</x:v>
      </x:c>
      <x:c t="n" s="0">
        <x:v>18.95569</x:v>
      </x:c>
      <x:c t="n" s="0">
        <x:v>14.99544</x:v>
      </x:c>
      <x:c t="n" s="0">
        <x:v>14.63577</x:v>
      </x:c>
      <x:c t="n" s="0">
        <x:v>14.76158</x:v>
      </x:c>
      <x:c t="n" s="0">
        <x:v>33.86691</x:v>
      </x:c>
      <x:c t="n" s="0">
        <x:v>33.20655</x:v>
      </x:c>
      <x:c t="n" s="0">
        <x:v>5.448426</x:v>
      </x:c>
      <x:c t="n" s="0">
        <x:v>4.53375</x:v>
      </x:c>
      <x:c t="n" s="0">
        <x:v>3.127757</x:v>
      </x:c>
      <x:c t="n" s="0">
        <x:v>4.47177</x:v>
      </x:c>
      <x:c t="n" s="0">
        <x:v>5.383763</x:v>
      </x:c>
      <x:c t="n" s="0">
        <x:v>4.135408</x:v>
      </x:c>
      <x:c t="str">
        <x:v>No</x:v>
      </x:c>
      <x:c t="str">
        <x:v>No</x:v>
      </x:c>
      <x:c t="str">
        <x:v/>
      </x:c>
    </x:row>
    <x:row r="1199">
      <x:c t="n" s="11">
        <x:v>1198</x:v>
      </x:c>
      <x:c t="str" s="11">
        <x:v/>
      </x:c>
      <x:c t="n" s="8">
        <x:v>43944.3563888889</x:v>
      </x:c>
      <x:c t="n" s="7">
        <x:v>43944.3563888889</x:v>
      </x:c>
      <x:c t="n" s="0">
        <x:v>40.35894</x:v>
      </x:c>
      <x:c t="n" s="0">
        <x:v>54.20069</x:v>
      </x:c>
      <x:c t="n" s="0">
        <x:v>59.4429</x:v>
      </x:c>
      <x:c t="n" s="0">
        <x:v>65.88657</x:v>
      </x:c>
      <x:c t="n" s="0">
        <x:v>-18.92265</x:v>
      </x:c>
      <x:c t="n" s="0">
        <x:v>-27.31291</x:v>
      </x:c>
      <x:c t="n" s="0">
        <x:v>-13.05284</x:v>
      </x:c>
      <x:c t="n" s="0">
        <x:v>-9.253407</x:v>
      </x:c>
      <x:c t="n" s="0">
        <x:v>-7.715728</x:v>
      </x:c>
      <x:c t="n" s="0">
        <x:v>-6.721749</x:v>
      </x:c>
      <x:c t="n" s="0">
        <x:v>-1.80901</x:v>
      </x:c>
      <x:c t="n" s="0">
        <x:v>-1.773526</x:v>
      </x:c>
      <x:c t="n" s="0">
        <x:v>11.24905</x:v>
      </x:c>
      <x:c t="n" s="0">
        <x:v>12.26798</x:v>
      </x:c>
      <x:c t="n" s="0">
        <x:v>14.77492</x:v>
      </x:c>
      <x:c t="n" s="0">
        <x:v>16.77356</x:v>
      </x:c>
      <x:c t="n" s="0">
        <x:v>17.87881</x:v>
      </x:c>
      <x:c t="n" s="0">
        <x:v>20.44475</x:v>
      </x:c>
      <x:c t="n" s="0">
        <x:v>20.16327</x:v>
      </x:c>
      <x:c t="n" s="0">
        <x:v>22.76541</x:v>
      </x:c>
      <x:c t="n" s="0">
        <x:v>23.47715</x:v>
      </x:c>
      <x:c t="n" s="0">
        <x:v>27.11204</x:v>
      </x:c>
      <x:c t="n" s="0">
        <x:v>26.08136</x:v>
      </x:c>
      <x:c t="n" s="0">
        <x:v>24.6368</x:v>
      </x:c>
      <x:c t="n" s="0">
        <x:v>26.88551</x:v>
      </x:c>
      <x:c t="n" s="0">
        <x:v>26.59225</x:v>
      </x:c>
      <x:c t="n" s="0">
        <x:v>25.64869</x:v>
      </x:c>
      <x:c t="n" s="0">
        <x:v>22.95778</x:v>
      </x:c>
      <x:c t="n" s="0">
        <x:v>19.94739</x:v>
      </x:c>
      <x:c t="n" s="0">
        <x:v>16.57007</x:v>
      </x:c>
      <x:c t="n" s="0">
        <x:v>13.54586</x:v>
      </x:c>
      <x:c t="n" s="0">
        <x:v>30.42748</x:v>
      </x:c>
      <x:c t="n" s="0">
        <x:v>30.04165</x:v>
      </x:c>
      <x:c t="n" s="0">
        <x:v>28.80669</x:v>
      </x:c>
      <x:c t="n" s="0">
        <x:v>5.47406</x:v>
      </x:c>
      <x:c t="n" s="0">
        <x:v>4.820605</x:v>
      </x:c>
      <x:c t="n" s="0">
        <x:v>3.28136</x:v>
      </x:c>
      <x:c t="n" s="0">
        <x:v>3.843981</x:v>
      </x:c>
      <x:c t="n" s="0">
        <x:v>5.748128</x:v>
      </x:c>
      <x:c t="n" s="0">
        <x:v>3.284359</x:v>
      </x:c>
      <x:c t="n" s="0">
        <x:v>-18.86878</x:v>
      </x:c>
      <x:c t="n" s="0">
        <x:v>-29.16826</x:v>
      </x:c>
      <x:c t="n" s="0">
        <x:v>-11.95404</x:v>
      </x:c>
      <x:c t="n" s="0">
        <x:v>-11.9514</x:v>
      </x:c>
      <x:c t="n" s="0">
        <x:v>-8.746138</x:v>
      </x:c>
      <x:c t="n" s="0">
        <x:v>-10.52055</x:v>
      </x:c>
      <x:c t="n" s="0">
        <x:v>-6.184762</x:v>
      </x:c>
      <x:c t="n" s="0">
        <x:v>0.4990526</x:v>
      </x:c>
      <x:c t="n" s="0">
        <x:v>7.494347</x:v>
      </x:c>
      <x:c t="n" s="0">
        <x:v>9.231557</x:v>
      </x:c>
      <x:c t="n" s="0">
        <x:v>14.89527</x:v>
      </x:c>
      <x:c t="n" s="0">
        <x:v>20.96994</x:v>
      </x:c>
      <x:c t="n" s="0">
        <x:v>19.61659</x:v>
      </x:c>
      <x:c t="n" s="0">
        <x:v>17.28332</x:v>
      </x:c>
      <x:c t="n" s="0">
        <x:v>21.27997</x:v>
      </x:c>
      <x:c t="n" s="0">
        <x:v>13.10252</x:v>
      </x:c>
      <x:c t="n" s="0">
        <x:v>26.04588</x:v>
      </x:c>
      <x:c t="n" s="0">
        <x:v>26.79856</x:v>
      </x:c>
      <x:c t="n" s="0">
        <x:v>25.2965</x:v>
      </x:c>
      <x:c t="n" s="0">
        <x:v>16.74004</x:v>
      </x:c>
      <x:c t="n" s="0">
        <x:v>25.01167</x:v>
      </x:c>
      <x:c t="n" s="0">
        <x:v>27.14446</x:v>
      </x:c>
      <x:c t="n" s="0">
        <x:v>23.93687</x:v>
      </x:c>
      <x:c t="n" s="0">
        <x:v>24.43199</x:v>
      </x:c>
      <x:c t="n" s="0">
        <x:v>19.33149</x:v>
      </x:c>
      <x:c t="n" s="0">
        <x:v>18.59413</x:v>
      </x:c>
      <x:c t="n" s="0">
        <x:v>12.74859</x:v>
      </x:c>
      <x:c t="n" s="0">
        <x:v>12.35195</x:v>
      </x:c>
      <x:c t="n" s="0">
        <x:v>33.90436</x:v>
      </x:c>
      <x:c t="n" s="0">
        <x:v>35.53756</x:v>
      </x:c>
      <x:c t="n" s="0">
        <x:v>4.622549</x:v>
      </x:c>
      <x:c t="n" s="0">
        <x:v>3.908639</x:v>
      </x:c>
      <x:c t="n" s="0">
        <x:v>4.368742</x:v>
      </x:c>
      <x:c t="n" s="0">
        <x:v>2.112693</x:v>
      </x:c>
      <x:c t="n" s="0">
        <x:v>4.471946</x:v>
      </x:c>
      <x:c t="n" s="0">
        <x:v>3.664955</x:v>
      </x:c>
      <x:c t="str">
        <x:v>No</x:v>
      </x:c>
      <x:c t="str">
        <x:v>No</x:v>
      </x:c>
      <x:c t="str">
        <x:v/>
      </x:c>
    </x:row>
    <x:row r="1200">
      <x:c t="n" s="11">
        <x:v>1199</x:v>
      </x:c>
      <x:c t="str" s="11">
        <x:v/>
      </x:c>
      <x:c t="n" s="8">
        <x:v>43944.3563888889</x:v>
      </x:c>
      <x:c t="n" s="7">
        <x:v>43944.3563888889</x:v>
      </x:c>
      <x:c t="n" s="0">
        <x:v>39.82196</x:v>
      </x:c>
      <x:c t="n" s="0">
        <x:v>54.20069</x:v>
      </x:c>
      <x:c t="n" s="0">
        <x:v>57.27176</x:v>
      </x:c>
      <x:c t="n" s="0">
        <x:v>63.80381</x:v>
      </x:c>
      <x:c t="n" s="0">
        <x:v>-18.9149</x:v>
      </x:c>
      <x:c t="n" s="0">
        <x:v>-27.95429</x:v>
      </x:c>
      <x:c t="n" s="0">
        <x:v>-12.8518</x:v>
      </x:c>
      <x:c t="n" s="0">
        <x:v>-9.454811</x:v>
      </x:c>
      <x:c t="n" s="0">
        <x:v>-7.851747</x:v>
      </x:c>
      <x:c t="n" s="0">
        <x:v>-7.10805</x:v>
      </x:c>
      <x:c t="n" s="0">
        <x:v>-2.231402</x:v>
      </x:c>
      <x:c t="n" s="0">
        <x:v>-1.100915</x:v>
      </x:c>
      <x:c t="n" s="0">
        <x:v>10.94233</x:v>
      </x:c>
      <x:c t="n" s="0">
        <x:v>11.93678</x:v>
      </x:c>
      <x:c t="n" s="0">
        <x:v>14.7927</x:v>
      </x:c>
      <x:c t="n" s="0">
        <x:v>17.69957</x:v>
      </x:c>
      <x:c t="n" s="0">
        <x:v>18.25796</x:v>
      </x:c>
      <x:c t="n" s="0">
        <x:v>20.05156</x:v>
      </x:c>
      <x:c t="n" s="0">
        <x:v>20.59767</x:v>
      </x:c>
      <x:c t="n" s="0">
        <x:v>22.10682</x:v>
      </x:c>
      <x:c t="n" s="0">
        <x:v>24.10497</x:v>
      </x:c>
      <x:c t="n" s="0">
        <x:v>27.18767</x:v>
      </x:c>
      <x:c t="n" s="0">
        <x:v>25.68991</x:v>
      </x:c>
      <x:c t="n" s="0">
        <x:v>24.92864</x:v>
      </x:c>
      <x:c t="n" s="0">
        <x:v>26.44614</x:v>
      </x:c>
      <x:c t="n" s="0">
        <x:v>26.08195</x:v>
      </x:c>
      <x:c t="n" s="0">
        <x:v>25.8332</x:v>
      </x:c>
      <x:c t="n" s="0">
        <x:v>23.48228</x:v>
      </x:c>
      <x:c t="n" s="0">
        <x:v>20.19478</x:v>
      </x:c>
      <x:c t="n" s="0">
        <x:v>17.14321</x:v>
      </x:c>
      <x:c t="n" s="0">
        <x:v>13.53567</x:v>
      </x:c>
      <x:c t="n" s="0">
        <x:v>29.76609</x:v>
      </x:c>
      <x:c t="n" s="0">
        <x:v>30.98869</x:v>
      </x:c>
      <x:c t="n" s="0">
        <x:v>31.43253</x:v>
      </x:c>
      <x:c t="n" s="0">
        <x:v>5.355158</x:v>
      </x:c>
      <x:c t="n" s="0">
        <x:v>4.891513</x:v>
      </x:c>
      <x:c t="n" s="0">
        <x:v>3.406409</x:v>
      </x:c>
      <x:c t="n" s="0">
        <x:v>3.818376</x:v>
      </x:c>
      <x:c t="n" s="0">
        <x:v>5.725694</x:v>
      </x:c>
      <x:c t="n" s="0">
        <x:v>3.21236</x:v>
      </x:c>
      <x:c t="n" s="0">
        <x:v>-18.86878</x:v>
      </x:c>
      <x:c t="n" s="0">
        <x:v>-29.16826</x:v>
      </x:c>
      <x:c t="n" s="0">
        <x:v>-11.83187</x:v>
      </x:c>
      <x:c t="n" s="0">
        <x:v>-10.86751</x:v>
      </x:c>
      <x:c t="n" s="0">
        <x:v>-8.746138</x:v>
      </x:c>
      <x:c t="n" s="0">
        <x:v>-10.52055</x:v>
      </x:c>
      <x:c t="n" s="0">
        <x:v>-6.391969</x:v>
      </x:c>
      <x:c t="n" s="0">
        <x:v>1.545867</x:v>
      </x:c>
      <x:c t="n" s="0">
        <x:v>9.096603</x:v>
      </x:c>
      <x:c t="n" s="0">
        <x:v>9.231557</x:v>
      </x:c>
      <x:c t="n" s="0">
        <x:v>14.89527</x:v>
      </x:c>
      <x:c t="n" s="0">
        <x:v>20.96994</x:v>
      </x:c>
      <x:c t="n" s="0">
        <x:v>19.9872</x:v>
      </x:c>
      <x:c t="n" s="0">
        <x:v>16.28183</x:v>
      </x:c>
      <x:c t="n" s="0">
        <x:v>22.28083</x:v>
      </x:c>
      <x:c t="n" s="0">
        <x:v>11.26528</x:v>
      </x:c>
      <x:c t="n" s="0">
        <x:v>26.96388</x:v>
      </x:c>
      <x:c t="n" s="0">
        <x:v>28.29692</x:v>
      </x:c>
      <x:c t="n" s="0">
        <x:v>22.56802</x:v>
      </x:c>
      <x:c t="n" s="0">
        <x:v>29.30854</x:v>
      </x:c>
      <x:c t="n" s="0">
        <x:v>24.45543</x:v>
      </x:c>
      <x:c t="n" s="0">
        <x:v>26.35955</x:v>
      </x:c>
      <x:c t="n" s="0">
        <x:v>27.31602</x:v>
      </x:c>
      <x:c t="n" s="0">
        <x:v>24.4678</x:v>
      </x:c>
      <x:c t="n" s="0">
        <x:v>21.85867</x:v>
      </x:c>
      <x:c t="n" s="0">
        <x:v>17.67559</x:v>
      </x:c>
      <x:c t="n" s="0">
        <x:v>12.9343</x:v>
      </x:c>
      <x:c t="n" s="0">
        <x:v>15.77706</x:v>
      </x:c>
      <x:c t="n" s="0">
        <x:v>34.61181</x:v>
      </x:c>
      <x:c t="n" s="0">
        <x:v>36.67888</x:v>
      </x:c>
      <x:c t="n" s="0">
        <x:v>5.503148</x:v>
      </x:c>
      <x:c t="n" s="0">
        <x:v>5.006556</x:v>
      </x:c>
      <x:c t="n" s="0">
        <x:v>3.934975</x:v>
      </x:c>
      <x:c t="n" s="0">
        <x:v>3.803537</x:v>
      </x:c>
      <x:c t="n" s="0">
        <x:v>6.222108</x:v>
      </x:c>
      <x:c t="n" s="0">
        <x:v>3.278486</x:v>
      </x:c>
      <x:c t="str">
        <x:v>No</x:v>
      </x:c>
      <x:c t="str">
        <x:v>No</x:v>
      </x:c>
      <x:c t="str">
        <x:v/>
      </x:c>
    </x:row>
    <x:row r="1201">
      <x:c t="n" s="11">
        <x:v>1200</x:v>
      </x:c>
      <x:c t="str" s="11">
        <x:v/>
      </x:c>
      <x:c t="n" s="8">
        <x:v>43944.3563888889</x:v>
      </x:c>
      <x:c t="n" s="7">
        <x:v>43944.3563888889</x:v>
      </x:c>
      <x:c t="n" s="0">
        <x:v>41.32233</x:v>
      </x:c>
      <x:c t="n" s="0">
        <x:v>54.20069</x:v>
      </x:c>
      <x:c t="n" s="0">
        <x:v>57.70641</x:v>
      </x:c>
      <x:c t="n" s="0">
        <x:v>65.2171</x:v>
      </x:c>
      <x:c t="n" s="0">
        <x:v>-18.90829</x:v>
      </x:c>
      <x:c t="n" s="0">
        <x:v>-28.58867</x:v>
      </x:c>
      <x:c t="n" s="0">
        <x:v>-12.68717</x:v>
      </x:c>
      <x:c t="n" s="0">
        <x:v>-9.634537</x:v>
      </x:c>
      <x:c t="n" s="0">
        <x:v>-7.971386</x:v>
      </x:c>
      <x:c t="n" s="0">
        <x:v>-7.467559</x:v>
      </x:c>
      <x:c t="n" s="0">
        <x:v>-2.708204</x:v>
      </x:c>
      <x:c t="n" s="0">
        <x:v>-0.5989243</x:v>
      </x:c>
      <x:c t="n" s="0">
        <x:v>10.73629</x:v>
      </x:c>
      <x:c t="n" s="0">
        <x:v>11.63244</x:v>
      </x:c>
      <x:c t="n" s="0">
        <x:v>14.80782</x:v>
      </x:c>
      <x:c t="n" s="0">
        <x:v>18.35908</x:v>
      </x:c>
      <x:c t="n" s="0">
        <x:v>18.55747</x:v>
      </x:c>
      <x:c t="n" s="0">
        <x:v>19.57469</x:v>
      </x:c>
      <x:c t="n" s="0">
        <x:v>20.80456</x:v>
      </x:c>
      <x:c t="n" s="0">
        <x:v>21.68639</x:v>
      </x:c>
      <x:c t="n" s="0">
        <x:v>24.21113</x:v>
      </x:c>
      <x:c t="n" s="0">
        <x:v>27.20031</x:v>
      </x:c>
      <x:c t="n" s="0">
        <x:v>25.25204</x:v>
      </x:c>
      <x:c t="n" s="0">
        <x:v>25.54398</x:v>
      </x:c>
      <x:c t="n" s="0">
        <x:v>26.72569</x:v>
      </x:c>
      <x:c t="n" s="0">
        <x:v>26.58685</x:v>
      </x:c>
      <x:c t="n" s="0">
        <x:v>25.96635</x:v>
      </x:c>
      <x:c t="n" s="0">
        <x:v>23.28422</x:v>
      </x:c>
      <x:c t="n" s="0">
        <x:v>20.01694</x:v>
      </x:c>
      <x:c t="n" s="0">
        <x:v>16.96891</x:v>
      </x:c>
      <x:c t="n" s="0">
        <x:v>13.54392</x:v>
      </x:c>
      <x:c t="n" s="0">
        <x:v>29.1051</x:v>
      </x:c>
      <x:c t="n" s="0">
        <x:v>31.74992</x:v>
      </x:c>
      <x:c t="n" s="0">
        <x:v>32.20708</x:v>
      </x:c>
      <x:c t="n" s="0">
        <x:v>5.519758</x:v>
      </x:c>
      <x:c t="n" s="0">
        <x:v>4.731</x:v>
      </x:c>
      <x:c t="n" s="0">
        <x:v>3.727937</x:v>
      </x:c>
      <x:c t="n" s="0">
        <x:v>3.882372</x:v>
      </x:c>
      <x:c t="n" s="0">
        <x:v>5.678498</x:v>
      </x:c>
      <x:c t="n" s="0">
        <x:v>3.242154</x:v>
      </x:c>
      <x:c t="n" s="0">
        <x:v>-19.36711</x:v>
      </x:c>
      <x:c t="n" s="0">
        <x:v>-29.16826</x:v>
      </x:c>
      <x:c t="n" s="0">
        <x:v>-11.83187</x:v>
      </x:c>
      <x:c t="n" s="0">
        <x:v>-10.86751</x:v>
      </x:c>
      <x:c t="n" s="0">
        <x:v>-10.25104</x:v>
      </x:c>
      <x:c t="n" s="0">
        <x:v>-10.52055</x:v>
      </x:c>
      <x:c t="n" s="0">
        <x:v>-8.210196</x:v>
      </x:c>
      <x:c t="n" s="0">
        <x:v>3.668866</x:v>
      </x:c>
      <x:c t="n" s="0">
        <x:v>9.283922</x:v>
      </x:c>
      <x:c t="n" s="0">
        <x:v>8.592101</x:v>
      </x:c>
      <x:c t="n" s="0">
        <x:v>14.89527</x:v>
      </x:c>
      <x:c t="n" s="0">
        <x:v>22.18183</x:v>
      </x:c>
      <x:c t="n" s="0">
        <x:v>21.28193</x:v>
      </x:c>
      <x:c t="n" s="0">
        <x:v>13.83511</x:v>
      </x:c>
      <x:c t="n" s="0">
        <x:v>21.85001</x:v>
      </x:c>
      <x:c t="n" s="0">
        <x:v>18.85564</x:v>
      </x:c>
      <x:c t="n" s="0">
        <x:v>21.73589</x:v>
      </x:c>
      <x:c t="n" s="0">
        <x:v>25.26278</x:v>
      </x:c>
      <x:c t="n" s="0">
        <x:v>18.79607</x:v>
      </x:c>
      <x:c t="n" s="0">
        <x:v>25.22745</x:v>
      </x:c>
      <x:c t="n" s="0">
        <x:v>26.76495</x:v>
      </x:c>
      <x:c t="n" s="0">
        <x:v>26.74768</x:v>
      </x:c>
      <x:c t="n" s="0">
        <x:v>27.06909</x:v>
      </x:c>
      <x:c t="n" s="0">
        <x:v>21.5162</x:v>
      </x:c>
      <x:c t="n" s="0">
        <x:v>18.44004</x:v>
      </x:c>
      <x:c t="n" s="0">
        <x:v>17.15625</x:v>
      </x:c>
      <x:c t="n" s="0">
        <x:v>14.00778</x:v>
      </x:c>
      <x:c t="n" s="0">
        <x:v>13.93126</x:v>
      </x:c>
      <x:c t="n" s="0">
        <x:v>34.89747</x:v>
      </x:c>
      <x:c t="n" s="0">
        <x:v>36.0804</x:v>
      </x:c>
      <x:c t="n" s="0">
        <x:v>6.135597</x:v>
      </x:c>
      <x:c t="n" s="0">
        <x:v>4.731116</x:v>
      </x:c>
      <x:c t="n" s="0">
        <x:v>5.245282</x:v>
      </x:c>
      <x:c t="n" s="0">
        <x:v>4.813074</x:v>
      </x:c>
      <x:c t="n" s="0">
        <x:v>5.516423</x:v>
      </x:c>
      <x:c t="n" s="0">
        <x:v>2.3627</x:v>
      </x:c>
      <x:c t="str">
        <x:v>No</x:v>
      </x:c>
      <x:c t="str">
        <x:v>No</x:v>
      </x:c>
      <x:c t="str">
        <x:v/>
      </x:c>
    </x:row>
    <x:row r="1202">
      <x:c t="n" s="11">
        <x:v>1201</x:v>
      </x:c>
      <x:c t="str" s="11">
        <x:v/>
      </x:c>
      <x:c t="n" s="8">
        <x:v>43944.3563888889</x:v>
      </x:c>
      <x:c t="n" s="7">
        <x:v>43944.3563888889</x:v>
      </x:c>
      <x:c t="n" s="0">
        <x:v>40.79201</x:v>
      </x:c>
      <x:c t="n" s="0">
        <x:v>54.20069</x:v>
      </x:c>
      <x:c t="n" s="0">
        <x:v>58.12054</x:v>
      </x:c>
      <x:c t="n" s="0">
        <x:v>65.45191</x:v>
      </x:c>
      <x:c t="n" s="0">
        <x:v>-19.09137</x:v>
      </x:c>
      <x:c t="n" s="0">
        <x:v>-28.98869</x:v>
      </x:c>
      <x:c t="n" s="0">
        <x:v>-12.55135</x:v>
      </x:c>
      <x:c t="n" s="0">
        <x:v>-9.794136</x:v>
      </x:c>
      <x:c t="n" s="0">
        <x:v>-8.522741</x:v>
      </x:c>
      <x:c t="n" s="0">
        <x:v>-7.800063</x:v>
      </x:c>
      <x:c t="n" s="0">
        <x:v>-3.189266</x:v>
      </x:c>
      <x:c t="n" s="0">
        <x:v>1.148498</x:v>
      </x:c>
      <x:c t="n" s="0">
        <x:v>10.55224</x:v>
      </x:c>
      <x:c t="n" s="0">
        <x:v>11.21017</x:v>
      </x:c>
      <x:c t="n" s="0">
        <x:v>14.70884</x:v>
      </x:c>
      <x:c t="n" s="0">
        <x:v>19.65885</x:v>
      </x:c>
      <x:c t="n" s="0">
        <x:v>19.50855</x:v>
      </x:c>
      <x:c t="n" s="0">
        <x:v>19.083</x:v>
      </x:c>
      <x:c t="n" s="0">
        <x:v>21.25944</x:v>
      </x:c>
      <x:c t="n" s="0">
        <x:v>21.23062</x:v>
      </x:c>
      <x:c t="n" s="0">
        <x:v>23.74317</x:v>
      </x:c>
      <x:c t="n" s="0">
        <x:v>26.77216</x:v>
      </x:c>
      <x:c t="n" s="0">
        <x:v>24.73149</x:v>
      </x:c>
      <x:c t="n" s="0">
        <x:v>25.50298</x:v>
      </x:c>
      <x:c t="n" s="0">
        <x:v>26.31166</x:v>
      </x:c>
      <x:c t="n" s="0">
        <x:v>26.28203</x:v>
      </x:c>
      <x:c t="n" s="0">
        <x:v>25.81973</x:v>
      </x:c>
      <x:c t="n" s="0">
        <x:v>23.32932</x:v>
      </x:c>
      <x:c t="n" s="0">
        <x:v>20.62839</x:v>
      </x:c>
      <x:c t="n" s="0">
        <x:v>16.98794</x:v>
      </x:c>
      <x:c t="n" s="0">
        <x:v>13.55976</x:v>
      </x:c>
      <x:c t="n" s="0">
        <x:v>28.43461</x:v>
      </x:c>
      <x:c t="n" s="0">
        <x:v>32.39516</x:v>
      </x:c>
      <x:c t="n" s="0">
        <x:v>33.4091</x:v>
      </x:c>
      <x:c t="n" s="0">
        <x:v>5.504418</x:v>
      </x:c>
      <x:c t="n" s="0">
        <x:v>4.815614</x:v>
      </x:c>
      <x:c t="n" s="0">
        <x:v>3.804427</x:v>
      </x:c>
      <x:c t="n" s="0">
        <x:v>4.0909</x:v>
      </x:c>
      <x:c t="n" s="0">
        <x:v>5.604864</x:v>
      </x:c>
      <x:c t="n" s="0">
        <x:v>3.157075</x:v>
      </x:c>
      <x:c t="n" s="0">
        <x:v>-20.3506</x:v>
      </x:c>
      <x:c t="n" s="0">
        <x:v>-29.16826</x:v>
      </x:c>
      <x:c t="n" s="0">
        <x:v>-11.83187</x:v>
      </x:c>
      <x:c t="n" s="0">
        <x:v>-10.86751</x:v>
      </x:c>
      <x:c t="n" s="0">
        <x:v>-15.34055</x:v>
      </x:c>
      <x:c t="n" s="0">
        <x:v>-10.52055</x:v>
      </x:c>
      <x:c t="n" s="0">
        <x:v>-8.210196</x:v>
      </x:c>
      <x:c t="n" s="0">
        <x:v>5.829036</x:v>
      </x:c>
      <x:c t="n" s="0">
        <x:v>9.283922</x:v>
      </x:c>
      <x:c t="n" s="0">
        <x:v>7.258596</x:v>
      </x:c>
      <x:c t="n" s="0">
        <x:v>12.64898</x:v>
      </x:c>
      <x:c t="n" s="0">
        <x:v>23.66115</x:v>
      </x:c>
      <x:c t="n" s="0">
        <x:v>22.83421</x:v>
      </x:c>
      <x:c t="n" s="0">
        <x:v>13.04995</x:v>
      </x:c>
      <x:c t="n" s="0">
        <x:v>24.21881</x:v>
      </x:c>
      <x:c t="n" s="0">
        <x:v>14.79655</x:v>
      </x:c>
      <x:c t="n" s="0">
        <x:v>18.71395</x:v>
      </x:c>
      <x:c t="n" s="0">
        <x:v>23.52221</x:v>
      </x:c>
      <x:c t="n" s="0">
        <x:v>17.60474</x:v>
      </x:c>
      <x:c t="n" s="0">
        <x:v>23.32424</x:v>
      </x:c>
      <x:c t="n" s="0">
        <x:v>24.30589</x:v>
      </x:c>
      <x:c t="n" s="0">
        <x:v>24.35045</x:v>
      </x:c>
      <x:c t="n" s="0">
        <x:v>22.68643</x:v>
      </x:c>
      <x:c t="n" s="0">
        <x:v>24.96932</x:v>
      </x:c>
      <x:c t="n" s="0">
        <x:v>22.65833</x:v>
      </x:c>
      <x:c t="n" s="0">
        <x:v>15.13573</x:v>
      </x:c>
      <x:c t="n" s="0">
        <x:v>13.50985</x:v>
      </x:c>
      <x:c t="n" s="0">
        <x:v>14.8923</x:v>
      </x:c>
      <x:c t="n" s="0">
        <x:v>34.48619</x:v>
      </x:c>
      <x:c t="n" s="0">
        <x:v>38.13705</x:v>
      </x:c>
      <x:c t="n" s="0">
        <x:v>5.080081</x:v>
      </x:c>
      <x:c t="n" s="0">
        <x:v>4.987803</x:v>
      </x:c>
      <x:c t="n" s="0">
        <x:v>3.84918</x:v>
      </x:c>
      <x:c t="n" s="0">
        <x:v>4.858323</x:v>
      </x:c>
      <x:c t="n" s="0">
        <x:v>5.409836</x:v>
      </x:c>
      <x:c t="n" s="0">
        <x:v>2.904429</x:v>
      </x:c>
      <x:c t="str">
        <x:v>No</x:v>
      </x:c>
      <x:c t="str">
        <x:v>No</x:v>
      </x:c>
      <x:c t="str">
        <x:v/>
      </x:c>
    </x:row>
    <x:row r="1203">
      <x:c t="n" s="11">
        <x:v>1202</x:v>
      </x:c>
      <x:c t="str" s="11">
        <x:v/>
      </x:c>
      <x:c t="n" s="8">
        <x:v>43944.356400463</x:v>
      </x:c>
      <x:c t="n" s="7">
        <x:v>43944.356400463</x:v>
      </x:c>
      <x:c t="n" s="0">
        <x:v>42.17352</x:v>
      </x:c>
      <x:c t="n" s="0">
        <x:v>54.20069</x:v>
      </x:c>
      <x:c t="n" s="0">
        <x:v>65.10869</x:v>
      </x:c>
      <x:c t="n" s="0">
        <x:v>68.3464</x:v>
      </x:c>
      <x:c t="n" s="0">
        <x:v>-19.25413</x:v>
      </x:c>
      <x:c t="n" s="0">
        <x:v>-29.16826</x:v>
      </x:c>
      <x:c t="n" s="0">
        <x:v>-12.43863</x:v>
      </x:c>
      <x:c t="n" s="0">
        <x:v>-9.935249</x:v>
      </x:c>
      <x:c t="n" s="0">
        <x:v>-9.05628</x:v>
      </x:c>
      <x:c t="n" s="0">
        <x:v>-8.076089</x:v>
      </x:c>
      <x:c t="n" s="0">
        <x:v>-3.64702</x:v>
      </x:c>
      <x:c t="n" s="0">
        <x:v>2.230436</x:v>
      </x:c>
      <x:c t="n" s="0">
        <x:v>11.22378</x:v>
      </x:c>
      <x:c t="n" s="0">
        <x:v>10.81388</x:v>
      </x:c>
      <x:c t="n" s="0">
        <x:v>14.28945</x:v>
      </x:c>
      <x:c t="n" s="0">
        <x:v>20.52563</x:v>
      </x:c>
      <x:c t="n" s="0">
        <x:v>20.18285</x:v>
      </x:c>
      <x:c t="n" s="0">
        <x:v>18.5199</x:v>
      </x:c>
      <x:c t="n" s="0">
        <x:v>21.98932</x:v>
      </x:c>
      <x:c t="n" s="0">
        <x:v>21.66527</x:v>
      </x:c>
      <x:c t="n" s="0">
        <x:v>23.35103</x:v>
      </x:c>
      <x:c t="n" s="0">
        <x:v>26.43135</x:v>
      </x:c>
      <x:c t="n" s="0">
        <x:v>24.44298</x:v>
      </x:c>
      <x:c t="n" s="0">
        <x:v>24.94972</x:v>
      </x:c>
      <x:c t="n" s="0">
        <x:v>26.34759</x:v>
      </x:c>
      <x:c t="n" s="0">
        <x:v>26.28041</x:v>
      </x:c>
      <x:c t="n" s="0">
        <x:v>25.92897</x:v>
      </x:c>
      <x:c t="n" s="0">
        <x:v>24.1152</x:v>
      </x:c>
      <x:c t="n" s="0">
        <x:v>20.4172</x:v>
      </x:c>
      <x:c t="n" s="0">
        <x:v>16.7183</x:v>
      </x:c>
      <x:c t="n" s="0">
        <x:v>13.25376</x:v>
      </x:c>
      <x:c t="n" s="0">
        <x:v>27.78063</x:v>
      </x:c>
      <x:c t="n" s="0">
        <x:v>32.85609</x:v>
      </x:c>
      <x:c t="n" s="0">
        <x:v>34.63248</x:v>
      </x:c>
      <x:c t="n" s="0">
        <x:v>5.546187</x:v>
      </x:c>
      <x:c t="n" s="0">
        <x:v>4.791781</x:v>
      </x:c>
      <x:c t="n" s="0">
        <x:v>3.792017</x:v>
      </x:c>
      <x:c t="n" s="0">
        <x:v>4.091846</x:v>
      </x:c>
      <x:c t="n" s="0">
        <x:v>5.626401</x:v>
      </x:c>
      <x:c t="n" s="0">
        <x:v>3.061335</x:v>
      </x:c>
      <x:c t="n" s="0">
        <x:v>-20.3506</x:v>
      </x:c>
      <x:c t="n" s="0">
        <x:v>-29.16826</x:v>
      </x:c>
      <x:c t="n" s="0">
        <x:v>-11.83187</x:v>
      </x:c>
      <x:c t="n" s="0">
        <x:v>-10.86751</x:v>
      </x:c>
      <x:c t="n" s="0">
        <x:v>-15.34055</x:v>
      </x:c>
      <x:c t="n" s="0">
        <x:v>-9.892274</x:v>
      </x:c>
      <x:c t="n" s="0">
        <x:v>-8.210196</x:v>
      </x:c>
      <x:c t="n" s="0">
        <x:v>5.829036</x:v>
      </x:c>
      <x:c t="n" s="0">
        <x:v>15.8825</x:v>
      </x:c>
      <x:c t="n" s="0">
        <x:v>7.258596</x:v>
      </x:c>
      <x:c t="n" s="0">
        <x:v>10.38376</x:v>
      </x:c>
      <x:c t="n" s="0">
        <x:v>23.66115</x:v>
      </x:c>
      <x:c t="n" s="0">
        <x:v>22.83421</x:v>
      </x:c>
      <x:c t="n" s="0">
        <x:v>11.30892</x:v>
      </x:c>
      <x:c t="n" s="0">
        <x:v>23.50796</x:v>
      </x:c>
      <x:c t="n" s="0">
        <x:v>25.61172</x:v>
      </x:c>
      <x:c t="n" s="0">
        <x:v>21.00658</x:v>
      </x:c>
      <x:c t="n" s="0">
        <x:v>23.79781</x:v>
      </x:c>
      <x:c t="n" s="0">
        <x:v>24.25467</x:v>
      </x:c>
      <x:c t="n" s="0">
        <x:v>22.88848</x:v>
      </x:c>
      <x:c t="n" s="0">
        <x:v>26.51833</x:v>
      </x:c>
      <x:c t="n" s="0">
        <x:v>27.85634</x:v>
      </x:c>
      <x:c t="n" s="0">
        <x:v>26.97928</x:v>
      </x:c>
      <x:c t="n" s="0">
        <x:v>25.98674</x:v>
      </x:c>
      <x:c t="n" s="0">
        <x:v>19.66808</x:v>
      </x:c>
      <x:c t="n" s="0">
        <x:v>14.14442</x:v>
      </x:c>
      <x:c t="n" s="0">
        <x:v>11.98935</x:v>
      </x:c>
      <x:c t="n" s="0">
        <x:v>12.85314</x:v>
      </x:c>
      <x:c t="n" s="0">
        <x:v>35.83242</x:v>
      </x:c>
      <x:c t="n" s="0">
        <x:v>38.28958</x:v>
      </x:c>
      <x:c t="n" s="0">
        <x:v>5.885918</x:v>
      </x:c>
      <x:c t="n" s="0">
        <x:v>4.527388</x:v>
      </x:c>
      <x:c t="n" s="0">
        <x:v>3.547366</x:v>
      </x:c>
      <x:c t="n" s="0">
        <x:v>3.698704</x:v>
      </x:c>
      <x:c t="n" s="0">
        <x:v>5.318648</x:v>
      </x:c>
      <x:c t="n" s="0">
        <x:v>2.886219</x:v>
      </x:c>
      <x:c t="str">
        <x:v>No</x:v>
      </x:c>
      <x:c t="str">
        <x:v>No</x:v>
      </x:c>
      <x:c t="str">
        <x:v/>
      </x:c>
    </x:row>
    <x:row r="1204">
      <x:c t="n" s="11">
        <x:v>1203</x:v>
      </x:c>
      <x:c t="str" s="11">
        <x:v/>
      </x:c>
      <x:c t="n" s="8">
        <x:v>43944.356400463</x:v>
      </x:c>
      <x:c t="n" s="7">
        <x:v>43944.356400463</x:v>
      </x:c>
      <x:c t="n" s="0">
        <x:v>42.57967</x:v>
      </x:c>
      <x:c t="n" s="0">
        <x:v>54.20069</x:v>
      </x:c>
      <x:c t="n" s="0">
        <x:v>65.24547</x:v>
      </x:c>
      <x:c t="n" s="0">
        <x:v>67.97917</x:v>
      </x:c>
      <x:c t="n" s="0">
        <x:v>-19.39812</x:v>
      </x:c>
      <x:c t="n" s="0">
        <x:v>-29.16826</x:v>
      </x:c>
      <x:c t="n" s="0">
        <x:v>-12.34463</x:v>
      </x:c>
      <x:c t="n" s="0">
        <x:v>-10.0595</x:v>
      </x:c>
      <x:c t="n" s="0">
        <x:v>-9.570366</x:v>
      </x:c>
      <x:c t="n" s="0">
        <x:v>-8.278683</x:v>
      </x:c>
      <x:c t="n" s="0">
        <x:v>-4.080201</x:v>
      </x:c>
      <x:c t="n" s="0">
        <x:v>2.979798</x:v>
      </x:c>
      <x:c t="n" s="0">
        <x:v>12.65976</x:v>
      </x:c>
      <x:c t="n" s="0">
        <x:v>10.44421</x:v>
      </x:c>
      <x:c t="n" s="0">
        <x:v>13.89613</x:v>
      </x:c>
      <x:c t="n" s="0">
        <x:v>21.30496</x:v>
      </x:c>
      <x:c t="n" s="0">
        <x:v>20.24566</x:v>
      </x:c>
      <x:c t="n" s="0">
        <x:v>18.33239</x:v>
      </x:c>
      <x:c t="n" s="0">
        <x:v>21.73334</x:v>
      </x:c>
      <x:c t="n" s="0">
        <x:v>23.53423</x:v>
      </x:c>
      <x:c t="n" s="0">
        <x:v>23.24208</x:v>
      </x:c>
      <x:c t="n" s="0">
        <x:v>26.46897</x:v>
      </x:c>
      <x:c t="n" s="0">
        <x:v>24.54375</x:v>
      </x:c>
      <x:c t="n" s="0">
        <x:v>25.10918</x:v>
      </x:c>
      <x:c t="n" s="0">
        <x:v>26.54234</x:v>
      </x:c>
      <x:c t="n" s="0">
        <x:v>26.22441</x:v>
      </x:c>
      <x:c t="n" s="0">
        <x:v>25.65847</x:v>
      </x:c>
      <x:c t="n" s="0">
        <x:v>23.91306</x:v>
      </x:c>
      <x:c t="n" s="0">
        <x:v>20.48258</x:v>
      </x:c>
      <x:c t="n" s="0">
        <x:v>16.73762</x:v>
      </x:c>
      <x:c t="n" s="0">
        <x:v>13.12367</x:v>
      </x:c>
      <x:c t="n" s="0">
        <x:v>27.12366</x:v>
      </x:c>
      <x:c t="n" s="0">
        <x:v>33.61951</x:v>
      </x:c>
      <x:c t="n" s="0">
        <x:v>35.52856</x:v>
      </x:c>
      <x:c t="n" s="0">
        <x:v>5.535464</x:v>
      </x:c>
      <x:c t="n" s="0">
        <x:v>4.824886</x:v>
      </x:c>
      <x:c t="n" s="0">
        <x:v>3.734138</x:v>
      </x:c>
      <x:c t="n" s="0">
        <x:v>3.863416</x:v>
      </x:c>
      <x:c t="n" s="0">
        <x:v>5.635724</x:v>
      </x:c>
      <x:c t="n" s="0">
        <x:v>3.190766</x:v>
      </x:c>
      <x:c t="n" s="0">
        <x:v>-20.3506</x:v>
      </x:c>
      <x:c t="n" s="0">
        <x:v>-29.16826</x:v>
      </x:c>
      <x:c t="n" s="0">
        <x:v>-11.83187</x:v>
      </x:c>
      <x:c t="n" s="0">
        <x:v>-10.86751</x:v>
      </x:c>
      <x:c t="n" s="0">
        <x:v>-15.34055</x:v>
      </x:c>
      <x:c t="n" s="0">
        <x:v>-9.701543</x:v>
      </x:c>
      <x:c t="n" s="0">
        <x:v>-8.210196</x:v>
      </x:c>
      <x:c t="n" s="0">
        <x:v>6.010041</x:v>
      </x:c>
      <x:c t="n" s="0">
        <x:v>16.88752</x:v>
      </x:c>
      <x:c t="n" s="0">
        <x:v>7.583554</x:v>
      </x:c>
      <x:c t="n" s="0">
        <x:v>10.38376</x:v>
      </x:c>
      <x:c t="n" s="0">
        <x:v>24.89962</x:v>
      </x:c>
      <x:c t="n" s="0">
        <x:v>18.56337</x:v>
      </x:c>
      <x:c t="n" s="0">
        <x:v>20.03562</x:v>
      </x:c>
      <x:c t="n" s="0">
        <x:v>19.82757</x:v>
      </x:c>
      <x:c t="n" s="0">
        <x:v>29.71651</x:v>
      </x:c>
      <x:c t="n" s="0">
        <x:v>22.20925</x:v>
      </x:c>
      <x:c t="n" s="0">
        <x:v>26.02396</x:v>
      </x:c>
      <x:c t="n" s="0">
        <x:v>27.4374</x:v>
      </x:c>
      <x:c t="n" s="0">
        <x:v>24.73329</x:v>
      </x:c>
      <x:c t="n" s="0">
        <x:v>28.53986</x:v>
      </x:c>
      <x:c t="n" s="0">
        <x:v>23.57685</x:v>
      </x:c>
      <x:c t="n" s="0">
        <x:v>22.01307</x:v>
      </x:c>
      <x:c t="n" s="0">
        <x:v>23.85919</x:v>
      </x:c>
      <x:c t="n" s="0">
        <x:v>22.7337</x:v>
      </x:c>
      <x:c t="n" s="0">
        <x:v>16.56485</x:v>
      </x:c>
      <x:c t="n" s="0">
        <x:v>10.6833</x:v>
      </x:c>
      <x:c t="n" s="0">
        <x:v>13.15045</x:v>
      </x:c>
      <x:c t="n" s="0">
        <x:v>37.06807</x:v>
      </x:c>
      <x:c t="n" s="0">
        <x:v>38.31742</x:v>
      </x:c>
      <x:c t="n" s="0">
        <x:v>4.898012</x:v>
      </x:c>
      <x:c t="n" s="0">
        <x:v>5.529597</x:v>
      </x:c>
      <x:c t="n" s="0">
        <x:v>4.194899</x:v>
      </x:c>
      <x:c t="n" s="0">
        <x:v>4.927292</x:v>
      </x:c>
      <x:c t="n" s="0">
        <x:v>4.924661</x:v>
      </x:c>
      <x:c t="n" s="0">
        <x:v>3.909758</x:v>
      </x:c>
      <x:c t="str">
        <x:v>No</x:v>
      </x:c>
      <x:c t="str">
        <x:v>No</x:v>
      </x:c>
      <x:c t="str">
        <x:v/>
      </x:c>
    </x:row>
    <x:row r="1205">
      <x:c t="n" s="11">
        <x:v>1204</x:v>
      </x:c>
      <x:c t="str" s="11">
        <x:v/>
      </x:c>
      <x:c t="n" s="8">
        <x:v>43944.356400463</x:v>
      </x:c>
      <x:c t="n" s="7">
        <x:v>43944.356400463</x:v>
      </x:c>
      <x:c t="n" s="0">
        <x:v>42.55668</x:v>
      </x:c>
      <x:c t="n" s="0">
        <x:v>54.20069</x:v>
      </x:c>
      <x:c t="n" s="0">
        <x:v>61.28364</x:v>
      </x:c>
      <x:c t="n" s="0">
        <x:v>66.46649</x:v>
      </x:c>
      <x:c t="n" s="0">
        <x:v>-19.52498</x:v>
      </x:c>
      <x:c t="n" s="0">
        <x:v>-29.16826</x:v>
      </x:c>
      <x:c t="n" s="0">
        <x:v>-12.28479</x:v>
      </x:c>
      <x:c t="n" s="0">
        <x:v>-10.15617</x:v>
      </x:c>
      <x:c t="n" s="0">
        <x:v>-10.06341</x:v>
      </x:c>
      <x:c t="n" s="0">
        <x:v>-8.459513</x:v>
      </x:c>
      <x:c t="n" s="0">
        <x:v>-4.404571</x:v>
      </x:c>
      <x:c t="n" s="0">
        <x:v>3.689986</x:v>
      </x:c>
      <x:c t="n" s="0">
        <x:v>13.56029</x:v>
      </x:c>
      <x:c t="n" s="0">
        <x:v>10.19104</x:v>
      </x:c>
      <x:c t="n" s="0">
        <x:v>13.52949</x:v>
      </x:c>
      <x:c t="n" s="0">
        <x:v>22.23128</x:v>
      </x:c>
      <x:c t="n" s="0">
        <x:v>20.03713</x:v>
      </x:c>
      <x:c t="n" s="0">
        <x:v>19.0599</x:v>
      </x:c>
      <x:c t="n" s="0">
        <x:v>21.44657</x:v>
      </x:c>
      <x:c t="n" s="0">
        <x:v>24.97224</x:v>
      </x:c>
      <x:c t="n" s="0">
        <x:v>22.98449</x:v>
      </x:c>
      <x:c t="n" s="0">
        <x:v>26.22818</x:v>
      </x:c>
      <x:c t="n" s="0">
        <x:v>25.22627</x:v>
      </x:c>
      <x:c t="n" s="0">
        <x:v>24.75666</x:v>
      </x:c>
      <x:c t="n" s="0">
        <x:v>26.48411</x:v>
      </x:c>
      <x:c t="n" s="0">
        <x:v>26.15894</x:v>
      </x:c>
      <x:c t="n" s="0">
        <x:v>25.4609</x:v>
      </x:c>
      <x:c t="n" s="0">
        <x:v>24.09473</x:v>
      </x:c>
      <x:c t="n" s="0">
        <x:v>20.88573</x:v>
      </x:c>
      <x:c t="n" s="0">
        <x:v>16.87066</x:v>
      </x:c>
      <x:c t="n" s="0">
        <x:v>13.25609</x:v>
      </x:c>
      <x:c t="n" s="0">
        <x:v>26.4658</x:v>
      </x:c>
      <x:c t="n" s="0">
        <x:v>34.70211</x:v>
      </x:c>
      <x:c t="n" s="0">
        <x:v>36.2263</x:v>
      </x:c>
      <x:c t="n" s="0">
        <x:v>5.485905</x:v>
      </x:c>
      <x:c t="n" s="0">
        <x:v>5.084142</x:v>
      </x:c>
      <x:c t="n" s="0">
        <x:v>3.730062</x:v>
      </x:c>
      <x:c t="n" s="0">
        <x:v>4.190342</x:v>
      </x:c>
      <x:c t="n" s="0">
        <x:v>5.456586</x:v>
      </x:c>
      <x:c t="n" s="0">
        <x:v>3.315795</x:v>
      </x:c>
      <x:c t="n" s="0">
        <x:v>-20.3506</x:v>
      </x:c>
      <x:c t="n" s="0">
        <x:v>-29.16826</x:v>
      </x:c>
      <x:c t="n" s="0">
        <x:v>-12.2912</x:v>
      </x:c>
      <x:c t="n" s="0">
        <x:v>-10.51133</x:v>
      </x:c>
      <x:c t="n" s="0">
        <x:v>-15.34055</x:v>
      </x:c>
      <x:c t="n" s="0">
        <x:v>-9.701543</x:v>
      </x:c>
      <x:c t="n" s="0">
        <x:v>-4.852186</x:v>
      </x:c>
      <x:c t="n" s="0">
        <x:v>6.511769</x:v>
      </x:c>
      <x:c t="n" s="0">
        <x:v>16.44476</x:v>
      </x:c>
      <x:c t="n" s="0">
        <x:v>8.43389</x:v>
      </x:c>
      <x:c t="n" s="0">
        <x:v>9.967216</x:v>
      </x:c>
      <x:c t="n" s="0">
        <x:v>25.50232</x:v>
      </x:c>
      <x:c t="n" s="0">
        <x:v>18.56337</x:v>
      </x:c>
      <x:c t="n" s="0">
        <x:v>21.85279</x:v>
      </x:c>
      <x:c t="n" s="0">
        <x:v>18.77366</x:v>
      </x:c>
      <x:c t="n" s="0">
        <x:v>26.55817</x:v>
      </x:c>
      <x:c t="n" s="0">
        <x:v>20.34018</x:v>
      </x:c>
      <x:c t="n" s="0">
        <x:v>25.54953</x:v>
      </x:c>
      <x:c t="n" s="0">
        <x:v>25.56712</x:v>
      </x:c>
      <x:c t="n" s="0">
        <x:v>23.86618</x:v>
      </x:c>
      <x:c t="n" s="0">
        <x:v>26.47795</x:v>
      </x:c>
      <x:c t="n" s="0">
        <x:v>25.03544</x:v>
      </x:c>
      <x:c t="n" s="0">
        <x:v>23.4048</x:v>
      </x:c>
      <x:c t="n" s="0">
        <x:v>24.99552</x:v>
      </x:c>
      <x:c t="n" s="0">
        <x:v>20.85746</x:v>
      </x:c>
      <x:c t="n" s="0">
        <x:v>18.22836</x:v>
      </x:c>
      <x:c t="n" s="0">
        <x:v>13.77922</x:v>
      </x:c>
      <x:c t="n" s="0">
        <x:v>12.09519</x:v>
      </x:c>
      <x:c t="n" s="0">
        <x:v>38.41234</x:v>
      </x:c>
      <x:c t="n" s="0">
        <x:v>39.51091</x:v>
      </x:c>
      <x:c t="n" s="0">
        <x:v>5.508239</x:v>
      </x:c>
      <x:c t="n" s="0">
        <x:v>5.30973</x:v>
      </x:c>
      <x:c t="n" s="0">
        <x:v>3.006529</x:v>
      </x:c>
      <x:c t="n" s="0">
        <x:v>4.064208</x:v>
      </x:c>
      <x:c t="n" s="0">
        <x:v>5.000987</x:v>
      </x:c>
      <x:c t="n" s="0">
        <x:v>3.312859</x:v>
      </x:c>
      <x:c t="str">
        <x:v>No</x:v>
      </x:c>
      <x:c t="str">
        <x:v>No</x:v>
      </x:c>
      <x:c t="str">
        <x:v/>
      </x:c>
    </x:row>
    <x:row r="1206">
      <x:c t="n" s="11">
        <x:v>1205</x:v>
      </x:c>
      <x:c t="str" s="11">
        <x:v/>
      </x:c>
      <x:c t="n" s="8">
        <x:v>43944.356400463</x:v>
      </x:c>
      <x:c t="n" s="7">
        <x:v>43944.356400463</x:v>
      </x:c>
      <x:c t="n" s="0">
        <x:v>43.75648</x:v>
      </x:c>
      <x:c t="n" s="0">
        <x:v>54.20069</x:v>
      </x:c>
      <x:c t="n" s="0">
        <x:v>63.10063</x:v>
      </x:c>
      <x:c t="n" s="0">
        <x:v>68.57503</x:v>
      </x:c>
      <x:c t="n" s="0">
        <x:v>-19.63633</x:v>
      </x:c>
      <x:c t="n" s="0">
        <x:v>-29.16826</x:v>
      </x:c>
      <x:c t="n" s="0">
        <x:v>-12.35698</x:v>
      </x:c>
      <x:c t="n" s="0">
        <x:v>-10.15997</x:v>
      </x:c>
      <x:c t="n" s="0">
        <x:v>-10.5339</x:v>
      </x:c>
      <x:c t="n" s="0">
        <x:v>-8.620142</x:v>
      </x:c>
      <x:c t="n" s="0">
        <x:v>-4.165428</x:v>
      </x:c>
      <x:c t="n" s="0">
        <x:v>4.234485</x:v>
      </x:c>
      <x:c t="n" s="0">
        <x:v>14.00255</x:v>
      </x:c>
      <x:c t="n" s="0">
        <x:v>9.974788</x:v>
      </x:c>
      <x:c t="n" s="0">
        <x:v>12.99987</x:v>
      </x:c>
      <x:c t="n" s="0">
        <x:v>22.89096</x:v>
      </x:c>
      <x:c t="n" s="0">
        <x:v>19.67881</x:v>
      </x:c>
      <x:c t="n" s="0">
        <x:v>19.06577</x:v>
      </x:c>
      <x:c t="n" s="0">
        <x:v>21.09543</x:v>
      </x:c>
      <x:c t="n" s="0">
        <x:v>24.41145</x:v>
      </x:c>
      <x:c t="n" s="0">
        <x:v>22.53747</x:v>
      </x:c>
      <x:c t="n" s="0">
        <x:v>25.99159</x:v>
      </x:c>
      <x:c t="n" s="0">
        <x:v>25.33622</x:v>
      </x:c>
      <x:c t="n" s="0">
        <x:v>24.82384</x:v>
      </x:c>
      <x:c t="n" s="0">
        <x:v>26.61654</x:v>
      </x:c>
      <x:c t="n" s="0">
        <x:v>25.63413</x:v>
      </x:c>
      <x:c t="n" s="0">
        <x:v>25.30621</x:v>
      </x:c>
      <x:c t="n" s="0">
        <x:v>24.1637</x:v>
      </x:c>
      <x:c t="n" s="0">
        <x:v>20.82737</x:v>
      </x:c>
      <x:c t="n" s="0">
        <x:v>16.94802</x:v>
      </x:c>
      <x:c t="n" s="0">
        <x:v>13.18301</x:v>
      </x:c>
      <x:c t="n" s="0">
        <x:v>25.83137</x:v>
      </x:c>
      <x:c t="n" s="0">
        <x:v>35.63835</x:v>
      </x:c>
      <x:c t="n" s="0">
        <x:v>36.72855</x:v>
      </x:c>
      <x:c t="n" s="0">
        <x:v>5.570445</x:v>
      </x:c>
      <x:c t="n" s="0">
        <x:v>4.869153</x:v>
      </x:c>
      <x:c t="n" s="0">
        <x:v>3.847179</x:v>
      </x:c>
      <x:c t="n" s="0">
        <x:v>4.16572</x:v>
      </x:c>
      <x:c t="n" s="0">
        <x:v>5.377508</x:v>
      </x:c>
      <x:c t="n" s="0">
        <x:v>3.249788</x:v>
      </x:c>
      <x:c t="n" s="0">
        <x:v>-20.3506</x:v>
      </x:c>
      <x:c t="n" s="0">
        <x:v>-29.16826</x:v>
      </x:c>
      <x:c t="n" s="0">
        <x:v>-12.80492</x:v>
      </x:c>
      <x:c t="n" s="0">
        <x:v>-10.18216</x:v>
      </x:c>
      <x:c t="n" s="0">
        <x:v>-15.34055</x:v>
      </x:c>
      <x:c t="n" s="0">
        <x:v>-9.701543</x:v>
      </x:c>
      <x:c t="n" s="0">
        <x:v>-2.981292</x:v>
      </x:c>
      <x:c t="n" s="0">
        <x:v>6.511769</x:v>
      </x:c>
      <x:c t="n" s="0">
        <x:v>15.95168</x:v>
      </x:c>
      <x:c t="n" s="0">
        <x:v>8.43389</x:v>
      </x:c>
      <x:c t="n" s="0">
        <x:v>4.670578</x:v>
      </x:c>
      <x:c t="n" s="0">
        <x:v>25.50232</x:v>
      </x:c>
      <x:c t="n" s="0">
        <x:v>14.56006</x:v>
      </x:c>
      <x:c t="n" s="0">
        <x:v>15.0668</x:v>
      </x:c>
      <x:c t="n" s="0">
        <x:v>16.59996</x:v>
      </x:c>
      <x:c t="n" s="0">
        <x:v>16.34931</x:v>
      </x:c>
      <x:c t="n" s="0">
        <x:v>15.85712</x:v>
      </x:c>
      <x:c t="n" s="0">
        <x:v>21.66223</x:v>
      </x:c>
      <x:c t="n" s="0">
        <x:v>26.04617</x:v>
      </x:c>
      <x:c t="n" s="0">
        <x:v>24.34694</x:v>
      </x:c>
      <x:c t="n" s="0">
        <x:v>24.53408</x:v>
      </x:c>
      <x:c t="n" s="0">
        <x:v>22.84609</x:v>
      </x:c>
      <x:c t="n" s="0">
        <x:v>28.57498</x:v>
      </x:c>
      <x:c t="n" s="0">
        <x:v>24.37866</x:v>
      </x:c>
      <x:c t="n" s="0">
        <x:v>22.00485</x:v>
      </x:c>
      <x:c t="n" s="0">
        <x:v>17.33093</x:v>
      </x:c>
      <x:c t="n" s="0">
        <x:v>13.62868</x:v>
      </x:c>
      <x:c t="n" s="0">
        <x:v>15.33271</x:v>
      </x:c>
      <x:c t="n" s="0">
        <x:v>38.95932</x:v>
      </x:c>
      <x:c t="n" s="0">
        <x:v>39.49948</x:v>
      </x:c>
      <x:c t="n" s="0">
        <x:v>6.692061</x:v>
      </x:c>
      <x:c t="n" s="0">
        <x:v>5.432202</x:v>
      </x:c>
      <x:c t="n" s="0">
        <x:v>5.116129</x:v>
      </x:c>
      <x:c t="n" s="0">
        <x:v>3.255019</x:v>
      </x:c>
      <x:c t="n" s="0">
        <x:v>4.675142</x:v>
      </x:c>
      <x:c t="n" s="0">
        <x:v>3.049618</x:v>
      </x:c>
      <x:c t="str">
        <x:v>No</x:v>
      </x:c>
      <x:c t="str">
        <x:v>No</x:v>
      </x:c>
      <x:c t="str">
        <x:v/>
      </x:c>
    </x:row>
    <x:row r="1207">
      <x:c t="n" s="11">
        <x:v>1206</x:v>
      </x:c>
      <x:c t="str" s="11">
        <x:v/>
      </x:c>
      <x:c t="n" s="8">
        <x:v>43944.356400463</x:v>
      </x:c>
      <x:c t="n" s="7">
        <x:v>43944.356400463</x:v>
      </x:c>
      <x:c t="n" s="0">
        <x:v>44.21017</x:v>
      </x:c>
      <x:c t="n" s="0">
        <x:v>54.20069</x:v>
      </x:c>
      <x:c t="n" s="0">
        <x:v>67.14555</x:v>
      </x:c>
      <x:c t="n" s="0">
        <x:v>71.90717</x:v>
      </x:c>
      <x:c t="n" s="0">
        <x:v>-19.73371</x:v>
      </x:c>
      <x:c t="n" s="0">
        <x:v>-29.16826</x:v>
      </x:c>
      <x:c t="n" s="0">
        <x:v>-12.41958</x:v>
      </x:c>
      <x:c t="n" s="0">
        <x:v>-10.16322</x:v>
      </x:c>
      <x:c t="n" s="0">
        <x:v>-10.9682</x:v>
      </x:c>
      <x:c t="n" s="0">
        <x:v>-8.762191</x:v>
      </x:c>
      <x:c t="n" s="0">
        <x:v>-3.971128</x:v>
      </x:c>
      <x:c t="n" s="0">
        <x:v>4.378804</x:v>
      </x:c>
      <x:c t="n" s="0">
        <x:v>14.34758</x:v>
      </x:c>
      <x:c t="n" s="0">
        <x:v>10.05752</x:v>
      </x:c>
      <x:c t="n" s="0">
        <x:v>12.42228</x:v>
      </x:c>
      <x:c t="n" s="0">
        <x:v>23.34622</x:v>
      </x:c>
      <x:c t="n" s="0">
        <x:v>19.16894</x:v>
      </x:c>
      <x:c t="n" s="0">
        <x:v>18.51473</x:v>
      </x:c>
      <x:c t="n" s="0">
        <x:v>20.51824</x:v>
      </x:c>
      <x:c t="n" s="0">
        <x:v>23.80356</x:v>
      </x:c>
      <x:c t="n" s="0">
        <x:v>21.95432</x:v>
      </x:c>
      <x:c t="n" s="0">
        <x:v>25.95899</x:v>
      </x:c>
      <x:c t="n" s="0">
        <x:v>25.14206</x:v>
      </x:c>
      <x:c t="n" s="0">
        <x:v>24.56287</x:v>
      </x:c>
      <x:c t="n" s="0">
        <x:v>26.11978</x:v>
      </x:c>
      <x:c t="n" s="0">
        <x:v>25.81066</x:v>
      </x:c>
      <x:c t="n" s="0">
        <x:v>25.76754</x:v>
      </x:c>
      <x:c t="n" s="0">
        <x:v>24.34172</x:v>
      </x:c>
      <x:c t="n" s="0">
        <x:v>21.0008</x:v>
      </x:c>
      <x:c t="n" s="0">
        <x:v>16.93196</x:v>
      </x:c>
      <x:c t="n" s="0">
        <x:v>13.43661</x:v>
      </x:c>
      <x:c t="n" s="0">
        <x:v>25.19598</x:v>
      </x:c>
      <x:c t="n" s="0">
        <x:v>36.42746</x:v>
      </x:c>
      <x:c t="n" s="0">
        <x:v>37.63709</x:v>
      </x:c>
      <x:c t="n" s="0">
        <x:v>5.644861</x:v>
      </x:c>
      <x:c t="n" s="0">
        <x:v>5.193763</x:v>
      </x:c>
      <x:c t="n" s="0">
        <x:v>3.90095</x:v>
      </x:c>
      <x:c t="n" s="0">
        <x:v>4.273583</x:v>
      </x:c>
      <x:c t="n" s="0">
        <x:v>5.1898</x:v>
      </x:c>
      <x:c t="n" s="0">
        <x:v>3.207877</x:v>
      </x:c>
      <x:c t="n" s="0">
        <x:v>-20.3506</x:v>
      </x:c>
      <x:c t="n" s="0">
        <x:v>-29.16826</x:v>
      </x:c>
      <x:c t="n" s="0">
        <x:v>-12.80492</x:v>
      </x:c>
      <x:c t="n" s="0">
        <x:v>-10.18216</x:v>
      </x:c>
      <x:c t="n" s="0">
        <x:v>-14.96989</x:v>
      </x:c>
      <x:c t="n" s="0">
        <x:v>-9.701543</x:v>
      </x:c>
      <x:c t="n" s="0">
        <x:v>-2.981292</x:v>
      </x:c>
      <x:c t="n" s="0">
        <x:v>3.864958</x:v>
      </x:c>
      <x:c t="n" s="0">
        <x:v>15.95168</x:v>
      </x:c>
      <x:c t="n" s="0">
        <x:v>13.61069</x:v>
      </x:c>
      <x:c t="n" s="0">
        <x:v>4.670578</x:v>
      </x:c>
      <x:c t="n" s="0">
        <x:v>24.85758</x:v>
      </x:c>
      <x:c t="n" s="0">
        <x:v>13.5018</x:v>
      </x:c>
      <x:c t="n" s="0">
        <x:v>11.73308</x:v>
      </x:c>
      <x:c t="n" s="0">
        <x:v>12.78208</x:v>
      </x:c>
      <x:c t="n" s="0">
        <x:v>19.71454</x:v>
      </x:c>
      <x:c t="n" s="0">
        <x:v>17.54354</x:v>
      </x:c>
      <x:c t="n" s="0">
        <x:v>29.14172</x:v>
      </x:c>
      <x:c t="n" s="0">
        <x:v>24.40787</x:v>
      </x:c>
      <x:c t="n" s="0">
        <x:v>22.51655</x:v>
      </x:c>
      <x:c t="n" s="0">
        <x:v>24.48543</x:v>
      </x:c>
      <x:c t="n" s="0">
        <x:v>28.45129</x:v>
      </x:c>
      <x:c t="n" s="0">
        <x:v>23.06209</x:v>
      </x:c>
      <x:c t="n" s="0">
        <x:v>24.72344</x:v>
      </x:c>
      <x:c t="n" s="0">
        <x:v>20.96861</x:v>
      </x:c>
      <x:c t="n" s="0">
        <x:v>17.15597</x:v>
      </x:c>
      <x:c t="n" s="0">
        <x:v>14.00446</x:v>
      </x:c>
      <x:c t="n" s="0">
        <x:v>15.03499</x:v>
      </x:c>
      <x:c t="n" s="0">
        <x:v>39.71631</x:v>
      </x:c>
      <x:c t="n" s="0">
        <x:v>39.97457</x:v>
      </x:c>
      <x:c t="n" s="0">
        <x:v>5.518037</x:v>
      </x:c>
      <x:c t="n" s="0">
        <x:v>6.253983</x:v>
      </x:c>
      <x:c t="n" s="0">
        <x:v>3.656212</x:v>
      </x:c>
      <x:c t="n" s="0">
        <x:v>5.374367</x:v>
      </x:c>
      <x:c t="n" s="0">
        <x:v>3.878416</x:v>
      </x:c>
      <x:c t="n" s="0">
        <x:v>3.067773</x:v>
      </x:c>
      <x:c t="str">
        <x:v>No</x:v>
      </x:c>
      <x:c t="str">
        <x:v>No</x:v>
      </x:c>
      <x:c t="str">
        <x:v/>
      </x:c>
    </x:row>
    <x:row r="1208">
      <x:c t="n" s="11">
        <x:v>1207</x:v>
      </x:c>
      <x:c t="str" s="11">
        <x:v/>
      </x:c>
      <x:c t="n" s="8">
        <x:v>43944.356400463</x:v>
      </x:c>
      <x:c t="n" s="7">
        <x:v>43944.356400463</x:v>
      </x:c>
      <x:c t="n" s="0">
        <x:v>44.17805</x:v>
      </x:c>
      <x:c t="n" s="0">
        <x:v>54.20069</x:v>
      </x:c>
      <x:c t="n" s="0">
        <x:v>67.16207</x:v>
      </x:c>
      <x:c t="n" s="0">
        <x:v>70.3729</x:v>
      </x:c>
      <x:c t="n" s="0">
        <x:v>-19.81865</x:v>
      </x:c>
      <x:c t="n" s="0">
        <x:v>-29.16826</x:v>
      </x:c>
      <x:c t="n" s="0">
        <x:v>-12.47377</x:v>
      </x:c>
      <x:c t="n" s="0">
        <x:v>-10.166</x:v>
      </x:c>
      <x:c t="n" s="0">
        <x:v>-11.36449</x:v>
      </x:c>
      <x:c t="n" s="0">
        <x:v>-8.887296</x:v>
      </x:c>
      <x:c t="n" s="0">
        <x:v>-3.811806</x:v>
      </x:c>
      <x:c t="n" s="0">
        <x:v>4.238271</x:v>
      </x:c>
      <x:c t="n" s="0">
        <x:v>14.62198</x:v>
      </x:c>
      <x:c t="n" s="0">
        <x:v>11.5658</x:v>
      </x:c>
      <x:c t="n" s="0">
        <x:v>11.8598</x:v>
      </x:c>
      <x:c t="n" s="0">
        <x:v>23.46478</x:v>
      </x:c>
      <x:c t="n" s="0">
        <x:v>18.65856</x:v>
      </x:c>
      <x:c t="n" s="0">
        <x:v>17.98712</x:v>
      </x:c>
      <x:c t="n" s="0">
        <x:v>19.90692</x:v>
      </x:c>
      <x:c t="n" s="0">
        <x:v>23.69986</x:v>
      </x:c>
      <x:c t="n" s="0">
        <x:v>21.60867</x:v>
      </x:c>
      <x:c t="n" s="0">
        <x:v>26.19199</x:v>
      </x:c>
      <x:c t="n" s="0">
        <x:v>25.0807</x:v>
      </x:c>
      <x:c t="n" s="0">
        <x:v>24.31534</x:v>
      </x:c>
      <x:c t="n" s="0">
        <x:v>26.55753</x:v>
      </x:c>
      <x:c t="n" s="0">
        <x:v>26.13807</x:v>
      </x:c>
      <x:c t="n" s="0">
        <x:v>25.92113</x:v>
      </x:c>
      <x:c t="n" s="0">
        <x:v>24.11593</x:v>
      </x:c>
      <x:c t="n" s="0">
        <x:v>21.13209</x:v>
      </x:c>
      <x:c t="n" s="0">
        <x:v>16.78596</x:v>
      </x:c>
      <x:c t="n" s="0">
        <x:v>13.37057</x:v>
      </x:c>
      <x:c t="n" s="0">
        <x:v>24.58572</x:v>
      </x:c>
      <x:c t="n" s="0">
        <x:v>37.57114</x:v>
      </x:c>
      <x:c t="n" s="0">
        <x:v>38.01211</x:v>
      </x:c>
      <x:c t="n" s="0">
        <x:v>5.789768</x:v>
      </x:c>
      <x:c t="n" s="0">
        <x:v>5.22287</x:v>
      </x:c>
      <x:c t="n" s="0">
        <x:v>3.885876</x:v>
      </x:c>
      <x:c t="n" s="0">
        <x:v>4.377386</x:v>
      </x:c>
      <x:c t="n" s="0">
        <x:v>5.014524</x:v>
      </x:c>
      <x:c t="n" s="0">
        <x:v>3.244917</x:v>
      </x:c>
      <x:c t="n" s="0">
        <x:v>-20.3506</x:v>
      </x:c>
      <x:c t="n" s="0">
        <x:v>-29.16826</x:v>
      </x:c>
      <x:c t="n" s="0">
        <x:v>-12.80492</x:v>
      </x:c>
      <x:c t="n" s="0">
        <x:v>-10.18216</x:v>
      </x:c>
      <x:c t="n" s="0">
        <x:v>-14.91943</x:v>
      </x:c>
      <x:c t="n" s="0">
        <x:v>-9.701543</x:v>
      </x:c>
      <x:c t="n" s="0">
        <x:v>-2.981292</x:v>
      </x:c>
      <x:c t="n" s="0">
        <x:v>3.310193</x:v>
      </x:c>
      <x:c t="n" s="0">
        <x:v>14.90931</x:v>
      </x:c>
      <x:c t="n" s="0">
        <x:v>15.90594</x:v>
      </x:c>
      <x:c t="n" s="0">
        <x:v>4.670578</x:v>
      </x:c>
      <x:c t="n" s="0">
        <x:v>24.10016</x:v>
      </x:c>
      <x:c t="n" s="0">
        <x:v>11.10746</x:v>
      </x:c>
      <x:c t="n" s="0">
        <x:v>11.91375</x:v>
      </x:c>
      <x:c t="n" s="0">
        <x:v>7.849817</x:v>
      </x:c>
      <x:c t="n" s="0">
        <x:v>21.86948</x:v>
      </x:c>
      <x:c t="n" s="0">
        <x:v>17.83713</x:v>
      </x:c>
      <x:c t="n" s="0">
        <x:v>24.28449</x:v>
      </x:c>
      <x:c t="n" s="0">
        <x:v>25.22028</x:v>
      </x:c>
      <x:c t="n" s="0">
        <x:v>24.58039</x:v>
      </x:c>
      <x:c t="n" s="0">
        <x:v>28.23624</x:v>
      </x:c>
      <x:c t="n" s="0">
        <x:v>24.73274</x:v>
      </x:c>
      <x:c t="n" s="0">
        <x:v>27.9898</x:v>
      </x:c>
      <x:c t="n" s="0">
        <x:v>25.09992</x:v>
      </x:c>
      <x:c t="n" s="0">
        <x:v>21.1055</x:v>
      </x:c>
      <x:c t="n" s="0">
        <x:v>14.70562</x:v>
      </x:c>
      <x:c t="n" s="0">
        <x:v>13.04004</x:v>
      </x:c>
      <x:c t="n" s="0">
        <x:v>15.60349</x:v>
      </x:c>
      <x:c t="n" s="0">
        <x:v>41.35804</x:v>
      </x:c>
      <x:c t="n" s="0">
        <x:v>39.925</x:v>
      </x:c>
      <x:c t="n" s="0">
        <x:v>6.911206</x:v>
      </x:c>
      <x:c t="n" s="0">
        <x:v>4.948855</x:v>
      </x:c>
      <x:c t="n" s="0">
        <x:v>3.301273</x:v>
      </x:c>
      <x:c t="n" s="0">
        <x:v>5.579521</x:v>
      </x:c>
      <x:c t="n" s="0">
        <x:v>2.988957</x:v>
      </x:c>
      <x:c t="n" s="0">
        <x:v>3.566673</x:v>
      </x:c>
      <x:c t="str">
        <x:v>No</x:v>
      </x:c>
      <x:c t="str">
        <x:v>No</x:v>
      </x:c>
      <x:c t="str">
        <x:v/>
      </x:c>
    </x:row>
    <x:row r="1209">
      <x:c t="n" s="11">
        <x:v>1208</x:v>
      </x:c>
      <x:c t="str" s="11">
        <x:v/>
      </x:c>
      <x:c t="n" s="8">
        <x:v>43944.356400463</x:v>
      </x:c>
      <x:c t="n" s="7">
        <x:v>43944.356400463</x:v>
      </x:c>
      <x:c t="n" s="0">
        <x:v>44.01982</x:v>
      </x:c>
      <x:c t="n" s="0">
        <x:v>54.20069</x:v>
      </x:c>
      <x:c t="n" s="0">
        <x:v>63.66856</x:v>
      </x:c>
      <x:c t="n" s="0">
        <x:v>68.3464</x:v>
      </x:c>
      <x:c t="n" s="0">
        <x:v>-19.92222</x:v>
      </x:c>
      <x:c t="n" s="0">
        <x:v>-29.16826</x:v>
      </x:c>
      <x:c t="n" s="0">
        <x:v>-12.5206</x:v>
      </x:c>
      <x:c t="n" s="0">
        <x:v>-10.16837</x:v>
      </x:c>
      <x:c t="n" s="0">
        <x:v>-11.73416</x:v>
      </x:c>
      <x:c t="n" s="0">
        <x:v>-8.786615</x:v>
      </x:c>
      <x:c t="n" s="0">
        <x:v>-3.717185</x:v>
      </x:c>
      <x:c t="n" s="0">
        <x:v>4.114545</x:v>
      </x:c>
      <x:c t="n" s="0">
        <x:v>14.35082</x:v>
      </x:c>
      <x:c t="n" s="0">
        <x:v>12.53689</x:v>
      </x:c>
      <x:c t="n" s="0">
        <x:v>11.546</x:v>
      </x:c>
      <x:c t="n" s="0">
        <x:v>23.56353</x:v>
      </x:c>
      <x:c t="n" s="0">
        <x:v>18.00762</x:v>
      </x:c>
      <x:c t="n" s="0">
        <x:v>17.4814</x:v>
      </x:c>
      <x:c t="n" s="0">
        <x:v>19.31595</x:v>
      </x:c>
      <x:c t="n" s="0">
        <x:v>23.11935</x:v>
      </x:c>
      <x:c t="n" s="0">
        <x:v>21.42796</x:v>
      </x:c>
      <x:c t="n" s="0">
        <x:v>26.35954</x:v>
      </x:c>
      <x:c t="n" s="0">
        <x:v>25.95399</x:v>
      </x:c>
      <x:c t="n" s="0">
        <x:v>24.49198</x:v>
      </x:c>
      <x:c t="n" s="0">
        <x:v>26.48652</x:v>
      </x:c>
      <x:c t="n" s="0">
        <x:v>26.85471</x:v>
      </x:c>
      <x:c t="n" s="0">
        <x:v>25.79437</x:v>
      </x:c>
      <x:c t="n" s="0">
        <x:v>24.54512</x:v>
      </x:c>
      <x:c t="n" s="0">
        <x:v>20.87897</x:v>
      </x:c>
      <x:c t="n" s="0">
        <x:v>16.95663</x:v>
      </x:c>
      <x:c t="n" s="0">
        <x:v>13.28854</x:v>
      </x:c>
      <x:c t="n" s="0">
        <x:v>23.97453</x:v>
      </x:c>
      <x:c t="n" s="0">
        <x:v>37.98423</x:v>
      </x:c>
      <x:c t="n" s="0">
        <x:v>38.52831</x:v>
      </x:c>
      <x:c t="n" s="0">
        <x:v>5.73842</x:v>
      </x:c>
      <x:c t="n" s="0">
        <x:v>5.31759</x:v>
      </x:c>
      <x:c t="n" s="0">
        <x:v>3.69504</x:v>
      </x:c>
      <x:c t="n" s="0">
        <x:v>4.336063</x:v>
      </x:c>
      <x:c t="n" s="0">
        <x:v>5.213871</x:v>
      </x:c>
      <x:c t="n" s="0">
        <x:v>3.416957</x:v>
      </x:c>
      <x:c t="n" s="0">
        <x:v>-21.28676</x:v>
      </x:c>
      <x:c t="n" s="0">
        <x:v>-29.16826</x:v>
      </x:c>
      <x:c t="n" s="0">
        <x:v>-12.80492</x:v>
      </x:c>
      <x:c t="n" s="0">
        <x:v>-10.18216</x:v>
      </x:c>
      <x:c t="n" s="0">
        <x:v>-14.91943</x:v>
      </x:c>
      <x:c t="n" s="0">
        <x:v>-5.730953</x:v>
      </x:c>
      <x:c t="n" s="0">
        <x:v>-3.868201</x:v>
      </x:c>
      <x:c t="n" s="0">
        <x:v>3.310193</x:v>
      </x:c>
      <x:c t="n" s="0">
        <x:v>12.29621</x:v>
      </x:c>
      <x:c t="n" s="0">
        <x:v>15.90594</x:v>
      </x:c>
      <x:c t="n" s="0">
        <x:v>13.41214</x:v>
      </x:c>
      <x:c t="n" s="0">
        <x:v>24.10016</x:v>
      </x:c>
      <x:c t="n" s="0">
        <x:v>5.331158</x:v>
      </x:c>
      <x:c t="n" s="0">
        <x:v>19.77788</x:v>
      </x:c>
      <x:c t="n" s="0">
        <x:v>15.48309</x:v>
      </x:c>
      <x:c t="n" s="0">
        <x:v>13.61733</x:v>
      </x:c>
      <x:c t="n" s="0">
        <x:v>21.48799</x:v>
      </x:c>
      <x:c t="n" s="0">
        <x:v>25.64941</x:v>
      </x:c>
      <x:c t="n" s="0">
        <x:v>29.71527</x:v>
      </x:c>
      <x:c t="n" s="0">
        <x:v>24.52269</x:v>
      </x:c>
      <x:c t="n" s="0">
        <x:v>25.39668</x:v>
      </x:c>
      <x:c t="n" s="0">
        <x:v>29.98677</x:v>
      </x:c>
      <x:c t="n" s="0">
        <x:v>24.94546</x:v>
      </x:c>
      <x:c t="n" s="0">
        <x:v>25.30289</x:v>
      </x:c>
      <x:c t="n" s="0">
        <x:v>20.39169</x:v>
      </x:c>
      <x:c t="n" s="0">
        <x:v>17.87433</x:v>
      </x:c>
      <x:c t="n" s="0">
        <x:v>12.09812</x:v>
      </x:c>
      <x:c t="n" s="0">
        <x:v>13.94446</x:v>
      </x:c>
      <x:c t="n" s="0">
        <x:v>40.03939</x:v>
      </x:c>
      <x:c t="n" s="0">
        <x:v>41.02675</x:v>
      </x:c>
      <x:c t="n" s="0">
        <x:v>5.250605</x:v>
      </x:c>
      <x:c t="n" s="0">
        <x:v>6.164867</x:v>
      </x:c>
      <x:c t="n" s="0">
        <x:v>2.763068</x:v>
      </x:c>
      <x:c t="n" s="0">
        <x:v>2.466407</x:v>
      </x:c>
      <x:c t="n" s="0">
        <x:v>7.189393</x:v>
      </x:c>
      <x:c t="n" s="0">
        <x:v>4.65414</x:v>
      </x:c>
      <x:c t="str">
        <x:v>No</x:v>
      </x:c>
      <x:c t="str">
        <x:v>No</x:v>
      </x:c>
      <x:c t="str">
        <x:v/>
      </x:c>
    </x:row>
    <x:row r="1210">
      <x:c t="n" s="11">
        <x:v>1209</x:v>
      </x:c>
      <x:c t="str" s="11">
        <x:v/>
      </x:c>
      <x:c t="n" s="8">
        <x:v>43944.356400463</x:v>
      </x:c>
      <x:c t="n" s="7">
        <x:v>43944.356400463</x:v>
      </x:c>
      <x:c t="n" s="0">
        <x:v>44.3402</x:v>
      </x:c>
      <x:c t="n" s="0">
        <x:v>54.20069</x:v>
      </x:c>
      <x:c t="n" s="0">
        <x:v>60.01995</x:v>
      </x:c>
      <x:c t="n" s="0">
        <x:v>66.64378</x:v>
      </x:c>
      <x:c t="n" s="0">
        <x:v>-20.21429</x:v>
      </x:c>
      <x:c t="n" s="0">
        <x:v>-29.16826</x:v>
      </x:c>
      <x:c t="n" s="0">
        <x:v>-12.56099</x:v>
      </x:c>
      <x:c t="n" s="0">
        <x:v>-10.1704</x:v>
      </x:c>
      <x:c t="n" s="0">
        <x:v>-12.07685</x:v>
      </x:c>
      <x:c t="n" s="0">
        <x:v>-7.561806</x:v>
      </x:c>
      <x:c t="n" s="0">
        <x:v>-3.880617</x:v>
      </x:c>
      <x:c t="n" s="0">
        <x:v>4.281199</x:v>
      </x:c>
      <x:c t="n" s="0">
        <x:v>14.10504</x:v>
      </x:c>
      <x:c t="n" s="0">
        <x:v>13.22289</x:v>
      </x:c>
      <x:c t="n" s="0">
        <x:v>12.59332</x:v>
      </x:c>
      <x:c t="n" s="0">
        <x:v>23.42066</x:v>
      </x:c>
      <x:c t="n" s="0">
        <x:v>17.36222</x:v>
      </x:c>
      <x:c t="n" s="0">
        <x:v>19.08624</x:v>
      </x:c>
      <x:c t="n" s="0">
        <x:v>19.17265</x:v>
      </x:c>
      <x:c t="n" s="0">
        <x:v>22.72304</x:v>
      </x:c>
      <x:c t="n" s="0">
        <x:v>21.77997</x:v>
      </x:c>
      <x:c t="n" s="0">
        <x:v>26.27005</x:v>
      </x:c>
      <x:c t="n" s="0">
        <x:v>26.44454</x:v>
      </x:c>
      <x:c t="n" s="0">
        <x:v>24.57287</x:v>
      </x:c>
      <x:c t="n" s="0">
        <x:v>26.2402</x:v>
      </x:c>
      <x:c t="n" s="0">
        <x:v>26.7555</x:v>
      </x:c>
      <x:c t="n" s="0">
        <x:v>26.12696</x:v>
      </x:c>
      <x:c t="n" s="0">
        <x:v>24.41577</x:v>
      </x:c>
      <x:c t="n" s="0">
        <x:v>20.83486</x:v>
      </x:c>
      <x:c t="n" s="0">
        <x:v>17.06065</x:v>
      </x:c>
      <x:c t="n" s="0">
        <x:v>13.42701</x:v>
      </x:c>
      <x:c t="n" s="0">
        <x:v>23.36771</x:v>
      </x:c>
      <x:c t="n" s="0">
        <x:v>38.46413</x:v>
      </x:c>
      <x:c t="n" s="0">
        <x:v>38.86977</x:v>
      </x:c>
      <x:c t="n" s="0">
        <x:v>5.886066</x:v>
      </x:c>
      <x:c t="n" s="0">
        <x:v>5.350481</x:v>
      </x:c>
      <x:c t="n" s="0">
        <x:v>3.55225</x:v>
      </x:c>
      <x:c t="n" s="0">
        <x:v>4.078266</x:v>
      </x:c>
      <x:c t="n" s="0">
        <x:v>5.333586</x:v>
      </x:c>
      <x:c t="n" s="0">
        <x:v>3.468395</x:v>
      </x:c>
      <x:c t="n" s="0">
        <x:v>-22.4818</x:v>
      </x:c>
      <x:c t="n" s="0">
        <x:v>-29.16826</x:v>
      </x:c>
      <x:c t="n" s="0">
        <x:v>-12.80492</x:v>
      </x:c>
      <x:c t="n" s="0">
        <x:v>-10.18216</x:v>
      </x:c>
      <x:c t="n" s="0">
        <x:v>-14.91943</x:v>
      </x:c>
      <x:c t="n" s="0">
        <x:v>-3.691959</x:v>
      </x:c>
      <x:c t="n" s="0">
        <x:v>-4.983966</x:v>
      </x:c>
      <x:c t="n" s="0">
        <x:v>6.325364</x:v>
      </x:c>
      <x:c t="n" s="0">
        <x:v>12.29621</x:v>
      </x:c>
      <x:c t="n" s="0">
        <x:v>16.17866</x:v>
      </x:c>
      <x:c t="n" s="0">
        <x:v>16.12216</x:v>
      </x:c>
      <x:c t="n" s="0">
        <x:v>20.1768</x:v>
      </x:c>
      <x:c t="n" s="0">
        <x:v>15.80571</x:v>
      </x:c>
      <x:c t="n" s="0">
        <x:v>23.56934</x:v>
      </x:c>
      <x:c t="n" s="0">
        <x:v>18.22377</x:v>
      </x:c>
      <x:c t="n" s="0">
        <x:v>20.1902</x:v>
      </x:c>
      <x:c t="n" s="0">
        <x:v>24.21804</x:v>
      </x:c>
      <x:c t="n" s="0">
        <x:v>27.15972</x:v>
      </x:c>
      <x:c t="n" s="0">
        <x:v>27.58212</x:v>
      </x:c>
      <x:c t="n" s="0">
        <x:v>24.19176</x:v>
      </x:c>
      <x:c t="n" s="0">
        <x:v>25.71875</x:v>
      </x:c>
      <x:c t="n" s="0">
        <x:v>27.13237</x:v>
      </x:c>
      <x:c t="n" s="0">
        <x:v>26.94996</x:v>
      </x:c>
      <x:c t="n" s="0">
        <x:v>23.44381</x:v>
      </x:c>
      <x:c t="n" s="0">
        <x:v>18.5288</x:v>
      </x:c>
      <x:c t="n" s="0">
        <x:v>18.67451</x:v>
      </x:c>
      <x:c t="n" s="0">
        <x:v>14.8032</x:v>
      </x:c>
      <x:c t="n" s="0">
        <x:v>14.56532</x:v>
      </x:c>
      <x:c t="n" s="0">
        <x:v>40.11327</x:v>
      </x:c>
      <x:c t="n" s="0">
        <x:v>40.72368</x:v>
      </x:c>
      <x:c t="n" s="0">
        <x:v>6.687335</x:v>
      </x:c>
      <x:c t="n" s="0">
        <x:v>5.062129</x:v>
      </x:c>
      <x:c t="n" s="0">
        <x:v>3.113845</x:v>
      </x:c>
      <x:c t="n" s="0">
        <x:v>3.579067</x:v>
      </x:c>
      <x:c t="n" s="0">
        <x:v>5.44714</x:v>
      </x:c>
      <x:c t="n" s="0">
        <x:v>3.437468</x:v>
      </x:c>
      <x:c t="str">
        <x:v>No</x:v>
      </x:c>
      <x:c t="str">
        <x:v>No</x:v>
      </x:c>
      <x:c t="str">
        <x:v/>
      </x:c>
    </x:row>
    <x:row r="1211">
      <x:c t="n" s="11">
        <x:v>1210</x:v>
      </x:c>
      <x:c t="str" s="11">
        <x:v/>
      </x:c>
      <x:c t="n" s="8">
        <x:v>43944.356400463</x:v>
      </x:c>
      <x:c t="n" s="7">
        <x:v>43944.356400463</x:v>
      </x:c>
      <x:c t="n" s="0">
        <x:v>45.17534</x:v>
      </x:c>
      <x:c t="n" s="0">
        <x:v>54.20069</x:v>
      </x:c>
      <x:c t="n" s="0">
        <x:v>53.28661</x:v>
      </x:c>
      <x:c t="n" s="0">
        <x:v>58.68498</x:v>
      </x:c>
      <x:c t="n" s="0">
        <x:v>-20.4803</x:v>
      </x:c>
      <x:c t="n" s="0">
        <x:v>-29.16826</x:v>
      </x:c>
      <x:c t="n" s="0">
        <x:v>-12.74509</x:v>
      </x:c>
      <x:c t="n" s="0">
        <x:v>-10.41167</x:v>
      </x:c>
      <x:c t="n" s="0">
        <x:v>-12.39259</x:v>
      </x:c>
      <x:c t="n" s="0">
        <x:v>-6.734415</x:v>
      </x:c>
      <x:c t="n" s="0">
        <x:v>-4.025233</x:v>
      </x:c>
      <x:c t="n" s="0">
        <x:v>4.799445</x:v>
      </x:c>
      <x:c t="n" s="0">
        <x:v>14.46195</x:v>
      </x:c>
      <x:c t="n" s="0">
        <x:v>13.91061</x:v>
      </x:c>
      <x:c t="n" s="0">
        <x:v>13.32317</x:v>
      </x:c>
      <x:c t="n" s="0">
        <x:v>22.91137</x:v>
      </x:c>
      <x:c t="n" s="0">
        <x:v>17.81859</x:v>
      </x:c>
      <x:c t="n" s="0">
        <x:v>19.9798</x:v>
      </x:c>
      <x:c t="n" s="0">
        <x:v>19.22351</x:v>
      </x:c>
      <x:c t="n" s="0">
        <x:v>22.32913</x:v>
      </x:c>
      <x:c t="n" s="0">
        <x:v>21.59739</x:v>
      </x:c>
      <x:c t="n" s="0">
        <x:v>26.00428</x:v>
      </x:c>
      <x:c t="n" s="0">
        <x:v>26.13809</x:v>
      </x:c>
      <x:c t="n" s="0">
        <x:v>24.09764</x:v>
      </x:c>
      <x:c t="n" s="0">
        <x:v>26.25981</x:v>
      </x:c>
      <x:c t="n" s="0">
        <x:v>26.65814</x:v>
      </x:c>
      <x:c t="n" s="0">
        <x:v>25.90935</x:v>
      </x:c>
      <x:c t="n" s="0">
        <x:v>24.15438</x:v>
      </x:c>
      <x:c t="n" s="0">
        <x:v>20.59564</x:v>
      </x:c>
      <x:c t="n" s="0">
        <x:v>16.91599</x:v>
      </x:c>
      <x:c t="n" s="0">
        <x:v>13.36997</x:v>
      </x:c>
      <x:c t="n" s="0">
        <x:v>22.77625</x:v>
      </x:c>
      <x:c t="n" s="0">
        <x:v>38.84146</x:v>
      </x:c>
      <x:c t="n" s="0">
        <x:v>39.23948</x:v>
      </x:c>
      <x:c t="n" s="0">
        <x:v>5.92994</x:v>
      </x:c>
      <x:c t="n" s="0">
        <x:v>5.477202</x:v>
      </x:c>
      <x:c t="n" s="0">
        <x:v>3.559628</x:v>
      </x:c>
      <x:c t="n" s="0">
        <x:v>4.096193</x:v>
      </x:c>
      <x:c t="n" s="0">
        <x:v>5.349478</x:v>
      </x:c>
      <x:c t="n" s="0">
        <x:v>3.49369</x:v>
      </x:c>
      <x:c t="n" s="0">
        <x:v>-22.4818</x:v>
      </x:c>
      <x:c t="n" s="0">
        <x:v>-29.16826</x:v>
      </x:c>
      <x:c t="n" s="0">
        <x:v>-14.86397</x:v>
      </x:c>
      <x:c t="n" s="0">
        <x:v>-13.87484</x:v>
      </x:c>
      <x:c t="n" s="0">
        <x:v>-14.91943</x:v>
      </x:c>
      <x:c t="n" s="0">
        <x:v>-3.691959</x:v>
      </x:c>
      <x:c t="n" s="0">
        <x:v>-4.983966</x:v>
      </x:c>
      <x:c t="n" s="0">
        <x:v>6.995527</x:v>
      </x:c>
      <x:c t="n" s="0">
        <x:v>17.32902</x:v>
      </x:c>
      <x:c t="n" s="0">
        <x:v>16.59826</x:v>
      </x:c>
      <x:c t="n" s="0">
        <x:v>16.12216</x:v>
      </x:c>
      <x:c t="n" s="0">
        <x:v>17.25833</x:v>
      </x:c>
      <x:c t="n" s="0">
        <x:v>19.81498</x:v>
      </x:c>
      <x:c t="n" s="0">
        <x:v>22.57999</x:v>
      </x:c>
      <x:c t="n" s="0">
        <x:v>20.08661</x:v>
      </x:c>
      <x:c t="n" s="0">
        <x:v>17.79723</x:v>
      </x:c>
      <x:c t="n" s="0">
        <x:v>14.43675</x:v>
      </x:c>
      <x:c t="n" s="0">
        <x:v>19.62646</x:v>
      </x:c>
      <x:c t="n" s="0">
        <x:v>22.81515</x:v>
      </x:c>
      <x:c t="n" s="0">
        <x:v>18.9356</x:v>
      </x:c>
      <x:c t="n" s="0">
        <x:v>25.03169</x:v>
      </x:c>
      <x:c t="n" s="0">
        <x:v>22.58525</x:v>
      </x:c>
      <x:c t="n" s="0">
        <x:v>26.532</x:v>
      </x:c>
      <x:c t="n" s="0">
        <x:v>21.90551</x:v>
      </x:c>
      <x:c t="n" s="0">
        <x:v>20.87486</x:v>
      </x:c>
      <x:c t="n" s="0">
        <x:v>17.23061</x:v>
      </x:c>
      <x:c t="n" s="0">
        <x:v>15.90693</x:v>
      </x:c>
      <x:c t="n" s="0">
        <x:v>13.84164</x:v>
      </x:c>
      <x:c t="n" s="0">
        <x:v>41.03437</x:v>
      </x:c>
      <x:c t="n" s="0">
        <x:v>42.01843</x:v>
      </x:c>
      <x:c t="n" s="0">
        <x:v>6.416593</x:v>
      </x:c>
      <x:c t="n" s="0">
        <x:v>6.223815</x:v>
      </x:c>
      <x:c t="n" s="0">
        <x:v>3.267703</x:v>
      </x:c>
      <x:c t="n" s="0">
        <x:v>4.144549</x:v>
      </x:c>
      <x:c t="n" s="0">
        <x:v>5.334712</x:v>
      </x:c>
      <x:c t="n" s="0">
        <x:v>3.496263</x:v>
      </x:c>
      <x:c t="str">
        <x:v>No</x:v>
      </x:c>
      <x:c t="str">
        <x:v>No</x:v>
      </x:c>
      <x:c t="str">
        <x:v/>
      </x:c>
    </x:row>
    <x:row r="1212">
      <x:c t="n" s="11">
        <x:v>1211</x:v>
      </x:c>
      <x:c t="str" s="11">
        <x:v/>
      </x:c>
      <x:c t="n" s="8">
        <x:v>43944.356400463</x:v>
      </x:c>
      <x:c t="n" s="7">
        <x:v>43944.356400463</x:v>
      </x:c>
      <x:c t="n" s="0">
        <x:v>43.5868</x:v>
      </x:c>
      <x:c t="n" s="0">
        <x:v>54.20069</x:v>
      </x:c>
      <x:c t="n" s="0">
        <x:v>53.06422</x:v>
      </x:c>
      <x:c t="n" s="0">
        <x:v>62.2068</x:v>
      </x:c>
      <x:c t="n" s="0">
        <x:v>-20.72124</x:v>
      </x:c>
      <x:c t="n" s="0">
        <x:v>-29.16826</x:v>
      </x:c>
      <x:c t="n" s="0">
        <x:v>-12.99705</x:v>
      </x:c>
      <x:c t="n" s="0">
        <x:v>-10.77483</x:v>
      </x:c>
      <x:c t="n" s="0">
        <x:v>-12.68169</x:v>
      </x:c>
      <x:c t="n" s="0">
        <x:v>-6.134452</x:v>
      </x:c>
      <x:c t="n" s="0">
        <x:v>-4.152671</x:v>
      </x:c>
      <x:c t="n" s="0">
        <x:v>5.197809</x:v>
      </x:c>
      <x:c t="n" s="0">
        <x:v>15.01766</x:v>
      </x:c>
      <x:c t="n" s="0">
        <x:v>14.42241</x:v>
      </x:c>
      <x:c t="n" s="0">
        <x:v>13.86206</x:v>
      </x:c>
      <x:c t="n" s="0">
        <x:v>22.42348</x:v>
      </x:c>
      <x:c t="n" s="0">
        <x:v>18.17364</x:v>
      </x:c>
      <x:c t="n" s="0">
        <x:v>20.30957</x:v>
      </x:c>
      <x:c t="n" s="0">
        <x:v>19.48449</x:v>
      </x:c>
      <x:c t="n" s="0">
        <x:v>22.26788</x:v>
      </x:c>
      <x:c t="n" s="0">
        <x:v>21.41388</x:v>
      </x:c>
      <x:c t="n" s="0">
        <x:v>25.49702</x:v>
      </x:c>
      <x:c t="n" s="0">
        <x:v>25.83622</x:v>
      </x:c>
      <x:c t="n" s="0">
        <x:v>24.18843</x:v>
      </x:c>
      <x:c t="n" s="0">
        <x:v>26.70829</x:v>
      </x:c>
      <x:c t="n" s="0">
        <x:v>26.34318</x:v>
      </x:c>
      <x:c t="n" s="0">
        <x:v>26.11058</x:v>
      </x:c>
      <x:c t="n" s="0">
        <x:v>24.42536</x:v>
      </x:c>
      <x:c t="n" s="0">
        <x:v>20.74732</x:v>
      </x:c>
      <x:c t="n" s="0">
        <x:v>17.18647</x:v>
      </x:c>
      <x:c t="n" s="0">
        <x:v>13.93616</x:v>
      </x:c>
      <x:c t="n" s="0">
        <x:v>22.19826</x:v>
      </x:c>
      <x:c t="n" s="0">
        <x:v>39.18885</x:v>
      </x:c>
      <x:c t="n" s="0">
        <x:v>39.75824</x:v>
      </x:c>
      <x:c t="n" s="0">
        <x:v>6.063182</x:v>
      </x:c>
      <x:c t="n" s="0">
        <x:v>5.474355</x:v>
      </x:c>
      <x:c t="n" s="0">
        <x:v>3.503058</x:v>
      </x:c>
      <x:c t="n" s="0">
        <x:v>4.237939</x:v>
      </x:c>
      <x:c t="n" s="0">
        <x:v>5.298773</x:v>
      </x:c>
      <x:c t="n" s="0">
        <x:v>3.403657</x:v>
      </x:c>
      <x:c t="n" s="0">
        <x:v>-22.4818</x:v>
      </x:c>
      <x:c t="n" s="0">
        <x:v>-29.16826</x:v>
      </x:c>
      <x:c t="n" s="0">
        <x:v>-14.86397</x:v>
      </x:c>
      <x:c t="n" s="0">
        <x:v>-13.87484</x:v>
      </x:c>
      <x:c t="n" s="0">
        <x:v>-14.91943</x:v>
      </x:c>
      <x:c t="n" s="0">
        <x:v>-3.691959</x:v>
      </x:c>
      <x:c t="n" s="0">
        <x:v>-4.983966</x:v>
      </x:c>
      <x:c t="n" s="0">
        <x:v>7.542059</x:v>
      </x:c>
      <x:c t="n" s="0">
        <x:v>17.32902</x:v>
      </x:c>
      <x:c t="n" s="0">
        <x:v>16.59826</x:v>
      </x:c>
      <x:c t="n" s="0">
        <x:v>16.12216</x:v>
      </x:c>
      <x:c t="n" s="0">
        <x:v>17.25833</x:v>
      </x:c>
      <x:c t="n" s="0">
        <x:v>19.81498</x:v>
      </x:c>
      <x:c t="n" s="0">
        <x:v>21.85623</x:v>
      </x:c>
      <x:c t="n" s="0">
        <x:v>21.53314</x:v>
      </x:c>
      <x:c t="n" s="0">
        <x:v>23.4057</x:v>
      </x:c>
      <x:c t="n" s="0">
        <x:v>20.19352</x:v>
      </x:c>
      <x:c t="n" s="0">
        <x:v>21.77068</x:v>
      </x:c>
      <x:c t="n" s="0">
        <x:v>21.36055</x:v>
      </x:c>
      <x:c t="n" s="0">
        <x:v>26.86973</x:v>
      </x:c>
      <x:c t="n" s="0">
        <x:v>30.46948</x:v>
      </x:c>
      <x:c t="n" s="0">
        <x:v>23.51002</x:v>
      </x:c>
      <x:c t="n" s="0">
        <x:v>24.62395</x:v>
      </x:c>
      <x:c t="n" s="0">
        <x:v>25.55214</x:v>
      </x:c>
      <x:c t="n" s="0">
        <x:v>22.64005</x:v>
      </x:c>
      <x:c t="n" s="0">
        <x:v>18.25761</x:v>
      </x:c>
      <x:c t="n" s="0">
        <x:v>15.03808</x:v>
      </x:c>
      <x:c t="n" s="0">
        <x:v>17.53349</x:v>
      </x:c>
      <x:c t="n" s="0">
        <x:v>41.37825</x:v>
      </x:c>
      <x:c t="n" s="0">
        <x:v>40.62368</x:v>
      </x:c>
      <x:c t="n" s="0">
        <x:v>6.846061</x:v>
      </x:c>
      <x:c t="n" s="0">
        <x:v>5.388915</x:v>
      </x:c>
      <x:c t="n" s="0">
        <x:v>3.677956</x:v>
      </x:c>
      <x:c t="n" s="0">
        <x:v>4.865517</x:v>
      </x:c>
      <x:c t="n" s="0">
        <x:v>4.58673</x:v>
      </x:c>
      <x:c t="n" s="0">
        <x:v>2.729085</x:v>
      </x:c>
      <x:c t="str">
        <x:v>No</x:v>
      </x:c>
      <x:c t="str">
        <x:v>No</x:v>
      </x:c>
      <x:c t="str">
        <x:v/>
      </x:c>
    </x:row>
    <x:row r="1213">
      <x:c t="n" s="11">
        <x:v>1212</x:v>
      </x:c>
      <x:c t="str" s="11">
        <x:v/>
      </x:c>
      <x:c t="n" s="8">
        <x:v>43944.356400463</x:v>
      </x:c>
      <x:c t="n" s="7">
        <x:v>43944.356400463</x:v>
      </x:c>
      <x:c t="n" s="0">
        <x:v>43.71634</x:v>
      </x:c>
      <x:c t="n" s="0">
        <x:v>54.20069</x:v>
      </x:c>
      <x:c t="n" s="0">
        <x:v>58.63508</x:v>
      </x:c>
      <x:c t="n" s="0">
        <x:v>64.42529</x:v>
      </x:c>
      <x:c t="n" s="0">
        <x:v>-20.99199</x:v>
      </x:c>
      <x:c t="n" s="0">
        <x:v>-29.16826</x:v>
      </x:c>
      <x:c t="n" s="0">
        <x:v>-13.22445</x:v>
      </x:c>
      <x:c t="n" s="0">
        <x:v>-11.11099</x:v>
      </x:c>
      <x:c t="n" s="0">
        <x:v>-12.9962</x:v>
      </x:c>
      <x:c t="n" s="0">
        <x:v>-5.680461</x:v>
      </x:c>
      <x:c t="n" s="0">
        <x:v>-4.264546</x:v>
      </x:c>
      <x:c t="n" s="0">
        <x:v>5.819199</x:v>
      </x:c>
      <x:c t="n" s="0">
        <x:v>15.44175</x:v>
      </x:c>
      <x:c t="n" s="0">
        <x:v>14.79483</x:v>
      </x:c>
      <x:c t="n" s="0">
        <x:v>14.40928</x:v>
      </x:c>
      <x:c t="n" s="0">
        <x:v>21.96388</x:v>
      </x:c>
      <x:c t="n" s="0">
        <x:v>19.70669</x:v>
      </x:c>
      <x:c t="n" s="0">
        <x:v>20.51517</x:v>
      </x:c>
      <x:c t="n" s="0">
        <x:v>20.00663</x:v>
      </x:c>
      <x:c t="n" s="0">
        <x:v>22.37562</x:v>
      </x:c>
      <x:c t="n" s="0">
        <x:v>20.92031</x:v>
      </x:c>
      <x:c t="n" s="0">
        <x:v>26.21706</x:v>
      </x:c>
      <x:c t="n" s="0">
        <x:v>25.31861</x:v>
      </x:c>
      <x:c t="n" s="0">
        <x:v>24.61594</x:v>
      </x:c>
      <x:c t="n" s="0">
        <x:v>26.93919</x:v>
      </x:c>
      <x:c t="n" s="0">
        <x:v>26.34392</x:v>
      </x:c>
      <x:c t="n" s="0">
        <x:v>25.74125</x:v>
      </x:c>
      <x:c t="n" s="0">
        <x:v>24.04832</x:v>
      </x:c>
      <x:c t="n" s="0">
        <x:v>21.16835</x:v>
      </x:c>
      <x:c t="n" s="0">
        <x:v>17.64945</x:v>
      </x:c>
      <x:c t="n" s="0">
        <x:v>14.34044</x:v>
      </x:c>
      <x:c t="n" s="0">
        <x:v>22.20197</x:v>
      </x:c>
      <x:c t="n" s="0">
        <x:v>39.42898</x:v>
      </x:c>
      <x:c t="n" s="0">
        <x:v>39.74493</x:v>
      </x:c>
      <x:c t="n" s="0">
        <x:v>6.07467</x:v>
      </x:c>
      <x:c t="n" s="0">
        <x:v>5.547447</x:v>
      </x:c>
      <x:c t="n" s="0">
        <x:v>3.613322</x:v>
      </x:c>
      <x:c t="n" s="0">
        <x:v>4.209192</x:v>
      </x:c>
      <x:c t="n" s="0">
        <x:v>5.328887</x:v>
      </x:c>
      <x:c t="n" s="0">
        <x:v>3.425671</x:v>
      </x:c>
      <x:c t="n" s="0">
        <x:v>-23.93566</x:v>
      </x:c>
      <x:c t="n" s="0">
        <x:v>-29.16826</x:v>
      </x:c>
      <x:c t="n" s="0">
        <x:v>-14.86397</x:v>
      </x:c>
      <x:c t="n" s="0">
        <x:v>-13.87484</x:v>
      </x:c>
      <x:c t="n" s="0">
        <x:v>-16.46544</x:v>
      </x:c>
      <x:c t="n" s="0">
        <x:v>-3.691959</x:v>
      </x:c>
      <x:c t="n" s="0">
        <x:v>-4.983966</x:v>
      </x:c>
      <x:c t="n" s="0">
        <x:v>8.323287</x:v>
      </x:c>
      <x:c t="n" s="0">
        <x:v>17.32902</x:v>
      </x:c>
      <x:c t="n" s="0">
        <x:v>16.36212</x:v>
      </x:c>
      <x:c t="n" s="0">
        <x:v>16.98253</x:v>
      </x:c>
      <x:c t="n" s="0">
        <x:v>17.50843</x:v>
      </x:c>
      <x:c t="n" s="0">
        <x:v>25.37768</x:v>
      </x:c>
      <x:c t="n" s="0">
        <x:v>21.33621</x:v>
      </x:c>
      <x:c t="n" s="0">
        <x:v>22.21489</x:v>
      </x:c>
      <x:c t="n" s="0">
        <x:v>21.38502</x:v>
      </x:c>
      <x:c t="n" s="0">
        <x:v>14.84668</x:v>
      </x:c>
      <x:c t="n" s="0">
        <x:v>28.62776</x:v>
      </x:c>
      <x:c t="n" s="0">
        <x:v>20.4339</x:v>
      </x:c>
      <x:c t="n" s="0">
        <x:v>25.59405</x:v>
      </x:c>
      <x:c t="n" s="0">
        <x:v>24.48653</x:v>
      </x:c>
      <x:c t="n" s="0">
        <x:v>26.65494</x:v>
      </x:c>
      <x:c t="n" s="0">
        <x:v>23.5235</x:v>
      </x:c>
      <x:c t="n" s="0">
        <x:v>20.51148</x:v>
      </x:c>
      <x:c t="n" s="0">
        <x:v>22.45313</x:v>
      </x:c>
      <x:c t="n" s="0">
        <x:v>18.07408</x:v>
      </x:c>
      <x:c t="n" s="0">
        <x:v>14.66517</x:v>
      </x:c>
      <x:c t="n" s="0">
        <x:v>22.81701</x:v>
      </x:c>
      <x:c t="n" s="0">
        <x:v>39.6982</x:v>
      </x:c>
      <x:c t="n" s="0">
        <x:v>39.32003</x:v>
      </x:c>
      <x:c t="n" s="0">
        <x:v>5.739355</x:v>
      </x:c>
      <x:c t="n" s="0">
        <x:v>5.894591</x:v>
      </x:c>
      <x:c t="n" s="0">
        <x:v>4.273995</x:v>
      </x:c>
      <x:c t="n" s="0">
        <x:v>4.08768</x:v>
      </x:c>
      <x:c t="n" s="0">
        <x:v>5.794474</x:v>
      </x:c>
      <x:c t="n" s="0">
        <x:v>3.331402</x:v>
      </x:c>
      <x:c t="str">
        <x:v>No</x:v>
      </x:c>
      <x:c t="str">
        <x:v>No</x:v>
      </x:c>
      <x:c t="str">
        <x:v/>
      </x:c>
    </x:row>
    <x:row r="1214">
      <x:c t="n" s="11">
        <x:v>1213</x:v>
      </x:c>
      <x:c t="str" s="11">
        <x:v/>
      </x:c>
      <x:c t="n" s="8">
        <x:v>43944.356400463</x:v>
      </x:c>
      <x:c t="n" s="7">
        <x:v>43944.356400463</x:v>
      </x:c>
      <x:c t="n" s="0">
        <x:v>43.01836</x:v>
      </x:c>
      <x:c t="n" s="0">
        <x:v>54.20069</x:v>
      </x:c>
      <x:c t="n" s="0">
        <x:v>55.73952</x:v>
      </x:c>
      <x:c t="n" s="0">
        <x:v>63.45619</x:v>
      </x:c>
      <x:c t="n" s="0">
        <x:v>-21.39962</x:v>
      </x:c>
      <x:c t="n" s="0">
        <x:v>-29.16826</x:v>
      </x:c>
      <x:c t="n" s="0">
        <x:v>-13.42856</x:v>
      </x:c>
      <x:c t="n" s="0">
        <x:v>-11.42023</x:v>
      </x:c>
      <x:c t="n" s="0">
        <x:v>-13.44011</x:v>
      </x:c>
      <x:c t="n" s="0">
        <x:v>-5.327097</x:v>
      </x:c>
      <x:c t="n" s="0">
        <x:v>-4.398849</x:v>
      </x:c>
      <x:c t="n" s="0">
        <x:v>6.287484</x:v>
      </x:c>
      <x:c t="n" s="0">
        <x:v>15.51106</x:v>
      </x:c>
      <x:c t="n" s="0">
        <x:v>15.03319</x:v>
      </x:c>
      <x:c t="n" s="0">
        <x:v>14.8938</x:v>
      </x:c>
      <x:c t="n" s="0">
        <x:v>21.54526</x:v>
      </x:c>
      <x:c t="n" s="0">
        <x:v>21.14547</x:v>
      </x:c>
      <x:c t="n" s="0">
        <x:v>20.6316</x:v>
      </x:c>
      <x:c t="n" s="0">
        <x:v>20.91361</x:v>
      </x:c>
      <x:c t="n" s="0">
        <x:v>21.97981</x:v>
      </x:c>
      <x:c t="n" s="0">
        <x:v>20.47624</x:v>
      </x:c>
      <x:c t="n" s="0">
        <x:v>25.82331</x:v>
      </x:c>
      <x:c t="n" s="0">
        <x:v>25.24201</x:v>
      </x:c>
      <x:c t="n" s="0">
        <x:v>24.74456</x:v>
      </x:c>
      <x:c t="n" s="0">
        <x:v>26.49283</x:v>
      </x:c>
      <x:c t="n" s="0">
        <x:v>26.37505</x:v>
      </x:c>
      <x:c t="n" s="0">
        <x:v>25.7208</x:v>
      </x:c>
      <x:c t="n" s="0">
        <x:v>23.81</x:v>
      </x:c>
      <x:c t="n" s="0">
        <x:v>21.24281</x:v>
      </x:c>
      <x:c t="n" s="0">
        <x:v>17.28962</x:v>
      </x:c>
      <x:c t="n" s="0">
        <x:v>14.6831</x:v>
      </x:c>
      <x:c t="n" s="0">
        <x:v>21.9301</x:v>
      </x:c>
      <x:c t="n" s="0">
        <x:v>39.52459</x:v>
      </x:c>
      <x:c t="n" s="0">
        <x:v>39.64301</x:v>
      </x:c>
      <x:c t="n" s="0">
        <x:v>5.999365</x:v>
      </x:c>
      <x:c t="n" s="0">
        <x:v>5.365068</x:v>
      </x:c>
      <x:c t="n" s="0">
        <x:v>3.750764</x:v>
      </x:c>
      <x:c t="n" s="0">
        <x:v>4.060431</x:v>
      </x:c>
      <x:c t="n" s="0">
        <x:v>5.490909</x:v>
      </x:c>
      <x:c t="n" s="0">
        <x:v>3.366164</x:v>
      </x:c>
      <x:c t="n" s="0">
        <x:v>-25.11933</x:v>
      </x:c>
      <x:c t="n" s="0">
        <x:v>-29.16826</x:v>
      </x:c>
      <x:c t="n" s="0">
        <x:v>-14.86397</x:v>
      </x:c>
      <x:c t="n" s="0">
        <x:v>-13.87484</x:v>
      </x:c>
      <x:c t="n" s="0">
        <x:v>-17.7529</x:v>
      </x:c>
      <x:c t="n" s="0">
        <x:v>-3.812968</x:v>
      </x:c>
      <x:c t="n" s="0">
        <x:v>-5.495651</x:v>
      </x:c>
      <x:c t="n" s="0">
        <x:v>8.323287</x:v>
      </x:c>
      <x:c t="n" s="0">
        <x:v>14.54506</x:v>
      </x:c>
      <x:c t="n" s="0">
        <x:v>16.214</x:v>
      </x:c>
      <x:c t="n" s="0">
        <x:v>16.98253</x:v>
      </x:c>
      <x:c t="n" s="0">
        <x:v>17.65187</x:v>
      </x:c>
      <x:c t="n" s="0">
        <x:v>25.37768</x:v>
      </x:c>
      <x:c t="n" s="0">
        <x:v>20.69783</x:v>
      </x:c>
      <x:c t="n" s="0">
        <x:v>24.92804</x:v>
      </x:c>
      <x:c t="n" s="0">
        <x:v>17.40453</x:v>
      </x:c>
      <x:c t="n" s="0">
        <x:v>22.19724</x:v>
      </x:c>
      <x:c t="n" s="0">
        <x:v>24.9686</x:v>
      </x:c>
      <x:c t="n" s="0">
        <x:v>27.01487</x:v>
      </x:c>
      <x:c t="n" s="0">
        <x:v>24.23398</x:v>
      </x:c>
      <x:c t="n" s="0">
        <x:v>21.21959</x:v>
      </x:c>
      <x:c t="n" s="0">
        <x:v>28.77373</x:v>
      </x:c>
      <x:c t="n" s="0">
        <x:v>26.64308</x:v>
      </x:c>
      <x:c t="n" s="0">
        <x:v>22.07558</x:v>
      </x:c>
      <x:c t="n" s="0">
        <x:v>19.90671</x:v>
      </x:c>
      <x:c t="n" s="0">
        <x:v>16.96535</x:v>
      </x:c>
      <x:c t="n" s="0">
        <x:v>16.41513</x:v>
      </x:c>
      <x:c t="n" s="0">
        <x:v>17.4282</x:v>
      </x:c>
      <x:c t="n" s="0">
        <x:v>40.00986</x:v>
      </x:c>
      <x:c t="n" s="0">
        <x:v>39.12969</x:v>
      </x:c>
      <x:c t="n" s="0">
        <x:v>5.758722</x:v>
      </x:c>
      <x:c t="n" s="0">
        <x:v>4.559689</x:v>
      </x:c>
      <x:c t="n" s="0">
        <x:v>3.792319</x:v>
      </x:c>
      <x:c t="n" s="0">
        <x:v>2.96116</x:v>
      </x:c>
      <x:c t="n" s="0">
        <x:v>6.245616</x:v>
      </x:c>
      <x:c t="n" s="0">
        <x:v>3.176343</x:v>
      </x:c>
      <x:c t="str">
        <x:v>No</x:v>
      </x:c>
      <x:c t="str">
        <x:v>No</x:v>
      </x:c>
      <x:c t="str">
        <x:v/>
      </x:c>
    </x:row>
    <x:row r="1215">
      <x:c t="n" s="11">
        <x:v>1214</x:v>
      </x:c>
      <x:c t="str" s="11">
        <x:v/>
      </x:c>
      <x:c t="n" s="8">
        <x:v>43944.356400463</x:v>
      </x:c>
      <x:c t="n" s="7">
        <x:v>43944.356400463</x:v>
      </x:c>
      <x:c t="n" s="0">
        <x:v>38.93692</x:v>
      </x:c>
      <x:c t="n" s="0">
        <x:v>54.20069</x:v>
      </x:c>
      <x:c t="n" s="0">
        <x:v>56.64774</x:v>
      </x:c>
      <x:c t="n" s="0">
        <x:v>64.42529</x:v>
      </x:c>
      <x:c t="n" s="0">
        <x:v>-21.78095</x:v>
      </x:c>
      <x:c t="n" s="0">
        <x:v>-29.16826</x:v>
      </x:c>
      <x:c t="n" s="0">
        <x:v>-13.6108</x:v>
      </x:c>
      <x:c t="n" s="0">
        <x:v>-11.70298</x:v>
      </x:c>
      <x:c t="n" s="0">
        <x:v>-13.85882</x:v>
      </x:c>
      <x:c t="n" s="0">
        <x:v>-5.19458</x:v>
      </x:c>
      <x:c t="n" s="0">
        <x:v>-4.551803</x:v>
      </x:c>
      <x:c t="n" s="0">
        <x:v>6.650959</x:v>
      </x:c>
      <x:c t="n" s="0">
        <x:v>15.31513</x:v>
      </x:c>
      <x:c t="n" s="0">
        <x:v>15.22688</x:v>
      </x:c>
      <x:c t="n" s="0">
        <x:v>15.26868</x:v>
      </x:c>
      <x:c t="n" s="0">
        <x:v>21.15274</x:v>
      </x:c>
      <x:c t="n" s="0">
        <x:v>21.72399</x:v>
      </x:c>
      <x:c t="n" s="0">
        <x:v>20.16494</x:v>
      </x:c>
      <x:c t="n" s="0">
        <x:v>21.63435</x:v>
      </x:c>
      <x:c t="n" s="0">
        <x:v>21.45605</x:v>
      </x:c>
      <x:c t="n" s="0">
        <x:v>21.54676</x:v>
      </x:c>
      <x:c t="n" s="0">
        <x:v>25.58705</x:v>
      </x:c>
      <x:c t="n" s="0">
        <x:v>25.28196</x:v>
      </x:c>
      <x:c t="n" s="0">
        <x:v>24.51313</x:v>
      </x:c>
      <x:c t="n" s="0">
        <x:v>26.01691</x:v>
      </x:c>
      <x:c t="n" s="0">
        <x:v>26.40462</x:v>
      </x:c>
      <x:c t="n" s="0">
        <x:v>25.89716</x:v>
      </x:c>
      <x:c t="n" s="0">
        <x:v>24.55868</x:v>
      </x:c>
      <x:c t="n" s="0">
        <x:v>21.26178</x:v>
      </x:c>
      <x:c t="n" s="0">
        <x:v>17.59958</x:v>
      </x:c>
      <x:c t="n" s="0">
        <x:v>14.96931</x:v>
      </x:c>
      <x:c t="n" s="0">
        <x:v>21.74496</x:v>
      </x:c>
      <x:c t="n" s="0">
        <x:v>39.40823</x:v>
      </x:c>
      <x:c t="n" s="0">
        <x:v>39.63851</x:v>
      </x:c>
      <x:c t="n" s="0">
        <x:v>5.977584</x:v>
      </x:c>
      <x:c t="n" s="0">
        <x:v>5.584553</x:v>
      </x:c>
      <x:c t="n" s="0">
        <x:v>3.638161</x:v>
      </x:c>
      <x:c t="n" s="0">
        <x:v>4.024693</x:v>
      </x:c>
      <x:c t="n" s="0">
        <x:v>5.538406</x:v>
      </x:c>
      <x:c t="n" s="0">
        <x:v>3.241521</x:v>
      </x:c>
      <x:c t="n" s="0">
        <x:v>-25.11933</x:v>
      </x:c>
      <x:c t="n" s="0">
        <x:v>-29.16826</x:v>
      </x:c>
      <x:c t="n" s="0">
        <x:v>-14.86397</x:v>
      </x:c>
      <x:c t="n" s="0">
        <x:v>-13.87484</x:v>
      </x:c>
      <x:c t="n" s="0">
        <x:v>-17.7529</x:v>
      </x:c>
      <x:c t="n" s="0">
        <x:v>-4.770065</x:v>
      </x:c>
      <x:c t="n" s="0">
        <x:v>-5.573931</x:v>
      </x:c>
      <x:c t="n" s="0">
        <x:v>7.756781</x:v>
      </x:c>
      <x:c t="n" s="0">
        <x:v>13.94849</x:v>
      </x:c>
      <x:c t="n" s="0">
        <x:v>16.214</x:v>
      </x:c>
      <x:c t="n" s="0">
        <x:v>16.98253</x:v>
      </x:c>
      <x:c t="n" s="0">
        <x:v>17.65187</x:v>
      </x:c>
      <x:c t="n" s="0">
        <x:v>22.9511</x:v>
      </x:c>
      <x:c t="n" s="0">
        <x:v>6.601658</x:v>
      </x:c>
      <x:c t="n" s="0">
        <x:v>23.87994</x:v>
      </x:c>
      <x:c t="n" s="0">
        <x:v>21.02433</x:v>
      </x:c>
      <x:c t="n" s="0">
        <x:v>22.86594</x:v>
      </x:c>
      <x:c t="n" s="0">
        <x:v>21.30288</x:v>
      </x:c>
      <x:c t="n" s="0">
        <x:v>20.23822</x:v>
      </x:c>
      <x:c t="n" s="0">
        <x:v>22.39878</x:v>
      </x:c>
      <x:c t="n" s="0">
        <x:v>21.6799</x:v>
      </x:c>
      <x:c t="n" s="0">
        <x:v>21.5345</x:v>
      </x:c>
      <x:c t="n" s="0">
        <x:v>25.87426</x:v>
      </x:c>
      <x:c t="n" s="0">
        <x:v>27.54584</x:v>
      </x:c>
      <x:c t="n" s="0">
        <x:v>21.94204</x:v>
      </x:c>
      <x:c t="n" s="0">
        <x:v>18.44557</x:v>
      </x:c>
      <x:c t="n" s="0">
        <x:v>16.479</x:v>
      </x:c>
      <x:c t="n" s="0">
        <x:v>20.11766</x:v>
      </x:c>
      <x:c t="n" s="0">
        <x:v>35.76162</x:v>
      </x:c>
      <x:c t="n" s="0">
        <x:v>37.81484</x:v>
      </x:c>
      <x:c t="n" s="0">
        <x:v>5.624376</x:v>
      </x:c>
      <x:c t="n" s="0">
        <x:v>6.38578</x:v>
      </x:c>
      <x:c t="n" s="0">
        <x:v>3.449843</x:v>
      </x:c>
      <x:c t="n" s="0">
        <x:v>4.342738</x:v>
      </x:c>
      <x:c t="n" s="0">
        <x:v>5.117752</x:v>
      </x:c>
      <x:c t="n" s="0">
        <x:v>2.555184</x:v>
      </x:c>
      <x:c t="str">
        <x:v>No</x:v>
      </x:c>
      <x:c t="str">
        <x:v>No</x:v>
      </x:c>
      <x:c t="str">
        <x:v/>
      </x:c>
    </x:row>
    <x:row r="1216">
      <x:c t="n" s="11">
        <x:v>1215</x:v>
      </x:c>
      <x:c t="str" s="11">
        <x:v/>
      </x:c>
      <x:c t="n" s="8">
        <x:v>43944.356400463</x:v>
      </x:c>
      <x:c t="n" s="7">
        <x:v>43944.356400463</x:v>
      </x:c>
      <x:c t="n" s="0">
        <x:v>36.29496</x:v>
      </x:c>
      <x:c t="n" s="0">
        <x:v>54.20069</x:v>
      </x:c>
      <x:c t="n" s="0">
        <x:v>59.03279</x:v>
      </x:c>
      <x:c t="n" s="0">
        <x:v>66.46649</x:v>
      </x:c>
      <x:c t="n" s="0">
        <x:v>-22.13537</x:v>
      </x:c>
      <x:c t="n" s="0">
        <x:v>-29.16826</x:v>
      </x:c>
      <x:c t="n" s="0">
        <x:v>-13.77272</x:v>
      </x:c>
      <x:c t="n" s="0">
        <x:v>-11.95994</x:v>
      </x:c>
      <x:c t="n" s="0">
        <x:v>-14.25142</x:v>
      </x:c>
      <x:c t="n" s="0">
        <x:v>-5.129969</x:v>
      </x:c>
      <x:c t="n" s="0">
        <x:v>-4.686836</x:v>
      </x:c>
      <x:c t="n" s="0">
        <x:v>6.544785</x:v>
      </x:c>
      <x:c t="n" s="0">
        <x:v>15.08577</x:v>
      </x:c>
      <x:c t="n" s="0">
        <x:v>15.28724</x:v>
      </x:c>
      <x:c t="n" s="0">
        <x:v>15.46662</x:v>
      </x:c>
      <x:c t="n" s="0">
        <x:v>20.75622</x:v>
      </x:c>
      <x:c t="n" s="0">
        <x:v>21.83952</x:v>
      </x:c>
      <x:c t="n" s="0">
        <x:v>19.5122</x:v>
      </x:c>
      <x:c t="n" s="0">
        <x:v>21.95475</x:v>
      </x:c>
      <x:c t="n" s="0">
        <x:v>22.0464</x:v>
      </x:c>
      <x:c t="n" s="0">
        <x:v>20.97854</x:v>
      </x:c>
      <x:c t="n" s="0">
        <x:v>25.28463</x:v>
      </x:c>
      <x:c t="n" s="0">
        <x:v>24.68946</x:v>
      </x:c>
      <x:c t="n" s="0">
        <x:v>24.02888</x:v>
      </x:c>
      <x:c t="n" s="0">
        <x:v>26.0596</x:v>
      </x:c>
      <x:c t="n" s="0">
        <x:v>26.09097</x:v>
      </x:c>
      <x:c t="n" s="0">
        <x:v>25.71312</x:v>
      </x:c>
      <x:c t="n" s="0">
        <x:v>24.53342</x:v>
      </x:c>
      <x:c t="n" s="0">
        <x:v>21.27211</x:v>
      </x:c>
      <x:c t="n" s="0">
        <x:v>17.48265</x:v>
      </x:c>
      <x:c t="n" s="0">
        <x:v>15.07938</x:v>
      </x:c>
      <x:c t="n" s="0">
        <x:v>21.18292</x:v>
      </x:c>
      <x:c t="n" s="0">
        <x:v>38.73818</x:v>
      </x:c>
      <x:c t="n" s="0">
        <x:v>38.96291</x:v>
      </x:c>
      <x:c t="n" s="0">
        <x:v>6.071784</x:v>
      </x:c>
      <x:c t="n" s="0">
        <x:v>5.447045</x:v>
      </x:c>
      <x:c t="n" s="0">
        <x:v>3.657105</x:v>
      </x:c>
      <x:c t="n" s="0">
        <x:v>4.103302</x:v>
      </x:c>
      <x:c t="n" s="0">
        <x:v>5.446057</x:v>
      </x:c>
      <x:c t="n" s="0">
        <x:v>3.237272</x:v>
      </x:c>
      <x:c t="n" s="0">
        <x:v>-25.11933</x:v>
      </x:c>
      <x:c t="n" s="0">
        <x:v>-29.16826</x:v>
      </x:c>
      <x:c t="n" s="0">
        <x:v>-14.86397</x:v>
      </x:c>
      <x:c t="n" s="0">
        <x:v>-13.87484</x:v>
      </x:c>
      <x:c t="n" s="0">
        <x:v>-17.7529</x:v>
      </x:c>
      <x:c t="n" s="0">
        <x:v>-4.770065</x:v>
      </x:c>
      <x:c t="n" s="0">
        <x:v>-5.573931</x:v>
      </x:c>
      <x:c t="n" s="0">
        <x:v>5.406013</x:v>
      </x:c>
      <x:c t="n" s="0">
        <x:v>11.56845</x:v>
      </x:c>
      <x:c t="n" s="0">
        <x:v>13.42098</x:v>
      </x:c>
      <x:c t="n" s="0">
        <x:v>14.66162</x:v>
      </x:c>
      <x:c t="n" s="0">
        <x:v>16.85723</x:v>
      </x:c>
      <x:c t="n" s="0">
        <x:v>22.45998</x:v>
      </x:c>
      <x:c t="n" s="0">
        <x:v>12.85132</x:v>
      </x:c>
      <x:c t="n" s="0">
        <x:v>23.56276</x:v>
      </x:c>
      <x:c t="n" s="0">
        <x:v>24.55639</x:v>
      </x:c>
      <x:c t="n" s="0">
        <x:v>15.50441</x:v>
      </x:c>
      <x:c t="n" s="0">
        <x:v>23.6814</x:v>
      </x:c>
      <x:c t="n" s="0">
        <x:v>20.32365</x:v>
      </x:c>
      <x:c t="n" s="0">
        <x:v>20.29006</x:v>
      </x:c>
      <x:c t="n" s="0">
        <x:v>26.51213</x:v>
      </x:c>
      <x:c t="n" s="0">
        <x:v>23.42135</x:v>
      </x:c>
      <x:c t="n" s="0">
        <x:v>26.75145</x:v>
      </x:c>
      <x:c t="n" s="0">
        <x:v>25.49701</x:v>
      </x:c>
      <x:c t="n" s="0">
        <x:v>20.87625</x:v>
      </x:c>
      <x:c t="n" s="0">
        <x:v>17.25862</x:v>
      </x:c>
      <x:c t="n" s="0">
        <x:v>15.18497</x:v>
      </x:c>
      <x:c t="n" s="0">
        <x:v>13.14596</x:v>
      </x:c>
      <x:c t="n" s="0">
        <x:v>21.92597</x:v>
      </x:c>
      <x:c t="n" s="0">
        <x:v>20.48961</x:v>
      </x:c>
      <x:c t="n" s="0">
        <x:v>5.877318</x:v>
      </x:c>
      <x:c t="n" s="0">
        <x:v>4.133155</x:v>
      </x:c>
      <x:c t="n" s="0">
        <x:v>3.758192</x:v>
      </x:c>
      <x:c t="n" s="0">
        <x:v>4.694029</x:v>
      </x:c>
      <x:c t="n" s="0">
        <x:v>5.520642</x:v>
      </x:c>
      <x:c t="n" s="0">
        <x:v>2.959034</x:v>
      </x:c>
      <x:c t="str">
        <x:v>No</x:v>
      </x:c>
      <x:c t="str">
        <x:v>No</x:v>
      </x:c>
      <x:c t="str">
        <x:v/>
      </x:c>
    </x:row>
    <x:row r="1217">
      <x:c t="n" s="11">
        <x:v>1216</x:v>
      </x:c>
      <x:c t="str" s="11">
        <x:v/>
      </x:c>
      <x:c t="n" s="8">
        <x:v>43944.356400463</x:v>
      </x:c>
      <x:c t="n" s="7">
        <x:v>43944.356400463</x:v>
      </x:c>
      <x:c t="n" s="0">
        <x:v>36.26307</x:v>
      </x:c>
      <x:c t="n" s="0">
        <x:v>54.20069</x:v>
      </x:c>
      <x:c t="n" s="0">
        <x:v>62.45534</x:v>
      </x:c>
      <x:c t="n" s="0">
        <x:v>66.97801</x:v>
      </x:c>
      <x:c t="n" s="0">
        <x:v>-22.46284</x:v>
      </x:c>
      <x:c t="n" s="0">
        <x:v>-29.16826</x:v>
      </x:c>
      <x:c t="n" s="0">
        <x:v>-13.96941</x:v>
      </x:c>
      <x:c t="n" s="0">
        <x:v>-12.24671</x:v>
      </x:c>
      <x:c t="n" s="0">
        <x:v>-14.61735</x:v>
      </x:c>
      <x:c t="n" s="0">
        <x:v>-5.075541</x:v>
      </x:c>
      <x:c t="n" s="0">
        <x:v>-4.805574</x:v>
      </x:c>
      <x:c t="n" s="0">
        <x:v>6.396041</x:v>
      </x:c>
      <x:c t="n" s="0">
        <x:v>14.48879</x:v>
      </x:c>
      <x:c t="n" s="0">
        <x:v>14.64883</x:v>
      </x:c>
      <x:c t="n" s="0">
        <x:v>14.9587</x:v>
      </x:c>
      <x:c t="n" s="0">
        <x:v>20.35521</x:v>
      </x:c>
      <x:c t="n" s="0">
        <x:v>21.85778</x:v>
      </x:c>
      <x:c t="n" s="0">
        <x:v>19.17622</x:v>
      </x:c>
      <x:c t="n" s="0">
        <x:v>22.32633</x:v>
      </x:c>
      <x:c t="n" s="0">
        <x:v>22.57163</x:v>
      </x:c>
      <x:c t="n" s="0">
        <x:v>20.96341</x:v>
      </x:c>
      <x:c t="n" s="0">
        <x:v>24.95195</x:v>
      </x:c>
      <x:c t="n" s="0">
        <x:v>24.42073</x:v>
      </x:c>
      <x:c t="n" s="0">
        <x:v>23.91489</x:v>
      </x:c>
      <x:c t="n" s="0">
        <x:v>25.78664</x:v>
      </x:c>
      <x:c t="n" s="0">
        <x:v>25.86585</x:v>
      </x:c>
      <x:c t="n" s="0">
        <x:v>25.60121</x:v>
      </x:c>
      <x:c t="n" s="0">
        <x:v>24.49678</x:v>
      </x:c>
      <x:c t="n" s="0">
        <x:v>21.08318</x:v>
      </x:c>
      <x:c t="n" s="0">
        <x:v>17.39014</x:v>
      </x:c>
      <x:c t="n" s="0">
        <x:v>15.06719</x:v>
      </x:c>
      <x:c t="n" s="0">
        <x:v>20.61116</x:v>
      </x:c>
      <x:c t="n" s="0">
        <x:v>38.06845</x:v>
      </x:c>
      <x:c t="n" s="0">
        <x:v>38.29001</x:v>
      </x:c>
      <x:c t="n" s="0">
        <x:v>6.109939</x:v>
      </x:c>
      <x:c t="n" s="0">
        <x:v>5.529948</x:v>
      </x:c>
      <x:c t="n" s="0">
        <x:v>3.629146</x:v>
      </x:c>
      <x:c t="n" s="0">
        <x:v>3.956696</x:v>
      </x:c>
      <x:c t="n" s="0">
        <x:v>5.399808</x:v>
      </x:c>
      <x:c t="n" s="0">
        <x:v>3.266437</x:v>
      </x:c>
      <x:c t="n" s="0">
        <x:v>-25.11933</x:v>
      </x:c>
      <x:c t="n" s="0">
        <x:v>-29.16826</x:v>
      </x:c>
      <x:c t="n" s="0">
        <x:v>-15.82562</x:v>
      </x:c>
      <x:c t="n" s="0">
        <x:v>-15.06825</x:v>
      </x:c>
      <x:c t="n" s="0">
        <x:v>-17.7529</x:v>
      </x:c>
      <x:c t="n" s="0">
        <x:v>-4.770065</x:v>
      </x:c>
      <x:c t="n" s="0">
        <x:v>-5.573931</x:v>
      </x:c>
      <x:c t="n" s="0">
        <x:v>5.406013</x:v>
      </x:c>
      <x:c t="n" s="0">
        <x:v>5.884813</x:v>
      </x:c>
      <x:c t="n" s="0">
        <x:v>3.315356</x:v>
      </x:c>
      <x:c t="n" s="0">
        <x:v>9.338561</x:v>
      </x:c>
      <x:c t="n" s="0">
        <x:v>16.73085</x:v>
      </x:c>
      <x:c t="n" s="0">
        <x:v>20.21238</x:v>
      </x:c>
      <x:c t="n" s="0">
        <x:v>16.41426</x:v>
      </x:c>
      <x:c t="n" s="0">
        <x:v>24.18768</x:v>
      </x:c>
      <x:c t="n" s="0">
        <x:v>25.03774</x:v>
      </x:c>
      <x:c t="n" s="0">
        <x:v>22.76199</x:v>
      </x:c>
      <x:c t="n" s="0">
        <x:v>20.31616</x:v>
      </x:c>
      <x:c t="n" s="0">
        <x:v>22.29043</x:v>
      </x:c>
      <x:c t="n" s="0">
        <x:v>22.12446</x:v>
      </x:c>
      <x:c t="n" s="0">
        <x:v>22.46933</x:v>
      </x:c>
      <x:c t="n" s="0">
        <x:v>25.65644</x:v>
      </x:c>
      <x:c t="n" s="0">
        <x:v>20.11929</x:v>
      </x:c>
      <x:c t="n" s="0">
        <x:v>22.16372</x:v>
      </x:c>
      <x:c t="n" s="0">
        <x:v>20.97675</x:v>
      </x:c>
      <x:c t="n" s="0">
        <x:v>17.21512</x:v>
      </x:c>
      <x:c t="n" s="0">
        <x:v>15.25459</x:v>
      </x:c>
      <x:c t="n" s="0">
        <x:v>14.62501</x:v>
      </x:c>
      <x:c t="n" s="0">
        <x:v>20.38011</x:v>
      </x:c>
      <x:c t="n" s="0">
        <x:v>21.04605</x:v>
      </x:c>
      <x:c t="n" s="0">
        <x:v>7.789858</x:v>
      </x:c>
      <x:c t="n" s="0">
        <x:v>6.727119</x:v>
      </x:c>
      <x:c t="n" s="0">
        <x:v>3.716162</x:v>
      </x:c>
      <x:c t="n" s="0">
        <x:v>2.054071</x:v>
      </x:c>
      <x:c t="n" s="0">
        <x:v>5.869192</x:v>
      </x:c>
      <x:c t="n" s="0">
        <x:v>3.803918</x:v>
      </x:c>
      <x:c t="str">
        <x:v>No</x:v>
      </x:c>
      <x:c t="str">
        <x:v>No</x:v>
      </x:c>
      <x:c t="str">
        <x:v/>
      </x:c>
    </x:row>
    <x:row r="1218">
      <x:c t="n" s="11">
        <x:v>1217</x:v>
      </x:c>
      <x:c t="str" s="11">
        <x:v/>
      </x:c>
      <x:c t="n" s="8">
        <x:v>43944.356400463</x:v>
      </x:c>
      <x:c t="n" s="7">
        <x:v>43944.356400463</x:v>
      </x:c>
      <x:c t="n" s="0">
        <x:v>40.368</x:v>
      </x:c>
      <x:c t="n" s="0">
        <x:v>54.20069</x:v>
      </x:c>
      <x:c t="n" s="0">
        <x:v>62.15688</x:v>
      </x:c>
      <x:c t="n" s="0">
        <x:v>66.28165</x:v>
      </x:c>
      <x:c t="n" s="0">
        <x:v>-22.76334</x:v>
      </x:c>
      <x:c t="n" s="0">
        <x:v>-29.16826</x:v>
      </x:c>
      <x:c t="n" s="0">
        <x:v>-14.23189</x:v>
      </x:c>
      <x:c t="n" s="0">
        <x:v>-12.5984</x:v>
      </x:c>
      <x:c t="n" s="0">
        <x:v>-14.95628</x:v>
      </x:c>
      <x:c t="n" s="0">
        <x:v>-5.029593</x:v>
      </x:c>
      <x:c t="n" s="0">
        <x:v>-5.132427</x:v>
      </x:c>
      <x:c t="n" s="0">
        <x:v>6.314311</x:v>
      </x:c>
      <x:c t="n" s="0">
        <x:v>13.90468</x:v>
      </x:c>
      <x:c t="n" s="0">
        <x:v>14.0178</x:v>
      </x:c>
      <x:c t="n" s="0">
        <x:v>14.47228</x:v>
      </x:c>
      <x:c t="n" s="0">
        <x:v>19.98074</x:v>
      </x:c>
      <x:c t="n" s="0">
        <x:v>21.33318</x:v>
      </x:c>
      <x:c t="n" s="0">
        <x:v>19.19346</x:v>
      </x:c>
      <x:c t="n" s="0">
        <x:v>22.54706</x:v>
      </x:c>
      <x:c t="n" s="0">
        <x:v>23.26399</x:v>
      </x:c>
      <x:c t="n" s="0">
        <x:v>21.23779</x:v>
      </x:c>
      <x:c t="n" s="0">
        <x:v>24.50245</x:v>
      </x:c>
      <x:c t="n" s="0">
        <x:v>24.46555</x:v>
      </x:c>
      <x:c t="n" s="0">
        <x:v>24.3171</x:v>
      </x:c>
      <x:c t="n" s="0">
        <x:v>25.67854</x:v>
      </x:c>
      <x:c t="n" s="0">
        <x:v>25.57032</x:v>
      </x:c>
      <x:c t="n" s="0">
        <x:v>25.10797</x:v>
      </x:c>
      <x:c t="n" s="0">
        <x:v>24.70386</x:v>
      </x:c>
      <x:c t="n" s="0">
        <x:v>20.96803</x:v>
      </x:c>
      <x:c t="n" s="0">
        <x:v>17.53279</x:v>
      </x:c>
      <x:c t="n" s="0">
        <x:v>14.84281</x:v>
      </x:c>
      <x:c t="n" s="0">
        <x:v>20.12638</x:v>
      </x:c>
      <x:c t="n" s="0">
        <x:v>37.41412</x:v>
      </x:c>
      <x:c t="n" s="0">
        <x:v>37.65528</x:v>
      </x:c>
      <x:c t="n" s="0">
        <x:v>7.199705</x:v>
      </x:c>
      <x:c t="n" s="0">
        <x:v>5.511623</x:v>
      </x:c>
      <x:c t="n" s="0">
        <x:v>3.726582</x:v>
      </x:c>
      <x:c t="n" s="0">
        <x:v>3.830361</x:v>
      </x:c>
      <x:c t="n" s="0">
        <x:v>5.519543</x:v>
      </x:c>
      <x:c t="n" s="0">
        <x:v>3.311323</x:v>
      </x:c>
      <x:c t="n" s="0">
        <x:v>-25.11933</x:v>
      </x:c>
      <x:c t="n" s="0">
        <x:v>-29.16826</x:v>
      </x:c>
      <x:c t="n" s="0">
        <x:v>-16.20012</x:v>
      </x:c>
      <x:c t="n" s="0">
        <x:v>-15.55205</x:v>
      </x:c>
      <x:c t="n" s="0">
        <x:v>-17.31395</x:v>
      </x:c>
      <x:c t="n" s="0">
        <x:v>-4.770065</x:v>
      </x:c>
      <x:c t="n" s="0">
        <x:v>-9.782048</x:v>
      </x:c>
      <x:c t="n" s="0">
        <x:v>6.007839</x:v>
      </x:c>
      <x:c t="n" s="0">
        <x:v>5.884813</x:v>
      </x:c>
      <x:c t="n" s="0">
        <x:v>3.315356</x:v>
      </x:c>
      <x:c t="n" s="0">
        <x:v>9.338561</x:v>
      </x:c>
      <x:c t="n" s="0">
        <x:v>16.73085</x:v>
      </x:c>
      <x:c t="n" s="0">
        <x:v>15.29261</x:v>
      </x:c>
      <x:c t="n" s="0">
        <x:v>21.48997</x:v>
      </x:c>
      <x:c t="n" s="0">
        <x:v>23.10381</x:v>
      </x:c>
      <x:c t="n" s="0">
        <x:v>26.26078</x:v>
      </x:c>
      <x:c t="n" s="0">
        <x:v>21.55382</x:v>
      </x:c>
      <x:c t="n" s="0">
        <x:v>21.72863</x:v>
      </x:c>
      <x:c t="n" s="0">
        <x:v>25.35652</x:v>
      </x:c>
      <x:c t="n" s="0">
        <x:v>30.61998</x:v>
      </x:c>
      <x:c t="n" s="0">
        <x:v>25.19114</x:v>
      </x:c>
      <x:c t="n" s="0">
        <x:v>24.89536</x:v>
      </x:c>
      <x:c t="n" s="0">
        <x:v>16.34834</x:v>
      </x:c>
      <x:c t="n" s="0">
        <x:v>26.06989</x:v>
      </x:c>
      <x:c t="n" s="0">
        <x:v>18.02275</x:v>
      </x:c>
      <x:c t="n" s="0">
        <x:v>17.82288</x:v>
      </x:c>
      <x:c t="n" s="0">
        <x:v>12.69154</x:v>
      </x:c>
      <x:c t="n" s="0">
        <x:v>13.0969</x:v>
      </x:c>
      <x:c t="n" s="0">
        <x:v>29.0484</x:v>
      </x:c>
      <x:c t="n" s="0">
        <x:v>34.01898</x:v>
      </x:c>
      <x:c t="n" s="0">
        <x:v>10.60928</x:v>
      </x:c>
      <x:c t="n" s="0">
        <x:v>4.472942</x:v>
      </x:c>
      <x:c t="n" s="0">
        <x:v>3.237823</x:v>
      </x:c>
      <x:c t="n" s="0">
        <x:v>2.553048</x:v>
      </x:c>
      <x:c t="n" s="0">
        <x:v>6.225453</x:v>
      </x:c>
      <x:c t="n" s="0">
        <x:v>4.239993</x:v>
      </x:c>
      <x:c t="str">
        <x:v>No</x:v>
      </x:c>
      <x:c t="str">
        <x:v>No</x:v>
      </x:c>
      <x:c t="str">
        <x:v/>
      </x:c>
    </x:row>
    <x:row r="1219">
      <x:c t="n" s="11">
        <x:v>1218</x:v>
      </x:c>
      <x:c t="str" s="11">
        <x:v/>
      </x:c>
      <x:c t="n" s="8">
        <x:v>43944.356400463</x:v>
      </x:c>
      <x:c t="n" s="7">
        <x:v>43944.356400463</x:v>
      </x:c>
      <x:c t="n" s="0">
        <x:v>46.00713</x:v>
      </x:c>
      <x:c t="n" s="0">
        <x:v>54.20069</x:v>
      </x:c>
      <x:c t="n" s="0">
        <x:v>63.67799</x:v>
      </x:c>
      <x:c t="n" s="0">
        <x:v>68.10506</x:v>
      </x:c>
      <x:c t="n" s="0">
        <x:v>-23.03767</x:v>
      </x:c>
      <x:c t="n" s="0">
        <x:v>-29.16826</x:v>
      </x:c>
      <x:c t="n" s="0">
        <x:v>-14.46935</x:v>
      </x:c>
      <x:c t="n" s="0">
        <x:v>-12.92309</x:v>
      </x:c>
      <x:c t="n" s="0">
        <x:v>-15.04155</x:v>
      </x:c>
      <x:c t="n" s="0">
        <x:v>-4.990732</x:v>
      </x:c>
      <x:c t="n" s="0">
        <x:v>-5.570441</x:v>
      </x:c>
      <x:c t="n" s="0">
        <x:v>6.270899</x:v>
      </x:c>
      <x:c t="n" s="0">
        <x:v>13.33495</x:v>
      </x:c>
      <x:c t="n" s="0">
        <x:v>13.8271</x:v>
      </x:c>
      <x:c t="n" s="0">
        <x:v>14.00885</x:v>
      </x:c>
      <x:c t="n" s="0">
        <x:v>19.60032</x:v>
      </x:c>
      <x:c t="n" s="0">
        <x:v>20.82879</x:v>
      </x:c>
      <x:c t="n" s="0">
        <x:v>20.00032</x:v>
      </x:c>
      <x:c t="n" s="0">
        <x:v>22.56563</x:v>
      </x:c>
      <x:c t="n" s="0">
        <x:v>23.37181</x:v>
      </x:c>
      <x:c t="n" s="0">
        <x:v>22.26504</x:v>
      </x:c>
      <x:c t="n" s="0">
        <x:v>24.3465</x:v>
      </x:c>
      <x:c t="n" s="0">
        <x:v>24.27936</x:v>
      </x:c>
      <x:c t="n" s="0">
        <x:v>26.00347</x:v>
      </x:c>
      <x:c t="n" s="0">
        <x:v>25.4062</x:v>
      </x:c>
      <x:c t="n" s="0">
        <x:v>25.69306</x:v>
      </x:c>
      <x:c t="n" s="0">
        <x:v>25.32653</x:v>
      </x:c>
      <x:c t="n" s="0">
        <x:v>24.4321</x:v>
      </x:c>
      <x:c t="n" s="0">
        <x:v>20.52487</x:v>
      </x:c>
      <x:c t="n" s="0">
        <x:v>17.3279</x:v>
      </x:c>
      <x:c t="n" s="0">
        <x:v>14.50949</x:v>
      </x:c>
      <x:c t="n" s="0">
        <x:v>19.57219</x:v>
      </x:c>
      <x:c t="n" s="0">
        <x:v>37.07775</x:v>
      </x:c>
      <x:c t="n" s="0">
        <x:v>38.30141</x:v>
      </x:c>
      <x:c t="n" s="0">
        <x:v>7.225544</x:v>
      </x:c>
      <x:c t="n" s="0">
        <x:v>5.785437</x:v>
      </x:c>
      <x:c t="n" s="0">
        <x:v>3.667098</x:v>
      </x:c>
      <x:c t="n" s="0">
        <x:v>3.921605</x:v>
      </x:c>
      <x:c t="n" s="0">
        <x:v>5.52495</x:v>
      </x:c>
      <x:c t="n" s="0">
        <x:v>3.510679</x:v>
      </x:c>
      <x:c t="n" s="0">
        <x:v>-25.11933</x:v>
      </x:c>
      <x:c t="n" s="0">
        <x:v>-29.16826</x:v>
      </x:c>
      <x:c t="n" s="0">
        <x:v>-16.20012</x:v>
      </x:c>
      <x:c t="n" s="0">
        <x:v>-15.55205</x:v>
      </x:c>
      <x:c t="n" s="0">
        <x:v>-15.07919</x:v>
      </x:c>
      <x:c t="n" s="0">
        <x:v>-4.770065</x:v>
      </x:c>
      <x:c t="n" s="0">
        <x:v>-9.782048</x:v>
      </x:c>
      <x:c t="n" s="0">
        <x:v>6.007839</x:v>
      </x:c>
      <x:c t="n" s="0">
        <x:v>7.678288</x:v>
      </x:c>
      <x:c t="n" s="0">
        <x:v>15.04786</x:v>
      </x:c>
      <x:c t="n" s="0">
        <x:v>9.338561</x:v>
      </x:c>
      <x:c t="n" s="0">
        <x:v>15.80448</x:v>
      </x:c>
      <x:c t="n" s="0">
        <x:v>17.94358</x:v>
      </x:c>
      <x:c t="n" s="0">
        <x:v>22.99306</x:v>
      </x:c>
      <x:c t="n" s="0">
        <x:v>22.57279</x:v>
      </x:c>
      <x:c t="n" s="0">
        <x:v>21.81787</x:v>
      </x:c>
      <x:c t="n" s="0">
        <x:v>27.09765</x:v>
      </x:c>
      <x:c t="n" s="0">
        <x:v>23.24907</x:v>
      </x:c>
      <x:c t="n" s="0">
        <x:v>23.59546</x:v>
      </x:c>
      <x:c t="n" s="0">
        <x:v>28.45934</x:v>
      </x:c>
      <x:c t="n" s="0">
        <x:v>24.45783</x:v>
      </x:c>
      <x:c t="n" s="0">
        <x:v>25.13468</x:v>
      </x:c>
      <x:c t="n" s="0">
        <x:v>28.00938</x:v>
      </x:c>
      <x:c t="n" s="0">
        <x:v>19.81412</x:v>
      </x:c>
      <x:c t="n" s="0">
        <x:v>20.85016</x:v>
      </x:c>
      <x:c t="n" s="0">
        <x:v>16.66814</x:v>
      </x:c>
      <x:c t="n" s="0">
        <x:v>12.57674</x:v>
      </x:c>
      <x:c t="n" s="0">
        <x:v>12.19924</x:v>
      </x:c>
      <x:c t="n" s="0">
        <x:v>36.06511</x:v>
      </x:c>
      <x:c t="n" s="0">
        <x:v>43.71342</x:v>
      </x:c>
      <x:c t="n" s="0">
        <x:v>6.430178</x:v>
      </x:c>
      <x:c t="n" s="0">
        <x:v>7.832566</x:v>
      </x:c>
      <x:c t="n" s="0">
        <x:v>3.61723</x:v>
      </x:c>
      <x:c t="n" s="0">
        <x:v>4.294109</x:v>
      </x:c>
      <x:c t="n" s="0">
        <x:v>5.2633</x:v>
      </x:c>
      <x:c t="n" s="0">
        <x:v>3.727836</x:v>
      </x:c>
      <x:c t="str">
        <x:v>No</x:v>
      </x:c>
      <x:c t="str">
        <x:v>No</x:v>
      </x:c>
      <x:c t="str">
        <x:v/>
      </x:c>
    </x:row>
    <x:row r="1220">
      <x:c t="n" s="11">
        <x:v>1219</x:v>
      </x:c>
      <x:c t="str" s="11">
        <x:v/>
      </x:c>
      <x:c t="n" s="8">
        <x:v>43944.356400463</x:v>
      </x:c>
      <x:c t="n" s="7">
        <x:v>43944.356400463</x:v>
      </x:c>
      <x:c t="n" s="0">
        <x:v>39.35814</x:v>
      </x:c>
      <x:c t="n" s="0">
        <x:v>54.20069</x:v>
      </x:c>
      <x:c t="n" s="0">
        <x:v>67.80117</x:v>
      </x:c>
      <x:c t="n" s="0">
        <x:v>71.52929</x:v>
      </x:c>
      <x:c t="n" s="0">
        <x:v>-23.2864</x:v>
      </x:c>
      <x:c t="n" s="0">
        <x:v>-29.16826</x:v>
      </x:c>
      <x:c t="n" s="0">
        <x:v>-14.68294</x:v>
      </x:c>
      <x:c t="n" s="0">
        <x:v>-13.22101</x:v>
      </x:c>
      <x:c t="n" s="0">
        <x:v>-15.04708</x:v>
      </x:c>
      <x:c t="n" s="0">
        <x:v>-4.957817</x:v>
      </x:c>
      <x:c t="n" s="0">
        <x:v>-5.983021</x:v>
      </x:c>
      <x:c t="n" s="0">
        <x:v>6.233477</x:v>
      </x:c>
      <x:c t="n" s="0">
        <x:v>12.9543</x:v>
      </x:c>
      <x:c t="n" s="0">
        <x:v>14.27056</x:v>
      </x:c>
      <x:c t="n" s="0">
        <x:v>13.45926</x:v>
      </x:c>
      <x:c t="n" s="0">
        <x:v>19.19125</x:v>
      </x:c>
      <x:c t="n" s="0">
        <x:v>20.76908</x:v>
      </x:c>
      <x:c t="n" s="0">
        <x:v>20.29415</x:v>
      </x:c>
      <x:c t="n" s="0">
        <x:v>22.52907</x:v>
      </x:c>
      <x:c t="n" s="0">
        <x:v>22.95086</x:v>
      </x:c>
      <x:c t="n" s="0">
        <x:v>22.48785</x:v>
      </x:c>
      <x:c t="n" s="0">
        <x:v>24.94373</x:v>
      </x:c>
      <x:c t="n" s="0">
        <x:v>24.6422</x:v>
      </x:c>
      <x:c t="n" s="0">
        <x:v>26.56485</x:v>
      </x:c>
      <x:c t="n" s="0">
        <x:v>25.47565</x:v>
      </x:c>
      <x:c t="n" s="0">
        <x:v>26.17512</x:v>
      </x:c>
      <x:c t="n" s="0">
        <x:v>25.80611</x:v>
      </x:c>
      <x:c t="n" s="0">
        <x:v>24.05775</x:v>
      </x:c>
      <x:c t="n" s="0">
        <x:v>20.96015</x:v>
      </x:c>
      <x:c t="n" s="0">
        <x:v>17.46399</x:v>
      </x:c>
      <x:c t="n" s="0">
        <x:v>14.41262</x:v>
      </x:c>
      <x:c t="n" s="0">
        <x:v>19.0233</x:v>
      </x:c>
      <x:c t="n" s="0">
        <x:v>37.62218</x:v>
      </x:c>
      <x:c t="n" s="0">
        <x:v>39.26773</x:v>
      </x:c>
      <x:c t="n" s="0">
        <x:v>7.206652</x:v>
      </x:c>
      <x:c t="n" s="0">
        <x:v>5.881715</x:v>
      </x:c>
      <x:c t="n" s="0">
        <x:v>3.597745</x:v>
      </x:c>
      <x:c t="n" s="0">
        <x:v>3.726622</x:v>
      </x:c>
      <x:c t="n" s="0">
        <x:v>5.531862</x:v>
      </x:c>
      <x:c t="n" s="0">
        <x:v>3.48914</x:v>
      </x:c>
      <x:c t="n" s="0">
        <x:v>-25.11933</x:v>
      </x:c>
      <x:c t="n" s="0">
        <x:v>-29.16826</x:v>
      </x:c>
      <x:c t="n" s="0">
        <x:v>-16.20012</x:v>
      </x:c>
      <x:c t="n" s="0">
        <x:v>-15.55205</x:v>
      </x:c>
      <x:c t="n" s="0">
        <x:v>-15.07919</x:v>
      </x:c>
      <x:c t="n" s="0">
        <x:v>-4.770065</x:v>
      </x:c>
      <x:c t="n" s="0">
        <x:v>-9.782048</x:v>
      </x:c>
      <x:c t="n" s="0">
        <x:v>6.007839</x:v>
      </x:c>
      <x:c t="n" s="0">
        <x:v>9.620254</x:v>
      </x:c>
      <x:c t="n" s="0">
        <x:v>16.22377</x:v>
      </x:c>
      <x:c t="n" s="0">
        <x:v>3.988548</x:v>
      </x:c>
      <x:c t="n" s="0">
        <x:v>15.44588</x:v>
      </x:c>
      <x:c t="n" s="0">
        <x:v>20.40229</x:v>
      </x:c>
      <x:c t="n" s="0">
        <x:v>20.06733</x:v>
      </x:c>
      <x:c t="n" s="0">
        <x:v>22.25837</x:v>
      </x:c>
      <x:c t="n" s="0">
        <x:v>14.83798</x:v>
      </x:c>
      <x:c t="n" s="0">
        <x:v>19.46602</x:v>
      </x:c>
      <x:c t="n" s="0">
        <x:v>28.37413</x:v>
      </x:c>
      <x:c t="n" s="0">
        <x:v>26.40417</x:v>
      </x:c>
      <x:c t="n" s="0">
        <x:v>27.83936</x:v>
      </x:c>
      <x:c t="n" s="0">
        <x:v>25.84222</x:v>
      </x:c>
      <x:c t="n" s="0">
        <x:v>28.88264</x:v>
      </x:c>
      <x:c t="n" s="0">
        <x:v>28.40464</x:v>
      </x:c>
      <x:c t="n" s="0">
        <x:v>21.38609</x:v>
      </x:c>
      <x:c t="n" s="0">
        <x:v>21.38771</x:v>
      </x:c>
      <x:c t="n" s="0">
        <x:v>18.59431</x:v>
      </x:c>
      <x:c t="n" s="0">
        <x:v>15.42363</x:v>
      </x:c>
      <x:c t="n" s="0">
        <x:v>14.74483</x:v>
      </x:c>
      <x:c t="n" s="0">
        <x:v>39.60375</x:v>
      </x:c>
      <x:c t="n" s="0">
        <x:v>37.26738</x:v>
      </x:c>
      <x:c t="n" s="0">
        <x:v>7.547546</x:v>
      </x:c>
      <x:c t="n" s="0">
        <x:v>5.15907</x:v>
      </x:c>
      <x:c t="n" s="0">
        <x:v>2.995931</x:v>
      </x:c>
      <x:c t="n" s="0">
        <x:v>2.430473</x:v>
      </x:c>
      <x:c t="n" s="0">
        <x:v>5.754755</x:v>
      </x:c>
      <x:c t="n" s="0">
        <x:v>3.456275</x:v>
      </x:c>
      <x:c t="str">
        <x:v>No</x:v>
      </x:c>
      <x:c t="str">
        <x:v>No</x:v>
      </x:c>
      <x:c t="str">
        <x:v/>
      </x:c>
    </x:row>
    <x:row r="1221">
      <x:c t="n" s="11">
        <x:v>1220</x:v>
      </x:c>
      <x:c t="str" s="11">
        <x:v/>
      </x:c>
      <x:c t="n" s="8">
        <x:v>43944.356400463</x:v>
      </x:c>
      <x:c t="n" s="7">
        <x:v>43944.356400463</x:v>
      </x:c>
      <x:c t="n" s="0">
        <x:v>38.14932</x:v>
      </x:c>
      <x:c t="n" s="0">
        <x:v>54.20069</x:v>
      </x:c>
      <x:c t="n" s="0">
        <x:v>60.93443</x:v>
      </x:c>
      <x:c t="n" s="0">
        <x:v>66.28165</x:v>
      </x:c>
      <x:c t="n" s="0">
        <x:v>-23.65312</x:v>
      </x:c>
      <x:c t="n" s="0">
        <x:v>-29.16826</x:v>
      </x:c>
      <x:c t="n" s="0">
        <x:v>-14.87405</x:v>
      </x:c>
      <x:c t="n" s="0">
        <x:v>-13.49269</x:v>
      </x:c>
      <x:c t="n" s="0">
        <x:v>-15.0518</x:v>
      </x:c>
      <x:c t="n" s="0">
        <x:v>-4.795647</x:v>
      </x:c>
      <x:c t="n" s="0">
        <x:v>-6.36934</x:v>
      </x:c>
      <x:c t="n" s="0">
        <x:v>5.925205</x:v>
      </x:c>
      <x:c t="n" s="0">
        <x:v>12.60052</x:v>
      </x:c>
      <x:c t="n" s="0">
        <x:v>14.61645</x:v>
      </x:c>
      <x:c t="n" s="0">
        <x:v>12.85702</x:v>
      </x:c>
      <x:c t="n" s="0">
        <x:v>18.80853</x:v>
      </x:c>
      <x:c t="n" s="0">
        <x:v>20.71743</x:v>
      </x:c>
      <x:c t="n" s="0">
        <x:v>20.06301</x:v>
      </x:c>
      <x:c t="n" s="0">
        <x:v>22.69629</x:v>
      </x:c>
      <x:c t="n" s="0">
        <x:v>22.72514</x:v>
      </x:c>
      <x:c t="n" s="0">
        <x:v>22.4681</x:v>
      </x:c>
      <x:c t="n" s="0">
        <x:v>25.19558</x:v>
      </x:c>
      <x:c t="n" s="0">
        <x:v>24.71668</x:v>
      </x:c>
      <x:c t="n" s="0">
        <x:v>26.74704</x:v>
      </x:c>
      <x:c t="n" s="0">
        <x:v>25.70886</x:v>
      </x:c>
      <x:c t="n" s="0">
        <x:v>26.76848</x:v>
      </x:c>
      <x:c t="n" s="0">
        <x:v>26.31044</x:v>
      </x:c>
      <x:c t="n" s="0">
        <x:v>24.45759</x:v>
      </x:c>
      <x:c t="n" s="0">
        <x:v>20.92895</x:v>
      </x:c>
      <x:c t="n" s="0">
        <x:v>17.75495</x:v>
      </x:c>
      <x:c t="n" s="0">
        <x:v>14.61166</x:v>
      </x:c>
      <x:c t="n" s="0">
        <x:v>20.12858</x:v>
      </x:c>
      <x:c t="n" s="0">
        <x:v>37.15929</x:v>
      </x:c>
      <x:c t="n" s="0">
        <x:v>38.66481</x:v>
      </x:c>
      <x:c t="n" s="0">
        <x:v>7.689053</x:v>
      </x:c>
      <x:c t="n" s="0">
        <x:v>5.830878</x:v>
      </x:c>
      <x:c t="n" s="0">
        <x:v>3.62496</x:v>
      </x:c>
      <x:c t="n" s="0">
        <x:v>3.757985</x:v>
      </x:c>
      <x:c t="n" s="0">
        <x:v>5.564311</x:v>
      </x:c>
      <x:c t="n" s="0">
        <x:v>3.544168</x:v>
      </x:c>
      <x:c t="n" s="0">
        <x:v>-28.47971</x:v>
      </x:c>
      <x:c t="n" s="0">
        <x:v>-29.16826</x:v>
      </x:c>
      <x:c t="n" s="0">
        <x:v>-16.20012</x:v>
      </x:c>
      <x:c t="n" s="0">
        <x:v>-15.55205</x:v>
      </x:c>
      <x:c t="n" s="0">
        <x:v>-15.07919</x:v>
      </x:c>
      <x:c t="n" s="0">
        <x:v>-3.469862</x:v>
      </x:c>
      <x:c t="n" s="0">
        <x:v>-9.782048</x:v>
      </x:c>
      <x:c t="n" s="0">
        <x:v>0.1129857</x:v>
      </x:c>
      <x:c t="n" s="0">
        <x:v>9.620254</x:v>
      </x:c>
      <x:c t="n" s="0">
        <x:v>16.22377</x:v>
      </x:c>
      <x:c t="n" s="0">
        <x:v>3.988548</x:v>
      </x:c>
      <x:c t="n" s="0">
        <x:v>15.44588</x:v>
      </x:c>
      <x:c t="n" s="0">
        <x:v>20.40229</x:v>
      </x:c>
      <x:c t="n" s="0">
        <x:v>18.38937</x:v>
      </x:c>
      <x:c t="n" s="0">
        <x:v>24.27276</x:v>
      </x:c>
      <x:c t="n" s="0">
        <x:v>23.68517</x:v>
      </x:c>
      <x:c t="n" s="0">
        <x:v>24.8688</x:v>
      </x:c>
      <x:c t="n" s="0">
        <x:v>23.80346</x:v>
      </x:c>
      <x:c t="n" s="0">
        <x:v>26.09504</x:v>
      </x:c>
      <x:c t="n" s="0">
        <x:v>27.64137</x:v>
      </x:c>
      <x:c t="n" s="0">
        <x:v>27.26867</x:v>
      </x:c>
      <x:c t="n" s="0">
        <x:v>30.56457</x:v>
      </x:c>
      <x:c t="n" s="0">
        <x:v>27.18125</x:v>
      </x:c>
      <x:c t="n" s="0">
        <x:v>27.69656</x:v>
      </x:c>
      <x:c t="n" s="0">
        <x:v>22.64488</x:v>
      </x:c>
      <x:c t="n" s="0">
        <x:v>17.78859</x:v>
      </x:c>
      <x:c t="n" s="0">
        <x:v>14.9187</x:v>
      </x:c>
      <x:c t="n" s="0">
        <x:v>23.85601</x:v>
      </x:c>
      <x:c t="n" s="0">
        <x:v>27.74153</x:v>
      </x:c>
      <x:c t="n" s="0">
        <x:v>29.50697</x:v>
      </x:c>
      <x:c t="n" s="0">
        <x:v>11.19039</x:v>
      </x:c>
      <x:c t="n" s="0">
        <x:v>5.797468</x:v>
      </x:c>
      <x:c t="n" s="0">
        <x:v>3.803533</x:v>
      </x:c>
      <x:c t="n" s="0">
        <x:v>4.370246</x:v>
      </x:c>
      <x:c t="n" s="0">
        <x:v>5.594635</x:v>
      </x:c>
      <x:c t="n" s="0">
        <x:v>3.334472</x:v>
      </x:c>
      <x:c t="str">
        <x:v>No</x:v>
      </x:c>
      <x:c t="str">
        <x:v>No</x:v>
      </x:c>
      <x:c t="str">
        <x:v/>
      </x:c>
    </x:row>
    <x:row r="1222">
      <x:c t="n" s="11">
        <x:v>1221</x:v>
      </x:c>
      <x:c t="str" s="11">
        <x:v/>
      </x:c>
      <x:c t="n" s="8">
        <x:v>43944.356400463</x:v>
      </x:c>
      <x:c t="n" s="7">
        <x:v>43944.356400463</x:v>
      </x:c>
      <x:c t="n" s="0">
        <x:v>43.55082</x:v>
      </x:c>
      <x:c t="n" s="0">
        <x:v>54.20069</x:v>
      </x:c>
      <x:c t="n" s="0">
        <x:v>58.92828</x:v>
      </x:c>
      <x:c t="n" s="0">
        <x:v>64.70557</x:v>
      </x:c>
      <x:c t="n" s="0">
        <x:v>-24.13988</x:v>
      </x:c>
      <x:c t="n" s="0">
        <x:v>-29.16826</x:v>
      </x:c>
      <x:c t="n" s="0">
        <x:v>-15.04423</x:v>
      </x:c>
      <x:c t="n" s="0">
        <x:v>-13.73897</x:v>
      </x:c>
      <x:c t="n" s="0">
        <x:v>-15.05584</x:v>
      </x:c>
      <x:c t="n" s="0">
        <x:v>-4.544912</x:v>
      </x:c>
      <x:c t="n" s="0">
        <x:v>-6.72886</x:v>
      </x:c>
      <x:c t="n" s="0">
        <x:v>5.352858</x:v>
      </x:c>
      <x:c t="n" s="0">
        <x:v>12.26315</x:v>
      </x:c>
      <x:c t="n" s="0">
        <x:v>14.74636</x:v>
      </x:c>
      <x:c t="n" s="0">
        <x:v>12.26699</x:v>
      </x:c>
      <x:c t="n" s="0">
        <x:v>18.53607</x:v>
      </x:c>
      <x:c t="n" s="0">
        <x:v>20.69974</x:v>
      </x:c>
      <x:c t="n" s="0">
        <x:v>22.19349</x:v>
      </x:c>
      <x:c t="n" s="0">
        <x:v>23.01041</x:v>
      </x:c>
      <x:c t="n" s="0">
        <x:v>22.90956</x:v>
      </x:c>
      <x:c t="n" s="0">
        <x:v>23.69451</x:v>
      </x:c>
      <x:c t="n" s="0">
        <x:v>24.97348</x:v>
      </x:c>
      <x:c t="n" s="0">
        <x:v>24.67336</x:v>
      </x:c>
      <x:c t="n" s="0">
        <x:v>26.59791</x:v>
      </x:c>
      <x:c t="n" s="0">
        <x:v>26.29965</x:v>
      </x:c>
      <x:c t="n" s="0">
        <x:v>27.29885</x:v>
      </x:c>
      <x:c t="n" s="0">
        <x:v>26.17057</x:v>
      </x:c>
      <x:c t="n" s="0">
        <x:v>24.84736</x:v>
      </x:c>
      <x:c t="n" s="0">
        <x:v>20.9224</x:v>
      </x:c>
      <x:c t="n" s="0">
        <x:v>17.64805</x:v>
      </x:c>
      <x:c t="n" s="0">
        <x:v>14.33914</x:v>
      </x:c>
      <x:c t="n" s="0">
        <x:v>19.79276</x:v>
      </x:c>
      <x:c t="n" s="0">
        <x:v>36.52641</x:v>
      </x:c>
      <x:c t="n" s="0">
        <x:v>38.11068</x:v>
      </x:c>
      <x:c t="n" s="0">
        <x:v>9.68924</x:v>
      </x:c>
      <x:c t="n" s="0">
        <x:v>5.826898</x:v>
      </x:c>
      <x:c t="n" s="0">
        <x:v>3.583211</x:v>
      </x:c>
      <x:c t="n" s="0">
        <x:v>3.764513</x:v>
      </x:c>
      <x:c t="n" s="0">
        <x:v>5.53901</x:v>
      </x:c>
      <x:c t="n" s="0">
        <x:v>3.412494</x:v>
      </x:c>
      <x:c t="n" s="0">
        <x:v>-29.27243</x:v>
      </x:c>
      <x:c t="n" s="0">
        <x:v>-29.16826</x:v>
      </x:c>
      <x:c t="n" s="0">
        <x:v>-16.0627</x:v>
      </x:c>
      <x:c t="n" s="0">
        <x:v>-15.83479</x:v>
      </x:c>
      <x:c t="n" s="0">
        <x:v>-15.07919</x:v>
      </x:c>
      <x:c t="n" s="0">
        <x:v>-3.312239</x:v>
      </x:c>
      <x:c t="n" s="0">
        <x:v>-7.41211</x:v>
      </x:c>
      <x:c t="n" s="0">
        <x:v>-2.195187</x:v>
      </x:c>
      <x:c t="n" s="0">
        <x:v>9.407621</x:v>
      </x:c>
      <x:c t="n" s="0">
        <x:v>14.07176</x:v>
      </x:c>
      <x:c t="n" s="0">
        <x:v>3.988548</x:v>
      </x:c>
      <x:c t="n" s="0">
        <x:v>16.94623</x:v>
      </x:c>
      <x:c t="n" s="0">
        <x:v>20.69787</x:v>
      </x:c>
      <x:c t="n" s="0">
        <x:v>29.05019</x:v>
      </x:c>
      <x:c t="n" s="0">
        <x:v>24.5496</x:v>
      </x:c>
      <x:c t="n" s="0">
        <x:v>21.92412</x:v>
      </x:c>
      <x:c t="n" s="0">
        <x:v>25.90452</x:v>
      </x:c>
      <x:c t="n" s="0">
        <x:v>25.08196</x:v>
      </x:c>
      <x:c t="n" s="0">
        <x:v>24.32664</x:v>
      </x:c>
      <x:c t="n" s="0">
        <x:v>23.76281</x:v>
      </x:c>
      <x:c t="n" s="0">
        <x:v>27.78409</x:v>
      </x:c>
      <x:c t="n" s="0">
        <x:v>28.25681</x:v>
      </x:c>
      <x:c t="n" s="0">
        <x:v>24.74094</x:v>
      </x:c>
      <x:c t="n" s="0">
        <x:v>26.1861</x:v>
      </x:c>
      <x:c t="n" s="0">
        <x:v>18.07124</x:v>
      </x:c>
      <x:c t="n" s="0">
        <x:v>19.59007</x:v>
      </x:c>
      <x:c t="n" s="0">
        <x:v>11.72532</x:v>
      </x:c>
      <x:c t="n" s="0">
        <x:v>14.52011</x:v>
      </x:c>
      <x:c t="n" s="0">
        <x:v>22.60732</x:v>
      </x:c>
      <x:c t="n" s="0">
        <x:v>38.92224</x:v>
      </x:c>
      <x:c t="n" s="0">
        <x:v>14.31898</x:v>
      </x:c>
      <x:c t="n" s="0">
        <x:v>7.588909</x:v>
      </x:c>
      <x:c t="n" s="0">
        <x:v>2.669651</x:v>
      </x:c>
      <x:c t="n" s="0">
        <x:v>4.034633</x:v>
      </x:c>
      <x:c t="n" s="0">
        <x:v>4.99825</x:v>
      </x:c>
      <x:c t="n" s="0">
        <x:v>2.89246</x:v>
      </x:c>
      <x:c t="str">
        <x:v>No</x:v>
      </x:c>
      <x:c t="str">
        <x:v>No</x:v>
      </x:c>
      <x:c t="str">
        <x:v/>
      </x:c>
    </x:row>
    <x:row r="1223">
      <x:c t="n" s="11">
        <x:v>1222</x:v>
      </x:c>
      <x:c t="str" s="11">
        <x:v/>
      </x:c>
      <x:c t="n" s="8">
        <x:v>43944.356400463</x:v>
      </x:c>
      <x:c t="n" s="7">
        <x:v>43944.356400463</x:v>
      </x:c>
      <x:c t="n" s="0">
        <x:v>47.57166</x:v>
      </x:c>
      <x:c t="n" s="0">
        <x:v>54.20069</x:v>
      </x:c>
      <x:c t="n" s="0">
        <x:v>66.88547</x:v>
      </x:c>
      <x:c t="n" s="0">
        <x:v>71.95856</x:v>
      </x:c>
      <x:c t="n" s="0">
        <x:v>-24.60385</x:v>
      </x:c>
      <x:c t="n" s="0">
        <x:v>-29.16826</x:v>
      </x:c>
      <x:c t="n" s="0">
        <x:v>-15.13825</x:v>
      </x:c>
      <x:c t="n" s="0">
        <x:v>-14.05996</x:v>
      </x:c>
      <x:c t="n" s="0">
        <x:v>-15.05929</x:v>
      </x:c>
      <x:c t="n" s="0">
        <x:v>-4.341672</x:v>
      </x:c>
      <x:c t="n" s="0">
        <x:v>-6.26914</x:v>
      </x:c>
      <x:c t="n" s="0">
        <x:v>4.87838</x:v>
      </x:c>
      <x:c t="n" s="0">
        <x:v>11.94639</x:v>
      </x:c>
      <x:c t="n" s="0">
        <x:v>14.43542</x:v>
      </x:c>
      <x:c t="n" s="0">
        <x:v>11.93054</x:v>
      </x:c>
      <x:c t="n" s="0">
        <x:v>18.33725</x:v>
      </x:c>
      <x:c t="n" s="0">
        <x:v>20.69946</x:v>
      </x:c>
      <x:c t="n" s="0">
        <x:v>24.13</x:v>
      </x:c>
      <x:c t="n" s="0">
        <x:v>23.29784</x:v>
      </x:c>
      <x:c t="n" s="0">
        <x:v>22.50247</x:v>
      </x:c>
      <x:c t="n" s="0">
        <x:v>23.09698</x:v>
      </x:c>
      <x:c t="n" s="0">
        <x:v>24.98142</x:v>
      </x:c>
      <x:c t="n" s="0">
        <x:v>25.07253</x:v>
      </x:c>
      <x:c t="n" s="0">
        <x:v>26.59214</x:v>
      </x:c>
      <x:c t="n" s="0">
        <x:v>26.06641</x:v>
      </x:c>
      <x:c t="n" s="0">
        <x:v>27.33903</x:v>
      </x:c>
      <x:c t="n" s="0">
        <x:v>25.76128</x:v>
      </x:c>
      <x:c t="n" s="0">
        <x:v>24.99706</x:v>
      </x:c>
      <x:c t="n" s="0">
        <x:v>20.74475</x:v>
      </x:c>
      <x:c t="n" s="0">
        <x:v>18.06087</x:v>
      </x:c>
      <x:c t="n" s="0">
        <x:v>14.40054</x:v>
      </x:c>
      <x:c t="n" s="0">
        <x:v>19.22766</x:v>
      </x:c>
      <x:c t="n" s="0">
        <x:v>35.88992</x:v>
      </x:c>
      <x:c t="n" s="0">
        <x:v>40.26399</x:v>
      </x:c>
      <x:c t="n" s="0">
        <x:v>10.16365</x:v>
      </x:c>
      <x:c t="n" s="0">
        <x:v>6.156471</x:v>
      </x:c>
      <x:c t="n" s="0">
        <x:v>3.565663</x:v>
      </x:c>
      <x:c t="n" s="0">
        <x:v>4.057065</x:v>
      </x:c>
      <x:c t="n" s="0">
        <x:v>5.510296</x:v>
      </x:c>
      <x:c t="n" s="0">
        <x:v>3.264507</x:v>
      </x:c>
      <x:c t="n" s="0">
        <x:v>-29.27243</x:v>
      </x:c>
      <x:c t="n" s="0">
        <x:v>-29.16826</x:v>
      </x:c>
      <x:c t="n" s="0">
        <x:v>-15.67474</x:v>
      </x:c>
      <x:c t="n" s="0">
        <x:v>-16.81372</x:v>
      </x:c>
      <x:c t="n" s="0">
        <x:v>-15.07919</x:v>
      </x:c>
      <x:c t="n" s="0">
        <x:v>-3.312239</x:v>
      </x:c>
      <x:c t="n" s="0">
        <x:v>-3.867782</x:v>
      </x:c>
      <x:c t="n" s="0">
        <x:v>3.178546</x:v>
      </x:c>
      <x:c t="n" s="0">
        <x:v>9.407621</x:v>
      </x:c>
      <x:c t="n" s="0">
        <x:v>11.96185</x:v>
      </x:c>
      <x:c t="n" s="0">
        <x:v>13.79531</x:v>
      </x:c>
      <x:c t="n" s="0">
        <x:v>16.94623</x:v>
      </x:c>
      <x:c t="n" s="0">
        <x:v>20.69787</x:v>
      </x:c>
      <x:c t="n" s="0">
        <x:v>28.06462</x:v>
      </x:c>
      <x:c t="n" s="0">
        <x:v>24.70333</x:v>
      </x:c>
      <x:c t="n" s="0">
        <x:v>20.21104</x:v>
      </x:c>
      <x:c t="n" s="0">
        <x:v>19.4976</x:v>
      </x:c>
      <x:c t="n" s="0">
        <x:v>23.92624</x:v>
      </x:c>
      <x:c t="n" s="0">
        <x:v>25.62202</x:v>
      </x:c>
      <x:c t="n" s="0">
        <x:v>29.23772</x:v>
      </x:c>
      <x:c t="n" s="0">
        <x:v>24.59954</x:v>
      </x:c>
      <x:c t="n" s="0">
        <x:v>26.50679</x:v>
      </x:c>
      <x:c t="n" s="0">
        <x:v>27.49227</x:v>
      </x:c>
      <x:c t="n" s="0">
        <x:v>24.77889</x:v>
      </x:c>
      <x:c t="n" s="0">
        <x:v>20.90984</x:v>
      </x:c>
      <x:c t="n" s="0">
        <x:v>19.20067</x:v>
      </x:c>
      <x:c t="n" s="0">
        <x:v>14.94666</x:v>
      </x:c>
      <x:c t="n" s="0">
        <x:v>13.67644</x:v>
      </x:c>
      <x:c t="n" s="0">
        <x:v>33.51293</x:v>
      </x:c>
      <x:c t="n" s="0">
        <x:v>46.31747</x:v>
      </x:c>
      <x:c t="n" s="0">
        <x:v>12.62381</x:v>
      </x:c>
      <x:c t="n" s="0">
        <x:v>5.75331</x:v>
      </x:c>
      <x:c t="n" s="0">
        <x:v>4.133731</x:v>
      </x:c>
      <x:c t="n" s="0">
        <x:v>4.812121</x:v>
      </x:c>
      <x:c t="n" s="0">
        <x:v>5.676429</x:v>
      </x:c>
      <x:c t="n" s="0">
        <x:v>2.595172</x:v>
      </x:c>
      <x:c t="str">
        <x:v>No</x:v>
      </x:c>
      <x:c t="str">
        <x:v>No</x:v>
      </x:c>
      <x:c t="str">
        <x:v/>
      </x:c>
    </x:row>
    <x:row r="1224">
      <x:c t="n" s="11">
        <x:v>1223</x:v>
      </x:c>
      <x:c t="str" s="11">
        <x:v/>
      </x:c>
      <x:c t="n" s="8">
        <x:v>43944.356400463</x:v>
      </x:c>
      <x:c t="n" s="7">
        <x:v>43944.356400463</x:v>
      </x:c>
      <x:c t="n" s="0">
        <x:v>46.15116</x:v>
      </x:c>
      <x:c t="n" s="0">
        <x:v>54.20069</x:v>
      </x:c>
      <x:c t="n" s="0">
        <x:v>66.21896</x:v>
      </x:c>
      <x:c t="n" s="0">
        <x:v>69.98832</x:v>
      </x:c>
      <x:c t="n" s="0">
        <x:v>-25.04344</x:v>
      </x:c>
      <x:c t="n" s="0">
        <x:v>-29.16826</x:v>
      </x:c>
      <x:c t="n" s="0">
        <x:v>-15.21261</x:v>
      </x:c>
      <x:c t="n" s="0">
        <x:v>-14.3684</x:v>
      </x:c>
      <x:c t="n" s="0">
        <x:v>-15.06224</x:v>
      </x:c>
      <x:c t="n" s="0">
        <x:v>-4.175328</x:v>
      </x:c>
      <x:c t="n" s="0">
        <x:v>-5.82461</x:v>
      </x:c>
      <x:c t="n" s="0">
        <x:v>4.976196</x:v>
      </x:c>
      <x:c t="n" s="0">
        <x:v>11.65629</x:v>
      </x:c>
      <x:c t="n" s="0">
        <x:v>14.15103</x:v>
      </x:c>
      <x:c t="n" s="0">
        <x:v>12.9996</x:v>
      </x:c>
      <x:c t="n" s="0">
        <x:v>18.15993</x:v>
      </x:c>
      <x:c t="n" s="0">
        <x:v>20.46729</x:v>
      </x:c>
      <x:c t="n" s="0">
        <x:v>24.05142</x:v>
      </x:c>
      <x:c t="n" s="0">
        <x:v>23.55143</x:v>
      </x:c>
      <x:c t="n" s="0">
        <x:v>22.3837</x:v>
      </x:c>
      <x:c t="n" s="0">
        <x:v>22.94522</x:v>
      </x:c>
      <x:c t="n" s="0">
        <x:v>24.78556</x:v>
      </x:c>
      <x:c t="n" s="0">
        <x:v>24.82467</x:v>
      </x:c>
      <x:c t="n" s="0">
        <x:v>27.06067</x:v>
      </x:c>
      <x:c t="n" s="0">
        <x:v>26.00864</x:v>
      </x:c>
      <x:c t="n" s="0">
        <x:v>27.61435</x:v>
      </x:c>
      <x:c t="n" s="0">
        <x:v>26.10885</x:v>
      </x:c>
      <x:c t="n" s="0">
        <x:v>24.87182</x:v>
      </x:c>
      <x:c t="n" s="0">
        <x:v>20.92187</x:v>
      </x:c>
      <x:c t="n" s="0">
        <x:v>18.23748</x:v>
      </x:c>
      <x:c t="n" s="0">
        <x:v>14.38604</x:v>
      </x:c>
      <x:c t="n" s="0">
        <x:v>18.75449</x:v>
      </x:c>
      <x:c t="n" s="0">
        <x:v>37.92311</x:v>
      </x:c>
      <x:c t="n" s="0">
        <x:v>40.7421</x:v>
      </x:c>
      <x:c t="n" s="0">
        <x:v>10.28068</x:v>
      </x:c>
      <x:c t="n" s="0">
        <x:v>5.982232</x:v>
      </x:c>
      <x:c t="n" s="0">
        <x:v>3.501199</x:v>
      </x:c>
      <x:c t="n" s="0">
        <x:v>4.07124</x:v>
      </x:c>
      <x:c t="n" s="0">
        <x:v>5.48335</x:v>
      </x:c>
      <x:c t="n" s="0">
        <x:v>3.3204</x:v>
      </x:c>
      <x:c t="n" s="0">
        <x:v>-29.27243</x:v>
      </x:c>
      <x:c t="n" s="0">
        <x:v>-29.16826</x:v>
      </x:c>
      <x:c t="n" s="0">
        <x:v>-15.67474</x:v>
      </x:c>
      <x:c t="n" s="0">
        <x:v>-16.81372</x:v>
      </x:c>
      <x:c t="n" s="0">
        <x:v>-15.07919</x:v>
      </x:c>
      <x:c t="n" s="0">
        <x:v>-3.312239</x:v>
      </x:c>
      <x:c t="n" s="0">
        <x:v>-3.867782</x:v>
      </x:c>
      <x:c t="n" s="0">
        <x:v>5.50812</x:v>
      </x:c>
      <x:c t="n" s="0">
        <x:v>9.407621</x:v>
      </x:c>
      <x:c t="n" s="0">
        <x:v>11.96185</x:v>
      </x:c>
      <x:c t="n" s="0">
        <x:v>16.57243</x:v>
      </x:c>
      <x:c t="n" s="0">
        <x:v>16.94623</x:v>
      </x:c>
      <x:c t="n" s="0">
        <x:v>16.71848</x:v>
      </x:c>
      <x:c t="n" s="0">
        <x:v>21.78911</x:v>
      </x:c>
      <x:c t="n" s="0">
        <x:v>24.85813</x:v>
      </x:c>
      <x:c t="n" s="0">
        <x:v>23.50072</x:v>
      </x:c>
      <x:c t="n" s="0">
        <x:v>20.45061</x:v>
      </x:c>
      <x:c t="n" s="0">
        <x:v>24.67399</x:v>
      </x:c>
      <x:c t="n" s="0">
        <x:v>22.24824</x:v>
      </x:c>
      <x:c t="n" s="0">
        <x:v>28.2351</x:v>
      </x:c>
      <x:c t="n" s="0">
        <x:v>26.2895</x:v>
      </x:c>
      <x:c t="n" s="0">
        <x:v>29.91355</x:v>
      </x:c>
      <x:c t="n" s="0">
        <x:v>26.66069</x:v>
      </x:c>
      <x:c t="n" s="0">
        <x:v>23.675</x:v>
      </x:c>
      <x:c t="n" s="0">
        <x:v>22.18991</x:v>
      </x:c>
      <x:c t="n" s="0">
        <x:v>17.22938</x:v>
      </x:c>
      <x:c t="n" s="0">
        <x:v>13.55337</x:v>
      </x:c>
      <x:c t="n" s="0">
        <x:v>14.47426</x:v>
      </x:c>
      <x:c t="n" s="0">
        <x:v>45.05745</x:v>
      </x:c>
      <x:c t="n" s="0">
        <x:v>36.77888</x:v>
      </x:c>
      <x:c t="n" s="0">
        <x:v>9.905251</x:v>
      </x:c>
      <x:c t="n" s="0">
        <x:v>5.411808</x:v>
      </x:c>
      <x:c t="n" s="0">
        <x:v>3.524734</x:v>
      </x:c>
      <x:c t="n" s="0">
        <x:v>4.229365</x:v>
      </x:c>
      <x:c t="n" s="0">
        <x:v>4.947774</x:v>
      </x:c>
      <x:c t="n" s="0">
        <x:v>3.208384</x:v>
      </x:c>
      <x:c t="str">
        <x:v>No</x:v>
      </x:c>
      <x:c t="str">
        <x:v>No</x:v>
      </x:c>
      <x:c t="str">
        <x:v/>
      </x:c>
    </x:row>
    <x:row r="1225">
      <x:c t="n" s="11">
        <x:v>1224</x:v>
      </x:c>
      <x:c t="str" s="11">
        <x:v/>
      </x:c>
      <x:c t="n" s="8">
        <x:v>43944.356400463</x:v>
      </x:c>
      <x:c t="n" s="7">
        <x:v>43944.356400463</x:v>
      </x:c>
      <x:c t="n" s="0">
        <x:v>44.57045</x:v>
      </x:c>
      <x:c t="n" s="0">
        <x:v>54.20069</x:v>
      </x:c>
      <x:c t="n" s="0">
        <x:v>66.75314</x:v>
      </x:c>
      <x:c t="n" s="0">
        <x:v>69.98832</x:v>
      </x:c>
      <x:c t="n" s="0">
        <x:v>-25.56071</x:v>
      </x:c>
      <x:c t="n" s="0">
        <x:v>-29.16826</x:v>
      </x:c>
      <x:c t="n" s="0">
        <x:v>-15.27713</x:v>
      </x:c>
      <x:c t="n" s="0">
        <x:v>-14.65033</x:v>
      </x:c>
      <x:c t="n" s="0">
        <x:v>-15.34417</x:v>
      </x:c>
      <x:c t="n" s="0">
        <x:v>-4.038139</x:v>
      </x:c>
      <x:c t="n" s="0">
        <x:v>-5.477963</x:v>
      </x:c>
      <x:c t="n" s="0">
        <x:v>5.058022</x:v>
      </x:c>
      <x:c t="n" s="0">
        <x:v>11.60821</x:v>
      </x:c>
      <x:c t="n" s="0">
        <x:v>13.95577</x:v>
      </x:c>
      <x:c t="n" s="0">
        <x:v>13.74173</x:v>
      </x:c>
      <x:c t="n" s="0">
        <x:v>17.74414</x:v>
      </x:c>
      <x:c t="n" s="0">
        <x:v>20.0213</x:v>
      </x:c>
      <x:c t="n" s="0">
        <x:v>23.73607</x:v>
      </x:c>
      <x:c t="n" s="0">
        <x:v>23.77254</x:v>
      </x:c>
      <x:c t="n" s="0">
        <x:v>23.0044</x:v>
      </x:c>
      <x:c t="n" s="0">
        <x:v>22.79496</x:v>
      </x:c>
      <x:c t="n" s="0">
        <x:v>25.00564</x:v>
      </x:c>
      <x:c t="n" s="0">
        <x:v>24.64243</x:v>
      </x:c>
      <x:c t="n" s="0">
        <x:v>27.2035</x:v>
      </x:c>
      <x:c t="n" s="0">
        <x:v>26.02481</x:v>
      </x:c>
      <x:c t="n" s="0">
        <x:v>27.55068</x:v>
      </x:c>
      <x:c t="n" s="0">
        <x:v>26.27985</x:v>
      </x:c>
      <x:c t="n" s="0">
        <x:v>24.95932</x:v>
      </x:c>
      <x:c t="n" s="0">
        <x:v>21.36974</x:v>
      </x:c>
      <x:c t="n" s="0">
        <x:v>17.81268</x:v>
      </x:c>
      <x:c t="n" s="0">
        <x:v>14.54216</x:v>
      </x:c>
      <x:c t="n" s="0">
        <x:v>19.47282</x:v>
      </x:c>
      <x:c t="n" s="0">
        <x:v>40.20034</x:v>
      </x:c>
      <x:c t="n" s="0">
        <x:v>40.07046</x:v>
      </x:c>
      <x:c t="n" s="0">
        <x:v>9.894213</x:v>
      </x:c>
      <x:c t="n" s="0">
        <x:v>5.793921</x:v>
      </x:c>
      <x:c t="n" s="0">
        <x:v>3.571173</x:v>
      </x:c>
      <x:c t="n" s="0">
        <x:v>4.096145</x:v>
      </x:c>
      <x:c t="n" s="0">
        <x:v>5.442833</x:v>
      </x:c>
      <x:c t="n" s="0">
        <x:v>3.301666</x:v>
      </x:c>
      <x:c t="n" s="0">
        <x:v>-30.06697</x:v>
      </x:c>
      <x:c t="n" s="0">
        <x:v>-29.16826</x:v>
      </x:c>
      <x:c t="n" s="0">
        <x:v>-15.67474</x:v>
      </x:c>
      <x:c t="n" s="0">
        <x:v>-16.81372</x:v>
      </x:c>
      <x:c t="n" s="0">
        <x:v>-20.62408</x:v>
      </x:c>
      <x:c t="n" s="0">
        <x:v>-3.312239</x:v>
      </x:c>
      <x:c t="n" s="0">
        <x:v>-3.867782</x:v>
      </x:c>
      <x:c t="n" s="0">
        <x:v>5.50812</x:v>
      </x:c>
      <x:c t="n" s="0">
        <x:v>12.26066</x:v>
      </x:c>
      <x:c t="n" s="0">
        <x:v>12.97975</x:v>
      </x:c>
      <x:c t="n" s="0">
        <x:v>16.57243</x:v>
      </x:c>
      <x:c t="n" s="0">
        <x:v>8.716977</x:v>
      </x:c>
      <x:c t="n" s="0">
        <x:v>15.67113</x:v>
      </x:c>
      <x:c t="n" s="0">
        <x:v>19.0797</x:v>
      </x:c>
      <x:c t="n" s="0">
        <x:v>25.2515</x:v>
      </x:c>
      <x:c t="n" s="0">
        <x:v>25.94426</x:v>
      </x:c>
      <x:c t="n" s="0">
        <x:v>24.61488</x:v>
      </x:c>
      <x:c t="n" s="0">
        <x:v>25.50823</x:v>
      </x:c>
      <x:c t="n" s="0">
        <x:v>24.23502</x:v>
      </x:c>
      <x:c t="n" s="0">
        <x:v>27.82155</x:v>
      </x:c>
      <x:c t="n" s="0">
        <x:v>26.2094</x:v>
      </x:c>
      <x:c t="n" s="0">
        <x:v>24.85724</x:v>
      </x:c>
      <x:c t="n" s="0">
        <x:v>24.31572</x:v>
      </x:c>
      <x:c t="n" s="0">
        <x:v>27.22058</x:v>
      </x:c>
      <x:c t="n" s="0">
        <x:v>22.96722</x:v>
      </x:c>
      <x:c t="n" s="0">
        <x:v>18.26651</x:v>
      </x:c>
      <x:c t="n" s="0">
        <x:v>16.51908</x:v>
      </x:c>
      <x:c t="n" s="0">
        <x:v>37.08558</x:v>
      </x:c>
      <x:c t="n" s="0">
        <x:v>44.03757</x:v>
      </x:c>
      <x:c t="n" s="0">
        <x:v>25.15936</x:v>
      </x:c>
      <x:c t="n" s="0">
        <x:v>4.775828</x:v>
      </x:c>
      <x:c t="n" s="0">
        <x:v>4.903981</x:v>
      </x:c>
      <x:c t="n" s="0">
        <x:v>3.305785</x:v>
      </x:c>
      <x:c t="n" s="0">
        <x:v>4.383531</x:v>
      </x:c>
      <x:c t="n" s="0">
        <x:v>5.633171</x:v>
      </x:c>
      <x:c t="n" s="0">
        <x:v>3.242508</x:v>
      </x:c>
      <x:c t="str">
        <x:v>No</x:v>
      </x:c>
      <x:c t="str">
        <x:v>No</x:v>
      </x:c>
      <x:c t="str">
        <x:v/>
      </x:c>
    </x:row>
    <x:row r="1226">
      <x:c t="n" s="11">
        <x:v>1225</x:v>
      </x:c>
      <x:c t="str" s="11">
        <x:v/>
      </x:c>
      <x:c t="n" s="8">
        <x:v>43944.356400463</x:v>
      </x:c>
      <x:c t="n" s="7">
        <x:v>43944.356400463</x:v>
      </x:c>
      <x:c t="n" s="0">
        <x:v>40.08019</x:v>
      </x:c>
      <x:c t="n" s="0">
        <x:v>54.20069</x:v>
      </x:c>
      <x:c t="n" s="0">
        <x:v>68.49146</x:v>
      </x:c>
      <x:c t="n" s="0">
        <x:v>70.85982</x:v>
      </x:c>
      <x:c t="n" s="0">
        <x:v>-26.16623</x:v>
      </x:c>
      <x:c t="n" s="0">
        <x:v>-29.16826</x:v>
      </x:c>
      <x:c t="n" s="0">
        <x:v>-15.33302</x:v>
      </x:c>
      <x:c t="n" s="0">
        <x:v>-14.90653</x:v>
      </x:c>
      <x:c t="n" s="0">
        <x:v>-15.89288</x:v>
      </x:c>
      <x:c t="n" s="0">
        <x:v>-3.924315</x:v>
      </x:c>
      <x:c t="n" s="0">
        <x:v>-5.202358</x:v>
      </x:c>
      <x:c t="n" s="0">
        <x:v>5.126705</x:v>
      </x:c>
      <x:c t="n" s="0">
        <x:v>11.75901</x:v>
      </x:c>
      <x:c t="n" s="0">
        <x:v>13.8418</x:v>
      </x:c>
      <x:c t="n" s="0">
        <x:v>14.28843</x:v>
      </x:c>
      <x:c t="n" s="0">
        <x:v>17.0767</x:v>
      </x:c>
      <x:c t="n" s="0">
        <x:v>19.60145</x:v>
      </x:c>
      <x:c t="n" s="0">
        <x:v>23.08466</x:v>
      </x:c>
      <x:c t="n" s="0">
        <x:v>24.13595</x:v>
      </x:c>
      <x:c t="n" s="0">
        <x:v>23.83607</x:v>
      </x:c>
      <x:c t="n" s="0">
        <x:v>23.05669</x:v>
      </x:c>
      <x:c t="n" s="0">
        <x:v>24.90495</x:v>
      </x:c>
      <x:c t="n" s="0">
        <x:v>24.7589</x:v>
      </x:c>
      <x:c t="n" s="0">
        <x:v>27.38733</x:v>
      </x:c>
      <x:c t="n" s="0">
        <x:v>26.38773</x:v>
      </x:c>
      <x:c t="n" s="0">
        <x:v>27.25014</x:v>
      </x:c>
      <x:c t="n" s="0">
        <x:v>26.37491</x:v>
      </x:c>
      <x:c t="n" s="0">
        <x:v>25.40571</x:v>
      </x:c>
      <x:c t="n" s="0">
        <x:v>21.85942</x:v>
      </x:c>
      <x:c t="n" s="0">
        <x:v>18.44995</x:v>
      </x:c>
      <x:c t="n" s="0">
        <x:v>15.54245</x:v>
      </x:c>
      <x:c t="n" s="0">
        <x:v>33.35781</x:v>
      </x:c>
      <x:c t="n" s="0">
        <x:v>39.82421</x:v>
      </x:c>
      <x:c t="n" s="0">
        <x:v>39.41596</x:v>
      </x:c>
      <x:c t="n" s="0">
        <x:v>9.574975</x:v>
      </x:c>
      <x:c t="n" s="0">
        <x:v>6.037621</x:v>
      </x:c>
      <x:c t="n" s="0">
        <x:v>3.690236</x:v>
      </x:c>
      <x:c t="n" s="0">
        <x:v>4.212152</x:v>
      </x:c>
      <x:c t="n" s="0">
        <x:v>5.463932</x:v>
      </x:c>
      <x:c t="n" s="0">
        <x:v>3.212987</x:v>
      </x:c>
      <x:c t="n" s="0">
        <x:v>-30.06697</x:v>
      </x:c>
      <x:c t="n" s="0">
        <x:v>-29.16826</x:v>
      </x:c>
      <x:c t="n" s="0">
        <x:v>-15.67474</x:v>
      </x:c>
      <x:c t="n" s="0">
        <x:v>-16.81372</x:v>
      </x:c>
      <x:c t="n" s="0">
        <x:v>-22.62575</x:v>
      </x:c>
      <x:c t="n" s="0">
        <x:v>-4.909674</x:v>
      </x:c>
      <x:c t="n" s="0">
        <x:v>2.12599</x:v>
      </x:c>
      <x:c t="n" s="0">
        <x:v>5.568874</x:v>
      </x:c>
      <x:c t="n" s="0">
        <x:v>12.5496</x:v>
      </x:c>
      <x:c t="n" s="0">
        <x:v>13.10748</x:v>
      </x:c>
      <x:c t="n" s="0">
        <x:v>16.57243</x:v>
      </x:c>
      <x:c t="n" s="0">
        <x:v>1.564224</x:v>
      </x:c>
      <x:c t="n" s="0">
        <x:v>15.73619</x:v>
      </x:c>
      <x:c t="n" s="0">
        <x:v>10.34665</x:v>
      </x:c>
      <x:c t="n" s="0">
        <x:v>25.80801</x:v>
      </x:c>
      <x:c t="n" s="0">
        <x:v>26.51109</x:v>
      </x:c>
      <x:c t="n" s="0">
        <x:v>20.95313</x:v>
      </x:c>
      <x:c t="n" s="0">
        <x:v>25.14463</x:v>
      </x:c>
      <x:c t="n" s="0">
        <x:v>26.03849</x:v>
      </x:c>
      <x:c t="n" s="0">
        <x:v>26.47633</x:v>
      </x:c>
      <x:c t="n" s="0">
        <x:v>28.14186</x:v>
      </x:c>
      <x:c t="n" s="0">
        <x:v>24.04768</x:v>
      </x:c>
      <x:c t="n" s="0">
        <x:v>27.87599</x:v>
      </x:c>
      <x:c t="n" s="0">
        <x:v>26.00589</x:v>
      </x:c>
      <x:c t="n" s="0">
        <x:v>24.61761</x:v>
      </x:c>
      <x:c t="n" s="0">
        <x:v>19.84191</x:v>
      </x:c>
      <x:c t="n" s="0">
        <x:v>27.80391</x:v>
      </x:c>
      <x:c t="n" s="0">
        <x:v>40.96433</x:v>
      </x:c>
      <x:c t="n" s="0">
        <x:v>28.48559</x:v>
      </x:c>
      <x:c t="n" s="0">
        <x:v>24.68954</x:v>
      </x:c>
      <x:c t="n" s="0">
        <x:v>7.686211</x:v>
      </x:c>
      <x:c t="n" s="0">
        <x:v>7.855684</x:v>
      </x:c>
      <x:c t="n" s="0">
        <x:v>4.775836</x:v>
      </x:c>
      <x:c t="n" s="0">
        <x:v>4.962955</x:v>
      </x:c>
      <x:c t="n" s="0">
        <x:v>5.06255</x:v>
      </x:c>
      <x:c t="n" s="0">
        <x:v>2.928967</x:v>
      </x:c>
      <x:c t="str">
        <x:v>No</x:v>
      </x:c>
      <x:c t="str">
        <x:v>No</x:v>
      </x:c>
      <x:c t="str">
        <x:v/>
      </x:c>
    </x:row>
    <x:row r="1227">
      <x:c t="n" s="11">
        <x:v>1226</x:v>
      </x:c>
      <x:c t="str" s="11">
        <x:v/>
      </x:c>
      <x:c t="n" s="8">
        <x:v>43944.356400463</x:v>
      </x:c>
      <x:c t="n" s="7">
        <x:v>43944.356400463</x:v>
      </x:c>
      <x:c t="n" s="0">
        <x:v>36.19851</x:v>
      </x:c>
      <x:c t="n" s="0">
        <x:v>54.20069</x:v>
      </x:c>
      <x:c t="n" s="0">
        <x:v>63.42152</x:v>
      </x:c>
      <x:c t="n" s="0">
        <x:v>68.89687</x:v>
      </x:c>
      <x:c t="n" s="0">
        <x:v>-26.76004</x:v>
      </x:c>
      <x:c t="n" s="0">
        <x:v>-29.16826</x:v>
      </x:c>
      <x:c t="n" s="0">
        <x:v>-15.38132</x:v>
      </x:c>
      <x:c t="n" s="0">
        <x:v>-15.13795</x:v>
      </x:c>
      <x:c t="n" s="0">
        <x:v>-16.42355</x:v>
      </x:c>
      <x:c t="n" s="0">
        <x:v>-4.459011</x:v>
      </x:c>
      <x:c t="n" s="0">
        <x:v>-1.007102</x:v>
      </x:c>
      <x:c t="n" s="0">
        <x:v>5.210097</x:v>
      </x:c>
      <x:c t="n" s="0">
        <x:v>11.92553</x:v>
      </x:c>
      <x:c t="n" s="0">
        <x:v>13.74204</x:v>
      </x:c>
      <x:c t="n" s="0">
        <x:v>14.48407</x:v>
      </x:c>
      <x:c t="n" s="0">
        <x:v>16.41221</x:v>
      </x:c>
      <x:c t="n" s="0">
        <x:v>19.215</x:v>
      </x:c>
      <x:c t="n" s="0">
        <x:v>22.4666</x:v>
      </x:c>
      <x:c t="n" s="0">
        <x:v>24.32277</x:v>
      </x:c>
      <x:c t="n" s="0">
        <x:v>23.58764</x:v>
      </x:c>
      <x:c t="n" s="0">
        <x:v>22.46582</x:v>
      </x:c>
      <x:c t="n" s="0">
        <x:v>24.64869</x:v>
      </x:c>
      <x:c t="n" s="0">
        <x:v>24.87646</x:v>
      </x:c>
      <x:c t="n" s="0">
        <x:v>26.92015</x:v>
      </x:c>
      <x:c t="n" s="0">
        <x:v>26.13772</x:v>
      </x:c>
      <x:c t="n" s="0">
        <x:v>26.73182</x:v>
      </x:c>
      <x:c t="n" s="0">
        <x:v>26.6406</x:v>
      </x:c>
      <x:c t="n" s="0">
        <x:v>25.42106</x:v>
      </x:c>
      <x:c t="n" s="0">
        <x:v>22.28176</x:v>
      </x:c>
      <x:c t="n" s="0">
        <x:v>18.99017</x:v>
      </x:c>
      <x:c t="n" s="0">
        <x:v>22.94813</x:v>
      </x:c>
      <x:c t="n" s="0">
        <x:v>33.82964</x:v>
      </x:c>
      <x:c t="n" s="0">
        <x:v>39.20681</x:v>
      </x:c>
      <x:c t="n" s="0">
        <x:v>38.7414</x:v>
      </x:c>
      <x:c t="n" s="0">
        <x:v>9.164415</x:v>
      </x:c>
      <x:c t="n" s="0">
        <x:v>6.241806</x:v>
      </x:c>
      <x:c t="n" s="0">
        <x:v>3.724989</x:v>
      </x:c>
      <x:c t="n" s="0">
        <x:v>4.287465</x:v>
      </x:c>
      <x:c t="n" s="0">
        <x:v>5.428353</x:v>
      </x:c>
      <x:c t="n" s="0">
        <x:v>3.168046</x:v>
      </x:c>
      <x:c t="n" s="0">
        <x:v>-30.06697</x:v>
      </x:c>
      <x:c t="n" s="0">
        <x:v>-29.16826</x:v>
      </x:c>
      <x:c t="n" s="0">
        <x:v>-15.67474</x:v>
      </x:c>
      <x:c t="n" s="0">
        <x:v>-16.81372</x:v>
      </x:c>
      <x:c t="n" s="0">
        <x:v>-22.62575</x:v>
      </x:c>
      <x:c t="n" s="0">
        <x:v>-10.77629</x:v>
      </x:c>
      <x:c t="n" s="0">
        <x:v>5.642829</x:v>
      </x:c>
      <x:c t="n" s="0">
        <x:v>5.668281</x:v>
      </x:c>
      <x:c t="n" s="0">
        <x:v>13.09533</x:v>
      </x:c>
      <x:c t="n" s="0">
        <x:v>13.10748</x:v>
      </x:c>
      <x:c t="n" s="0">
        <x:v>14.73002</x:v>
      </x:c>
      <x:c t="n" s="0">
        <x:v>14.31745</x:v>
      </x:c>
      <x:c t="n" s="0">
        <x:v>15.80029</x:v>
      </x:c>
      <x:c t="n" s="0">
        <x:v>14.0802</x:v>
      </x:c>
      <x:c t="n" s="0">
        <x:v>24.9556</x:v>
      </x:c>
      <x:c t="n" s="0">
        <x:v>16.02602</x:v>
      </x:c>
      <x:c t="n" s="0">
        <x:v>14.62599</x:v>
      </x:c>
      <x:c t="n" s="0">
        <x:v>17.77434</x:v>
      </x:c>
      <x:c t="n" s="0">
        <x:v>24.06676</x:v>
      </x:c>
      <x:c t="n" s="0">
        <x:v>25.74924</x:v>
      </x:c>
      <x:c t="n" s="0">
        <x:v>23.15473</x:v>
      </x:c>
      <x:c t="n" s="0">
        <x:v>26.61874</x:v>
      </x:c>
      <x:c t="n" s="0">
        <x:v>27.6622</x:v>
      </x:c>
      <x:c t="n" s="0">
        <x:v>26.63819</x:v>
      </x:c>
      <x:c t="n" s="0">
        <x:v>22.60777</x:v>
      </x:c>
      <x:c t="n" s="0">
        <x:v>21.88221</x:v>
      </x:c>
      <x:c t="n" s="0">
        <x:v>28.37751</x:v>
      </x:c>
      <x:c t="n" s="0">
        <x:v>29.93753</x:v>
      </x:c>
      <x:c t="n" s="0">
        <x:v>27.08732</x:v>
      </x:c>
      <x:c t="n" s="0">
        <x:v>20.74245</x:v>
      </x:c>
      <x:c t="n" s="0">
        <x:v>6.805076</x:v>
      </x:c>
      <x:c t="n" s="0">
        <x:v>7.074969</x:v>
      </x:c>
      <x:c t="n" s="0">
        <x:v>3.750699</x:v>
      </x:c>
      <x:c t="n" s="0">
        <x:v>4.871735</x:v>
      </x:c>
      <x:c t="n" s="0">
        <x:v>4.868345</x:v>
      </x:c>
      <x:c t="n" s="0">
        <x:v>2.24788</x:v>
      </x:c>
      <x:c t="str">
        <x:v>No</x:v>
      </x:c>
      <x:c t="str">
        <x:v>No</x:v>
      </x:c>
      <x:c t="str">
        <x:v/>
      </x:c>
    </x:row>
    <x:row r="1228">
      <x:c t="n" s="11">
        <x:v>1227</x:v>
      </x:c>
      <x:c t="str" s="11">
        <x:v/>
      </x:c>
      <x:c t="n" s="8">
        <x:v>43944.356400463</x:v>
      </x:c>
      <x:c t="n" s="7">
        <x:v>43944.356400463</x:v>
      </x:c>
      <x:c t="n" s="0">
        <x:v>36.31668</x:v>
      </x:c>
      <x:c t="n" s="0">
        <x:v>54.20069</x:v>
      </x:c>
      <x:c t="n" s="0">
        <x:v>55.96928</x:v>
      </x:c>
      <x:c t="n" s="0">
        <x:v>64.70557</x:v>
      </x:c>
      <x:c t="n" s="0">
        <x:v>-27.34057</x:v>
      </x:c>
      <x:c t="n" s="0">
        <x:v>-29.16826</x:v>
      </x:c>
      <x:c t="n" s="0">
        <x:v>-15.42298</x:v>
      </x:c>
      <x:c t="n" s="0">
        <x:v>-15.34586</x:v>
      </x:c>
      <x:c t="n" s="0">
        <x:v>-16.93449</x:v>
      </x:c>
      <x:c t="n" s="0">
        <x:v>-4.974356</x:v>
      </x:c>
      <x:c t="n" s="0">
        <x:v>0.8369117</x:v>
      </x:c>
      <x:c t="n" s="0">
        <x:v>5.280068</x:v>
      </x:c>
      <x:c t="n" s="0">
        <x:v>12.17311</x:v>
      </x:c>
      <x:c t="n" s="0">
        <x:v>13.66561</x:v>
      </x:c>
      <x:c t="n" s="0">
        <x:v>14.52085</x:v>
      </x:c>
      <x:c t="n" s="0">
        <x:v>17.05817</x:v>
      </x:c>
      <x:c t="n" s="0">
        <x:v>18.85534</x:v>
      </x:c>
      <x:c t="n" s="0">
        <x:v>21.90777</x:v>
      </x:c>
      <x:c t="n" s="0">
        <x:v>24.4211</x:v>
      </x:c>
      <x:c t="n" s="0">
        <x:v>23.01172</x:v>
      </x:c>
      <x:c t="n" s="0">
        <x:v>24.12393</x:v>
      </x:c>
      <x:c t="n" s="0">
        <x:v>24.12964</x:v>
      </x:c>
      <x:c t="n" s="0">
        <x:v>24.60595</x:v>
      </x:c>
      <x:c t="n" s="0">
        <x:v>26.75873</x:v>
      </x:c>
      <x:c t="n" s="0">
        <x:v>25.96088</x:v>
      </x:c>
      <x:c t="n" s="0">
        <x:v>27.10924</x:v>
      </x:c>
      <x:c t="n" s="0">
        <x:v>27.25926</x:v>
      </x:c>
      <x:c t="n" s="0">
        <x:v>25.23995</x:v>
      </x:c>
      <x:c t="n" s="0">
        <x:v>21.91955</x:v>
      </x:c>
      <x:c t="n" s="0">
        <x:v>19.01373</x:v>
      </x:c>
      <x:c t="n" s="0">
        <x:v>22.70101</x:v>
      </x:c>
      <x:c t="n" s="0">
        <x:v>33.18951</x:v>
      </x:c>
      <x:c t="n" s="0">
        <x:v>38.54581</x:v>
      </x:c>
      <x:c t="n" s="0">
        <x:v>38.0649</x:v>
      </x:c>
      <x:c t="n" s="0">
        <x:v>8.996943</x:v>
      </x:c>
      <x:c t="n" s="0">
        <x:v>6.283071</x:v>
      </x:c>
      <x:c t="n" s="0">
        <x:v>3.66655</x:v>
      </x:c>
      <x:c t="n" s="0">
        <x:v>4.364136</x:v>
      </x:c>
      <x:c t="n" s="0">
        <x:v>5.209734</x:v>
      </x:c>
      <x:c t="n" s="0">
        <x:v>3.037103</x:v>
      </x:c>
      <x:c t="n" s="0">
        <x:v>-30.06697</x:v>
      </x:c>
      <x:c t="n" s="0">
        <x:v>-29.16826</x:v>
      </x:c>
      <x:c t="n" s="0">
        <x:v>-15.67474</x:v>
      </x:c>
      <x:c t="n" s="0">
        <x:v>-16.81372</x:v>
      </x:c>
      <x:c t="n" s="0">
        <x:v>-22.62575</x:v>
      </x:c>
      <x:c t="n" s="0">
        <x:v>-10.77629</x:v>
      </x:c>
      <x:c t="n" s="0">
        <x:v>5.642829</x:v>
      </x:c>
      <x:c t="n" s="0">
        <x:v>5.668281</x:v>
      </x:c>
      <x:c t="n" s="0">
        <x:v>13.39262</x:v>
      </x:c>
      <x:c t="n" s="0">
        <x:v>13.26207</x:v>
      </x:c>
      <x:c t="n" s="0">
        <x:v>14.73002</x:v>
      </x:c>
      <x:c t="n" s="0">
        <x:v>20.16173</x:v>
      </x:c>
      <x:c t="n" s="0">
        <x:v>15.51497</x:v>
      </x:c>
      <x:c t="n" s="0">
        <x:v>14.84382</x:v>
      </x:c>
      <x:c t="n" s="0">
        <x:v>23.13453</x:v>
      </x:c>
      <x:c t="n" s="0">
        <x:v>14.88327</x:v>
      </x:c>
      <x:c t="n" s="0">
        <x:v>30.53451</x:v>
      </x:c>
      <x:c t="n" s="0">
        <x:v>20.94498</x:v>
      </x:c>
      <x:c t="n" s="0">
        <x:v>25.73488</x:v>
      </x:c>
      <x:c t="n" s="0">
        <x:v>22.6006</x:v>
      </x:c>
      <x:c t="n" s="0">
        <x:v>25.39824</x:v>
      </x:c>
      <x:c t="n" s="0">
        <x:v>27.30884</x:v>
      </x:c>
      <x:c t="n" s="0">
        <x:v>29.60901</x:v>
      </x:c>
      <x:c t="n" s="0">
        <x:v>23.24934</x:v>
      </x:c>
      <x:c t="n" s="0">
        <x:v>20.85109</x:v>
      </x:c>
      <x:c t="n" s="0">
        <x:v>17.95344</x:v>
      </x:c>
      <x:c t="n" s="0">
        <x:v>17.73438</x:v>
      </x:c>
      <x:c t="n" s="0">
        <x:v>22.20313</x:v>
      </x:c>
      <x:c t="n" s="0">
        <x:v>23.58495</x:v>
      </x:c>
      <x:c t="n" s="0">
        <x:v>18.56161</x:v>
      </x:c>
      <x:c t="n" s="0">
        <x:v>9.550179</x:v>
      </x:c>
      <x:c t="n" s="0">
        <x:v>5.861229</x:v>
      </x:c>
      <x:c t="n" s="0">
        <x:v>2.951483</x:v>
      </x:c>
      <x:c t="n" s="0">
        <x:v>4.151438</x:v>
      </x:c>
      <x:c t="n" s="0">
        <x:v>4.045051</x:v>
      </x:c>
      <x:c t="n" s="0">
        <x:v>3.114741</x:v>
      </x:c>
      <x:c t="str">
        <x:v>No</x:v>
      </x:c>
      <x:c t="str">
        <x:v>No</x:v>
      </x:c>
      <x:c t="str">
        <x:v/>
      </x:c>
    </x:row>
    <x:row r="1229">
      <x:c t="n" s="11">
        <x:v>1228</x:v>
      </x:c>
      <x:c t="str" s="11">
        <x:v/>
      </x:c>
      <x:c t="n" s="8">
        <x:v>43944.356400463</x:v>
      </x:c>
      <x:c t="n" s="7">
        <x:v>43944.356400463</x:v>
      </x:c>
      <x:c t="n" s="0">
        <x:v>36.32051</x:v>
      </x:c>
      <x:c t="n" s="0">
        <x:v>54.20069</x:v>
      </x:c>
      <x:c t="n" s="0">
        <x:v>61.14922</x:v>
      </x:c>
      <x:c t="n" s="0">
        <x:v>65.45191</x:v>
      </x:c>
      <x:c t="n" s="0">
        <x:v>-27.90628</x:v>
      </x:c>
      <x:c t="n" s="0">
        <x:v>-29.16826</x:v>
      </x:c>
      <x:c t="n" s="0">
        <x:v>-15.41922</x:v>
      </x:c>
      <x:c t="n" s="0">
        <x:v>-15.83839</x:v>
      </x:c>
      <x:c t="n" s="0">
        <x:v>-17.42416</x:v>
      </x:c>
      <x:c t="n" s="0">
        <x:v>-5.468755</x:v>
      </x:c>
      <x:c t="n" s="0">
        <x:v>1.961169</x:v>
      </x:c>
      <x:c t="n" s="0">
        <x:v>4.901742</x:v>
      </x:c>
      <x:c t="n" s="0">
        <x:v>12.37392</x:v>
      </x:c>
      <x:c t="n" s="0">
        <x:v>13.61581</x:v>
      </x:c>
      <x:c t="n" s="0">
        <x:v>14.55202</x:v>
      </x:c>
      <x:c t="n" s="0">
        <x:v>17.67387</x:v>
      </x:c>
      <x:c t="n" s="0">
        <x:v>18.46487</x:v>
      </x:c>
      <x:c t="n" s="0">
        <x:v>22.02869</x:v>
      </x:c>
      <x:c t="n" s="0">
        <x:v>23.80795</x:v>
      </x:c>
      <x:c t="n" s="0">
        <x:v>22.59955</x:v>
      </x:c>
      <x:c t="n" s="0">
        <x:v>24.57213</x:v>
      </x:c>
      <x:c t="n" s="0">
        <x:v>23.96285</x:v>
      </x:c>
      <x:c t="n" s="0">
        <x:v>24.90846</x:v>
      </x:c>
      <x:c t="n" s="0">
        <x:v>26.59499</x:v>
      </x:c>
      <x:c t="n" s="0">
        <x:v>26.06173</x:v>
      </x:c>
      <x:c t="n" s="0">
        <x:v>26.87906</x:v>
      </x:c>
      <x:c t="n" s="0">
        <x:v>27.33459</x:v>
      </x:c>
      <x:c t="n" s="0">
        <x:v>25.32022</x:v>
      </x:c>
      <x:c t="n" s="0">
        <x:v>21.74469</x:v>
      </x:c>
      <x:c t="n" s="0">
        <x:v>18.73254</x:v>
      </x:c>
      <x:c t="n" s="0">
        <x:v>22.12288</x:v>
      </x:c>
      <x:c t="n" s="0">
        <x:v>32.53651</x:v>
      </x:c>
      <x:c t="n" s="0">
        <x:v>37.87141</x:v>
      </x:c>
      <x:c t="n" s="0">
        <x:v>37.3936</x:v>
      </x:c>
      <x:c t="n" s="0">
        <x:v>10.98916</x:v>
      </x:c>
      <x:c t="n" s="0">
        <x:v>6.838603</x:v>
      </x:c>
      <x:c t="n" s="0">
        <x:v>3.742539</x:v>
      </x:c>
      <x:c t="n" s="0">
        <x:v>4.347509</x:v>
      </x:c>
      <x:c t="n" s="0">
        <x:v>5.217381</x:v>
      </x:c>
      <x:c t="n" s="0">
        <x:v>3.082737</x:v>
      </x:c>
      <x:c t="n" s="0">
        <x:v>-30.06697</x:v>
      </x:c>
      <x:c t="n" s="0">
        <x:v>-27.94493</x:v>
      </x:c>
      <x:c t="n" s="0">
        <x:v>-15.25029</x:v>
      </x:c>
      <x:c t="n" s="0">
        <x:v>-27.20238</x:v>
      </x:c>
      <x:c t="n" s="0">
        <x:v>-22.62575</x:v>
      </x:c>
      <x:c t="n" s="0">
        <x:v>-10.77629</x:v>
      </x:c>
      <x:c t="n" s="0">
        <x:v>5.642829</x:v>
      </x:c>
      <x:c t="n" s="0">
        <x:v>-6.949275</x:v>
      </x:c>
      <x:c t="n" s="0">
        <x:v>13.39262</x:v>
      </x:c>
      <x:c t="n" s="0">
        <x:v>13.3124</x:v>
      </x:c>
      <x:c t="n" s="0">
        <x:v>14.73002</x:v>
      </x:c>
      <x:c t="n" s="0">
        <x:v>20.16173</x:v>
      </x:c>
      <x:c t="n" s="0">
        <x:v>14.99335</x:v>
      </x:c>
      <x:c t="n" s="0">
        <x:v>24.32817</x:v>
      </x:c>
      <x:c t="n" s="0">
        <x:v>14.3335</x:v>
      </x:c>
      <x:c t="n" s="0">
        <x:v>20.28843</x:v>
      </x:c>
      <x:c t="n" s="0">
        <x:v>19.49119</x:v>
      </x:c>
      <x:c t="n" s="0">
        <x:v>22.52325</x:v>
      </x:c>
      <x:c t="n" s="0">
        <x:v>26.55132</x:v>
      </x:c>
      <x:c t="n" s="0">
        <x:v>27.23495</x:v>
      </x:c>
      <x:c t="n" s="0">
        <x:v>27.17342</x:v>
      </x:c>
      <x:c t="n" s="0">
        <x:v>25.00804</x:v>
      </x:c>
      <x:c t="n" s="0">
        <x:v>28.05657</x:v>
      </x:c>
      <x:c t="n" s="0">
        <x:v>25.8567</x:v>
      </x:c>
      <x:c t="n" s="0">
        <x:v>20.87178</x:v>
      </x:c>
      <x:c t="n" s="0">
        <x:v>17.19865</x:v>
      </x:c>
      <x:c t="n" s="0">
        <x:v>13.16046</x:v>
      </x:c>
      <x:c t="n" s="0">
        <x:v>15.75799</x:v>
      </x:c>
      <x:c t="n" s="0">
        <x:v>20.10041</x:v>
      </x:c>
      <x:c t="n" s="0">
        <x:v>23.82632</x:v>
      </x:c>
      <x:c t="n" s="0">
        <x:v>16.4639</x:v>
      </x:c>
      <x:c t="n" s="0">
        <x:v>9.119227</x:v>
      </x:c>
      <x:c t="n" s="0">
        <x:v>4.182471</x:v>
      </x:c>
      <x:c t="n" s="0">
        <x:v>4.625616</x:v>
      </x:c>
      <x:c t="n" s="0">
        <x:v>6.081377</x:v>
      </x:c>
      <x:c t="n" s="0">
        <x:v>3.811467</x:v>
      </x:c>
      <x:c t="str">
        <x:v>No</x:v>
      </x:c>
      <x:c t="str">
        <x:v>No</x:v>
      </x:c>
      <x:c t="str">
        <x:v/>
      </x:c>
    </x:row>
    <x:row r="1230">
      <x:c t="n" s="11">
        <x:v>1229</x:v>
      </x:c>
      <x:c t="str" s="11">
        <x:v/>
      </x:c>
      <x:c t="n" s="8">
        <x:v>43944.356400463</x:v>
      </x:c>
      <x:c t="n" s="7">
        <x:v>43944.356400463</x:v>
      </x:c>
      <x:c t="n" s="0">
        <x:v>41.97609</x:v>
      </x:c>
      <x:c t="n" s="0">
        <x:v>54.20069</x:v>
      </x:c>
      <x:c t="n" s="0">
        <x:v>56.17522</x:v>
      </x:c>
      <x:c t="n" s="0">
        <x:v>64.12566</x:v>
      </x:c>
      <x:c t="n" s="0">
        <x:v>-28.45574</x:v>
      </x:c>
      <x:c t="n" s="0">
        <x:v>-29.16826</x:v>
      </x:c>
      <x:c t="n" s="0">
        <x:v>-15.39421</x:v>
      </x:c>
      <x:c t="n" s="0">
        <x:v>-16.50926</x:v>
      </x:c>
      <x:c t="n" s="0">
        <x:v>-17.83775</x:v>
      </x:c>
      <x:c t="n" s="0">
        <x:v>-5.940694</x:v>
      </x:c>
      <x:c t="n" s="0">
        <x:v>2.734059</x:v>
      </x:c>
      <x:c t="n" s="0">
        <x:v>4.264645</x:v>
      </x:c>
      <x:c t="n" s="0">
        <x:v>12.44492</x:v>
      </x:c>
      <x:c t="n" s="0">
        <x:v>13.57282</x:v>
      </x:c>
      <x:c t="n" s="0">
        <x:v>14.71297</x:v>
      </x:c>
      <x:c t="n" s="0">
        <x:v>18.13837</x:v>
      </x:c>
      <x:c t="n" s="0">
        <x:v>18.10114</x:v>
      </x:c>
      <x:c t="n" s="0">
        <x:v>22.4501</x:v>
      </x:c>
      <x:c t="n" s="0">
        <x:v>23.83827</x:v>
      </x:c>
      <x:c t="n" s="0">
        <x:v>23.32172</x:v>
      </x:c>
      <x:c t="n" s="0">
        <x:v>24.29565</x:v>
      </x:c>
      <x:c t="n" s="0">
        <x:v>23.60723</x:v>
      </x:c>
      <x:c t="n" s="0">
        <x:v>25.94102</x:v>
      </x:c>
      <x:c t="n" s="0">
        <x:v>26.33773</x:v>
      </x:c>
      <x:c t="n" s="0">
        <x:v>26.05929</x:v>
      </x:c>
      <x:c t="n" s="0">
        <x:v>26.85476</x:v>
      </x:c>
      <x:c t="n" s="0">
        <x:v>27.42331</x:v>
      </x:c>
      <x:c t="n" s="0">
        <x:v>25.32694</x:v>
      </x:c>
      <x:c t="n" s="0">
        <x:v>22.08424</x:v>
      </x:c>
      <x:c t="n" s="0">
        <x:v>18.66302</x:v>
      </x:c>
      <x:c t="n" s="0">
        <x:v>21.5894</x:v>
      </x:c>
      <x:c t="n" s="0">
        <x:v>31.87284</x:v>
      </x:c>
      <x:c t="n" s="0">
        <x:v>37.19736</x:v>
      </x:c>
      <x:c t="n" s="0">
        <x:v>37.10355</x:v>
      </x:c>
      <x:c t="n" s="0">
        <x:v>11.40464</x:v>
      </x:c>
      <x:c t="n" s="0">
        <x:v>6.740318</x:v>
      </x:c>
      <x:c t="n" s="0">
        <x:v>3.900009</x:v>
      </x:c>
      <x:c t="n" s="0">
        <x:v>4.312094</x:v>
      </x:c>
      <x:c t="n" s="0">
        <x:v>5.405554</x:v>
      </x:c>
      <x:c t="n" s="0">
        <x:v>3.179901</x:v>
      </x:c>
      <x:c t="n" s="0">
        <x:v>-30.06697</x:v>
      </x:c>
      <x:c t="n" s="0">
        <x:v>-27.94493</x:v>
      </x:c>
      <x:c t="n" s="0">
        <x:v>-15.25029</x:v>
      </x:c>
      <x:c t="n" s="0">
        <x:v>-27.20238</x:v>
      </x:c>
      <x:c t="n" s="0">
        <x:v>-19.7471</x:v>
      </x:c>
      <x:c t="n" s="0">
        <x:v>-10.77629</x:v>
      </x:c>
      <x:c t="n" s="0">
        <x:v>5.642829</x:v>
      </x:c>
      <x:c t="n" s="0">
        <x:v>-6.949275</x:v>
      </x:c>
      <x:c t="n" s="0">
        <x:v>10.81491</x:v>
      </x:c>
      <x:c t="n" s="0">
        <x:v>13.69436</x:v>
      </x:c>
      <x:c t="n" s="0">
        <x:v>17.22851</x:v>
      </x:c>
      <x:c t="n" s="0">
        <x:v>19.66746</x:v>
      </x:c>
      <x:c t="n" s="0">
        <x:v>17.28264</x:v>
      </x:c>
      <x:c t="n" s="0">
        <x:v>23.37459</x:v>
      </x:c>
      <x:c t="n" s="0">
        <x:v>25.75689</x:v>
      </x:c>
      <x:c t="n" s="0">
        <x:v>28.25927</x:v>
      </x:c>
      <x:c t="n" s="0">
        <x:v>23.05227</x:v>
      </x:c>
      <x:c t="n" s="0">
        <x:v>19.89369</x:v>
      </x:c>
      <x:c t="n" s="0">
        <x:v>29.77589</x:v>
      </x:c>
      <x:c t="n" s="0">
        <x:v>18.79495</x:v>
      </x:c>
      <x:c t="n" s="0">
        <x:v>24.68665</x:v>
      </x:c>
      <x:c t="n" s="0">
        <x:v>26.31589</x:v>
      </x:c>
      <x:c t="n" s="0">
        <x:v>27.22107</x:v>
      </x:c>
      <x:c t="n" s="0">
        <x:v>25.48166</x:v>
      </x:c>
      <x:c t="n" s="0">
        <x:v>22.51299</x:v>
      </x:c>
      <x:c t="n" s="0">
        <x:v>16.10824</x:v>
      </x:c>
      <x:c t="n" s="0">
        <x:v>16.43705</x:v>
      </x:c>
      <x:c t="n" s="0">
        <x:v>16.39622</x:v>
      </x:c>
      <x:c t="n" s="0">
        <x:v>22.19721</x:v>
      </x:c>
      <x:c t="n" s="0">
        <x:v>39.27811</x:v>
      </x:c>
      <x:c t="n" s="0">
        <x:v>10.81403</x:v>
      </x:c>
      <x:c t="n" s="0">
        <x:v>5.358481</x:v>
      </x:c>
      <x:c t="n" s="0">
        <x:v>4.727016</x:v>
      </x:c>
      <x:c t="n" s="0">
        <x:v>5.077746</x:v>
      </x:c>
      <x:c t="n" s="0">
        <x:v>5.63031</x:v>
      </x:c>
      <x:c t="n" s="0">
        <x:v>2.487009</x:v>
      </x:c>
      <x:c t="str">
        <x:v>No</x:v>
      </x:c>
      <x:c t="str">
        <x:v>No</x:v>
      </x:c>
      <x:c t="str">
        <x:v/>
      </x:c>
    </x:row>
    <x:row r="1231">
      <x:c t="n" s="11">
        <x:v>1230</x:v>
      </x:c>
      <x:c t="str" s="11">
        <x:v/>
      </x:c>
      <x:c t="n" s="8">
        <x:v>43944.356400463</x:v>
      </x:c>
      <x:c t="n" s="7">
        <x:v>43944.356400463</x:v>
      </x:c>
      <x:c t="n" s="0">
        <x:v>40.7704</x:v>
      </x:c>
      <x:c t="n" s="0">
        <x:v>54.20069</x:v>
      </x:c>
      <x:c t="n" s="0">
        <x:v>49.43398</x:v>
      </x:c>
      <x:c t="n" s="0">
        <x:v>57.43559</x:v>
      </x:c>
      <x:c t="n" s="0">
        <x:v>-28.9874</x:v>
      </x:c>
      <x:c t="n" s="0">
        <x:v>-29.16826</x:v>
      </x:c>
      <x:c t="n" s="0">
        <x:v>-15.37295</x:v>
      </x:c>
      <x:c t="n" s="0">
        <x:v>-17.17769</x:v>
      </x:c>
      <x:c t="n" s="0">
        <x:v>-17.86554</x:v>
      </x:c>
      <x:c t="n" s="0">
        <x:v>-6.388797</x:v>
      </x:c>
      <x:c t="n" s="0">
        <x:v>3.228225</x:v>
      </x:c>
      <x:c t="n" s="0">
        <x:v>3.635116</x:v>
      </x:c>
      <x:c t="n" s="0">
        <x:v>11.85527</x:v>
      </x:c>
      <x:c t="n" s="0">
        <x:v>13.86183</x:v>
      </x:c>
      <x:c t="n" s="0">
        <x:v>15.60675</x:v>
      </x:c>
      <x:c t="n" s="0">
        <x:v>17.83987</x:v>
      </x:c>
      <x:c t="n" s="0">
        <x:v>18.99445</x:v>
      </x:c>
      <x:c t="n" s="0">
        <x:v>22.09865</x:v>
      </x:c>
      <x:c t="n" s="0">
        <x:v>24.08197</x:v>
      </x:c>
      <x:c t="n" s="0">
        <x:v>24.71206</x:v>
      </x:c>
      <x:c t="n" s="0">
        <x:v>24.18598</x:v>
      </x:c>
      <x:c t="n" s="0">
        <x:v>24.21187</x:v>
      </x:c>
      <x:c t="n" s="0">
        <x:v>26.2948</x:v>
      </x:c>
      <x:c t="n" s="0">
        <x:v>26.19611</x:v>
      </x:c>
      <x:c t="n" s="0">
        <x:v>26.26266</x:v>
      </x:c>
      <x:c t="n" s="0">
        <x:v>26.7341</x:v>
      </x:c>
      <x:c t="n" s="0">
        <x:v>26.99098</x:v>
      </x:c>
      <x:c t="n" s="0">
        <x:v>25.01097</x:v>
      </x:c>
      <x:c t="n" s="0">
        <x:v>21.63224</x:v>
      </x:c>
      <x:c t="n" s="0">
        <x:v>18.54512</x:v>
      </x:c>
      <x:c t="n" s="0">
        <x:v>21.12818</x:v>
      </x:c>
      <x:c t="n" s="0">
        <x:v>31.21172</x:v>
      </x:c>
      <x:c t="n" s="0">
        <x:v>36.99034</x:v>
      </x:c>
      <x:c t="n" s="0">
        <x:v>37.45961</x:v>
      </x:c>
      <x:c t="n" s="0">
        <x:v>10.92934</x:v>
      </x:c>
      <x:c t="n" s="0">
        <x:v>6.441572</x:v>
      </x:c>
      <x:c t="n" s="0">
        <x:v>3.821549</x:v>
      </x:c>
      <x:c t="n" s="0">
        <x:v>4.447928</x:v>
      </x:c>
      <x:c t="n" s="0">
        <x:v>5.339699</x:v>
      </x:c>
      <x:c t="n" s="0">
        <x:v>3.151769</x:v>
      </x:c>
      <x:c t="n" s="0">
        <x:v>-30.06697</x:v>
      </x:c>
      <x:c t="n" s="0">
        <x:v>-27.94493</x:v>
      </x:c>
      <x:c t="n" s="0">
        <x:v>-15.25029</x:v>
      </x:c>
      <x:c t="n" s="0">
        <x:v>-27.20238</x:v>
      </x:c>
      <x:c t="n" s="0">
        <x:v>-18.03097</x:v>
      </x:c>
      <x:c t="n" s="0">
        <x:v>-10.77629</x:v>
      </x:c>
      <x:c t="n" s="0">
        <x:v>4.912449</x:v>
      </x:c>
      <x:c t="n" s="0">
        <x:v>-6.949275</x:v>
      </x:c>
      <x:c t="n" s="0">
        <x:v>3.593572</x:v>
      </x:c>
      <x:c t="n" s="0">
        <x:v>15.70654</x:v>
      </x:c>
      <x:c t="n" s="0">
        <x:v>18.80448</x:v>
      </x:c>
      <x:c t="n" s="0">
        <x:v>11.60509</x:v>
      </x:c>
      <x:c t="n" s="0">
        <x:v>23.1574</x:v>
      </x:c>
      <x:c t="n" s="0">
        <x:v>17.58027</x:v>
      </x:c>
      <x:c t="n" s="0">
        <x:v>23.6486</x:v>
      </x:c>
      <x:c t="n" s="0">
        <x:v>27.33715</x:v>
      </x:c>
      <x:c t="n" s="0">
        <x:v>22.96469</x:v>
      </x:c>
      <x:c t="n" s="0">
        <x:v>28.9628</x:v>
      </x:c>
      <x:c t="n" s="0">
        <x:v>25.957</x:v>
      </x:c>
      <x:c t="n" s="0">
        <x:v>30.0811</x:v>
      </x:c>
      <x:c t="n" s="0">
        <x:v>26.79041</x:v>
      </x:c>
      <x:c t="n" s="0">
        <x:v>25.71749</x:v>
      </x:c>
      <x:c t="n" s="0">
        <x:v>26.51066</x:v>
      </x:c>
      <x:c t="n" s="0">
        <x:v>17.27855</x:v>
      </x:c>
      <x:c t="n" s="0">
        <x:v>18.08581</x:v>
      </x:c>
      <x:c t="n" s="0">
        <x:v>19.94281</x:v>
      </x:c>
      <x:c t="n" s="0">
        <x:v>16.50258</x:v>
      </x:c>
      <x:c t="n" s="0">
        <x:v>17.10355</x:v>
      </x:c>
      <x:c t="n" s="0">
        <x:v>36.6049</x:v>
      </x:c>
      <x:c t="n" s="0">
        <x:v>34.75766</x:v>
      </x:c>
      <x:c t="n" s="0">
        <x:v>5.494549</x:v>
      </x:c>
      <x:c t="n" s="0">
        <x:v>5.273633</x:v>
      </x:c>
      <x:c t="n" s="0">
        <x:v>3.939365</x:v>
      </x:c>
      <x:c t="n" s="0">
        <x:v>3.710892</x:v>
      </x:c>
      <x:c t="n" s="0">
        <x:v>4.730646</x:v>
      </x:c>
      <x:c t="n" s="0">
        <x:v>3.453117</x:v>
      </x:c>
      <x:c t="str">
        <x:v>No</x:v>
      </x:c>
      <x:c t="str">
        <x:v>No</x:v>
      </x:c>
      <x:c t="str">
        <x:v/>
      </x:c>
    </x:row>
    <x:row r="1232">
      <x:c t="n" s="11">
        <x:v>1231</x:v>
      </x:c>
      <x:c t="str" s="11">
        <x:v/>
      </x:c>
      <x:c t="n" s="8">
        <x:v>43944.356400463</x:v>
      </x:c>
      <x:c t="n" s="7">
        <x:v>43944.356400463</x:v>
      </x:c>
      <x:c t="n" s="0">
        <x:v>37.90778</x:v>
      </x:c>
      <x:c t="n" s="0">
        <x:v>54.20069</x:v>
      </x:c>
      <x:c t="n" s="0">
        <x:v>62.3922</x:v>
      </x:c>
      <x:c t="n" s="0">
        <x:v>66.64378</x:v>
      </x:c>
      <x:c t="n" s="0">
        <x:v>-29.49981</x:v>
      </x:c>
      <x:c t="n" s="0">
        <x:v>-29.16826</x:v>
      </x:c>
      <x:c t="n" s="0">
        <x:v>-15.35489</x:v>
      </x:c>
      <x:c t="n" s="0">
        <x:v>-17.84331</x:v>
      </x:c>
      <x:c t="n" s="0">
        <x:v>-17.8894</x:v>
      </x:c>
      <x:c t="n" s="0">
        <x:v>-6.811882</x:v>
      </x:c>
      <x:c t="n" s="0">
        <x:v>3.421527</x:v>
      </x:c>
      <x:c t="n" s="0">
        <x:v>3.145907</x:v>
      </x:c>
      <x:c t="n" s="0">
        <x:v>11.27935</x:v>
      </x:c>
      <x:c t="n" s="0">
        <x:v>14.18501</x:v>
      </x:c>
      <x:c t="n" s="0">
        <x:v>16.24703</x:v>
      </x:c>
      <x:c t="n" s="0">
        <x:v>17.32773</x:v>
      </x:c>
      <x:c t="n" s="0">
        <x:v>19.91013</x:v>
      </x:c>
      <x:c t="n" s="0">
        <x:v>21.72142</x:v>
      </x:c>
      <x:c t="n" s="0">
        <x:v>23.64163</x:v>
      </x:c>
      <x:c t="n" s="0">
        <x:v>24.56737</x:v>
      </x:c>
      <x:c t="n" s="0">
        <x:v>23.90922</x:v>
      </x:c>
      <x:c t="n" s="0">
        <x:v>24.5148</x:v>
      </x:c>
      <x:c t="n" s="0">
        <x:v>26.12318</x:v>
      </x:c>
      <x:c t="n" s="0">
        <x:v>26.88086</x:v>
      </x:c>
      <x:c t="n" s="0">
        <x:v>25.85849</x:v>
      </x:c>
      <x:c t="n" s="0">
        <x:v>26.72097</x:v>
      </x:c>
      <x:c t="n" s="0">
        <x:v>27.01304</x:v>
      </x:c>
      <x:c t="n" s="0">
        <x:v>24.70761</x:v>
      </x:c>
      <x:c t="n" s="0">
        <x:v>21.50539</x:v>
      </x:c>
      <x:c t="n" s="0">
        <x:v>18.93459</x:v>
      </x:c>
      <x:c t="n" s="0">
        <x:v>20.6834</x:v>
      </x:c>
      <x:c t="n" s="0">
        <x:v>30.64293</x:v>
      </x:c>
      <x:c t="n" s="0">
        <x:v>36.93015</x:v>
      </x:c>
      <x:c t="n" s="0">
        <x:v>36.87321</x:v>
      </x:c>
      <x:c t="n" s="0">
        <x:v>10.61205</x:v>
      </x:c>
      <x:c t="n" s="0">
        <x:v>6.369285</x:v>
      </x:c>
      <x:c t="n" s="0">
        <x:v>3.734521</x:v>
      </x:c>
      <x:c t="n" s="0">
        <x:v>4.389963</x:v>
      </x:c>
      <x:c t="n" s="0">
        <x:v>5.384149</x:v>
      </x:c>
      <x:c t="n" s="0">
        <x:v>3.21694</x:v>
      </x:c>
      <x:c t="n" s="0">
        <x:v>-30.06697</x:v>
      </x:c>
      <x:c t="n" s="0">
        <x:v>-27.94493</x:v>
      </x:c>
      <x:c t="n" s="0">
        <x:v>-15.25029</x:v>
      </x:c>
      <x:c t="n" s="0">
        <x:v>-27.20238</x:v>
      </x:c>
      <x:c t="n" s="0">
        <x:v>-18.03097</x:v>
      </x:c>
      <x:c t="n" s="0">
        <x:v>-7.878777</x:v>
      </x:c>
      <x:c t="n" s="0">
        <x:v>4.4069</x:v>
      </x:c>
      <x:c t="n" s="0">
        <x:v>-0.3969458</x:v>
      </x:c>
      <x:c t="n" s="0">
        <x:v>5.294259</x:v>
      </x:c>
      <x:c t="n" s="0">
        <x:v>15.70654</x:v>
      </x:c>
      <x:c t="n" s="0">
        <x:v>18.80448</x:v>
      </x:c>
      <x:c t="n" s="0">
        <x:v>11.60509</x:v>
      </x:c>
      <x:c t="n" s="0">
        <x:v>23.1574</x:v>
      </x:c>
      <x:c t="n" s="0">
        <x:v>20.16143</x:v>
      </x:c>
      <x:c t="n" s="0">
        <x:v>20.08472</x:v>
      </x:c>
      <x:c t="n" s="0">
        <x:v>26.31664</x:v>
      </x:c>
      <x:c t="n" s="0">
        <x:v>21.91914</x:v>
      </x:c>
      <x:c t="n" s="0">
        <x:v>23.46532</x:v>
      </x:c>
      <x:c t="n" s="0">
        <x:v>24.65631</x:v>
      </x:c>
      <x:c t="n" s="0">
        <x:v>24.43897</x:v>
      </x:c>
      <x:c t="n" s="0">
        <x:v>23.15123</x:v>
      </x:c>
      <x:c t="n" s="0">
        <x:v>26.01584</x:v>
      </x:c>
      <x:c t="n" s="0">
        <x:v>26.3278</x:v>
      </x:c>
      <x:c t="n" s="0">
        <x:v>23.53675</x:v>
      </x:c>
      <x:c t="n" s="0">
        <x:v>21.19653</x:v>
      </x:c>
      <x:c t="n" s="0">
        <x:v>19.39766</x:v>
      </x:c>
      <x:c t="n" s="0">
        <x:v>15.57908</x:v>
      </x:c>
      <x:c t="n" s="0">
        <x:v>24.62845</x:v>
      </x:c>
      <x:c t="n" s="0">
        <x:v>36.28152</x:v>
      </x:c>
      <x:c t="n" s="0">
        <x:v>26.83916</x:v>
      </x:c>
      <x:c t="n" s="0">
        <x:v>10.57623</x:v>
      </x:c>
      <x:c t="n" s="0">
        <x:v>5.613027</x:v>
      </x:c>
      <x:c t="n" s="0">
        <x:v>3.054203</x:v>
      </x:c>
      <x:c t="n" s="0">
        <x:v>4.753403</x:v>
      </x:c>
      <x:c t="n" s="0">
        <x:v>6.428555</x:v>
      </x:c>
      <x:c t="n" s="0">
        <x:v>3.402352</x:v>
      </x:c>
      <x:c t="str">
        <x:v>No</x:v>
      </x:c>
      <x:c t="str">
        <x:v>No</x:v>
      </x:c>
      <x:c t="str">
        <x:v/>
      </x:c>
    </x:row>
    <x:row r="1233">
      <x:c t="n" s="11">
        <x:v>1232</x:v>
      </x:c>
      <x:c t="str" s="11">
        <x:v/>
      </x:c>
      <x:c t="n" s="8">
        <x:v>43944.356400463</x:v>
      </x:c>
      <x:c t="n" s="7">
        <x:v>43944.356400463</x:v>
      </x:c>
      <x:c t="n" s="0">
        <x:v>41.0754</x:v>
      </x:c>
      <x:c t="n" s="0">
        <x:v>54.20069</x:v>
      </x:c>
      <x:c t="n" s="0">
        <x:v>63.48154</x:v>
      </x:c>
      <x:c t="n" s="0">
        <x:v>67.43559</x:v>
      </x:c>
      <x:c t="n" s="0">
        <x:v>-30.03068</x:v>
      </x:c>
      <x:c t="n" s="0">
        <x:v>-29.16826</x:v>
      </x:c>
      <x:c t="n" s="0">
        <x:v>-15.33952</x:v>
      </x:c>
      <x:c t="n" s="0">
        <x:v>-18.50571</x:v>
      </x:c>
      <x:c t="n" s="0">
        <x:v>-17.90991</x:v>
      </x:c>
      <x:c t="n" s="0">
        <x:v>-5.833642</x:v>
      </x:c>
      <x:c t="n" s="0">
        <x:v>3.580064</x:v>
      </x:c>
      <x:c t="n" s="0">
        <x:v>2.810948</x:v>
      </x:c>
      <x:c t="n" s="0">
        <x:v>11.0649</x:v>
      </x:c>
      <x:c t="n" s="0">
        <x:v>14.44317</x:v>
      </x:c>
      <x:c t="n" s="0">
        <x:v>16.72782</x:v>
      </x:c>
      <x:c t="n" s="0">
        <x:v>16.83677</x:v>
      </x:c>
      <x:c t="n" s="0">
        <x:v>20.02099</x:v>
      </x:c>
      <x:c t="n" s="0">
        <x:v>21.72844</x:v>
      </x:c>
      <x:c t="n" s="0">
        <x:v>23.49616</x:v>
      </x:c>
      <x:c t="n" s="0">
        <x:v>25.50611</x:v>
      </x:c>
      <x:c t="n" s="0">
        <x:v>23.78418</x:v>
      </x:c>
      <x:c t="n" s="0">
        <x:v>24.98849</x:v>
      </x:c>
      <x:c t="n" s="0">
        <x:v>25.84575</x:v>
      </x:c>
      <x:c t="n" s="0">
        <x:v>26.45092</x:v>
      </x:c>
      <x:c t="n" s="0">
        <x:v>25.52996</x:v>
      </x:c>
      <x:c t="n" s="0">
        <x:v>26.18253</x:v>
      </x:c>
      <x:c t="n" s="0">
        <x:v>26.81883</x:v>
      </x:c>
      <x:c t="n" s="0">
        <x:v>24.70653</x:v>
      </x:c>
      <x:c t="n" s="0">
        <x:v>21.77833</x:v>
      </x:c>
      <x:c t="n" s="0">
        <x:v>18.80391</x:v>
      </x:c>
      <x:c t="n" s="0">
        <x:v>20.33384</x:v>
      </x:c>
      <x:c t="n" s="0">
        <x:v>30.13088</x:v>
      </x:c>
      <x:c t="n" s="0">
        <x:v>36.44454</x:v>
      </x:c>
      <x:c t="n" s="0">
        <x:v>36.27878</x:v>
      </x:c>
      <x:c t="n" s="0">
        <x:v>10.98528</x:v>
      </x:c>
      <x:c t="n" s="0">
        <x:v>6.318545</x:v>
      </x:c>
      <x:c t="n" s="0">
        <x:v>3.79776</x:v>
      </x:c>
      <x:c t="n" s="0">
        <x:v>4.425609</x:v>
      </x:c>
      <x:c t="n" s="0">
        <x:v>5.48862</x:v>
      </x:c>
      <x:c t="n" s="0">
        <x:v>3.387101</x:v>
      </x:c>
      <x:c t="n" s="0">
        <x:v>-30.06697</x:v>
      </x:c>
      <x:c t="n" s="0">
        <x:v>-27.94493</x:v>
      </x:c>
      <x:c t="n" s="0">
        <x:v>-15.25029</x:v>
      </x:c>
      <x:c t="n" s="0">
        <x:v>-27.20238</x:v>
      </x:c>
      <x:c t="n" s="0">
        <x:v>-18.03097</x:v>
      </x:c>
      <x:c t="n" s="0">
        <x:v>-1.436445</x:v>
      </x:c>
      <x:c t="n" s="0">
        <x:v>4.4069</x:v>
      </x:c>
      <x:c t="n" s="0">
        <x:v>0.06120481</x:v>
      </x:c>
      <x:c t="n" s="0">
        <x:v>10.4373</x:v>
      </x:c>
      <x:c t="n" s="0">
        <x:v>15.70654</x:v>
      </x:c>
      <x:c t="n" s="0">
        <x:v>18.80448</x:v>
      </x:c>
      <x:c t="n" s="0">
        <x:v>17.74283</x:v>
      </x:c>
      <x:c t="n" s="0">
        <x:v>17.21714</x:v>
      </x:c>
      <x:c t="n" s="0">
        <x:v>21.76932</x:v>
      </x:c>
      <x:c t="n" s="0">
        <x:v>23.16999</x:v>
      </x:c>
      <x:c t="n" s="0">
        <x:v>28.17464</x:v>
      </x:c>
      <x:c t="n" s="0">
        <x:v>23.9467</x:v>
      </x:c>
      <x:c t="n" s="0">
        <x:v>27.01958</x:v>
      </x:c>
      <x:c t="n" s="0">
        <x:v>24.00759</x:v>
      </x:c>
      <x:c t="n" s="0">
        <x:v>23.72066</x:v>
      </x:c>
      <x:c t="n" s="0">
        <x:v>21.65171</x:v>
      </x:c>
      <x:c t="n" s="0">
        <x:v>20.76708</x:v>
      </x:c>
      <x:c t="n" s="0">
        <x:v>25.58115</x:v>
      </x:c>
      <x:c t="n" s="0">
        <x:v>24.74913</x:v>
      </x:c>
      <x:c t="n" s="0">
        <x:v>22.39151</x:v>
      </x:c>
      <x:c t="n" s="0">
        <x:v>18.91254</x:v>
      </x:c>
      <x:c t="n" s="0">
        <x:v>17.56451</x:v>
      </x:c>
      <x:c t="n" s="0">
        <x:v>23.85157</x:v>
      </x:c>
      <x:c t="n" s="0">
        <x:v>27.30981</x:v>
      </x:c>
      <x:c t="n" s="0">
        <x:v>34.74335</x:v>
      </x:c>
      <x:c t="n" s="0">
        <x:v>11.36472</x:v>
      </x:c>
      <x:c t="n" s="0">
        <x:v>6.108496</x:v>
      </x:c>
      <x:c t="n" s="0">
        <x:v>3.566025</x:v>
      </x:c>
      <x:c t="n" s="0">
        <x:v>4.271787</x:v>
      </x:c>
      <x:c t="n" s="0">
        <x:v>5.217537</x:v>
      </x:c>
      <x:c t="n" s="0">
        <x:v>4.139658</x:v>
      </x:c>
      <x:c t="str">
        <x:v>No</x:v>
      </x:c>
      <x:c t="str">
        <x:v>No</x:v>
      </x:c>
      <x:c t="str">
        <x:v/>
      </x:c>
    </x:row>
    <x:row r="1234">
      <x:c t="n" s="11">
        <x:v>1233</x:v>
      </x:c>
      <x:c t="str" s="11">
        <x:v/>
      </x:c>
      <x:c t="n" s="8">
        <x:v>43944.356400463</x:v>
      </x:c>
      <x:c t="n" s="7">
        <x:v>43944.356400463</x:v>
      </x:c>
      <x:c t="n" s="0">
        <x:v>44.59418</x:v>
      </x:c>
      <x:c t="n" s="0">
        <x:v>54.20069</x:v>
      </x:c>
      <x:c t="n" s="0">
        <x:v>63.48591</x:v>
      </x:c>
      <x:c t="n" s="0">
        <x:v>68.99906</x:v>
      </x:c>
      <x:c t="n" s="0">
        <x:v>-30.06697</x:v>
      </x:c>
      <x:c t="n" s="0">
        <x:v>-29.16826</x:v>
      </x:c>
      <x:c t="n" s="0">
        <x:v>-15.35093</x:v>
      </x:c>
      <x:c t="n" s="0">
        <x:v>-18.90681</x:v>
      </x:c>
      <x:c t="n" s="0">
        <x:v>-17.92747</x:v>
      </x:c>
      <x:c t="n" s="0">
        <x:v>-4.844386</x:v>
      </x:c>
      <x:c t="n" s="0">
        <x:v>3.711021</x:v>
      </x:c>
      <x:c t="n" s="0">
        <x:v>2.461662</x:v>
      </x:c>
      <x:c t="n" s="0">
        <x:v>10.97874</x:v>
      </x:c>
      <x:c t="n" s="0">
        <x:v>14.40397</x:v>
      </x:c>
      <x:c t="n" s="0">
        <x:v>16.57205</x:v>
      </x:c>
      <x:c t="n" s="0">
        <x:v>17.84275</x:v>
      </x:c>
      <x:c t="n" s="0">
        <x:v>19.55648</x:v>
      </x:c>
      <x:c t="n" s="0">
        <x:v>21.76041</x:v>
      </x:c>
      <x:c t="n" s="0">
        <x:v>23.43462</x:v>
      </x:c>
      <x:c t="n" s="0">
        <x:v>25.57986</x:v>
      </x:c>
      <x:c t="n" s="0">
        <x:v>23.84594</x:v>
      </x:c>
      <x:c t="n" s="0">
        <x:v>24.76993</x:v>
      </x:c>
      <x:c t="n" s="0">
        <x:v>26.30659</x:v>
      </x:c>
      <x:c t="n" s="0">
        <x:v>26.67026</x:v>
      </x:c>
      <x:c t="n" s="0">
        <x:v>25.37329</x:v>
      </x:c>
      <x:c t="n" s="0">
        <x:v>26.73493</x:v>
      </x:c>
      <x:c t="n" s="0">
        <x:v>26.84604</x:v>
      </x:c>
      <x:c t="n" s="0">
        <x:v>24.6318</x:v>
      </x:c>
      <x:c t="n" s="0">
        <x:v>21.77962</x:v>
      </x:c>
      <x:c t="n" s="0">
        <x:v>18.78772</x:v>
      </x:c>
      <x:c t="n" s="0">
        <x:v>19.90416</x:v>
      </x:c>
      <x:c t="n" s="0">
        <x:v>29.50049</x:v>
      </x:c>
      <x:c t="n" s="0">
        <x:v>35.82862</x:v>
      </x:c>
      <x:c t="n" s="0">
        <x:v>37.46983</x:v>
      </x:c>
      <x:c t="n" s="0">
        <x:v>10.48241</x:v>
      </x:c>
      <x:c t="n" s="0">
        <x:v>6.241846</x:v>
      </x:c>
      <x:c t="n" s="0">
        <x:v>3.636968</x:v>
      </x:c>
      <x:c t="n" s="0">
        <x:v>4.352251</x:v>
      </x:c>
      <x:c t="n" s="0">
        <x:v>5.450395</x:v>
      </x:c>
      <x:c t="n" s="0">
        <x:v>3.439226</x:v>
      </x:c>
      <x:c t="n" s="0">
        <x:v>-30.06697</x:v>
      </x:c>
      <x:c t="n" s="0">
        <x:v>-27.94493</x:v>
      </x:c>
      <x:c t="n" s="0">
        <x:v>-15.9127</x:v>
      </x:c>
      <x:c t="n" s="0">
        <x:v>-16.95341</x:v>
      </x:c>
      <x:c t="n" s="0">
        <x:v>-18.03097</x:v>
      </x:c>
      <x:c t="n" s="0">
        <x:v>-1.436445</x:v>
      </x:c>
      <x:c t="n" s="0">
        <x:v>4.4069</x:v>
      </x:c>
      <x:c t="n" s="0">
        <x:v>-2.337637</x:v>
      </x:c>
      <x:c t="n" s="0">
        <x:v>10.4373</x:v>
      </x:c>
      <x:c t="n" s="0">
        <x:v>12.9993</x:v>
      </x:c>
      <x:c t="n" s="0">
        <x:v>11.27617</x:v>
      </x:c>
      <x:c t="n" s="0">
        <x:v>21.28601</x:v>
      </x:c>
      <x:c t="n" s="0">
        <x:v>14.86565</x:v>
      </x:c>
      <x:c t="n" s="0">
        <x:v>22.09421</x:v>
      </x:c>
      <x:c t="n" s="0">
        <x:v>22.72756</x:v>
      </x:c>
      <x:c t="n" s="0">
        <x:v>24.97625</x:v>
      </x:c>
      <x:c t="n" s="0">
        <x:v>23.24771</x:v>
      </x:c>
      <x:c t="n" s="0">
        <x:v>20.00896</x:v>
      </x:c>
      <x:c t="n" s="0">
        <x:v>30.17285</x:v>
      </x:c>
      <x:c t="n" s="0">
        <x:v>27.06014</x:v>
      </x:c>
      <x:c t="n" s="0">
        <x:v>25.15971</x:v>
      </x:c>
      <x:c t="n" s="0">
        <x:v>29.68614</x:v>
      </x:c>
      <x:c t="n" s="0">
        <x:v>24.55163</x:v>
      </x:c>
      <x:c t="n" s="0">
        <x:v>22.94177</x:v>
      </x:c>
      <x:c t="n" s="0">
        <x:v>21.49092</x:v>
      </x:c>
      <x:c t="n" s="0">
        <x:v>19.06614</x:v>
      </x:c>
      <x:c t="n" s="0">
        <x:v>16.01981</x:v>
      </x:c>
      <x:c t="n" s="0">
        <x:v>15.63058</x:v>
      </x:c>
      <x:c t="n" s="0">
        <x:v>31.44352</x:v>
      </x:c>
      <x:c t="n" s="0">
        <x:v>42.14473</x:v>
      </x:c>
      <x:c t="n" s="0">
        <x:v>4.877849</x:v>
      </x:c>
      <x:c t="n" s="0">
        <x:v>5.12919</x:v>
      </x:c>
      <x:c t="n" s="0">
        <x:v>3.357527</x:v>
      </x:c>
      <x:c t="n" s="0">
        <x:v>5.137882</x:v>
      </x:c>
      <x:c t="n" s="0">
        <x:v>5.207339</x:v>
      </x:c>
      <x:c t="n" s="0">
        <x:v>4.092346</x:v>
      </x:c>
      <x:c t="str">
        <x:v>No</x:v>
      </x:c>
      <x:c t="str">
        <x:v>No</x:v>
      </x:c>
      <x:c t="str">
        <x:v/>
      </x:c>
    </x:row>
    <x:row r="1235">
      <x:c t="n" s="11">
        <x:v>1234</x:v>
      </x:c>
      <x:c t="str" s="11">
        <x:v/>
      </x:c>
      <x:c t="n" s="8">
        <x:v>43944.356400463</x:v>
      </x:c>
      <x:c t="n" s="7">
        <x:v>43944.356400463</x:v>
      </x:c>
      <x:c t="n" s="0">
        <x:v>44.14509</x:v>
      </x:c>
      <x:c t="n" s="0">
        <x:v>54.20069</x:v>
      </x:c>
      <x:c t="n" s="0">
        <x:v>61.13259</x:v>
      </x:c>
      <x:c t="n" s="0">
        <x:v>67.578</x:v>
      </x:c>
      <x:c t="n" s="0">
        <x:v>-30.06697</x:v>
      </x:c>
      <x:c t="n" s="0">
        <x:v>-29.16826</x:v>
      </x:c>
      <x:c t="n" s="0">
        <x:v>-15.52306</x:v>
      </x:c>
      <x:c t="n" s="0">
        <x:v>-17.80041</x:v>
      </x:c>
      <x:c t="n" s="0">
        <x:v>-17.94257</x:v>
      </x:c>
      <x:c t="n" s="0">
        <x:v>-4.147824</x:v>
      </x:c>
      <x:c t="n" s="0">
        <x:v>3.684516</x:v>
      </x:c>
      <x:c t="n" s="0">
        <x:v>1.840461</x:v>
      </x:c>
      <x:c t="n" s="0">
        <x:v>10.90379</x:v>
      </x:c>
      <x:c t="n" s="0">
        <x:v>14.22514</x:v>
      </x:c>
      <x:c t="n" s="0">
        <x:v>16.10068</x:v>
      </x:c>
      <x:c t="n" s="0">
        <x:v>18.54897</x:v>
      </x:c>
      <x:c t="n" s="0">
        <x:v>19.24484</x:v>
      </x:c>
      <x:c t="n" s="0">
        <x:v>21.82699</x:v>
      </x:c>
      <x:c t="n" s="0">
        <x:v>23.27884</x:v>
      </x:c>
      <x:c t="n" s="0">
        <x:v>25.16721</x:v>
      </x:c>
      <x:c t="n" s="0">
        <x:v>23.45576</x:v>
      </x:c>
      <x:c t="n" s="0">
        <x:v>24.59045</x:v>
      </x:c>
      <x:c t="n" s="0">
        <x:v>26.67184</x:v>
      </x:c>
      <x:c t="n" s="0">
        <x:v>26.26886</x:v>
      </x:c>
      <x:c t="n" s="0">
        <x:v>24.9703</x:v>
      </x:c>
      <x:c t="n" s="0">
        <x:v>26.73844</x:v>
      </x:c>
      <x:c t="n" s="0">
        <x:v>26.33581</x:v>
      </x:c>
      <x:c t="n" s="0">
        <x:v>24.82475</x:v>
      </x:c>
      <x:c t="n" s="0">
        <x:v>21.71474</x:v>
      </x:c>
      <x:c t="n" s="0">
        <x:v>18.77461</x:v>
      </x:c>
      <x:c t="n" s="0">
        <x:v>19.44879</x:v>
      </x:c>
      <x:c t="n" s="0">
        <x:v>28.84128</x:v>
      </x:c>
      <x:c t="n" s="0">
        <x:v>37.03473</x:v>
      </x:c>
      <x:c t="n" s="0">
        <x:v>37.71198</x:v>
      </x:c>
      <x:c t="n" s="0">
        <x:v>10.11843</x:v>
      </x:c>
      <x:c t="n" s="0">
        <x:v>6.3252</x:v>
      </x:c>
      <x:c t="n" s="0">
        <x:v>3.524772</x:v>
      </x:c>
      <x:c t="n" s="0">
        <x:v>4.61234</x:v>
      </x:c>
      <x:c t="n" s="0">
        <x:v>5.382996</x:v>
      </x:c>
      <x:c t="n" s="0">
        <x:v>3.424957</x:v>
      </x:c>
      <x:c t="n" s="0">
        <x:v>-30.06697</x:v>
      </x:c>
      <x:c t="n" s="0">
        <x:v>-27.94493</x:v>
      </x:c>
      <x:c t="n" s="0">
        <x:v>-16.69464</x:v>
      </x:c>
      <x:c t="n" s="0">
        <x:v>-14.15315</x:v>
      </x:c>
      <x:c t="n" s="0">
        <x:v>-18.03097</x:v>
      </x:c>
      <x:c t="n" s="0">
        <x:v>-1.436445</x:v>
      </x:c>
      <x:c t="n" s="0">
        <x:v>2.537542</x:v>
      </x:c>
      <x:c t="n" s="0">
        <x:v>-8.143656</x:v>
      </x:c>
      <x:c t="n" s="0">
        <x:v>10.4373</x:v>
      </x:c>
      <x:c t="n" s="0">
        <x:v>12.9993</x:v>
      </x:c>
      <x:c t="n" s="0">
        <x:v>11.27617</x:v>
      </x:c>
      <x:c t="n" s="0">
        <x:v>21.28601</x:v>
      </x:c>
      <x:c t="n" s="0">
        <x:v>18.46912</x:v>
      </x:c>
      <x:c t="n" s="0">
        <x:v>22.19733</x:v>
      </x:c>
      <x:c t="n" s="0">
        <x:v>21.94254</x:v>
      </x:c>
      <x:c t="n" s="0">
        <x:v>18.55257</x:v>
      </x:c>
      <x:c t="n" s="0">
        <x:v>16.72806</x:v>
      </x:c>
      <x:c t="n" s="0">
        <x:v>22.94094</x:v>
      </x:c>
      <x:c t="n" s="0">
        <x:v>23.4887</x:v>
      </x:c>
      <x:c t="n" s="0">
        <x:v>24.79432</x:v>
      </x:c>
      <x:c t="n" s="0">
        <x:v>17.06245</x:v>
      </x:c>
      <x:c t="n" s="0">
        <x:v>28.16904</x:v>
      </x:c>
      <x:c t="n" s="0">
        <x:v>22.05895</x:v>
      </x:c>
      <x:c t="n" s="0">
        <x:v>26.88046</x:v>
      </x:c>
      <x:c t="n" s="0">
        <x:v>22.07871</x:v>
      </x:c>
      <x:c t="n" s="0">
        <x:v>17.43103</x:v>
      </x:c>
      <x:c t="n" s="0">
        <x:v>15.0503</x:v>
      </x:c>
      <x:c t="n" s="0">
        <x:v>14.89087</x:v>
      </x:c>
      <x:c t="n" s="0">
        <x:v>42.64377</x:v>
      </x:c>
      <x:c t="n" s="0">
        <x:v>33.87772</x:v>
      </x:c>
      <x:c t="n" s="0">
        <x:v>7.370484</x:v>
      </x:c>
      <x:c t="n" s="0">
        <x:v>7.130277</x:v>
      </x:c>
      <x:c t="n" s="0">
        <x:v>2.384567</x:v>
      </x:c>
      <x:c t="n" s="0">
        <x:v>5.226165</x:v>
      </x:c>
      <x:c t="n" s="0">
        <x:v>5.055965</x:v>
      </x:c>
      <x:c t="n" s="0">
        <x:v>3.032353</x:v>
      </x:c>
      <x:c t="str">
        <x:v>No</x:v>
      </x:c>
      <x:c t="str">
        <x:v>No</x:v>
      </x:c>
      <x:c t="str">
        <x:v/>
      </x:c>
    </x:row>
    <x:row r="1236">
      <x:c t="n" s="11">
        <x:v>1235</x:v>
      </x:c>
      <x:c t="str" s="11">
        <x:v/>
      </x:c>
      <x:c t="n" s="8">
        <x:v>43944.356400463</x:v>
      </x:c>
      <x:c t="n" s="7">
        <x:v>43944.356400463</x:v>
      </x:c>
      <x:c t="n" s="0">
        <x:v>42.60604</x:v>
      </x:c>
      <x:c t="n" s="0">
        <x:v>54.20069</x:v>
      </x:c>
      <x:c t="n" s="0">
        <x:v>60.43761</x:v>
      </x:c>
      <x:c t="n" s="0">
        <x:v>67.13596</x:v>
      </x:c>
      <x:c t="n" s="0">
        <x:v>-30.06697</x:v>
      </x:c>
      <x:c t="n" s="0">
        <x:v>-29.16826</x:v>
      </x:c>
      <x:c t="n" s="0">
        <x:v>-15.67567</x:v>
      </x:c>
      <x:c t="n" s="0">
        <x:v>-17.03737</x:v>
      </x:c>
      <x:c t="n" s="0">
        <x:v>-17.95547</x:v>
      </x:c>
      <x:c t="n" s="0">
        <x:v>-3.630295</x:v>
      </x:c>
      <x:c t="n" s="0">
        <x:v>3.443513</x:v>
      </x:c>
      <x:c t="n" s="0">
        <x:v>1.229032</x:v>
      </x:c>
      <x:c t="n" s="0">
        <x:v>11.34517</x:v>
      </x:c>
      <x:c t="n" s="0">
        <x:v>14.06637</x:v>
      </x:c>
      <x:c t="n" s="0">
        <x:v>15.65318</x:v>
      </x:c>
      <x:c t="n" s="0">
        <x:v>19.07273</x:v>
      </x:c>
      <x:c t="n" s="0">
        <x:v>19.31988</x:v>
      </x:c>
      <x:c t="n" s="0">
        <x:v>22.00669</x:v>
      </x:c>
      <x:c t="n" s="0">
        <x:v>22.93132</x:v>
      </x:c>
      <x:c t="n" s="0">
        <x:v>24.58519</x:v>
      </x:c>
      <x:c t="n" s="0">
        <x:v>22.82957</x:v>
      </x:c>
      <x:c t="n" s="0">
        <x:v>24.21448</x:v>
      </x:c>
      <x:c t="n" s="0">
        <x:v>26.14722</x:v>
      </x:c>
      <x:c t="n" s="0">
        <x:v>26.01661</x:v>
      </x:c>
      <x:c t="n" s="0">
        <x:v>24.87745</x:v>
      </x:c>
      <x:c t="n" s="0">
        <x:v>27.18113</x:v>
      </x:c>
      <x:c t="n" s="0">
        <x:v>26.37255</x:v>
      </x:c>
      <x:c t="n" s="0">
        <x:v>24.90271</x:v>
      </x:c>
      <x:c t="n" s="0">
        <x:v>21.65245</x:v>
      </x:c>
      <x:c t="n" s="0">
        <x:v>18.66507</x:v>
      </x:c>
      <x:c t="n" s="0">
        <x:v>19.09053</x:v>
      </x:c>
      <x:c t="n" s="0">
        <x:v>29.15622</x:v>
      </x:c>
      <x:c t="n" s="0">
        <x:v>38.49006</x:v>
      </x:c>
      <x:c t="n" s="0">
        <x:v>37.05355</x:v>
      </x:c>
      <x:c t="n" s="0">
        <x:v>9.808855</x:v>
      </x:c>
      <x:c t="n" s="0">
        <x:v>6.235101</x:v>
      </x:c>
      <x:c t="n" s="0">
        <x:v>3.510217</x:v>
      </x:c>
      <x:c t="n" s="0">
        <x:v>4.448619</x:v>
      </x:c>
      <x:c t="n" s="0">
        <x:v>5.206445</x:v>
      </x:c>
      <x:c t="n" s="0">
        <x:v>3.390242</x:v>
      </x:c>
      <x:c t="n" s="0">
        <x:v>-30.06697</x:v>
      </x:c>
      <x:c t="n" s="0">
        <x:v>-26.77613</x:v>
      </x:c>
      <x:c t="n" s="0">
        <x:v>-16.69464</x:v>
      </x:c>
      <x:c t="n" s="0">
        <x:v>-14.15315</x:v>
      </x:c>
      <x:c t="n" s="0">
        <x:v>-16.6103</x:v>
      </x:c>
      <x:c t="n" s="0">
        <x:v>-1.436445</x:v>
      </x:c>
      <x:c t="n" s="0">
        <x:v>1.679338</x:v>
      </x:c>
      <x:c t="n" s="0">
        <x:v>-8.143656</x:v>
      </x:c>
      <x:c t="n" s="0">
        <x:v>14.31915</x:v>
      </x:c>
      <x:c t="n" s="0">
        <x:v>12.36133</x:v>
      </x:c>
      <x:c t="n" s="0">
        <x:v>11.27617</x:v>
      </x:c>
      <x:c t="n" s="0">
        <x:v>20.21501</x:v>
      </x:c>
      <x:c t="n" s="0">
        <x:v>19.73465</x:v>
      </x:c>
      <x:c t="n" s="0">
        <x:v>23.28973</x:v>
      </x:c>
      <x:c t="n" s="0">
        <x:v>19.03986</x:v>
      </x:c>
      <x:c t="n" s="0">
        <x:v>15.07867</x:v>
      </x:c>
      <x:c t="n" s="0">
        <x:v>13.6139</x:v>
      </x:c>
      <x:c t="n" s="0">
        <x:v>24.53536</x:v>
      </x:c>
      <x:c t="n" s="0">
        <x:v>25.72618</x:v>
      </x:c>
      <x:c t="n" s="0">
        <x:v>21.76344</x:v>
      </x:c>
      <x:c t="n" s="0">
        <x:v>26.2023</x:v>
      </x:c>
      <x:c t="n" s="0">
        <x:v>27.68226</x:v>
      </x:c>
      <x:c t="n" s="0">
        <x:v>27.46769</x:v>
      </x:c>
      <x:c t="n" s="0">
        <x:v>24.33818</x:v>
      </x:c>
      <x:c t="n" s="0">
        <x:v>22.74391</x:v>
      </x:c>
      <x:c t="n" s="0">
        <x:v>17.51562</x:v>
      </x:c>
      <x:c t="n" s="0">
        <x:v>15.67648</x:v>
      </x:c>
      <x:c t="n" s="0">
        <x:v>38.58092</x:v>
      </x:c>
      <x:c t="n" s="0">
        <x:v>40.65958</x:v>
      </x:c>
      <x:c t="n" s="0">
        <x:v>23.36254</x:v>
      </x:c>
      <x:c t="n" s="0">
        <x:v>10.83022</x:v>
      </x:c>
      <x:c t="n" s="0">
        <x:v>8.848511</x:v>
      </x:c>
      <x:c t="n" s="0">
        <x:v>3.559115</x:v>
      </x:c>
      <x:c t="n" s="0">
        <x:v>3.817331</x:v>
      </x:c>
      <x:c t="n" s="0">
        <x:v>3.490824</x:v>
      </x:c>
      <x:c t="n" s="0">
        <x:v>3.588819</x:v>
      </x:c>
      <x:c t="str">
        <x:v>No</x:v>
      </x:c>
      <x:c t="str">
        <x:v>No</x:v>
      </x:c>
      <x:c t="str">
        <x:v/>
      </x:c>
    </x:row>
    <x:row r="1237">
      <x:c t="n" s="11">
        <x:v>1236</x:v>
      </x:c>
      <x:c t="str" s="11">
        <x:v/>
      </x:c>
      <x:c t="n" s="8">
        <x:v>43944.356400463</x:v>
      </x:c>
      <x:c t="n" s="7">
        <x:v>43944.356400463</x:v>
      </x:c>
      <x:c t="n" s="0">
        <x:v>39.05064</x:v>
      </x:c>
      <x:c t="n" s="0">
        <x:v>54.20069</x:v>
      </x:c>
      <x:c t="n" s="0">
        <x:v>56.26972</x:v>
      </x:c>
      <x:c t="n" s="0">
        <x:v>63.80381</x:v>
      </x:c>
      <x:c t="n" s="0">
        <x:v>-30.06697</x:v>
      </x:c>
      <x:c t="n" s="0">
        <x:v>-28.18967</x:v>
      </x:c>
      <x:c t="n" s="0">
        <x:v>-15.81039</x:v>
      </x:c>
      <x:c t="n" s="0">
        <x:v>-16.47746</x:v>
      </x:c>
      <x:c t="n" s="0">
        <x:v>-17.18672</x:v>
      </x:c>
      <x:c t="n" s="0">
        <x:v>-3.232427</x:v>
      </x:c>
      <x:c t="n" s="0">
        <x:v>3.226542</x:v>
      </x:c>
      <x:c t="n" s="0">
        <x:v>0.6286638</x:v>
      </x:c>
      <x:c t="n" s="0">
        <x:v>11.9277</x:v>
      </x:c>
      <x:c t="n" s="0">
        <x:v>13.67144</x:v>
      </x:c>
      <x:c t="n" s="0">
        <x:v>15.23071</x:v>
      </x:c>
      <x:c t="n" s="0">
        <x:v>18.66003</x:v>
      </x:c>
      <x:c t="n" s="0">
        <x:v>19.38295</x:v>
      </x:c>
      <x:c t="n" s="0">
        <x:v>22.2193</x:v>
      </x:c>
      <x:c t="n" s="0">
        <x:v>22.5688</x:v>
      </x:c>
      <x:c t="n" s="0">
        <x:v>24.55532</x:v>
      </x:c>
      <x:c t="n" s="0">
        <x:v>22.3856</x:v>
      </x:c>
      <x:c t="n" s="0">
        <x:v>25.93263</x:v>
      </x:c>
      <x:c t="n" s="0">
        <x:v>26.30343</x:v>
      </x:c>
      <x:c t="n" s="0">
        <x:v>25.62424</x:v>
      </x:c>
      <x:c t="n" s="0">
        <x:v>25.23487</x:v>
      </x:c>
      <x:c t="n" s="0">
        <x:v>27.63187</x:v>
      </x:c>
      <x:c t="n" s="0">
        <x:v>26.20691</x:v>
      </x:c>
      <x:c t="n" s="0">
        <x:v>24.81554</x:v>
      </x:c>
      <x:c t="n" s="0">
        <x:v>21.74649</x:v>
      </x:c>
      <x:c t="n" s="0">
        <x:v>18.59571</x:v>
      </x:c>
      <x:c t="n" s="0">
        <x:v>18.77728</x:v>
      </x:c>
      <x:c t="n" s="0">
        <x:v>33.83712</x:v>
      </x:c>
      <x:c t="n" s="0">
        <x:v>37.85145</x:v>
      </x:c>
      <x:c t="n" s="0">
        <x:v>36.40821</x:v>
      </x:c>
      <x:c t="n" s="0">
        <x:v>9.939713</x:v>
      </x:c>
      <x:c t="n" s="0">
        <x:v>7.468625</x:v>
      </x:c>
      <x:c t="n" s="0">
        <x:v>3.863498</x:v>
      </x:c>
      <x:c t="n" s="0">
        <x:v>4.432386</x:v>
      </x:c>
      <x:c t="n" s="0">
        <x:v>5.172371</x:v>
      </x:c>
      <x:c t="n" s="0">
        <x:v>3.387419</x:v>
      </x:c>
      <x:c t="n" s="0">
        <x:v>-30.06697</x:v>
      </x:c>
      <x:c t="n" s="0">
        <x:v>-24.45162</x:v>
      </x:c>
      <x:c t="n" s="0">
        <x:v>-16.69464</x:v>
      </x:c>
      <x:c t="n" s="0">
        <x:v>-14.15315</x:v>
      </x:c>
      <x:c t="n" s="0">
        <x:v>-13.96918</x:v>
      </x:c>
      <x:c t="n" s="0">
        <x:v>-1.436445</x:v>
      </x:c>
      <x:c t="n" s="0">
        <x:v>1.679338</x:v>
      </x:c>
      <x:c t="n" s="0">
        <x:v>-8.410013</x:v>
      </x:c>
      <x:c t="n" s="0">
        <x:v>14.31915</x:v>
      </x:c>
      <x:c t="n" s="0">
        <x:v>9.565327</x:v>
      </x:c>
      <x:c t="n" s="0">
        <x:v>12.88315</x:v>
      </x:c>
      <x:c t="n" s="0">
        <x:v>12.2825</x:v>
      </x:c>
      <x:c t="n" s="0">
        <x:v>21.20731</x:v>
      </x:c>
      <x:c t="n" s="0">
        <x:v>22.31763</x:v>
      </x:c>
      <x:c t="n" s="0">
        <x:v>20.00759</x:v>
      </x:c>
      <x:c t="n" s="0">
        <x:v>26.42635</x:v>
      </x:c>
      <x:c t="n" s="0">
        <x:v>21.04527</x:v>
      </x:c>
      <x:c t="n" s="0">
        <x:v>30.04952</x:v>
      </x:c>
      <x:c t="n" s="0">
        <x:v>24.6038</x:v>
      </x:c>
      <x:c t="n" s="0">
        <x:v>25.34727</x:v>
      </x:c>
      <x:c t="n" s="0">
        <x:v>27.6258</x:v>
      </x:c>
      <x:c t="n" s="0">
        <x:v>30.81955</x:v>
      </x:c>
      <x:c t="n" s="0">
        <x:v>24.18507</x:v>
      </x:c>
      <x:c t="n" s="0">
        <x:v>24.1924</x:v>
      </x:c>
      <x:c t="n" s="0">
        <x:v>19.732</x:v>
      </x:c>
      <x:c t="n" s="0">
        <x:v>18.68661</x:v>
      </x:c>
      <x:c t="n" s="0">
        <x:v>20.4009</x:v>
      </x:c>
      <x:c t="n" s="0">
        <x:v>38.39396</x:v>
      </x:c>
      <x:c t="n" s="0">
        <x:v>26.30329</x:v>
      </x:c>
      <x:c t="n" s="0">
        <x:v>24.92059</x:v>
      </x:c>
      <x:c t="n" s="0">
        <x:v>8.844839</x:v>
      </x:c>
      <x:c t="n" s="0">
        <x:v>9.730833</x:v>
      </x:c>
      <x:c t="n" s="0">
        <x:v>5.200381</x:v>
      </x:c>
      <x:c t="n" s="0">
        <x:v>3.445716</x:v>
      </x:c>
      <x:c t="n" s="0">
        <x:v>4.969797</x:v>
      </x:c>
      <x:c t="n" s="0">
        <x:v>3.123391</x:v>
      </x:c>
      <x:c t="str">
        <x:v>No</x:v>
      </x:c>
      <x:c t="str">
        <x:v>No</x:v>
      </x:c>
      <x:c t="str">
        <x:v/>
      </x:c>
    </x:row>
    <x:row r="1238">
      <x:c t="n" s="11">
        <x:v>1237</x:v>
      </x:c>
      <x:c t="str" s="11">
        <x:v/>
      </x:c>
      <x:c t="n" s="8">
        <x:v>43944.356400463</x:v>
      </x:c>
      <x:c t="n" s="7">
        <x:v>43944.356400463</x:v>
      </x:c>
      <x:c t="n" s="0">
        <x:v>38.28779</x:v>
      </x:c>
      <x:c t="n" s="0">
        <x:v>54.20069</x:v>
      </x:c>
      <x:c t="n" s="0">
        <x:v>56.81507</x:v>
      </x:c>
      <x:c t="n" s="0">
        <x:v>63.45619</x:v>
      </x:c>
      <x:c t="n" s="0">
        <x:v>-30.06697</x:v>
      </x:c>
      <x:c t="n" s="0">
        <x:v>-27.40183</x:v>
      </x:c>
      <x:c t="n" s="0">
        <x:v>-15.92883</x:v>
      </x:c>
      <x:c t="n" s="0">
        <x:v>-16.05051</x:v>
      </x:c>
      <x:c t="n" s="0">
        <x:v>-16.54131</x:v>
      </x:c>
      <x:c t="n" s="0">
        <x:v>-3.054366</x:v>
      </x:c>
      <x:c t="n" s="0">
        <x:v>3.032255</x:v>
      </x:c>
      <x:c t="n" s="0">
        <x:v>0.02544371</x:v>
      </x:c>
      <x:c t="n" s="0">
        <x:v>12.22004</x:v>
      </x:c>
      <x:c t="n" s="0">
        <x:v>13.26537</x:v>
      </x:c>
      <x:c t="n" s="0">
        <x:v>15.15568</x:v>
      </x:c>
      <x:c t="n" s="0">
        <x:v>18.14239</x:v>
      </x:c>
      <x:c t="n" s="0">
        <x:v>20.11172</x:v>
      </x:c>
      <x:c t="n" s="0">
        <x:v>21.80221</x:v>
      </x:c>
      <x:c t="n" s="0">
        <x:v>22.32157</x:v>
      </x:c>
      <x:c t="n" s="0">
        <x:v>24.63511</x:v>
      </x:c>
      <x:c t="n" s="0">
        <x:v>22.95187</x:v>
      </x:c>
      <x:c t="n" s="0">
        <x:v>25.67118</x:v>
      </x:c>
      <x:c t="n" s="0">
        <x:v>25.77022</x:v>
      </x:c>
      <x:c t="n" s="0">
        <x:v>26.03664</x:v>
      </x:c>
      <x:c t="n" s="0">
        <x:v>25.31118</x:v>
      </x:c>
      <x:c t="n" s="0">
        <x:v>27.842</x:v>
      </x:c>
      <x:c t="n" s="0">
        <x:v>26.01377</x:v>
      </x:c>
      <x:c t="n" s="0">
        <x:v>24.85346</x:v>
      </x:c>
      <x:c t="n" s="0">
        <x:v>21.7368</x:v>
      </x:c>
      <x:c t="n" s="0">
        <x:v>18.22263</x:v>
      </x:c>
      <x:c t="n" s="0">
        <x:v>19.24687</x:v>
      </x:c>
      <x:c t="n" s="0">
        <x:v>33.59218</x:v>
      </x:c>
      <x:c t="n" s="0">
        <x:v>37.24937</x:v>
      </x:c>
      <x:c t="n" s="0">
        <x:v>35.75137</x:v>
      </x:c>
      <x:c t="n" s="0">
        <x:v>9.803007</x:v>
      </x:c>
      <x:c t="n" s="0">
        <x:v>7.296763</x:v>
      </x:c>
      <x:c t="n" s="0">
        <x:v>3.87014</x:v>
      </x:c>
      <x:c t="n" s="0">
        <x:v>4.44441</x:v>
      </x:c>
      <x:c t="n" s="0">
        <x:v>5.108448</x:v>
      </x:c>
      <x:c t="n" s="0">
        <x:v>3.403595</x:v>
      </x:c>
      <x:c t="n" s="0">
        <x:v>-30.06697</x:v>
      </x:c>
      <x:c t="n" s="0">
        <x:v>-24.45162</x:v>
      </x:c>
      <x:c t="n" s="0">
        <x:v>-16.69464</x:v>
      </x:c>
      <x:c t="n" s="0">
        <x:v>-14.15315</x:v>
      </x:c>
      <x:c t="n" s="0">
        <x:v>-13.96918</x:v>
      </x:c>
      <x:c t="n" s="0">
        <x:v>-3.318396</x:v>
      </x:c>
      <x:c t="n" s="0">
        <x:v>1.679338</x:v>
      </x:c>
      <x:c t="n" s="0">
        <x:v>-8.89381</x:v>
      </x:c>
      <x:c t="n" s="0">
        <x:v>12.44813</x:v>
      </x:c>
      <x:c t="n" s="0">
        <x:v>9.565327</x:v>
      </x:c>
      <x:c t="n" s="0">
        <x:v>14.68862</x:v>
      </x:c>
      <x:c t="n" s="0">
        <x:v>12.2825</x:v>
      </x:c>
      <x:c t="n" s="0">
        <x:v>22.90789</x:v>
      </x:c>
      <x:c t="n" s="0">
        <x:v>16.25182</x:v>
      </x:c>
      <x:c t="n" s="0">
        <x:v>19.25681</x:v>
      </x:c>
      <x:c t="n" s="0">
        <x:v>22.11417</x:v>
      </x:c>
      <x:c t="n" s="0">
        <x:v>25.6891</x:v>
      </x:c>
      <x:c t="n" s="0">
        <x:v>23.1322</x:v>
      </x:c>
      <x:c t="n" s="0">
        <x:v>19.84071</x:v>
      </x:c>
      <x:c t="n" s="0">
        <x:v>27.35127</x:v>
      </x:c>
      <x:c t="n" s="0">
        <x:v>23.57092</x:v>
      </x:c>
      <x:c t="n" s="0">
        <x:v>27.8868</x:v>
      </x:c>
      <x:c t="n" s="0">
        <x:v>24.2132</x:v>
      </x:c>
      <x:c t="n" s="0">
        <x:v>25.80874</x:v>
      </x:c>
      <x:c t="n" s="0">
        <x:v>21.33514</x:v>
      </x:c>
      <x:c t="n" s="0">
        <x:v>12.36153</x:v>
      </x:c>
      <x:c t="n" s="0">
        <x:v>18.42569</x:v>
      </x:c>
      <x:c t="n" s="0">
        <x:v>27.32298</x:v>
      </x:c>
      <x:c t="n" s="0">
        <x:v>26.86502</x:v>
      </x:c>
      <x:c t="n" s="0">
        <x:v>18.66903</x:v>
      </x:c>
      <x:c t="n" s="0">
        <x:v>6.948624</x:v>
      </x:c>
      <x:c t="n" s="0">
        <x:v>5.941312</x:v>
      </x:c>
      <x:c t="n" s="0">
        <x:v>3.594874</x:v>
      </x:c>
      <x:c t="n" s="0">
        <x:v>5.656138</x:v>
      </x:c>
      <x:c t="n" s="0">
        <x:v>5.276165</x:v>
      </x:c>
      <x:c t="n" s="0">
        <x:v>3.172082</x:v>
      </x:c>
      <x:c t="str">
        <x:v>No</x:v>
      </x:c>
      <x:c t="str">
        <x:v>No</x:v>
      </x:c>
      <x:c t="str">
        <x:v/>
      </x:c>
    </x:row>
    <x:row r="1239">
      <x:c t="n" s="11">
        <x:v>1238</x:v>
      </x:c>
      <x:c t="str" s="11">
        <x:v/>
      </x:c>
      <x:c t="n" s="8">
        <x:v>43944.356400463</x:v>
      </x:c>
      <x:c t="n" s="7">
        <x:v>43944.356400463</x:v>
      </x:c>
      <x:c t="n" s="0">
        <x:v>37.01942</x:v>
      </x:c>
      <x:c t="n" s="0">
        <x:v>54.20069</x:v>
      </x:c>
      <x:c t="n" s="0">
        <x:v>58.43824</x:v>
      </x:c>
      <x:c t="n" s="0">
        <x:v>63.80381</x:v>
      </x:c>
      <x:c t="n" s="0">
        <x:v>-30.06697</x:v>
      </x:c>
      <x:c t="n" s="0">
        <x:v>-26.82633</x:v>
      </x:c>
      <x:c t="n" s="0">
        <x:v>-16.0326</x:v>
      </x:c>
      <x:c t="n" s="0">
        <x:v>-15.71644</x:v>
      </x:c>
      <x:c t="n" s="0">
        <x:v>-16.05712</x:v>
      </x:c>
      <x:c t="n" s="0">
        <x:v>-3.29231</x:v>
      </x:c>
      <x:c t="n" s="0">
        <x:v>2.859158</x:v>
      </x:c>
      <x:c t="n" s="0">
        <x:v>-0.5656786</x:v>
      </x:c>
      <x:c t="n" s="0">
        <x:v>12.03443</x:v>
      </x:c>
      <x:c t="n" s="0">
        <x:v>12.88571</x:v>
      </x:c>
      <x:c t="n" s="0">
        <x:v>15.09055</x:v>
      </x:c>
      <x:c t="n" s="0">
        <x:v>17.78656</x:v>
      </x:c>
      <x:c t="n" s="0">
        <x:v>20.64991</x:v>
      </x:c>
      <x:c t="n" s="0">
        <x:v>21.31599</x:v>
      </x:c>
      <x:c t="n" s="0">
        <x:v>21.69483</x:v>
      </x:c>
      <x:c t="n" s="0">
        <x:v>24.05521</x:v>
      </x:c>
      <x:c t="n" s="0">
        <x:v>22.75456</x:v>
      </x:c>
      <x:c t="n" s="0">
        <x:v>26.4981</x:v>
      </x:c>
      <x:c t="n" s="0">
        <x:v>25.64991</x:v>
      </x:c>
      <x:c t="n" s="0">
        <x:v>26.20753</x:v>
      </x:c>
      <x:c t="n" s="0">
        <x:v>25.22026</x:v>
      </x:c>
      <x:c t="n" s="0">
        <x:v>27.70941</x:v>
      </x:c>
      <x:c t="n" s="0">
        <x:v>26.0999</x:v>
      </x:c>
      <x:c t="n" s="0">
        <x:v>25.01716</x:v>
      </x:c>
      <x:c t="n" s="0">
        <x:v>21.37346</x:v>
      </x:c>
      <x:c t="n" s="0">
        <x:v>17.91116</x:v>
      </x:c>
      <x:c t="n" s="0">
        <x:v>18.78067</x:v>
      </x:c>
      <x:c t="n" s="0">
        <x:v>32.95929</x:v>
      </x:c>
      <x:c t="n" s="0">
        <x:v>36.60067</x:v>
      </x:c>
      <x:c t="n" s="0">
        <x:v>35.08109</x:v>
      </x:c>
      <x:c t="n" s="0">
        <x:v>9.650671</x:v>
      </x:c>
      <x:c t="n" s="0">
        <x:v>7.002097</x:v>
      </x:c>
      <x:c t="n" s="0">
        <x:v>3.75479</x:v>
      </x:c>
      <x:c t="n" s="0">
        <x:v>4.484564</x:v>
      </x:c>
      <x:c t="n" s="0">
        <x:v>5.134494</x:v>
      </x:c>
      <x:c t="n" s="0">
        <x:v>3.328065</x:v>
      </x:c>
      <x:c t="n" s="0">
        <x:v>-30.06697</x:v>
      </x:c>
      <x:c t="n" s="0">
        <x:v>-24.45162</x:v>
      </x:c>
      <x:c t="n" s="0">
        <x:v>-16.69464</x:v>
      </x:c>
      <x:c t="n" s="0">
        <x:v>-14.15315</x:v>
      </x:c>
      <x:c t="n" s="0">
        <x:v>-13.96918</x:v>
      </x:c>
      <x:c t="n" s="0">
        <x:v>-5.028164</x:v>
      </x:c>
      <x:c t="n" s="0">
        <x:v>2.519829</x:v>
      </x:c>
      <x:c t="n" s="0">
        <x:v>-3.677172</x:v>
      </x:c>
      <x:c t="n" s="0">
        <x:v>10.75332</x:v>
      </x:c>
      <x:c t="n" s="0">
        <x:v>9.507844</x:v>
      </x:c>
      <x:c t="n" s="0">
        <x:v>14.68862</x:v>
      </x:c>
      <x:c t="n" s="0">
        <x:v>18.19874</x:v>
      </x:c>
      <x:c t="n" s="0">
        <x:v>22.95692</x:v>
      </x:c>
      <x:c t="n" s="0">
        <x:v>16.00287</x:v>
      </x:c>
      <x:c t="n" s="0">
        <x:v>-2.646985</x:v>
      </x:c>
      <x:c t="n" s="0">
        <x:v>14.62794</x:v>
      </x:c>
      <x:c t="n" s="0">
        <x:v>20.21944</x:v>
      </x:c>
      <x:c t="n" s="0">
        <x:v>31.36775</x:v>
      </x:c>
      <x:c t="n" s="0">
        <x:v>26.69161</x:v>
      </x:c>
      <x:c t="n" s="0">
        <x:v>27.14697</x:v>
      </x:c>
      <x:c t="n" s="0">
        <x:v>24.83447</x:v>
      </x:c>
      <x:c t="n" s="0">
        <x:v>26.92223</x:v>
      </x:c>
      <x:c t="n" s="0">
        <x:v>31.33546</x:v>
      </x:c>
      <x:c t="n" s="0">
        <x:v>26.18009</x:v>
      </x:c>
      <x:c t="n" s="0">
        <x:v>18.27469</x:v>
      </x:c>
      <x:c t="n" s="0">
        <x:v>16.15649</x:v>
      </x:c>
      <x:c t="n" s="0">
        <x:v>14.66954</x:v>
      </x:c>
      <x:c t="n" s="0">
        <x:v>21.47644</x:v>
      </x:c>
      <x:c t="n" s="0">
        <x:v>23.16787</x:v>
      </x:c>
      <x:c t="n" s="0">
        <x:v>21.9476</x:v>
      </x:c>
      <x:c t="n" s="0">
        <x:v>11.33773</x:v>
      </x:c>
      <x:c t="n" s="0">
        <x:v>4.483767</x:v>
      </x:c>
      <x:c t="n" s="0">
        <x:v>4.83128</x:v>
      </x:c>
      <x:c t="n" s="0">
        <x:v>3.268852</x:v>
      </x:c>
      <x:c t="n" s="0">
        <x:v>5.517492</x:v>
      </x:c>
      <x:c t="n" s="0">
        <x:v>3.214605</x:v>
      </x:c>
      <x:c t="str">
        <x:v>No</x:v>
      </x:c>
      <x:c t="str">
        <x:v>No</x:v>
      </x:c>
      <x:c t="str">
        <x:v/>
      </x:c>
    </x:row>
    <x:row r="1240">
      <x:c t="n" s="11">
        <x:v>1239</x:v>
      </x:c>
      <x:c t="str" s="11">
        <x:v/>
      </x:c>
      <x:c t="n" s="8">
        <x:v>43944.356400463</x:v>
      </x:c>
      <x:c t="n" s="7">
        <x:v>43944.356400463</x:v>
      </x:c>
      <x:c t="n" s="0">
        <x:v>38.78836</x:v>
      </x:c>
      <x:c t="n" s="0">
        <x:v>54.20069</x:v>
      </x:c>
      <x:c t="n" s="0">
        <x:v>55.90775</x:v>
      </x:c>
      <x:c t="n" s="0">
        <x:v>61.11536</x:v>
      </x:c>
      <x:c t="n" s="0">
        <x:v>-30.06697</x:v>
      </x:c>
      <x:c t="n" s="0">
        <x:v>-26.3885</x:v>
      </x:c>
      <x:c t="n" s="0">
        <x:v>-16.12325</x:v>
      </x:c>
      <x:c t="n" s="0">
        <x:v>-15.45016</x:v>
      </x:c>
      <x:c t="n" s="0">
        <x:v>-15.68245</x:v>
      </x:c>
      <x:c t="n" s="0">
        <x:v>-3.50638</x:v>
      </x:c>
      <x:c t="n" s="0">
        <x:v>3.314638</x:v>
      </x:c>
      <x:c t="n" s="0">
        <x:v>0.1547084</x:v>
      </x:c>
      <x:c t="n" s="0">
        <x:v>11.86938</x:v>
      </x:c>
      <x:c t="n" s="0">
        <x:v>12.50712</x:v>
      </x:c>
      <x:c t="n" s="0">
        <x:v>15.03414</x:v>
      </x:c>
      <x:c t="n" s="0">
        <x:v>18.33245</x:v>
      </x:c>
      <x:c t="n" s="0">
        <x:v>21.12886</x:v>
      </x:c>
      <x:c t="n" s="0">
        <x:v>20.83151</x:v>
      </x:c>
      <x:c t="n" s="0">
        <x:v>21.03782</x:v>
      </x:c>
      <x:c t="n" s="0">
        <x:v>23.45729</x:v>
      </x:c>
      <x:c t="n" s="0">
        <x:v>22.92874</x:v>
      </x:c>
      <x:c t="n" s="0">
        <x:v>27.87577</x:v>
      </x:c>
      <x:c t="n" s="0">
        <x:v>25.69766</x:v>
      </x:c>
      <x:c t="n" s="0">
        <x:v>25.90886</x:v>
      </x:c>
      <x:c t="n" s="0">
        <x:v>25.08888</x:v>
      </x:c>
      <x:c t="n" s="0">
        <x:v>27.703</x:v>
      </x:c>
      <x:c t="n" s="0">
        <x:v>27.13029</x:v>
      </x:c>
      <x:c t="n" s="0">
        <x:v>25.87406</x:v>
      </x:c>
      <x:c t="n" s="0">
        <x:v>21.22923</x:v>
      </x:c>
      <x:c t="n" s="0">
        <x:v>17.47947</x:v>
      </x:c>
      <x:c t="n" s="0">
        <x:v>18.46869</x:v>
      </x:c>
      <x:c t="n" s="0">
        <x:v>32.32606</x:v>
      </x:c>
      <x:c t="n" s="0">
        <x:v>35.9743</x:v>
      </x:c>
      <x:c t="n" s="0">
        <x:v>34.50325</x:v>
      </x:c>
      <x:c t="n" s="0">
        <x:v>9.862172</x:v>
      </x:c>
      <x:c t="n" s="0">
        <x:v>7.004638</x:v>
      </x:c>
      <x:c t="n" s="0">
        <x:v>3.906565</x:v>
      </x:c>
      <x:c t="n" s="0">
        <x:v>4.265049</x:v>
      </x:c>
      <x:c t="n" s="0">
        <x:v>5.212948</x:v>
      </x:c>
      <x:c t="n" s="0">
        <x:v>3.3064</x:v>
      </x:c>
      <x:c t="n" s="0">
        <x:v>-30.06697</x:v>
      </x:c>
      <x:c t="n" s="0">
        <x:v>-24.21137</x:v>
      </x:c>
      <x:c t="n" s="0">
        <x:v>-17.29571</x:v>
      </x:c>
      <x:c t="n" s="0">
        <x:v>-12.97755</x:v>
      </x:c>
      <x:c t="n" s="0">
        <x:v>-13.96918</x:v>
      </x:c>
      <x:c t="n" s="0">
        <x:v>-5.028164</x:v>
      </x:c>
      <x:c t="n" s="0">
        <x:v>6.006159</x:v>
      </x:c>
      <x:c t="n" s="0">
        <x:v>4.027015</x:v>
      </x:c>
      <x:c t="n" s="0">
        <x:v>10.75332</x:v>
      </x:c>
      <x:c t="n" s="0">
        <x:v>9.082637</x:v>
      </x:c>
      <x:c t="n" s="0">
        <x:v>14.68862</x:v>
      </x:c>
      <x:c t="n" s="0">
        <x:v>20.61401</x:v>
      </x:c>
      <x:c t="n" s="0">
        <x:v>23.28551</x:v>
      </x:c>
      <x:c t="n" s="0">
        <x:v>15.73877</x:v>
      </x:c>
      <x:c t="n" s="0">
        <x:v>10.11569</x:v>
      </x:c>
      <x:c t="n" s="0">
        <x:v>18.4488</x:v>
      </x:c>
      <x:c t="n" s="0">
        <x:v>26.05713</x:v>
      </x:c>
      <x:c t="n" s="0">
        <x:v>32.34309</x:v>
      </x:c>
      <x:c t="n" s="0">
        <x:v>25.706</x:v>
      </x:c>
      <x:c t="n" s="0">
        <x:v>21.96892</x:v>
      </x:c>
      <x:c t="n" s="0">
        <x:v>23.87599</x:v>
      </x:c>
      <x:c t="n" s="0">
        <x:v>25.15471</x:v>
      </x:c>
      <x:c t="n" s="0">
        <x:v>25.31809</x:v>
      </x:c>
      <x:c t="n" s="0">
        <x:v>28.41648</x:v>
      </x:c>
      <x:c t="n" s="0">
        <x:v>21.73205</x:v>
      </x:c>
      <x:c t="n" s="0">
        <x:v>16.60419</x:v>
      </x:c>
      <x:c t="n" s="0">
        <x:v>15.8843</x:v>
      </x:c>
      <x:c t="n" s="0">
        <x:v>20.46605</x:v>
      </x:c>
      <x:c t="n" s="0">
        <x:v>28.58472</x:v>
      </x:c>
      <x:c t="n" s="0">
        <x:v>26.97709</x:v>
      </x:c>
      <x:c t="n" s="0">
        <x:v>8.173057</x:v>
      </x:c>
      <x:c t="n" s="0">
        <x:v>7.079753</x:v>
      </x:c>
      <x:c t="n" s="0">
        <x:v>3.688655</x:v>
      </x:c>
      <x:c t="n" s="0">
        <x:v>3.465326</x:v>
      </x:c>
      <x:c t="n" s="0">
        <x:v>4.925609</x:v>
      </x:c>
      <x:c t="n" s="0">
        <x:v>3.341839</x:v>
      </x:c>
      <x:c t="str">
        <x:v>No</x:v>
      </x:c>
      <x:c t="str">
        <x:v>No</x:v>
      </x:c>
      <x:c t="str">
        <x:v/>
      </x:c>
    </x:row>
    <x:row r="1241">
      <x:c t="n" s="11">
        <x:v>1240</x:v>
      </x:c>
      <x:c t="str" s="11">
        <x:v/>
      </x:c>
      <x:c t="n" s="8">
        <x:v>43944.356400463</x:v>
      </x:c>
      <x:c t="n" s="7">
        <x:v>43944.356400463</x:v>
      </x:c>
      <x:c t="n" s="0">
        <x:v>41.71605</x:v>
      </x:c>
      <x:c t="n" s="0">
        <x:v>54.20069</x:v>
      </x:c>
      <x:c t="n" s="0">
        <x:v>60.44551</x:v>
      </x:c>
      <x:c t="n" s="0">
        <x:v>66.97801</x:v>
      </x:c>
      <x:c t="n" s="0">
        <x:v>-30.06697</x:v>
      </x:c>
      <x:c t="n" s="0">
        <x:v>-25.86665</x:v>
      </x:c>
      <x:c t="n" s="0">
        <x:v>-16.46871</x:v>
      </x:c>
      <x:c t="n" s="0">
        <x:v>-14.42251</x:v>
      </x:c>
      <x:c t="n" s="0">
        <x:v>-15.38625</x:v>
      </x:c>
      <x:c t="n" s="0">
        <x:v>-3.697946</x:v>
      </x:c>
      <x:c t="n" s="0">
        <x:v>3.827374</x:v>
      </x:c>
      <x:c t="n" s="0">
        <x:v>0.9828295</x:v>
      </x:c>
      <x:c t="n" s="0">
        <x:v>11.73498</x:v>
      </x:c>
      <x:c t="n" s="0">
        <x:v>12.14675</x:v>
      </x:c>
      <x:c t="n" s="0">
        <x:v>14.86888</x:v>
      </x:c>
      <x:c t="n" s="0">
        <x:v>18.74984</x:v>
      </x:c>
      <x:c t="n" s="0">
        <x:v>21.51855</x:v>
      </x:c>
      <x:c t="n" s="0">
        <x:v>20.29614</x:v>
      </x:c>
      <x:c t="n" s="0">
        <x:v>20.43079</x:v>
      </x:c>
      <x:c t="n" s="0">
        <x:v>23.16914</x:v>
      </x:c>
      <x:c t="n" s="0">
        <x:v>23.97799</x:v>
      </x:c>
      <x:c t="n" s="0">
        <x:v>28.36354</x:v>
      </x:c>
      <x:c t="n" s="0">
        <x:v>25.91739</x:v>
      </x:c>
      <x:c t="n" s="0">
        <x:v>25.85786</x:v>
      </x:c>
      <x:c t="n" s="0">
        <x:v>25.0989</x:v>
      </x:c>
      <x:c t="n" s="0">
        <x:v>27.34099</x:v>
      </x:c>
      <x:c t="n" s="0">
        <x:v>26.98547</x:v>
      </x:c>
      <x:c t="n" s="0">
        <x:v>26.23475</x:v>
      </x:c>
      <x:c t="n" s="0">
        <x:v>20.99665</x:v>
      </x:c>
      <x:c t="n" s="0">
        <x:v>17.47195</x:v>
      </x:c>
      <x:c t="n" s="0">
        <x:v>18.13261</x:v>
      </x:c>
      <x:c t="n" s="0">
        <x:v>31.69492</x:v>
      </x:c>
      <x:c t="n" s="0">
        <x:v>35.99419</x:v>
      </x:c>
      <x:c t="n" s="0">
        <x:v>33.89288</x:v>
      </x:c>
      <x:c t="n" s="0">
        <x:v>9.460653</x:v>
      </x:c>
      <x:c t="n" s="0">
        <x:v>6.835311</x:v>
      </x:c>
      <x:c t="n" s="0">
        <x:v>3.893659</x:v>
      </x:c>
      <x:c t="n" s="0">
        <x:v>4.246849</x:v>
      </x:c>
      <x:c t="n" s="0">
        <x:v>5.065732</x:v>
      </x:c>
      <x:c t="n" s="0">
        <x:v>3.300199</x:v>
      </x:c>
      <x:c t="n" s="0">
        <x:v>-30.06697</x:v>
      </x:c>
      <x:c t="n" s="0">
        <x:v>-23.56137</x:v>
      </x:c>
      <x:c t="n" s="0">
        <x:v>-19.85513</x:v>
      </x:c>
      <x:c t="n" s="0">
        <x:v>-10.64391</x:v>
      </x:c>
      <x:c t="n" s="0">
        <x:v>-13.96918</x:v>
      </x:c>
      <x:c t="n" s="0">
        <x:v>-5.028164</x:v>
      </x:c>
      <x:c t="n" s="0">
        <x:v>6.006159</x:v>
      </x:c>
      <x:c t="n" s="0">
        <x:v>4.027015</x:v>
      </x:c>
      <x:c t="n" s="0">
        <x:v>11.113</x:v>
      </x:c>
      <x:c t="n" s="0">
        <x:v>9.082637</x:v>
      </x:c>
      <x:c t="n" s="0">
        <x:v>12.96954</x:v>
      </x:c>
      <x:c t="n" s="0">
        <x:v>20.61401</x:v>
      </x:c>
      <x:c t="n" s="0">
        <x:v>23.28551</x:v>
      </x:c>
      <x:c t="n" s="0">
        <x:v>11.29657</x:v>
      </x:c>
      <x:c t="n" s="0">
        <x:v>13.52293</x:v>
      </x:c>
      <x:c t="n" s="0">
        <x:v>24.06923</x:v>
      </x:c>
      <x:c t="n" s="0">
        <x:v>25.77705</x:v>
      </x:c>
      <x:c t="n" s="0">
        <x:v>28.76874</x:v>
      </x:c>
      <x:c t="n" s="0">
        <x:v>26.26634</x:v>
      </x:c>
      <x:c t="n" s="0">
        <x:v>26.06014</x:v>
      </x:c>
      <x:c t="n" s="0">
        <x:v>27.98692</x:v>
      </x:c>
      <x:c t="n" s="0">
        <x:v>27.52179</x:v>
      </x:c>
      <x:c t="n" s="0">
        <x:v>26.63037</x:v>
      </x:c>
      <x:c t="n" s="0">
        <x:v>28.77066</x:v>
      </x:c>
      <x:c t="n" s="0">
        <x:v>18.89243</x:v>
      </x:c>
      <x:c t="n" s="0">
        <x:v>16.09389</x:v>
      </x:c>
      <x:c t="n" s="0">
        <x:v>15.88438</x:v>
      </x:c>
      <x:c t="n" s="0">
        <x:v>22.51382</x:v>
      </x:c>
      <x:c t="n" s="0">
        <x:v>37.94246</x:v>
      </x:c>
      <x:c t="n" s="0">
        <x:v>23.04989</x:v>
      </x:c>
      <x:c t="n" s="0">
        <x:v>6.341054</x:v>
      </x:c>
      <x:c t="n" s="0">
        <x:v>6.537619</x:v>
      </x:c>
      <x:c t="n" s="0">
        <x:v>3.524538</x:v>
      </x:c>
      <x:c t="n" s="0">
        <x:v>3.015529</x:v>
      </x:c>
      <x:c t="n" s="0">
        <x:v>5.420937</x:v>
      </x:c>
      <x:c t="n" s="0">
        <x:v>3.192993</x:v>
      </x:c>
      <x:c t="str">
        <x:v>No</x:v>
      </x:c>
      <x:c t="str">
        <x:v>No</x:v>
      </x:c>
      <x:c t="str">
        <x:v/>
      </x:c>
    </x:row>
    <x:row r="1242">
      <x:c t="n" s="11">
        <x:v>1241</x:v>
      </x:c>
      <x:c t="str" s="11">
        <x:v/>
      </x:c>
      <x:c t="n" s="8">
        <x:v>43944.356400463</x:v>
      </x:c>
      <x:c t="n" s="7">
        <x:v>43944.356400463</x:v>
      </x:c>
      <x:c t="n" s="0">
        <x:v>38.44669</x:v>
      </x:c>
      <x:c t="n" s="0">
        <x:v>54.20069</x:v>
      </x:c>
      <x:c t="n" s="0">
        <x:v>60.80363</x:v>
      </x:c>
      <x:c t="n" s="0">
        <x:v>65.88657</x:v>
      </x:c>
      <x:c t="n" s="0">
        <x:v>-30.06697</x:v>
      </x:c>
      <x:c t="n" s="0">
        <x:v>-25.4445</x:v>
      </x:c>
      <x:c t="n" s="0">
        <x:v>-16.82639</x:v>
      </x:c>
      <x:c t="n" s="0">
        <x:v>-13.62179</x:v>
      </x:c>
      <x:c t="n" s="0">
        <x:v>-15.26373</x:v>
      </x:c>
      <x:c t="n" s="0">
        <x:v>-3.868516</x:v>
      </x:c>
      <x:c t="n" s="0">
        <x:v>4.221924</x:v>
      </x:c>
      <x:c t="n" s="0">
        <x:v>1.583242</x:v>
      </x:c>
      <x:c t="n" s="0">
        <x:v>11.69386</x:v>
      </x:c>
      <x:c t="n" s="0">
        <x:v>11.81339</x:v>
      </x:c>
      <x:c t="n" s="0">
        <x:v>14.60823</x:v>
      </x:c>
      <x:c t="n" s="0">
        <x:v>19.07706</x:v>
      </x:c>
      <x:c t="n" s="0">
        <x:v>21.38177</x:v>
      </x:c>
      <x:c t="n" s="0">
        <x:v>19.64865</x:v>
      </x:c>
      <x:c t="n" s="0">
        <x:v>19.9905</x:v>
      </x:c>
      <x:c t="n" s="0">
        <x:v>23.9147</x:v>
      </x:c>
      <x:c t="n" s="0">
        <x:v>23.76363</x:v>
      </x:c>
      <x:c t="n" s="0">
        <x:v>28.47783</x:v>
      </x:c>
      <x:c t="n" s="0">
        <x:v>25.61696</x:v>
      </x:c>
      <x:c t="n" s="0">
        <x:v>25.95968</x:v>
      </x:c>
      <x:c t="n" s="0">
        <x:v>27.09394</x:v>
      </x:c>
      <x:c t="n" s="0">
        <x:v>27.4541</x:v>
      </x:c>
      <x:c t="n" s="0">
        <x:v>27.047</x:v>
      </x:c>
      <x:c t="n" s="0">
        <x:v>26.02281</x:v>
      </x:c>
      <x:c t="n" s="0">
        <x:v>21.0885</x:v>
      </x:c>
      <x:c t="n" s="0">
        <x:v>17.36011</x:v>
      </x:c>
      <x:c t="n" s="0">
        <x:v>17.94446</x:v>
      </x:c>
      <x:c t="n" s="0">
        <x:v>31.66181</x:v>
      </x:c>
      <x:c t="n" s="0">
        <x:v>36.31304</x:v>
      </x:c>
      <x:c t="n" s="0">
        <x:v>33.22553</x:v>
      </x:c>
      <x:c t="n" s="0">
        <x:v>9.20088</x:v>
      </x:c>
      <x:c t="n" s="0">
        <x:v>6.808884</x:v>
      </x:c>
      <x:c t="n" s="0">
        <x:v>3.846587</x:v>
      </x:c>
      <x:c t="n" s="0">
        <x:v>4.191683</x:v>
      </x:c>
      <x:c t="n" s="0">
        <x:v>5.199117</x:v>
      </x:c>
      <x:c t="n" s="0">
        <x:v>3.363946</x:v>
      </x:c>
      <x:c t="n" s="0">
        <x:v>-30.06697</x:v>
      </x:c>
      <x:c t="n" s="0">
        <x:v>-23.56137</x:v>
      </x:c>
      <x:c t="n" s="0">
        <x:v>-19.85513</x:v>
      </x:c>
      <x:c t="n" s="0">
        <x:v>-10.64391</x:v>
      </x:c>
      <x:c t="n" s="0">
        <x:v>-15.28189</x:v>
      </x:c>
      <x:c t="n" s="0">
        <x:v>-5.028164</x:v>
      </x:c>
      <x:c t="n" s="0">
        <x:v>6.006159</x:v>
      </x:c>
      <x:c t="n" s="0">
        <x:v>4.027015</x:v>
      </x:c>
      <x:c t="n" s="0">
        <x:v>11.44515</x:v>
      </x:c>
      <x:c t="n" s="0">
        <x:v>9.943648</x:v>
      </x:c>
      <x:c t="n" s="0">
        <x:v>12.65729</x:v>
      </x:c>
      <x:c t="n" s="0">
        <x:v>21.50702</x:v>
      </x:c>
      <x:c t="n" s="0">
        <x:v>16.27798</x:v>
      </x:c>
      <x:c t="n" s="0">
        <x:v>7.384951</x:v>
      </x:c>
      <x:c t="n" s="0">
        <x:v>15.73975</x:v>
      </x:c>
      <x:c t="n" s="0">
        <x:v>25.69575</x:v>
      </x:c>
      <x:c t="n" s="0">
        <x:v>23.52902</x:v>
      </x:c>
      <x:c t="n" s="0">
        <x:v>27.23413</x:v>
      </x:c>
      <x:c t="n" s="0">
        <x:v>23.85879</x:v>
      </x:c>
      <x:c t="n" s="0">
        <x:v>26.75704</x:v>
      </x:c>
      <x:c t="n" s="0">
        <x:v>31.00019</x:v>
      </x:c>
      <x:c t="n" s="0">
        <x:v>30.74591</x:v>
      </x:c>
      <x:c t="n" s="0">
        <x:v>27.44518</x:v>
      </x:c>
      <x:c t="n" s="0">
        <x:v>24.43321</x:v>
      </x:c>
      <x:c t="n" s="0">
        <x:v>20.7872</x:v>
      </x:c>
      <x:c t="n" s="0">
        <x:v>15.81242</x:v>
      </x:c>
      <x:c t="n" s="0">
        <x:v>16.86013</x:v>
      </x:c>
      <x:c t="n" s="0">
        <x:v>34.17938</x:v>
      </x:c>
      <x:c t="n" s="0">
        <x:v>35.44918</x:v>
      </x:c>
      <x:c t="n" s="0">
        <x:v>15.9763</x:v>
      </x:c>
      <x:c t="n" s="0">
        <x:v>6.113196</x:v>
      </x:c>
      <x:c t="n" s="0">
        <x:v>6.669668</x:v>
      </x:c>
      <x:c t="n" s="0">
        <x:v>3.308724</x:v>
      </x:c>
      <x:c t="n" s="0">
        <x:v>4.291147</x:v>
      </x:c>
      <x:c t="n" s="0">
        <x:v>5.714739</x:v>
      </x:c>
      <x:c t="n" s="0">
        <x:v>3.662871</x:v>
      </x:c>
      <x:c t="str">
        <x:v>No</x:v>
      </x:c>
      <x:c t="str">
        <x:v>No</x:v>
      </x:c>
      <x:c t="str">
        <x:v/>
      </x:c>
    </x:row>
    <x:row r="1243">
      <x:c t="n" s="11">
        <x:v>1242</x:v>
      </x:c>
      <x:c t="str" s="11">
        <x:v/>
      </x:c>
      <x:c t="n" s="8">
        <x:v>43944.356400463</x:v>
      </x:c>
      <x:c t="n" s="7">
        <x:v>43944.356400463</x:v>
      </x:c>
      <x:c t="n" s="0">
        <x:v>38.5347</x:v>
      </x:c>
      <x:c t="n" s="0">
        <x:v>54.20069</x:v>
      </x:c>
      <x:c t="n" s="0">
        <x:v>55.02039</x:v>
      </x:c>
      <x:c t="n" s="0">
        <x:v>61.11536</x:v>
      </x:c>
      <x:c t="n" s="0">
        <x:v>-30.06697</x:v>
      </x:c>
      <x:c t="n" s="0">
        <x:v>-25.11408</x:v>
      </x:c>
      <x:c t="n" s="0">
        <x:v>-17.15707</x:v>
      </x:c>
      <x:c t="n" s="0">
        <x:v>-13.03832</x:v>
      </x:c>
      <x:c t="n" s="0">
        <x:v>-15.3414</x:v>
      </x:c>
      <x:c t="n" s="0">
        <x:v>-4.019685</x:v>
      </x:c>
      <x:c t="n" s="0">
        <x:v>4.532642</x:v>
      </x:c>
      <x:c t="n" s="0">
        <x:v>3.091489</x:v>
      </x:c>
      <x:c t="n" s="0">
        <x:v>11.65843</x:v>
      </x:c>
      <x:c t="n" s="0">
        <x:v>11.71403</x:v>
      </x:c>
      <x:c t="n" s="0">
        <x:v>14.37253</x:v>
      </x:c>
      <x:c t="n" s="0">
        <x:v>19.82735</x:v>
      </x:c>
      <x:c t="n" s="0">
        <x:v>20.79295</x:v>
      </x:c>
      <x:c t="n" s="0">
        <x:v>19.35815</x:v>
      </x:c>
      <x:c t="n" s="0">
        <x:v>19.71025</x:v>
      </x:c>
      <x:c t="n" s="0">
        <x:v>23.55339</x:v>
      </x:c>
      <x:c t="n" s="0">
        <x:v>23.73017</x:v>
      </x:c>
      <x:c t="n" s="0">
        <x:v>27.96346</x:v>
      </x:c>
      <x:c t="n" s="0">
        <x:v>25.88483</x:v>
      </x:c>
      <x:c t="n" s="0">
        <x:v>26.29595</x:v>
      </x:c>
      <x:c t="n" s="0">
        <x:v>27.029</x:v>
      </x:c>
      <x:c t="n" s="0">
        <x:v>27.9664</x:v>
      </x:c>
      <x:c t="n" s="0">
        <x:v>26.99446</x:v>
      </x:c>
      <x:c t="n" s="0">
        <x:v>26.12692</x:v>
      </x:c>
      <x:c t="n" s="0">
        <x:v>20.98248</x:v>
      </x:c>
      <x:c t="n" s="0">
        <x:v>17.41615</x:v>
      </x:c>
      <x:c t="n" s="0">
        <x:v>17.81238</x:v>
      </x:c>
      <x:c t="n" s="0">
        <x:v>31.83273</x:v>
      </x:c>
      <x:c t="n" s="0">
        <x:v>35.8645</x:v>
      </x:c>
      <x:c t="n" s="0">
        <x:v>32.56588</x:v>
      </x:c>
      <x:c t="n" s="0">
        <x:v>8.774602</x:v>
      </x:c>
      <x:c t="n" s="0">
        <x:v>6.712124</x:v>
      </x:c>
      <x:c t="n" s="0">
        <x:v>3.725682</x:v>
      </x:c>
      <x:c t="n" s="0">
        <x:v>4.173173</x:v>
      </x:c>
      <x:c t="n" s="0">
        <x:v>5.25054</x:v>
      </x:c>
      <x:c t="n" s="0">
        <x:v>3.436545</x:v>
      </x:c>
      <x:c t="n" s="0">
        <x:v>-30.06697</x:v>
      </x:c>
      <x:c t="n" s="0">
        <x:v>-23.56137</x:v>
      </x:c>
      <x:c t="n" s="0">
        <x:v>-19.85513</x:v>
      </x:c>
      <x:c t="n" s="0">
        <x:v>-10.64391</x:v>
      </x:c>
      <x:c t="n" s="0">
        <x:v>-15.82543</x:v>
      </x:c>
      <x:c t="n" s="0">
        <x:v>-5.028164</x:v>
      </x:c>
      <x:c t="n" s="0">
        <x:v>5.864179</x:v>
      </x:c>
      <x:c t="n" s="0">
        <x:v>8.575109</x:v>
      </x:c>
      <x:c t="n" s="0">
        <x:v>12.18907</x:v>
      </x:c>
      <x:c t="n" s="0">
        <x:v>11.08219</x:v>
      </x:c>
      <x:c t="n" s="0">
        <x:v>12.65729</x:v>
      </x:c>
      <x:c t="n" s="0">
        <x:v>22.67897</x:v>
      </x:c>
      <x:c t="n" s="0">
        <x:v>12.56833</x:v>
      </x:c>
      <x:c t="n" s="0">
        <x:v>18.85235</x:v>
      </x:c>
      <x:c t="n" s="0">
        <x:v>18.73819</x:v>
      </x:c>
      <x:c t="n" s="0">
        <x:v>18.46784</x:v>
      </x:c>
      <x:c t="n" s="0">
        <x:v>21.56637</x:v>
      </x:c>
      <x:c t="n" s="0">
        <x:v>25.08568</x:v>
      </x:c>
      <x:c t="n" s="0">
        <x:v>28.00324</x:v>
      </x:c>
      <x:c t="n" s="0">
        <x:v>27.33435</x:v>
      </x:c>
      <x:c t="n" s="0">
        <x:v>26.28533</x:v>
      </x:c>
      <x:c t="n" s="0">
        <x:v>24.17326</x:v>
      </x:c>
      <x:c t="n" s="0">
        <x:v>25.02105</x:v>
      </x:c>
      <x:c t="n" s="0">
        <x:v>25.40886</x:v>
      </x:c>
      <x:c t="n" s="0">
        <x:v>21.69603</x:v>
      </x:c>
      <x:c t="n" s="0">
        <x:v>17.60566</x:v>
      </x:c>
      <x:c t="n" s="0">
        <x:v>16.45968</x:v>
      </x:c>
      <x:c t="n" s="0">
        <x:v>29.09663</x:v>
      </x:c>
      <x:c t="n" s="0">
        <x:v>31.65202</x:v>
      </x:c>
      <x:c t="n" s="0">
        <x:v>19.69783</x:v>
      </x:c>
      <x:c t="n" s="0">
        <x:v>7.013757</x:v>
      </x:c>
      <x:c t="n" s="0">
        <x:v>5.675688</x:v>
      </x:c>
      <x:c t="n" s="0">
        <x:v>2.647928</x:v>
      </x:c>
      <x:c t="n" s="0">
        <x:v>4.368891</x:v>
      </x:c>
      <x:c t="n" s="0">
        <x:v>5.717107</x:v>
      </x:c>
      <x:c t="n" s="0">
        <x:v>4.061075</x:v>
      </x:c>
      <x:c t="str">
        <x:v>No</x:v>
      </x:c>
      <x:c t="str">
        <x:v>No</x:v>
      </x:c>
      <x:c t="str">
        <x:v/>
      </x:c>
    </x:row>
    <x:row r="1244">
      <x:c t="n" s="11">
        <x:v>1243</x:v>
      </x:c>
      <x:c t="str" s="11">
        <x:v/>
      </x:c>
      <x:c t="n" s="8">
        <x:v>43944.356400463</x:v>
      </x:c>
      <x:c t="n" s="7">
        <x:v>43944.356400463</x:v>
      </x:c>
      <x:c t="n" s="0">
        <x:v>36.62455</x:v>
      </x:c>
      <x:c t="n" s="0">
        <x:v>54.20069</x:v>
      </x:c>
      <x:c t="n" s="0">
        <x:v>68.05186</x:v>
      </x:c>
      <x:c t="n" s="0">
        <x:v>73.11761</x:v>
      </x:c>
      <x:c t="n" s="0">
        <x:v>-30.06697</x:v>
      </x:c>
      <x:c t="n" s="0">
        <x:v>-24.85028</x:v>
      </x:c>
      <x:c t="n" s="0">
        <x:v>-17.46091</x:v>
      </x:c>
      <x:c t="n" s="0">
        <x:v>-12.59541</x:v>
      </x:c>
      <x:c t="n" s="0">
        <x:v>-15.40883</x:v>
      </x:c>
      <x:c t="n" s="0">
        <x:v>-4.153088</x:v>
      </x:c>
      <x:c t="n" s="0">
        <x:v>4.61288</x:v>
      </x:c>
      <x:c t="n" s="0">
        <x:v>4.458746</x:v>
      </x:c>
      <x:c t="n" s="0">
        <x:v>12.27234</x:v>
      </x:c>
      <x:c t="n" s="0">
        <x:v>11.62733</x:v>
      </x:c>
      <x:c t="n" s="0">
        <x:v>14.16059</x:v>
      </x:c>
      <x:c t="n" s="0">
        <x:v>20.37923</x:v>
      </x:c>
      <x:c t="n" s="0">
        <x:v>20.32329</x:v>
      </x:c>
      <x:c t="n" s="0">
        <x:v>19.28789</x:v>
      </x:c>
      <x:c t="n" s="0">
        <x:v>19.66714</x:v>
      </x:c>
      <x:c t="n" s="0">
        <x:v>23.19328</x:v>
      </x:c>
      <x:c t="n" s="0">
        <x:v>23.84059</x:v>
      </x:c>
      <x:c t="n" s="0">
        <x:v>28.01227</x:v>
      </x:c>
      <x:c t="n" s="0">
        <x:v>26.32873</x:v>
      </x:c>
      <x:c t="n" s="0">
        <x:v>26.15372</x:v>
      </x:c>
      <x:c t="n" s="0">
        <x:v>26.91589</x:v>
      </x:c>
      <x:c t="n" s="0">
        <x:v>27.71711</x:v>
      </x:c>
      <x:c t="n" s="0">
        <x:v>26.48286</x:v>
      </x:c>
      <x:c t="n" s="0">
        <x:v>25.95435</x:v>
      </x:c>
      <x:c t="n" s="0">
        <x:v>21.20943</x:v>
      </x:c>
      <x:c t="n" s="0">
        <x:v>17.17422</x:v>
      </x:c>
      <x:c t="n" s="0">
        <x:v>17.64127</x:v>
      </x:c>
      <x:c t="n" s="0">
        <x:v>31.63586</x:v>
      </x:c>
      <x:c t="n" s="0">
        <x:v>35.3988</x:v>
      </x:c>
      <x:c t="n" s="0">
        <x:v>31.92078</x:v>
      </x:c>
      <x:c t="n" s="0">
        <x:v>8.644748</x:v>
      </x:c>
      <x:c t="n" s="0">
        <x:v>6.477891</x:v>
      </x:c>
      <x:c t="n" s="0">
        <x:v>3.748444</x:v>
      </x:c>
      <x:c t="n" s="0">
        <x:v>4.328889</x:v>
      </x:c>
      <x:c t="n" s="0">
        <x:v>5.284296</x:v>
      </x:c>
      <x:c t="n" s="0">
        <x:v>3.59248</x:v>
      </x:c>
      <x:c t="n" s="0">
        <x:v>-30.06697</x:v>
      </x:c>
      <x:c t="n" s="0">
        <x:v>-23.56137</x:v>
      </x:c>
      <x:c t="n" s="0">
        <x:v>-19.85513</x:v>
      </x:c>
      <x:c t="n" s="0">
        <x:v>-10.64391</x:v>
      </x:c>
      <x:c t="n" s="0">
        <x:v>-15.82543</x:v>
      </x:c>
      <x:c t="n" s="0">
        <x:v>-4.73747</x:v>
      </x:c>
      <x:c t="n" s="0">
        <x:v>4.714249</x:v>
      </x:c>
      <x:c t="n" s="0">
        <x:v>8.575109</x:v>
      </x:c>
      <x:c t="n" s="0">
        <x:v>15.41535</x:v>
      </x:c>
      <x:c t="n" s="0">
        <x:v>11.08219</x:v>
      </x:c>
      <x:c t="n" s="0">
        <x:v>10.89079</x:v>
      </x:c>
      <x:c t="n" s="0">
        <x:v>22.67897</x:v>
      </x:c>
      <x:c t="n" s="0">
        <x:v>17.76524</x:v>
      </x:c>
      <x:c t="n" s="0">
        <x:v>18.60605</x:v>
      </x:c>
      <x:c t="n" s="0">
        <x:v>19.38449</x:v>
      </x:c>
      <x:c t="n" s="0">
        <x:v>20.61351</x:v>
      </x:c>
      <x:c t="n" s="0">
        <x:v>26.78125</x:v>
      </x:c>
      <x:c t="n" s="0">
        <x:v>27.22263</x:v>
      </x:c>
      <x:c t="n" s="0">
        <x:v>28.30501</x:v>
      </x:c>
      <x:c t="n" s="0">
        <x:v>27.30777</x:v>
      </x:c>
      <x:c t="n" s="0">
        <x:v>27.28962</x:v>
      </x:c>
      <x:c t="n" s="0">
        <x:v>28.0742</x:v>
      </x:c>
      <x:c t="n" s="0">
        <x:v>23.83137</x:v>
      </x:c>
      <x:c t="n" s="0">
        <x:v>23.64725</x:v>
      </x:c>
      <x:c t="n" s="0">
        <x:v>21.13979</x:v>
      </x:c>
      <x:c t="n" s="0">
        <x:v>17.93411</x:v>
      </x:c>
      <x:c t="n" s="0">
        <x:v>15.53686</x:v>
      </x:c>
      <x:c t="n" s="0">
        <x:v>31.98689</x:v>
      </x:c>
      <x:c t="n" s="0">
        <x:v>30.37059</x:v>
      </x:c>
      <x:c t="n" s="0">
        <x:v>18.97843</x:v>
      </x:c>
      <x:c t="n" s="0">
        <x:v>6.210837</x:v>
      </x:c>
      <x:c t="n" s="0">
        <x:v>4.478036</x:v>
      </x:c>
      <x:c t="n" s="0">
        <x:v>3.878547</x:v>
      </x:c>
      <x:c t="n" s="0">
        <x:v>4.368529</x:v>
      </x:c>
      <x:c t="n" s="0">
        <x:v>4.820052</x:v>
      </x:c>
      <x:c t="n" s="0">
        <x:v>3.97742</x:v>
      </x:c>
      <x:c t="str">
        <x:v>No</x:v>
      </x:c>
      <x:c t="str">
        <x:v>No</x:v>
      </x:c>
      <x:c t="str">
        <x:v/>
      </x:c>
    </x:row>
    <x:row r="1245">
      <x:c t="n" s="11">
        <x:v>1244</x:v>
      </x:c>
      <x:c t="str" s="11">
        <x:v/>
      </x:c>
      <x:c t="n" s="8">
        <x:v>43944.356400463</x:v>
      </x:c>
      <x:c t="n" s="7">
        <x:v>43944.356400463</x:v>
      </x:c>
      <x:c t="n" s="0">
        <x:v>38.59038</x:v>
      </x:c>
      <x:c t="n" s="0">
        <x:v>54.20069</x:v>
      </x:c>
      <x:c t="n" s="0">
        <x:v>70.4919</x:v>
      </x:c>
      <x:c t="n" s="0">
        <x:v>72.39566</x:v>
      </x:c>
      <x:c t="n" s="0">
        <x:v>-30.06697</x:v>
      </x:c>
      <x:c t="n" s="0">
        <x:v>-24.63724</x:v>
      </x:c>
      <x:c t="n" s="0">
        <x:v>-17.73836</x:v>
      </x:c>
      <x:c t="n" s="0">
        <x:v>-12.24992</x:v>
      </x:c>
      <x:c t="n" s="0">
        <x:v>-15.46725</x:v>
      </x:c>
      <x:c t="n" s="0">
        <x:v>-4.173157</x:v>
      </x:c>
      <x:c t="n" s="0">
        <x:v>4.627825</x:v>
      </x:c>
      <x:c t="n" s="0">
        <x:v>5.303366</x:v>
      </x:c>
      <x:c t="n" s="0">
        <x:v>12.89829</x:v>
      </x:c>
      <x:c t="n" s="0">
        <x:v>11.55189</x:v>
      </x:c>
      <x:c t="n" s="0">
        <x:v>13.53207</x:v>
      </x:c>
      <x:c t="n" s="0">
        <x:v>20.58504</x:v>
      </x:c>
      <x:c t="n" s="0">
        <x:v>20.18624</x:v>
      </x:c>
      <x:c t="n" s="0">
        <x:v>19.11215</x:v>
      </x:c>
      <x:c t="n" s="0">
        <x:v>19.62205</x:v>
      </x:c>
      <x:c t="n" s="0">
        <x:v>23.48728</x:v>
      </x:c>
      <x:c t="n" s="0">
        <x:v>24.70321</x:v>
      </x:c>
      <x:c t="n" s="0">
        <x:v>27.61007</x:v>
      </x:c>
      <x:c t="n" s="0">
        <x:v>26.59835</x:v>
      </x:c>
      <x:c t="n" s="0">
        <x:v>26.17295</x:v>
      </x:c>
      <x:c t="n" s="0">
        <x:v>26.76595</x:v>
      </x:c>
      <x:c t="n" s="0">
        <x:v>28.18896</x:v>
      </x:c>
      <x:c t="n" s="0">
        <x:v>26.15261</x:v>
      </x:c>
      <x:c t="n" s="0">
        <x:v>25.51006</x:v>
      </x:c>
      <x:c t="n" s="0">
        <x:v>20.78683</x:v>
      </x:c>
      <x:c t="n" s="0">
        <x:v>17.24618</x:v>
      </x:c>
      <x:c t="n" s="0">
        <x:v>17.1331</x:v>
      </x:c>
      <x:c t="n" s="0">
        <x:v>31.53143</x:v>
      </x:c>
      <x:c t="n" s="0">
        <x:v>34.91169</x:v>
      </x:c>
      <x:c t="n" s="0">
        <x:v>31.26544</x:v>
      </x:c>
      <x:c t="n" s="0">
        <x:v>8.363353</x:v>
      </x:c>
      <x:c t="n" s="0">
        <x:v>6.318027</x:v>
      </x:c>
      <x:c t="n" s="0">
        <x:v>3.65241</x:v>
      </x:c>
      <x:c t="n" s="0">
        <x:v>4.231774</x:v>
      </x:c>
      <x:c t="n" s="0">
        <x:v>5.223681</x:v>
      </x:c>
      <x:c t="n" s="0">
        <x:v>3.47531</x:v>
      </x:c>
      <x:c t="n" s="0">
        <x:v>-30.06697</x:v>
      </x:c>
      <x:c t="n" s="0">
        <x:v>-23.56137</x:v>
      </x:c>
      <x:c t="n" s="0">
        <x:v>-19.85513</x:v>
      </x:c>
      <x:c t="n" s="0">
        <x:v>-10.64391</x:v>
      </x:c>
      <x:c t="n" s="0">
        <x:v>-15.82543</x:v>
      </x:c>
      <x:c t="n" s="0">
        <x:v>-4.292439</x:v>
      </x:c>
      <x:c t="n" s="0">
        <x:v>4.714249</x:v>
      </x:c>
      <x:c t="n" s="0">
        <x:v>8.117284</x:v>
      </x:c>
      <x:c t="n" s="0">
        <x:v>15.41535</x:v>
      </x:c>
      <x:c t="n" s="0">
        <x:v>10.86641</x:v>
      </x:c>
      <x:c t="n" s="0">
        <x:v>3.024561</x:v>
      </x:c>
      <x:c t="n" s="0">
        <x:v>19.59935</x:v>
      </x:c>
      <x:c t="n" s="0">
        <x:v>19.28407</x:v>
      </x:c>
      <x:c t="n" s="0">
        <x:v>17.77031</x:v>
      </x:c>
      <x:c t="n" s="0">
        <x:v>19.34845</x:v>
      </x:c>
      <x:c t="n" s="0">
        <x:v>26.19068</x:v>
      </x:c>
      <x:c t="n" s="0">
        <x:v>27.78248</x:v>
      </x:c>
      <x:c t="n" s="0">
        <x:v>25.72864</x:v>
      </x:c>
      <x:c t="n" s="0">
        <x:v>27.4697</x:v>
      </x:c>
      <x:c t="n" s="0">
        <x:v>23.72169</x:v>
      </x:c>
      <x:c t="n" s="0">
        <x:v>24.02239</x:v>
      </x:c>
      <x:c t="n" s="0">
        <x:v>29.65368</x:v>
      </x:c>
      <x:c t="n" s="0">
        <x:v>20.36691</x:v>
      </x:c>
      <x:c t="n" s="0">
        <x:v>21.99973</x:v>
      </x:c>
      <x:c t="n" s="0">
        <x:v>17.57447</x:v>
      </x:c>
      <x:c t="n" s="0">
        <x:v>16.27713</x:v>
      </x:c>
      <x:c t="n" s="0">
        <x:v>13.80084</x:v>
      </x:c>
      <x:c t="n" s="0">
        <x:v>31.7056</x:v>
      </x:c>
      <x:c t="n" s="0">
        <x:v>29.30095</x:v>
      </x:c>
      <x:c t="n" s="0">
        <x:v>20.07656</x:v>
      </x:c>
      <x:c t="n" s="0">
        <x:v>6.416245</x:v>
      </x:c>
      <x:c t="n" s="0">
        <x:v>5.365948</x:v>
      </x:c>
      <x:c t="n" s="0">
        <x:v>3.119043</x:v>
      </x:c>
      <x:c t="n" s="0">
        <x:v>4.694248</x:v>
      </x:c>
      <x:c t="n" s="0">
        <x:v>5.250428</x:v>
      </x:c>
      <x:c t="n" s="0">
        <x:v>2.466922</x:v>
      </x:c>
      <x:c t="str">
        <x:v>No</x:v>
      </x:c>
      <x:c t="str">
        <x:v>No</x:v>
      </x:c>
      <x:c t="str">
        <x:v/>
      </x:c>
    </x:row>
    <x:row r="1246">
      <x:c t="n" s="11">
        <x:v>1245</x:v>
      </x:c>
      <x:c t="str" s="11">
        <x:v/>
      </x:c>
      <x:c t="n" s="8">
        <x:v>43944.356400463</x:v>
      </x:c>
      <x:c t="n" s="7">
        <x:v>43944.356400463</x:v>
      </x:c>
      <x:c t="n" s="0">
        <x:v>39.07317</x:v>
      </x:c>
      <x:c t="n" s="0">
        <x:v>54.20069</x:v>
      </x:c>
      <x:c t="n" s="0">
        <x:v>67.96144</x:v>
      </x:c>
      <x:c t="n" s="0">
        <x:v>71.74923</x:v>
      </x:c>
      <x:c t="n" s="0">
        <x:v>-30.06697</x:v>
      </x:c>
      <x:c t="n" s="0">
        <x:v>-24.46295</x:v>
      </x:c>
      <x:c t="n" s="0">
        <x:v>-18.01805</x:v>
      </x:c>
      <x:c t="n" s="0">
        <x:v>-12.21435</x:v>
      </x:c>
      <x:c t="n" s="0">
        <x:v>-15.51779</x:v>
      </x:c>
      <x:c t="n" s="0">
        <x:v>-4.190373</x:v>
      </x:c>
      <x:c t="n" s="0">
        <x:v>4.640548</x:v>
      </x:c>
      <x:c t="n" s="0">
        <x:v>5.773989</x:v>
      </x:c>
      <x:c t="n" s="0">
        <x:v>13.3696</x:v>
      </x:c>
      <x:c t="n" s="0">
        <x:v>11.38633</x:v>
      </x:c>
      <x:c t="n" s="0">
        <x:v>12.91231</x:v>
      </x:c>
      <x:c t="n" s="0">
        <x:v>20.11931</x:v>
      </x:c>
      <x:c t="n" s="0">
        <x:v>20.05921</x:v>
      </x:c>
      <x:c t="n" s="0">
        <x:v>19.26504</x:v>
      </x:c>
      <x:c t="n" s="0">
        <x:v>20.76033</x:v>
      </x:c>
      <x:c t="n" s="0">
        <x:v>23.55088</x:v>
      </x:c>
      <x:c t="n" s="0">
        <x:v>24.7108</x:v>
      </x:c>
      <x:c t="n" s="0">
        <x:v>27.1596</x:v>
      </x:c>
      <x:c t="n" s="0">
        <x:v>27.48522</x:v>
      </x:c>
      <x:c t="n" s="0">
        <x:v>26.17324</x:v>
      </x:c>
      <x:c t="n" s="0">
        <x:v>26.42815</x:v>
      </x:c>
      <x:c t="n" s="0">
        <x:v>28.07815</x:v>
      </x:c>
      <x:c t="n" s="0">
        <x:v>25.85667</x:v>
      </x:c>
      <x:c t="n" s="0">
        <x:v>25.10616</x:v>
      </x:c>
      <x:c t="n" s="0">
        <x:v>21.09017</x:v>
      </x:c>
      <x:c t="n" s="0">
        <x:v>17.22945</x:v>
      </x:c>
      <x:c t="n" s="0">
        <x:v>16.96902</x:v>
      </x:c>
      <x:c t="n" s="0">
        <x:v>31.69351</x:v>
      </x:c>
      <x:c t="n" s="0">
        <x:v>34.67602</x:v>
      </x:c>
      <x:c t="n" s="0">
        <x:v>30.66685</x:v>
      </x:c>
      <x:c t="n" s="0">
        <x:v>8.128711</x:v>
      </x:c>
      <x:c t="n" s="0">
        <x:v>6.11056</x:v>
      </x:c>
      <x:c t="n" s="0">
        <x:v>3.555423</x:v>
      </x:c>
      <x:c t="n" s="0">
        <x:v>4.126984</x:v>
      </x:c>
      <x:c t="n" s="0">
        <x:v>5.332306</x:v>
      </x:c>
      <x:c t="n" s="0">
        <x:v>3.431129</x:v>
      </x:c>
      <x:c t="n" s="0">
        <x:v>-30.06697</x:v>
      </x:c>
      <x:c t="n" s="0">
        <x:v>-23.56137</x:v>
      </x:c>
      <x:c t="n" s="0">
        <x:v>-20.37701</x:v>
      </x:c>
      <x:c t="n" s="0">
        <x:v>-13.27901</x:v>
      </x:c>
      <x:c t="n" s="0">
        <x:v>-15.82543</x:v>
      </x:c>
      <x:c t="n" s="0">
        <x:v>-4.292439</x:v>
      </x:c>
      <x:c t="n" s="0">
        <x:v>4.714249</x:v>
      </x:c>
      <x:c t="n" s="0">
        <x:v>7.817472</x:v>
      </x:c>
      <x:c t="n" s="0">
        <x:v>15.41535</x:v>
      </x:c>
      <x:c t="n" s="0">
        <x:v>10.14618</x:v>
      </x:c>
      <x:c t="n" s="0">
        <x:v>3.024561</x:v>
      </x:c>
      <x:c t="n" s="0">
        <x:v>15.40507</x:v>
      </x:c>
      <x:c t="n" s="0">
        <x:v>19.08169</x:v>
      </x:c>
      <x:c t="n" s="0">
        <x:v>23.33602</x:v>
      </x:c>
      <x:c t="n" s="0">
        <x:v>26.15207</x:v>
      </x:c>
      <x:c t="n" s="0">
        <x:v>21.12025</x:v>
      </x:c>
      <x:c t="n" s="0">
        <x:v>21.58964</x:v>
      </x:c>
      <x:c t="n" s="0">
        <x:v>23.47352</x:v>
      </x:c>
      <x:c t="n" s="0">
        <x:v>31.02102</x:v>
      </x:c>
      <x:c t="n" s="0">
        <x:v>27.50946</x:v>
      </x:c>
      <x:c t="n" s="0">
        <x:v>24.03056</x:v>
      </x:c>
      <x:c t="n" s="0">
        <x:v>28.64127</x:v>
      </x:c>
      <x:c t="n" s="0">
        <x:v>26.17057</x:v>
      </x:c>
      <x:c t="n" s="0">
        <x:v>21.74532</x:v>
      </x:c>
      <x:c t="n" s="0">
        <x:v>22.64302</x:v>
      </x:c>
      <x:c t="n" s="0">
        <x:v>18.33536</x:v>
      </x:c>
      <x:c t="n" s="0">
        <x:v>15.21552</x:v>
      </x:c>
      <x:c t="n" s="0">
        <x:v>29.83574</x:v>
      </x:c>
      <x:c t="n" s="0">
        <x:v>34.51548</x:v>
      </x:c>
      <x:c t="n" s="0">
        <x:v>20.64437</x:v>
      </x:c>
      <x:c t="n" s="0">
        <x:v>6.891432</x:v>
      </x:c>
      <x:c t="n" s="0">
        <x:v>4.133677</x:v>
      </x:c>
      <x:c t="n" s="0">
        <x:v>2.644025</x:v>
      </x:c>
      <x:c t="n" s="0">
        <x:v>3.343354</x:v>
      </x:c>
      <x:c t="n" s="0">
        <x:v>5.668894</x:v>
      </x:c>
      <x:c t="n" s="0">
        <x:v>3.097333</x:v>
      </x:c>
      <x:c t="str">
        <x:v>No</x:v>
      </x:c>
      <x:c t="str">
        <x:v>No</x:v>
      </x:c>
      <x:c t="str">
        <x:v/>
      </x:c>
    </x:row>
    <x:row r="1247">
      <x:c t="n" s="11">
        <x:v>1246</x:v>
      </x:c>
      <x:c t="str" s="11">
        <x:v/>
      </x:c>
      <x:c t="n" s="8">
        <x:v>43944.356400463</x:v>
      </x:c>
      <x:c t="n" s="7">
        <x:v>43944.356400463</x:v>
      </x:c>
      <x:c t="n" s="0">
        <x:v>38.37235</x:v>
      </x:c>
      <x:c t="n" s="0">
        <x:v>54.20069</x:v>
      </x:c>
      <x:c t="n" s="0">
        <x:v>67.12921</x:v>
      </x:c>
      <x:c t="n" s="0">
        <x:v>72.10921</x:v>
      </x:c>
      <x:c t="n" s="0">
        <x:v>-30.06697</x:v>
      </x:c>
      <x:c t="n" s="0">
        <x:v>-24.31967</x:v>
      </x:c>
      <x:c t="n" s="0">
        <x:v>-18.29954</x:v>
      </x:c>
      <x:c t="n" s="0">
        <x:v>-12.41597</x:v>
      </x:c>
      <x:c t="n" s="0">
        <x:v>-15.56142</x:v>
      </x:c>
      <x:c t="n" s="0">
        <x:v>-4.205128</x:v>
      </x:c>
      <x:c t="n" s="0">
        <x:v>4.651384</x:v>
      </x:c>
      <x:c t="n" s="0">
        <x:v>6.139113</x:v>
      </x:c>
      <x:c t="n" s="0">
        <x:v>13.27536</x:v>
      </x:c>
      <x:c t="n" s="0">
        <x:v>11.22593</x:v>
      </x:c>
      <x:c t="n" s="0">
        <x:v>12.30253</x:v>
      </x:c>
      <x:c t="n" s="0">
        <x:v>19.67776</x:v>
      </x:c>
      <x:c t="n" s="0">
        <x:v>19.90456</x:v>
      </x:c>
      <x:c t="n" s="0">
        <x:v>21.01433</x:v>
      </x:c>
      <x:c t="n" s="0">
        <x:v>22.14096</x:v>
      </x:c>
      <x:c t="n" s="0">
        <x:v>23.21112</x:v>
      </x:c>
      <x:c t="n" s="0">
        <x:v>24.50217</x:v>
      </x:c>
      <x:c t="n" s="0">
        <x:v>27.20771</x:v>
      </x:c>
      <x:c t="n" s="0">
        <x:v>27.67016</x:v>
      </x:c>
      <x:c t="n" s="0">
        <x:v>26.66879</x:v>
      </x:c>
      <x:c t="n" s="0">
        <x:v>26.06755</x:v>
      </x:c>
      <x:c t="n" s="0">
        <x:v>28.00616</x:v>
      </x:c>
      <x:c t="n" s="0">
        <x:v>26.00343</x:v>
      </x:c>
      <x:c t="n" s="0">
        <x:v>24.8234</x:v>
      </x:c>
      <x:c t="n" s="0">
        <x:v>20.84212</x:v>
      </x:c>
      <x:c t="n" s="0">
        <x:v>17.47835</x:v>
      </x:c>
      <x:c t="n" s="0">
        <x:v>16.59302</x:v>
      </x:c>
      <x:c t="n" s="0">
        <x:v>31.29282</x:v>
      </x:c>
      <x:c t="n" s="0">
        <x:v>34.7361</x:v>
      </x:c>
      <x:c t="n" s="0">
        <x:v>30.01482</x:v>
      </x:c>
      <x:c t="n" s="0">
        <x:v>7.996042</x:v>
      </x:c>
      <x:c t="n" s="0">
        <x:v>5.958502</x:v>
      </x:c>
      <x:c t="n" s="0">
        <x:v>3.414999</x:v>
      </x:c>
      <x:c t="n" s="0">
        <x:v>4.05451</x:v>
      </x:c>
      <x:c t="n" s="0">
        <x:v>5.634725</x:v>
      </x:c>
      <x:c t="n" s="0">
        <x:v>3.461396</x:v>
      </x:c>
      <x:c t="n" s="0">
        <x:v>-30.06697</x:v>
      </x:c>
      <x:c t="n" s="0">
        <x:v>-23.56137</x:v>
      </x:c>
      <x:c t="n" s="0">
        <x:v>-20.45695</x:v>
      </x:c>
      <x:c t="n" s="0">
        <x:v>-13.83029</x:v>
      </x:c>
      <x:c t="n" s="0">
        <x:v>-15.82543</x:v>
      </x:c>
      <x:c t="n" s="0">
        <x:v>-4.292439</x:v>
      </x:c>
      <x:c t="n" s="0">
        <x:v>4.714249</x:v>
      </x:c>
      <x:c t="n" s="0">
        <x:v>7.817472</x:v>
      </x:c>
      <x:c t="n" s="0">
        <x:v>9.783212</x:v>
      </x:c>
      <x:c t="n" s="0">
        <x:v>10.14618</x:v>
      </x:c>
      <x:c t="n" s="0">
        <x:v>3.024561</x:v>
      </x:c>
      <x:c t="n" s="0">
        <x:v>15.40507</x:v>
      </x:c>
      <x:c t="n" s="0">
        <x:v>18.86942</x:v>
      </x:c>
      <x:c t="n" s="0">
        <x:v>25.69734</x:v>
      </x:c>
      <x:c t="n" s="0">
        <x:v>25.19263</x:v>
      </x:c>
      <x:c t="n" s="0">
        <x:v>21.10547</x:v>
      </x:c>
      <x:c t="n" s="0">
        <x:v>26.46754</x:v>
      </x:c>
      <x:c t="n" s="0">
        <x:v>26.64063</x:v>
      </x:c>
      <x:c t="n" s="0">
        <x:v>27.67439</x:v>
      </x:c>
      <x:c t="n" s="0">
        <x:v>27.96447</x:v>
      </x:c>
      <x:c t="n" s="0">
        <x:v>23.09277</x:v>
      </x:c>
      <x:c t="n" s="0">
        <x:v>27.04032</x:v>
      </x:c>
      <x:c t="n" s="0">
        <x:v>25.70226</x:v>
      </x:c>
      <x:c t="n" s="0">
        <x:v>22.27318</x:v>
      </x:c>
      <x:c t="n" s="0">
        <x:v>20.8433</x:v>
      </x:c>
      <x:c t="n" s="0">
        <x:v>17.15432</x:v>
      </x:c>
      <x:c t="n" s="0">
        <x:v>14.20111</x:v>
      </x:c>
      <x:c t="n" s="0">
        <x:v>31.43291</x:v>
      </x:c>
      <x:c t="n" s="0">
        <x:v>33.64785</x:v>
      </x:c>
      <x:c t="n" s="0">
        <x:v>16.89714</x:v>
      </x:c>
      <x:c t="n" s="0">
        <x:v>7.27051</x:v>
      </x:c>
      <x:c t="n" s="0">
        <x:v>5.676426</x:v>
      </x:c>
      <x:c t="n" s="0">
        <x:v>2.926202</x:v>
      </x:c>
      <x:c t="n" s="0">
        <x:v>4.594863</x:v>
      </x:c>
      <x:c t="n" s="0">
        <x:v>6.73884</x:v>
      </x:c>
      <x:c t="n" s="0">
        <x:v>4.132617</x:v>
      </x:c>
      <x:c t="str">
        <x:v>No</x:v>
      </x:c>
      <x:c t="str">
        <x:v>No</x:v>
      </x:c>
      <x:c t="str">
        <x:v/>
      </x:c>
    </x:row>
    <x:row r="1248">
      <x:c t="n" s="11">
        <x:v>1247</x:v>
      </x:c>
      <x:c t="str" s="11">
        <x:v/>
      </x:c>
      <x:c t="n" s="8">
        <x:v>43944.356400463</x:v>
      </x:c>
      <x:c t="n" s="7">
        <x:v>43944.356400463</x:v>
      </x:c>
      <x:c t="n" s="0">
        <x:v>37.86349</x:v>
      </x:c>
      <x:c t="n" s="0">
        <x:v>54.20069</x:v>
      </x:c>
      <x:c t="n" s="0">
        <x:v>60.93777</x:v>
      </x:c>
      <x:c t="n" s="0">
        <x:v>68.3464</x:v>
      </x:c>
      <x:c t="n" s="0">
        <x:v>-30.06697</x:v>
      </x:c>
      <x:c t="n" s="0">
        <x:v>-24.22548</x:v>
      </x:c>
      <x:c t="n" s="0">
        <x:v>-18.55523</x:v>
      </x:c>
      <x:c t="n" s="0">
        <x:v>-12.5959</x:v>
      </x:c>
      <x:c t="n" s="0">
        <x:v>-15.10607</x:v>
      </x:c>
      <x:c t="n" s="0">
        <x:v>-4.21777</x:v>
      </x:c>
      <x:c t="n" s="0">
        <x:v>4.584726</x:v>
      </x:c>
      <x:c t="n" s="0">
        <x:v>6.4236</x:v>
      </x:c>
      <x:c t="n" s="0">
        <x:v>12.91015</x:v>
      </x:c>
      <x:c t="n" s="0">
        <x:v>11.0376</x:v>
      </x:c>
      <x:c t="n" s="0">
        <x:v>12.02992</x:v>
      </x:c>
      <x:c t="n" s="0">
        <x:v>19.44059</x:v>
      </x:c>
      <x:c t="n" s="0">
        <x:v>19.76799</x:v>
      </x:c>
      <x:c t="n" s="0">
        <x:v>21.88524</x:v>
      </x:c>
      <x:c t="n" s="0">
        <x:v>22.28764</x:v>
      </x:c>
      <x:c t="n" s="0">
        <x:v>22.95681</x:v>
      </x:c>
      <x:c t="n" s="0">
        <x:v>25.88328</x:v>
      </x:c>
      <x:c t="n" s="0">
        <x:v>26.85012</x:v>
      </x:c>
      <x:c t="n" s="0">
        <x:v>27.43185</x:v>
      </x:c>
      <x:c t="n" s="0">
        <x:v>26.24496</x:v>
      </x:c>
      <x:c t="n" s="0">
        <x:v>26.11442</x:v>
      </x:c>
      <x:c t="n" s="0">
        <x:v>28.19952</x:v>
      </x:c>
      <x:c t="n" s="0">
        <x:v>25.98492</x:v>
      </x:c>
      <x:c t="n" s="0">
        <x:v>24.33715</x:v>
      </x:c>
      <x:c t="n" s="0">
        <x:v>20.86836</x:v>
      </x:c>
      <x:c t="n" s="0">
        <x:v>17.60673</x:v>
      </x:c>
      <x:c t="n" s="0">
        <x:v>16.66397</x:v>
      </x:c>
      <x:c t="n" s="0">
        <x:v>31.44082</x:v>
      </x:c>
      <x:c t="n" s="0">
        <x:v>34.11299</x:v>
      </x:c>
      <x:c t="n" s="0">
        <x:v>29.36544</x:v>
      </x:c>
      <x:c t="n" s="0">
        <x:v>7.775862</x:v>
      </x:c>
      <x:c t="n" s="0">
        <x:v>5.945694</x:v>
      </x:c>
      <x:c t="n" s="0">
        <x:v>3.27486</x:v>
      </x:c>
      <x:c t="n" s="0">
        <x:v>4.169615</x:v>
      </x:c>
      <x:c t="n" s="0">
        <x:v>5.480945</x:v>
      </x:c>
      <x:c t="n" s="0">
        <x:v>3.438135</x:v>
      </x:c>
      <x:c t="n" s="0">
        <x:v>-30.06697</x:v>
      </x:c>
      <x:c t="n" s="0">
        <x:v>-24.13769</x:v>
      </x:c>
      <x:c t="n" s="0">
        <x:v>-20.45695</x:v>
      </x:c>
      <x:c t="n" s="0">
        <x:v>-13.83029</x:v>
      </x:c>
      <x:c t="n" s="0">
        <x:v>-9.549846</x:v>
      </x:c>
      <x:c t="n" s="0">
        <x:v>-4.292439</x:v>
      </x:c>
      <x:c t="n" s="0">
        <x:v>2.211444</x:v>
      </x:c>
      <x:c t="n" s="0">
        <x:v>7.728457</x:v>
      </x:c>
      <x:c t="n" s="0">
        <x:v>9.783212</x:v>
      </x:c>
      <x:c t="n" s="0">
        <x:v>8.353215</x:v>
      </x:c>
      <x:c t="n" s="0">
        <x:v>11.85064</x:v>
      </x:c>
      <x:c t="n" s="0">
        <x:v>20.99121</x:v>
      </x:c>
      <x:c t="n" s="0">
        <x:v>18.89413</x:v>
      </x:c>
      <x:c t="n" s="0">
        <x:v>23.9204</x:v>
      </x:c>
      <x:c t="n" s="0">
        <x:v>23.05873</x:v>
      </x:c>
      <x:c t="n" s="0">
        <x:v>20.33286</x:v>
      </x:c>
      <x:c t="n" s="0">
        <x:v>29.42559</x:v>
      </x:c>
      <x:c t="n" s="0">
        <x:v>23.13381</x:v>
      </x:c>
      <x:c t="n" s="0">
        <x:v>25.20909</x:v>
      </x:c>
      <x:c t="n" s="0">
        <x:v>22.73415</x:v>
      </x:c>
      <x:c t="n" s="0">
        <x:v>27.83405</x:v>
      </x:c>
      <x:c t="n" s="0">
        <x:v>27.71362</x:v>
      </x:c>
      <x:c t="n" s="0">
        <x:v>27.02385</x:v>
      </x:c>
      <x:c t="n" s="0">
        <x:v>22.4674</x:v>
      </x:c>
      <x:c t="n" s="0">
        <x:v>17.97785</x:v>
      </x:c>
      <x:c t="n" s="0">
        <x:v>17.67355</x:v>
      </x:c>
      <x:c t="n" s="0">
        <x:v>15.80757</x:v>
      </x:c>
      <x:c t="n" s="0">
        <x:v>29.95007</x:v>
      </x:c>
      <x:c t="n" s="0">
        <x:v>28.28646</x:v>
      </x:c>
      <x:c t="n" s="0">
        <x:v>19.41101</x:v>
      </x:c>
      <x:c t="n" s="0">
        <x:v>5.650837</x:v>
      </x:c>
      <x:c t="n" s="0">
        <x:v>4.518082</x:v>
      </x:c>
      <x:c t="n" s="0">
        <x:v>2.268725</x:v>
      </x:c>
      <x:c t="n" s="0">
        <x:v>3.222122</x:v>
      </x:c>
      <x:c t="n" s="0">
        <x:v>5.395936</x:v>
      </x:c>
      <x:c t="n" s="0">
        <x:v>2.810981</x:v>
      </x:c>
      <x:c t="str">
        <x:v>No</x:v>
      </x:c>
      <x:c t="str">
        <x:v>No</x:v>
      </x:c>
      <x:c t="str">
        <x:v/>
      </x:c>
    </x:row>
    <x:row r="1249">
      <x:c t="n" s="11">
        <x:v>1248</x:v>
      </x:c>
      <x:c t="str" s="11">
        <x:v/>
      </x:c>
      <x:c t="n" s="8">
        <x:v>43944.356400463</x:v>
      </x:c>
      <x:c t="n" s="7">
        <x:v>43944.356400463</x:v>
      </x:c>
      <x:c t="n" s="0">
        <x:v>39.32423</x:v>
      </x:c>
      <x:c t="n" s="0">
        <x:v>54.20069</x:v>
      </x:c>
      <x:c t="n" s="0">
        <x:v>64.05276</x:v>
      </x:c>
      <x:c t="n" s="0">
        <x:v>68.57503</x:v>
      </x:c>
      <x:c t="n" s="0">
        <x:v>-30.06697</x:v>
      </x:c>
      <x:c t="n" s="0">
        <x:v>-24.30559</x:v>
      </x:c>
      <x:c t="n" s="0">
        <x:v>-18.78619</x:v>
      </x:c>
      <x:c t="n" s="0">
        <x:v>-12.75567</x:v>
      </x:c>
      <x:c t="n" s="0">
        <x:v>-12.60259</x:v>
      </x:c>
      <x:c t="n" s="0">
        <x:v>-4.228594</x:v>
      </x:c>
      <x:c t="n" s="0">
        <x:v>3.993207</x:v>
      </x:c>
      <x:c t="n" s="0">
        <x:v>6.623392</x:v>
      </x:c>
      <x:c t="n" s="0">
        <x:v>12.51211</x:v>
      </x:c>
      <x:c t="n" s="0">
        <x:v>10.54362</x:v>
      </x:c>
      <x:c t="n" s="0">
        <x:v>12.07952</x:v>
      </x:c>
      <x:c t="n" s="0">
        <x:v>20.28139</x:v>
      </x:c>
      <x:c t="n" s="0">
        <x:v>19.66631</x:v>
      </x:c>
      <x:c t="n" s="0">
        <x:v>21.95637</x:v>
      </x:c>
      <x:c t="n" s="0">
        <x:v>22.84843</x:v>
      </x:c>
      <x:c t="n" s="0">
        <x:v>22.58759</x:v>
      </x:c>
      <x:c t="n" s="0">
        <x:v>25.71586</x:v>
      </x:c>
      <x:c t="n" s="0">
        <x:v>26.38188</x:v>
      </x:c>
      <x:c t="n" s="0">
        <x:v>27.10297</x:v>
      </x:c>
      <x:c t="n" s="0">
        <x:v>25.85957</x:v>
      </x:c>
      <x:c t="n" s="0">
        <x:v>26.11863</x:v>
      </x:c>
      <x:c t="n" s="0">
        <x:v>28.21237</x:v>
      </x:c>
      <x:c t="n" s="0">
        <x:v>26.40879</x:v>
      </x:c>
      <x:c t="n" s="0">
        <x:v>24.33088</x:v>
      </x:c>
      <x:c t="n" s="0">
        <x:v>20.93833</x:v>
      </x:c>
      <x:c t="n" s="0">
        <x:v>17.40686</x:v>
      </x:c>
      <x:c t="n" s="0">
        <x:v>16.49011</x:v>
      </x:c>
      <x:c t="n" s="0">
        <x:v>30.91601</x:v>
      </x:c>
      <x:c t="n" s="0">
        <x:v>34.04958</x:v>
      </x:c>
      <x:c t="n" s="0">
        <x:v>29.07734</x:v>
      </x:c>
      <x:c t="n" s="0">
        <x:v>7.450307</x:v>
      </x:c>
      <x:c t="n" s="0">
        <x:v>5.630874</x:v>
      </x:c>
      <x:c t="n" s="0">
        <x:v>3.245395</x:v>
      </x:c>
      <x:c t="n" s="0">
        <x:v>4.071518</x:v>
      </x:c>
      <x:c t="n" s="0">
        <x:v>5.386252</x:v>
      </x:c>
      <x:c t="n" s="0">
        <x:v>3.363221</x:v>
      </x:c>
      <x:c t="n" s="0">
        <x:v>-30.06697</x:v>
      </x:c>
      <x:c t="n" s="0">
        <x:v>-24.80235</x:v>
      </x:c>
      <x:c t="n" s="0">
        <x:v>-20.45695</x:v>
      </x:c>
      <x:c t="n" s="0">
        <x:v>-13.83029</x:v>
      </x:c>
      <x:c t="n" s="0">
        <x:v>-7.084231</x:v>
      </x:c>
      <x:c t="n" s="0">
        <x:v>-4.292439</x:v>
      </x:c>
      <x:c t="n" s="0">
        <x:v>-4.353055</x:v>
      </x:c>
      <x:c t="n" s="0">
        <x:v>7.637581</x:v>
      </x:c>
      <x:c t="n" s="0">
        <x:v>7.982605</x:v>
      </x:c>
      <x:c t="n" s="0">
        <x:v>5.245317</x:v>
      </x:c>
      <x:c t="n" s="0">
        <x:v>12.35884</x:v>
      </x:c>
      <x:c t="n" s="0">
        <x:v>23.35583</x:v>
      </x:c>
      <x:c t="n" s="0">
        <x:v>19.0633</x:v>
      </x:c>
      <x:c t="n" s="0">
        <x:v>22.35068</x:v>
      </x:c>
      <x:c t="n" s="0">
        <x:v>26.19151</x:v>
      </x:c>
      <x:c t="n" s="0">
        <x:v>23.58314</x:v>
      </x:c>
      <x:c t="n" s="0">
        <x:v>22.77994</x:v>
      </x:c>
      <x:c t="n" s="0">
        <x:v>23.00014</x:v>
      </x:c>
      <x:c t="n" s="0">
        <x:v>25.78293</x:v>
      </x:c>
      <x:c t="n" s="0">
        <x:v>19.40257</x:v>
      </x:c>
      <x:c t="n" s="0">
        <x:v>28.0646</x:v>
      </x:c>
      <x:c t="n" s="0">
        <x:v>29.74891</x:v>
      </x:c>
      <x:c t="n" s="0">
        <x:v>26.66831</x:v>
      </x:c>
      <x:c t="n" s="0">
        <x:v>22.44682</x:v>
      </x:c>
      <x:c t="n" s="0">
        <x:v>21.69395</x:v>
      </x:c>
      <x:c t="n" s="0">
        <x:v>16.65129</x:v>
      </x:c>
      <x:c t="n" s="0">
        <x:v>16.27251</x:v>
      </x:c>
      <x:c t="n" s="0">
        <x:v>26.37733</x:v>
      </x:c>
      <x:c t="n" s="0">
        <x:v>34.19555</x:v>
      </x:c>
      <x:c t="n" s="0">
        <x:v>26.67178</x:v>
      </x:c>
      <x:c t="n" s="0">
        <x:v>4.243219</x:v>
      </x:c>
      <x:c t="n" s="0">
        <x:v>4.478486</x:v>
      </x:c>
      <x:c t="n" s="0">
        <x:v>3.02283</x:v>
      </x:c>
      <x:c t="n" s="0">
        <x:v>2.977339</x:v>
      </x:c>
      <x:c t="n" s="0">
        <x:v>4.674917</x:v>
      </x:c>
      <x:c t="n" s="0">
        <x:v>3.296074</x:v>
      </x:c>
      <x:c t="str">
        <x:v>No</x:v>
      </x:c>
      <x:c t="str">
        <x:v>No</x:v>
      </x:c>
      <x:c t="str">
        <x:v/>
      </x:c>
    </x:row>
    <x:row r="1250">
      <x:c t="n" s="11">
        <x:v>1249</x:v>
      </x:c>
      <x:c t="str" s="11">
        <x:v/>
      </x:c>
      <x:c t="n" s="8">
        <x:v>43944.356400463</x:v>
      </x:c>
      <x:c t="n" s="7">
        <x:v>43944.356400463</x:v>
      </x:c>
      <x:c t="n" s="0">
        <x:v>41.25635</x:v>
      </x:c>
      <x:c t="n" s="0">
        <x:v>54.20069</x:v>
      </x:c>
      <x:c t="n" s="0">
        <x:v>67.9106</x:v>
      </x:c>
      <x:c t="n" s="0">
        <x:v>70.98946</x:v>
      </x:c>
      <x:c t="n" s="0">
        <x:v>-30.06697</x:v>
      </x:c>
      <x:c t="n" s="0">
        <x:v>-24.37539</x:v>
      </x:c>
      <x:c t="n" s="0">
        <x:v>-18.99368</x:v>
      </x:c>
      <x:c t="n" s="0">
        <x:v>-12.89695</x:v>
      </x:c>
      <x:c t="n" s="0">
        <x:v>-11.22223</x:v>
      </x:c>
      <x:c t="n" s="0">
        <x:v>-4.058824</x:v>
      </x:c>
      <x:c t="n" s="0">
        <x:v>3.415206</x:v>
      </x:c>
      <x:c t="n" s="0">
        <x:v>6.787031</x:v>
      </x:c>
      <x:c t="n" s="0">
        <x:v>12.03837</x:v>
      </x:c>
      <x:c t="n" s="0">
        <x:v>10.07213</x:v>
      </x:c>
      <x:c t="n" s="0">
        <x:v>12.12143</x:v>
      </x:c>
      <x:c t="n" s="0">
        <x:v>20.88957</x:v>
      </x:c>
      <x:c t="n" s="0">
        <x:v>19.58334</x:v>
      </x:c>
      <x:c t="n" s="0">
        <x:v>22.75488</x:v>
      </x:c>
      <x:c t="n" s="0">
        <x:v>23.48219</x:v>
      </x:c>
      <x:c t="n" s="0">
        <x:v>23.47459</x:v>
      </x:c>
      <x:c t="n" s="0">
        <x:v>25.62847</x:v>
      </x:c>
      <x:c t="n" s="0">
        <x:v>26.2513</x:v>
      </x:c>
      <x:c t="n" s="0">
        <x:v>26.8426</x:v>
      </x:c>
      <x:c t="n" s="0">
        <x:v>25.50731</x:v>
      </x:c>
      <x:c t="n" s="0">
        <x:v>26.52704</x:v>
      </x:c>
      <x:c t="n" s="0">
        <x:v>28.23976</x:v>
      </x:c>
      <x:c t="n" s="0">
        <x:v>26.44605</x:v>
      </x:c>
      <x:c t="n" s="0">
        <x:v>24.23127</x:v>
      </x:c>
      <x:c t="n" s="0">
        <x:v>21.05009</x:v>
      </x:c>
      <x:c t="n" s="0">
        <x:v>17.46083</x:v>
      </x:c>
      <x:c t="n" s="0">
        <x:v>16.49431</x:v>
      </x:c>
      <x:c t="n" s="0">
        <x:v>30.55095</x:v>
      </x:c>
      <x:c t="n" s="0">
        <x:v>34.6389</x:v>
      </x:c>
      <x:c t="n" s="0">
        <x:v>28.70234</x:v>
      </x:c>
      <x:c t="n" s="0">
        <x:v>7.500823</x:v>
      </x:c>
      <x:c t="n" s="0">
        <x:v>5.960403</x:v>
      </x:c>
      <x:c t="n" s="0">
        <x:v>3.35774</x:v>
      </x:c>
      <x:c t="n" s="0">
        <x:v>4.039354</x:v>
      </x:c>
      <x:c t="n" s="0">
        <x:v>5.244877</x:v>
      </x:c>
      <x:c t="n" s="0">
        <x:v>3.459897</x:v>
      </x:c>
      <x:c t="n" s="0">
        <x:v>-30.06697</x:v>
      </x:c>
      <x:c t="n" s="0">
        <x:v>-24.80235</x:v>
      </x:c>
      <x:c t="n" s="0">
        <x:v>-20.45695</x:v>
      </x:c>
      <x:c t="n" s="0">
        <x:v>-13.83029</x:v>
      </x:c>
      <x:c t="n" s="0">
        <x:v>-7.084231</x:v>
      </x:c>
      <x:c t="n" s="0">
        <x:v>-2.556083</x:v>
      </x:c>
      <x:c t="n" s="0">
        <x:v>-4.353055</x:v>
      </x:c>
      <x:c t="n" s="0">
        <x:v>7.400972</x:v>
      </x:c>
      <x:c t="n" s="0">
        <x:v>7.1668</x:v>
      </x:c>
      <x:c t="n" s="0">
        <x:v>5.245317</x:v>
      </x:c>
      <x:c t="n" s="0">
        <x:v>12.35884</x:v>
      </x:c>
      <x:c t="n" s="0">
        <x:v>23.35583</x:v>
      </x:c>
      <x:c t="n" s="0">
        <x:v>19.0633</x:v>
      </x:c>
      <x:c t="n" s="0">
        <x:v>27.09267</x:v>
      </x:c>
      <x:c t="n" s="0">
        <x:v>24.357</x:v>
      </x:c>
      <x:c t="n" s="0">
        <x:v>25.53773</x:v>
      </x:c>
      <x:c t="n" s="0">
        <x:v>28.02513</x:v>
      </x:c>
      <x:c t="n" s="0">
        <x:v>25.47043</x:v>
      </x:c>
      <x:c t="n" s="0">
        <x:v>25.04286</x:v>
      </x:c>
      <x:c t="n" s="0">
        <x:v>22.45476</x:v>
      </x:c>
      <x:c t="n" s="0">
        <x:v>26.16511</x:v>
      </x:c>
      <x:c t="n" s="0">
        <x:v>26.76666</x:v>
      </x:c>
      <x:c t="n" s="0">
        <x:v>28.33548</x:v>
      </x:c>
      <x:c t="n" s="0">
        <x:v>24.81046</x:v>
      </x:c>
      <x:c t="n" s="0">
        <x:v>21.92903</x:v>
      </x:c>
      <x:c t="n" s="0">
        <x:v>17.84145</x:v>
      </x:c>
      <x:c t="n" s="0">
        <x:v>16.96822</x:v>
      </x:c>
      <x:c t="n" s="0">
        <x:v>23.62823</x:v>
      </x:c>
      <x:c t="n" s="0">
        <x:v>37.96813</x:v>
      </x:c>
      <x:c t="n" s="0">
        <x:v>32.94246</x:v>
      </x:c>
      <x:c t="n" s="0">
        <x:v>8.030934</x:v>
      </x:c>
      <x:c t="n" s="0">
        <x:v>7.118952</x:v>
      </x:c>
      <x:c t="n" s="0">
        <x:v>4.231104</x:v>
      </x:c>
      <x:c t="n" s="0">
        <x:v>4.926815</x:v>
      </x:c>
      <x:c t="n" s="0">
        <x:v>2.899458</x:v>
      </x:c>
      <x:c t="n" s="0">
        <x:v>4.202712</x:v>
      </x:c>
      <x:c t="str">
        <x:v>No</x:v>
      </x:c>
      <x:c t="str">
        <x:v>No</x:v>
      </x:c>
      <x:c t="str">
        <x:v/>
      </x:c>
    </x:row>
    <x:row r="1251">
      <x:c t="n" s="11">
        <x:v>1250</x:v>
      </x:c>
      <x:c t="str" s="11">
        <x:v/>
      </x:c>
      <x:c t="n" s="8">
        <x:v>43944.356400463</x:v>
      </x:c>
      <x:c t="n" s="7">
        <x:v>43944.356400463</x:v>
      </x:c>
      <x:c t="n" s="0">
        <x:v>38.10843</x:v>
      </x:c>
      <x:c t="n" s="0">
        <x:v>54.20069</x:v>
      </x:c>
      <x:c t="n" s="0">
        <x:v>70.15876</x:v>
      </x:c>
      <x:c t="n" s="0">
        <x:v>72.10921</x:v>
      </x:c>
      <x:c t="n" s="0">
        <x:v>-30.06697</x:v>
      </x:c>
      <x:c t="n" s="0">
        <x:v>-24.43566</x:v>
      </x:c>
      <x:c t="n" s="0">
        <x:v>-19.17907</x:v>
      </x:c>
      <x:c t="n" s="0">
        <x:v>-13.02135</x:v>
      </x:c>
      <x:c t="n" s="0">
        <x:v>-10.31425</x:v>
      </x:c>
      <x:c t="n" s="0">
        <x:v>-3.76473</x:v>
      </x:c>
      <x:c t="n" s="0">
        <x:v>2.852264</x:v>
      </x:c>
      <x:c t="n" s="0">
        <x:v>6.67259</x:v>
      </x:c>
      <x:c t="n" s="0">
        <x:v>11.58837</x:v>
      </x:c>
      <x:c t="n" s="0">
        <x:v>9.624506</x:v>
      </x:c>
      <x:c t="n" s="0">
        <x:v>12.1569</x:v>
      </x:c>
      <x:c t="n" s="0">
        <x:v>20.98524</x:v>
      </x:c>
      <x:c t="n" s="0">
        <x:v>19.3675</x:v>
      </x:c>
      <x:c t="n" s="0">
        <x:v>23.85395</x:v>
      </x:c>
      <x:c t="n" s="0">
        <x:v>23.11404</x:v>
      </x:c>
      <x:c t="n" s="0">
        <x:v>23.08377</x:v>
      </x:c>
      <x:c t="n" s="0">
        <x:v>26.32873</x:v>
      </x:c>
      <x:c t="n" s="0">
        <x:v>26.00635</x:v>
      </x:c>
      <x:c t="n" s="0">
        <x:v>27.09151</x:v>
      </x:c>
      <x:c t="n" s="0">
        <x:v>25.59945</x:v>
      </x:c>
      <x:c t="n" s="0">
        <x:v>26.58808</x:v>
      </x:c>
      <x:c t="n" s="0">
        <x:v>27.86562</x:v>
      </x:c>
      <x:c t="n" s="0">
        <x:v>26.78786</x:v>
      </x:c>
      <x:c t="n" s="0">
        <x:v>24.71195</x:v>
      </x:c>
      <x:c t="n" s="0">
        <x:v>20.90429</x:v>
      </x:c>
      <x:c t="n" s="0">
        <x:v>17.24259</x:v>
      </x:c>
      <x:c t="n" s="0">
        <x:v>16.23751</x:v>
      </x:c>
      <x:c t="n" s="0">
        <x:v>30.37805</x:v>
      </x:c>
      <x:c t="n" s="0">
        <x:v>35.15269</x:v>
      </x:c>
      <x:c t="n" s="0">
        <x:v>30.39285</x:v>
      </x:c>
      <x:c t="n" s="0">
        <x:v>7.601472</x:v>
      </x:c>
      <x:c t="n" s="0">
        <x:v>5.788907</x:v>
      </x:c>
      <x:c t="n" s="0">
        <x:v>3.348482</x:v>
      </x:c>
      <x:c t="n" s="0">
        <x:v>3.931097</x:v>
      </x:c>
      <x:c t="n" s="0">
        <x:v>5.238662</x:v>
      </x:c>
      <x:c t="n" s="0">
        <x:v>3.440379</x:v>
      </x:c>
      <x:c t="n" s="0">
        <x:v>-30.06697</x:v>
      </x:c>
      <x:c t="n" s="0">
        <x:v>-24.80235</x:v>
      </x:c>
      <x:c t="n" s="0">
        <x:v>-20.45695</x:v>
      </x:c>
      <x:c t="n" s="0">
        <x:v>-13.83029</x:v>
      </x:c>
      <x:c t="n" s="0">
        <x:v>-7.084231</x:v>
      </x:c>
      <x:c t="n" s="0">
        <x:v>-2.356289</x:v>
      </x:c>
      <x:c t="n" s="0">
        <x:v>-4.353055</x:v>
      </x:c>
      <x:c t="n" s="0">
        <x:v>5.240387</x:v>
      </x:c>
      <x:c t="n" s="0">
        <x:v>7.1668</x:v>
      </x:c>
      <x:c t="n" s="0">
        <x:v>10.79846</x:v>
      </x:c>
      <x:c t="n" s="0">
        <x:v>11.86928</x:v>
      </x:c>
      <x:c t="n" s="0">
        <x:v>18.66003</x:v>
      </x:c>
      <x:c t="n" s="0">
        <x:v>16.95764</x:v>
      </x:c>
      <x:c t="n" s="0">
        <x:v>26.98598</x:v>
      </x:c>
      <x:c t="n" s="0">
        <x:v>19.94839</x:v>
      </x:c>
      <x:c t="n" s="0">
        <x:v>19.21922</x:v>
      </x:c>
      <x:c t="n" s="0">
        <x:v>26.56163</x:v>
      </x:c>
      <x:c t="n" s="0">
        <x:v>21.96567</x:v>
      </x:c>
      <x:c t="n" s="0">
        <x:v>28.44366</x:v>
      </x:c>
      <x:c t="n" s="0">
        <x:v>27.1978</x:v>
      </x:c>
      <x:c t="n" s="0">
        <x:v>26.77631</x:v>
      </x:c>
      <x:c t="n" s="0">
        <x:v>26.58768</x:v>
      </x:c>
      <x:c t="n" s="0">
        <x:v>28.46008</x:v>
      </x:c>
      <x:c t="n" s="0">
        <x:v>27.12495</x:v>
      </x:c>
      <x:c t="n" s="0">
        <x:v>20.28769</x:v>
      </x:c>
      <x:c t="n" s="0">
        <x:v>15.05273</x:v>
      </x:c>
      <x:c t="n" s="0">
        <x:v>14.61662</x:v>
      </x:c>
      <x:c t="n" s="0">
        <x:v>29.96638</x:v>
      </x:c>
      <x:c t="n" s="0">
        <x:v>36.18468</x:v>
      </x:c>
      <x:c t="n" s="0">
        <x:v>32.45578</x:v>
      </x:c>
      <x:c t="n" s="0">
        <x:v>7.587404</x:v>
      </x:c>
      <x:c t="n" s="0">
        <x:v>6.242112</x:v>
      </x:c>
      <x:c t="n" s="0">
        <x:v>3.709518</x:v>
      </x:c>
      <x:c t="n" s="0">
        <x:v>3.818714</x:v>
      </x:c>
      <x:c t="n" s="0">
        <x:v>5.007067</x:v>
      </x:c>
      <x:c t="n" s="0">
        <x:v>2.37917</x:v>
      </x:c>
      <x:c t="str">
        <x:v>No</x:v>
      </x:c>
      <x:c t="str">
        <x:v>No</x:v>
      </x:c>
      <x:c t="str">
        <x:v/>
      </x:c>
    </x:row>
    <x:row r="1252">
      <x:c t="n" s="11">
        <x:v>1251</x:v>
      </x:c>
      <x:c t="str" s="11">
        <x:v/>
      </x:c>
      <x:c t="n" s="8">
        <x:v>43944.356400463</x:v>
      </x:c>
      <x:c t="n" s="7">
        <x:v>43944.356400463</x:v>
      </x:c>
      <x:c t="n" s="0">
        <x:v>38.32988</x:v>
      </x:c>
      <x:c t="n" s="0">
        <x:v>54.20069</x:v>
      </x:c>
      <x:c t="n" s="0">
        <x:v>69.39944</x:v>
      </x:c>
      <x:c t="n" s="0">
        <x:v>73.34624</x:v>
      </x:c>
      <x:c t="n" s="0">
        <x:v>-30.06697</x:v>
      </x:c>
      <x:c t="n" s="0">
        <x:v>-24.57384</x:v>
      </x:c>
      <x:c t="n" s="0">
        <x:v>-19.32981</x:v>
      </x:c>
      <x:c t="n" s="0">
        <x:v>-13.25931</x:v>
      </x:c>
      <x:c t="n" s="0">
        <x:v>-9.665466</x:v>
      </x:c>
      <x:c t="n" s="0">
        <x:v>-3.528428</x:v>
      </x:c>
      <x:c t="n" s="0">
        <x:v>2.428163</x:v>
      </x:c>
      <x:c t="n" s="0">
        <x:v>6.490745</x:v>
      </x:c>
      <x:c t="n" s="0">
        <x:v>11.38896</x:v>
      </x:c>
      <x:c t="n" s="0">
        <x:v>10.68081</x:v>
      </x:c>
      <x:c t="n" s="0">
        <x:v>11.99531</x:v>
      </x:c>
      <x:c t="n" s="0">
        <x:v>20.44967</x:v>
      </x:c>
      <x:c t="n" s="0">
        <x:v>19.08876</x:v>
      </x:c>
      <x:c t="n" s="0">
        <x:v>23.70651</x:v>
      </x:c>
      <x:c t="n" s="0">
        <x:v>22.90456</x:v>
      </x:c>
      <x:c t="n" s="0">
        <x:v>23.35884</x:v>
      </x:c>
      <x:c t="n" s="0">
        <x:v>25.8394</x:v>
      </x:c>
      <x:c t="n" s="0">
        <x:v>25.45381</x:v>
      </x:c>
      <x:c t="n" s="0">
        <x:v>27.30188</x:v>
      </x:c>
      <x:c t="n" s="0">
        <x:v>25.76099</x:v>
      </x:c>
      <x:c t="n" s="0">
        <x:v>26.33846</x:v>
      </x:c>
      <x:c t="n" s="0">
        <x:v>27.63502</x:v>
      </x:c>
      <x:c t="n" s="0">
        <x:v>27.08105</x:v>
      </x:c>
      <x:c t="n" s="0">
        <x:v>24.72428</x:v>
      </x:c>
      <x:c t="n" s="0">
        <x:v>20.81271</x:v>
      </x:c>
      <x:c t="n" s="0">
        <x:v>17.26656</x:v>
      </x:c>
      <x:c t="n" s="0">
        <x:v>16.14237</x:v>
      </x:c>
      <x:c t="n" s="0">
        <x:v>30.10582</x:v>
      </x:c>
      <x:c t="n" s="0">
        <x:v>35.01201</x:v>
      </x:c>
      <x:c t="n" s="0">
        <x:v>29.88184</x:v>
      </x:c>
      <x:c t="n" s="0">
        <x:v>7.194929</x:v>
      </x:c>
      <x:c t="n" s="0">
        <x:v>6.049047</x:v>
      </x:c>
      <x:c t="n" s="0">
        <x:v>3.483424</x:v>
      </x:c>
      <x:c t="n" s="0">
        <x:v>4.022461</x:v>
      </x:c>
      <x:c t="n" s="0">
        <x:v>5.198965</x:v>
      </x:c>
      <x:c t="n" s="0">
        <x:v>3.344781</x:v>
      </x:c>
      <x:c t="n" s="0">
        <x:v>-30.06697</x:v>
      </x:c>
      <x:c t="n" s="0">
        <x:v>-26.61074</x:v>
      </x:c>
      <x:c t="n" s="0">
        <x:v>-20.17153</x:v>
      </x:c>
      <x:c t="n" s="0">
        <x:v>-17.34441</x:v>
      </x:c>
      <x:c t="n" s="0">
        <x:v>-7.084231</x:v>
      </x:c>
      <x:c t="n" s="0">
        <x:v>-2.356289</x:v>
      </x:c>
      <x:c t="n" s="0">
        <x:v>0.6107218</x:v>
      </x:c>
      <x:c t="n" s="0">
        <x:v>5.240387</x:v>
      </x:c>
      <x:c t="n" s="0">
        <x:v>12.16762</x:v>
      </x:c>
      <x:c t="n" s="0">
        <x:v>14.22792</x:v>
      </x:c>
      <x:c t="n" s="0">
        <x:v>10.90629</x:v>
      </x:c>
      <x:c t="n" s="0">
        <x:v>14.10753</x:v>
      </x:c>
      <x:c t="n" s="0">
        <x:v>16.95764</x:v>
      </x:c>
      <x:c t="n" s="0">
        <x:v>18.59879</x:v>
      </x:c>
      <x:c t="n" s="0">
        <x:v>22.06554</x:v>
      </x:c>
      <x:c t="n" s="0">
        <x:v>25.70753</x:v>
      </x:c>
      <x:c t="n" s="0">
        <x:v>21.49958</x:v>
      </x:c>
      <x:c t="n" s="0">
        <x:v>20.31023</x:v>
      </x:c>
      <x:c t="n" s="0">
        <x:v>26.92759</x:v>
      </x:c>
      <x:c t="n" s="0">
        <x:v>24.73662</x:v>
      </x:c>
      <x:c t="n" s="0">
        <x:v>23.80669</x:v>
      </x:c>
      <x:c t="n" s="0">
        <x:v>23.82777</x:v>
      </x:c>
      <x:c t="n" s="0">
        <x:v>27.95096</x:v>
      </x:c>
      <x:c t="n" s="0">
        <x:v>22.50321</x:v>
      </x:c>
      <x:c t="n" s="0">
        <x:v>19.92028</x:v>
      </x:c>
      <x:c t="n" s="0">
        <x:v>18.54469</x:v>
      </x:c>
      <x:c t="n" s="0">
        <x:v>14.81118</x:v>
      </x:c>
      <x:c t="n" s="0">
        <x:v>28.17833</x:v>
      </x:c>
      <x:c t="n" s="0">
        <x:v>33.5322</x:v>
      </x:c>
      <x:c t="n" s="0">
        <x:v>20.17872</x:v>
      </x:c>
      <x:c t="n" s="0">
        <x:v>5.968107</x:v>
      </x:c>
      <x:c t="n" s="0">
        <x:v>6.405967</x:v>
      </x:c>
      <x:c t="n" s="0">
        <x:v>4.256876</x:v>
      </x:c>
      <x:c t="n" s="0">
        <x:v>2.637064</x:v>
      </x:c>
      <x:c t="n" s="0">
        <x:v>5.604748</x:v>
      </x:c>
      <x:c t="n" s="0">
        <x:v>3.081487</x:v>
      </x:c>
      <x:c t="str">
        <x:v>No</x:v>
      </x:c>
      <x:c t="str">
        <x:v>No</x:v>
      </x:c>
      <x:c t="str">
        <x:v/>
      </x:c>
    </x:row>
    <x:row r="1253">
      <x:c t="n" s="11">
        <x:v>1252</x:v>
      </x:c>
      <x:c t="str" s="11">
        <x:v/>
      </x:c>
      <x:c t="n" s="8">
        <x:v>43944.356412037</x:v>
      </x:c>
      <x:c t="n" s="7">
        <x:v>43944.356412037</x:v>
      </x:c>
      <x:c t="n" s="0">
        <x:v>37.20676</x:v>
      </x:c>
      <x:c t="n" s="0">
        <x:v>54.20069</x:v>
      </x:c>
      <x:c t="n" s="0">
        <x:v>65.31036</x:v>
      </x:c>
      <x:c t="n" s="0">
        <x:v>69.56634</x:v>
      </x:c>
      <x:c t="n" s="0">
        <x:v>-30.06697</x:v>
      </x:c>
      <x:c t="n" s="0">
        <x:v>-24.95037</x:v>
      </x:c>
      <x:c t="n" s="0">
        <x:v>-19.42274</x:v>
      </x:c>
      <x:c t="n" s="0">
        <x:v>-13.87213</x:v>
      </x:c>
      <x:c t="n" s="0">
        <x:v>-9.179079</x:v>
      </x:c>
      <x:c t="n" s="0">
        <x:v>-3.336323</x:v>
      </x:c>
      <x:c t="n" s="0">
        <x:v>2.381616</x:v>
      </x:c>
      <x:c t="n" s="0">
        <x:v>6.329178</x:v>
      </x:c>
      <x:c t="n" s="0">
        <x:v>11.80416</x:v>
      </x:c>
      <x:c t="n" s="0">
        <x:v>11.41575</x:v>
      </x:c>
      <x:c t="n" s="0">
        <x:v>11.85237</x:v>
      </x:c>
      <x:c t="n" s="0">
        <x:v>19.93338</x:v>
      </x:c>
      <x:c t="n" s="0">
        <x:v>18.78228</x:v>
      </x:c>
      <x:c t="n" s="0">
        <x:v>23.24437</x:v>
      </x:c>
      <x:c t="n" s="0">
        <x:v>22.66724</x:v>
      </x:c>
      <x:c t="n" s="0">
        <x:v>23.11052</x:v>
      </x:c>
      <x:c t="n" s="0">
        <x:v>25.84571</x:v>
      </x:c>
      <x:c t="n" s="0">
        <x:v>25.15085</x:v>
      </x:c>
      <x:c t="n" s="0">
        <x:v>26.72129</x:v>
      </x:c>
      <x:c t="n" s="0">
        <x:v>25.26894</x:v>
      </x:c>
      <x:c t="n" s="0">
        <x:v>26.28699</x:v>
      </x:c>
      <x:c t="n" s="0">
        <x:v>27.27242</x:v>
      </x:c>
      <x:c t="n" s="0">
        <x:v>27.01288</x:v>
      </x:c>
      <x:c t="n" s="0">
        <x:v>25.25998</x:v>
      </x:c>
      <x:c t="n" s="0">
        <x:v>21.18873</x:v>
      </x:c>
      <x:c t="n" s="0">
        <x:v>17.13419</x:v>
      </x:c>
      <x:c t="n" s="0">
        <x:v>15.81413</x:v>
      </x:c>
      <x:c t="n" s="0">
        <x:v>30.04722</x:v>
      </x:c>
      <x:c t="n" s="0">
        <x:v>34.49419</x:v>
      </x:c>
      <x:c t="n" s="0">
        <x:v>29.24057</x:v>
      </x:c>
      <x:c t="n" s="0">
        <x:v>7.183437</x:v>
      </x:c>
      <x:c t="n" s="0">
        <x:v>6.071316</x:v>
      </x:c>
      <x:c t="n" s="0">
        <x:v>3.65505</x:v>
      </x:c>
      <x:c t="n" s="0">
        <x:v>3.918996</x:v>
      </x:c>
      <x:c t="n" s="0">
        <x:v>5.079717</x:v>
      </x:c>
      <x:c t="n" s="0">
        <x:v>3.287335</x:v>
      </x:c>
      <x:c t="n" s="0">
        <x:v>-30.06697</x:v>
      </x:c>
      <x:c t="n" s="0">
        <x:v>-28.22158</x:v>
      </x:c>
      <x:c t="n" s="0">
        <x:v>-20.00886</x:v>
      </x:c>
      <x:c t="n" s="0">
        <x:v>-23.32367</x:v>
      </x:c>
      <x:c t="n" s="0">
        <x:v>-7.084231</x:v>
      </x:c>
      <x:c t="n" s="0">
        <x:v>-2.356289</x:v>
      </x:c>
      <x:c t="n" s="0">
        <x:v>2.098827</x:v>
      </x:c>
      <x:c t="n" s="0">
        <x:v>5.240387</x:v>
      </x:c>
      <x:c t="n" s="0">
        <x:v>13.66074</x:v>
      </x:c>
      <x:c t="n" s="0">
        <x:v>14.22792</x:v>
      </x:c>
      <x:c t="n" s="0">
        <x:v>10.90629</x:v>
      </x:c>
      <x:c t="n" s="0">
        <x:v>14.10753</x:v>
      </x:c>
      <x:c t="n" s="0">
        <x:v>15.38234</x:v>
      </x:c>
      <x:c t="n" s="0">
        <x:v>17.26618</x:v>
      </x:c>
      <x:c t="n" s="0">
        <x:v>18.69568</x:v>
      </x:c>
      <x:c t="n" s="0">
        <x:v>3.605021</x:v>
      </x:c>
      <x:c t="n" s="0">
        <x:v>27.74066</x:v>
      </x:c>
      <x:c t="n" s="0">
        <x:v>22.9877</x:v>
      </x:c>
      <x:c t="n" s="0">
        <x:v>25.79645</x:v>
      </x:c>
      <x:c t="n" s="0">
        <x:v>19.52789</x:v>
      </x:c>
      <x:c t="n" s="0">
        <x:v>25.64817</x:v>
      </x:c>
      <x:c t="n" s="0">
        <x:v>22.33267</x:v>
      </x:c>
      <x:c t="n" s="0">
        <x:v>27.44717</x:v>
      </x:c>
      <x:c t="n" s="0">
        <x:v>28.43863</x:v>
      </x:c>
      <x:c t="n" s="0">
        <x:v>24.37731</x:v>
      </x:c>
      <x:c t="n" s="0">
        <x:v>15.73588</x:v>
      </x:c>
      <x:c t="n" s="0">
        <x:v>11.88455</x:v>
      </x:c>
      <x:c t="n" s="0">
        <x:v>28.69875</x:v>
      </x:c>
      <x:c t="n" s="0">
        <x:v>23.55322</x:v>
      </x:c>
      <x:c t="n" s="0">
        <x:v>17.49729</x:v>
      </x:c>
      <x:c t="n" s="0">
        <x:v>6.370273</x:v>
      </x:c>
      <x:c t="n" s="0">
        <x:v>6.784791</x:v>
      </x:c>
      <x:c t="n" s="0">
        <x:v>3.787486</x:v>
      </x:c>
      <x:c t="n" s="0">
        <x:v>5.217891</x:v>
      </x:c>
      <x:c t="n" s="0">
        <x:v>4.282759</x:v>
      </x:c>
      <x:c t="n" s="0">
        <x:v>2.467425</x:v>
      </x:c>
      <x:c t="str">
        <x:v>No</x:v>
      </x:c>
      <x:c t="str">
        <x:v>No</x:v>
      </x:c>
      <x:c t="str">
        <x:v/>
      </x:c>
    </x:row>
    <x:row r="1254">
      <x:c t="n" s="11">
        <x:v>1253</x:v>
      </x:c>
      <x:c t="str" s="11">
        <x:v/>
      </x:c>
      <x:c t="n" s="8">
        <x:v>43944.356412037</x:v>
      </x:c>
      <x:c t="n" s="7">
        <x:v>43944.356412037</x:v>
      </x:c>
      <x:c t="n" s="0">
        <x:v>38.44519</x:v>
      </x:c>
      <x:c t="n" s="0">
        <x:v>54.20069</x:v>
      </x:c>
      <x:c t="n" s="0">
        <x:v>51.25767</x:v>
      </x:c>
      <x:c t="n" s="0">
        <x:v>61.11536</x:v>
      </x:c>
      <x:c t="n" s="0">
        <x:v>-30.06697</x:v>
      </x:c>
      <x:c t="n" s="0">
        <x:v>-25.30002</x:v>
      </x:c>
      <x:c t="n" s="0">
        <x:v>-19.5037</x:v>
      </x:c>
      <x:c t="n" s="0">
        <x:v>-14.47406</x:v>
      </x:c>
      <x:c t="n" s="0">
        <x:v>-8.841351</x:v>
      </x:c>
      <x:c t="n" s="0">
        <x:v>-3.178731</x:v>
      </x:c>
      <x:c t="n" s="0">
        <x:v>2.341465</x:v>
      </x:c>
      <x:c t="n" s="0">
        <x:v>6.224082</x:v>
      </x:c>
      <x:c t="n" s="0">
        <x:v>12.1298</x:v>
      </x:c>
      <x:c t="n" s="0">
        <x:v>12.17263</x:v>
      </x:c>
      <x:c t="n" s="0">
        <x:v>11.72647</x:v>
      </x:c>
      <x:c t="n" s="0">
        <x:v>19.40897</x:v>
      </x:c>
      <x:c t="n" s="0">
        <x:v>18.34033</x:v>
      </x:c>
      <x:c t="n" s="0">
        <x:v>22.63366</x:v>
      </x:c>
      <x:c t="n" s="0">
        <x:v>22.06923</x:v>
      </x:c>
      <x:c t="n" s="0">
        <x:v>22.95059</x:v>
      </x:c>
      <x:c t="n" s="0">
        <x:v>26.13738</x:v>
      </x:c>
      <x:c t="n" s="0">
        <x:v>24.89223</x:v>
      </x:c>
      <x:c t="n" s="0">
        <x:v>26.91947</x:v>
      </x:c>
      <x:c t="n" s="0">
        <x:v>24.95867</x:v>
      </x:c>
      <x:c t="n" s="0">
        <x:v>26.00432</x:v>
      </x:c>
      <x:c t="n" s="0">
        <x:v>26.8532</x:v>
      </x:c>
      <x:c t="n" s="0">
        <x:v>26.98978</x:v>
      </x:c>
      <x:c t="n" s="0">
        <x:v>25.0905</x:v>
      </x:c>
      <x:c t="n" s="0">
        <x:v>21.68041</x:v>
      </x:c>
      <x:c t="n" s="0">
        <x:v>17.40538</x:v>
      </x:c>
      <x:c t="n" s="0">
        <x:v>15.47962</x:v>
      </x:c>
      <x:c t="n" s="0">
        <x:v>29.44985</x:v>
      </x:c>
      <x:c t="n" s="0">
        <x:v>33.86681</x:v>
      </x:c>
      <x:c t="n" s="0">
        <x:v>28.70596</x:v>
      </x:c>
      <x:c t="n" s="0">
        <x:v>7.204494</x:v>
      </x:c>
      <x:c t="n" s="0">
        <x:v>6.294877</x:v>
      </x:c>
      <x:c t="n" s="0">
        <x:v>3.782774</x:v>
      </x:c>
      <x:c t="n" s="0">
        <x:v>3.988357</x:v>
      </x:c>
      <x:c t="n" s="0">
        <x:v>5.326859</x:v>
      </x:c>
      <x:c t="n" s="0">
        <x:v>3.286778</x:v>
      </x:c>
      <x:c t="n" s="0">
        <x:v>-30.06697</x:v>
      </x:c>
      <x:c t="n" s="0">
        <x:v>-28.22158</x:v>
      </x:c>
      <x:c t="n" s="0">
        <x:v>-20.00886</x:v>
      </x:c>
      <x:c t="n" s="0">
        <x:v>-23.32367</x:v>
      </x:c>
      <x:c t="n" s="0">
        <x:v>-7.367816</x:v>
      </x:c>
      <x:c t="n" s="0">
        <x:v>-2.356289</x:v>
      </x:c>
      <x:c t="n" s="0">
        <x:v>2.098827</x:v>
      </x:c>
      <x:c t="n" s="0">
        <x:v>5.716104</x:v>
      </x:c>
      <x:c t="n" s="0">
        <x:v>13.42451</x:v>
      </x:c>
      <x:c t="n" s="0">
        <x:v>15.94703</x:v>
      </x:c>
      <x:c t="n" s="0">
        <x:v>10.90629</x:v>
      </x:c>
      <x:c t="n" s="0">
        <x:v>12.12344</x:v>
      </x:c>
      <x:c t="n" s="0">
        <x:v>14.06087</x:v>
      </x:c>
      <x:c t="n" s="0">
        <x:v>13.3025</x:v>
      </x:c>
      <x:c t="n" s="0">
        <x:v>13.41478</x:v>
      </x:c>
      <x:c t="n" s="0">
        <x:v>24.11065</x:v>
      </x:c>
      <x:c t="n" s="0">
        <x:v>26.52384</x:v>
      </x:c>
      <x:c t="n" s="0">
        <x:v>24.65279</x:v>
      </x:c>
      <x:c t="n" s="0">
        <x:v>26.30653</x:v>
      </x:c>
      <x:c t="n" s="0">
        <x:v>25.5504</x:v>
      </x:c>
      <x:c t="n" s="0">
        <x:v>22.5926</x:v>
      </x:c>
      <x:c t="n" s="0">
        <x:v>23.01762</x:v>
      </x:c>
      <x:c t="n" s="0">
        <x:v>25.99576</x:v>
      </x:c>
      <x:c t="n" s="0">
        <x:v>21.77504</x:v>
      </x:c>
      <x:c t="n" s="0">
        <x:v>21.16187</x:v>
      </x:c>
      <x:c t="n" s="0">
        <x:v>18.41547</x:v>
      </x:c>
      <x:c t="n" s="0">
        <x:v>15.30264</x:v>
      </x:c>
      <x:c t="n" s="0">
        <x:v>19.98639</x:v>
      </x:c>
      <x:c t="n" s="0">
        <x:v>24.09146</x:v>
      </x:c>
      <x:c t="n" s="0">
        <x:v>21.98081</x:v>
      </x:c>
      <x:c t="n" s="0">
        <x:v>7.106578</x:v>
      </x:c>
      <x:c t="n" s="0">
        <x:v>6.814315</x:v>
      </x:c>
      <x:c t="n" s="0">
        <x:v>4.233898</x:v>
      </x:c>
      <x:c t="n" s="0">
        <x:v>2.760478</x:v>
      </x:c>
      <x:c t="n" s="0">
        <x:v>6.525168</x:v>
      </x:c>
      <x:c t="n" s="0">
        <x:v>3.991933</x:v>
      </x:c>
      <x:c t="str">
        <x:v>No</x:v>
      </x:c>
      <x:c t="str">
        <x:v>No</x:v>
      </x:c>
      <x:c t="str">
        <x:v/>
      </x:c>
    </x:row>
    <x:row r="1255">
      <x:c t="n" s="11">
        <x:v>1254</x:v>
      </x:c>
      <x:c t="str" s="11">
        <x:v/>
      </x:c>
      <x:c t="n" s="8">
        <x:v>43944.356412037</x:v>
      </x:c>
      <x:c t="n" s="7">
        <x:v>43944.356412037</x:v>
      </x:c>
      <x:c t="n" s="0">
        <x:v>38.15799</x:v>
      </x:c>
      <x:c t="n" s="0">
        <x:v>54.20069</x:v>
      </x:c>
      <x:c t="n" s="0">
        <x:v>54.55477</x:v>
      </x:c>
      <x:c t="n" s="0">
        <x:v>63.80381</x:v>
      </x:c>
      <x:c t="n" s="0">
        <x:v>-30.06697</x:v>
      </x:c>
      <x:c t="n" s="0">
        <x:v>-25.6226</x:v>
      </x:c>
      <x:c t="n" s="0">
        <x:v>-19.57407</x:v>
      </x:c>
      <x:c t="n" s="0">
        <x:v>-15.06374</x:v>
      </x:c>
      <x:c t="n" s="0">
        <x:v>-8.592537</x:v>
      </x:c>
      <x:c t="n" s="0">
        <x:v>-3.048528</x:v>
      </x:c>
      <x:c t="n" s="0">
        <x:v>2.306879</x:v>
      </x:c>
      <x:c t="n" s="0">
        <x:v>6.153532</x:v>
      </x:c>
      <x:c t="n" s="0">
        <x:v>12.22789</x:v>
      </x:c>
      <x:c t="n" s="0">
        <x:v>13.21208</x:v>
      </x:c>
      <x:c t="n" s="0">
        <x:v>12.98367</x:v>
      </x:c>
      <x:c t="n" s="0">
        <x:v>18.81325</x:v>
      </x:c>
      <x:c t="n" s="0">
        <x:v>18.20381</x:v>
      </x:c>
      <x:c t="n" s="0">
        <x:v>22.20246</x:v>
      </x:c>
      <x:c t="n" s="0">
        <x:v>21.64932</x:v>
      </x:c>
      <x:c t="n" s="0">
        <x:v>23.08026</x:v>
      </x:c>
      <x:c t="n" s="0">
        <x:v>25.84665</x:v>
      </x:c>
      <x:c t="n" s="0">
        <x:v>24.84264</x:v>
      </x:c>
      <x:c t="n" s="0">
        <x:v>26.91996</x:v>
      </x:c>
      <x:c t="n" s="0">
        <x:v>25.60392</x:v>
      </x:c>
      <x:c t="n" s="0">
        <x:v>26.45224</x:v>
      </x:c>
      <x:c t="n" s="0">
        <x:v>26.64002</x:v>
      </x:c>
      <x:c t="n" s="0">
        <x:v>27.49186</x:v>
      </x:c>
      <x:c t="n" s="0">
        <x:v>24.97877</x:v>
      </x:c>
      <x:c t="n" s="0">
        <x:v>21.65224</x:v>
      </x:c>
      <x:c t="n" s="0">
        <x:v>17.21691</x:v>
      </x:c>
      <x:c t="n" s="0">
        <x:v>15.48141</x:v>
      </x:c>
      <x:c t="n" s="0">
        <x:v>28.81756</x:v>
      </x:c>
      <x:c t="n" s="0">
        <x:v>33.24393</x:v>
      </x:c>
      <x:c t="n" s="0">
        <x:v>28.16575</x:v>
      </x:c>
      <x:c t="n" s="0">
        <x:v>7.056362</x:v>
      </x:c>
      <x:c t="n" s="0">
        <x:v>6.179914</x:v>
      </x:c>
      <x:c t="n" s="0">
        <x:v>3.718189</x:v>
      </x:c>
      <x:c t="n" s="0">
        <x:v>4.063321</x:v>
      </x:c>
      <x:c t="n" s="0">
        <x:v>5.154864</x:v>
      </x:c>
      <x:c t="n" s="0">
        <x:v>3.274511</x:v>
      </x:c>
      <x:c t="n" s="0">
        <x:v>-30.06697</x:v>
      </x:c>
      <x:c t="n" s="0">
        <x:v>-28.22158</x:v>
      </x:c>
      <x:c t="n" s="0">
        <x:v>-20.00886</x:v>
      </x:c>
      <x:c t="n" s="0">
        <x:v>-23.32367</x:v>
      </x:c>
      <x:c t="n" s="0">
        <x:v>-7.367816</x:v>
      </x:c>
      <x:c t="n" s="0">
        <x:v>-2.356289</x:v>
      </x:c>
      <x:c t="n" s="0">
        <x:v>2.098827</x:v>
      </x:c>
      <x:c t="n" s="0">
        <x:v>5.716104</x:v>
      </x:c>
      <x:c t="n" s="0">
        <x:v>12.6273</x:v>
      </x:c>
      <x:c t="n" s="0">
        <x:v>16.72482</x:v>
      </x:c>
      <x:c t="n" s="0">
        <x:v>18.70733</x:v>
      </x:c>
      <x:c t="n" s="0">
        <x:v>10.26953</x:v>
      </x:c>
      <x:c t="n" s="0">
        <x:v>21.18034</x:v>
      </x:c>
      <x:c t="n" s="0">
        <x:v>20.91365</x:v>
      </x:c>
      <x:c t="n" s="0">
        <x:v>19.03672</x:v>
      </x:c>
      <x:c t="n" s="0">
        <x:v>22.73191</x:v>
      </x:c>
      <x:c t="n" s="0">
        <x:v>20.55262</x:v>
      </x:c>
      <x:c t="n" s="0">
        <x:v>22.23914</x:v>
      </x:c>
      <x:c t="n" s="0">
        <x:v>26.05367</x:v>
      </x:c>
      <x:c t="n" s="0">
        <x:v>26.99313</x:v>
      </x:c>
      <x:c t="n" s="0">
        <x:v>28.81512</x:v>
      </x:c>
      <x:c t="n" s="0">
        <x:v>25.83252</x:v>
      </x:c>
      <x:c t="n" s="0">
        <x:v>30.3141</x:v>
      </x:c>
      <x:c t="n" s="0">
        <x:v>24.93964</x:v>
      </x:c>
      <x:c t="n" s="0">
        <x:v>22.90021</x:v>
      </x:c>
      <x:c t="n" s="0">
        <x:v>15.66443</x:v>
      </x:c>
      <x:c t="n" s="0">
        <x:v>13.73654</x:v>
      </x:c>
      <x:c t="n" s="0">
        <x:v>16.62624</x:v>
      </x:c>
      <x:c t="n" s="0">
        <x:v>23.88339</x:v>
      </x:c>
      <x:c t="n" s="0">
        <x:v>22.77192</x:v>
      </x:c>
      <x:c t="n" s="0">
        <x:v>5.685089</x:v>
      </x:c>
      <x:c t="n" s="0">
        <x:v>5.300407</x:v>
      </x:c>
      <x:c t="n" s="0">
        <x:v>3.980518</x:v>
      </x:c>
      <x:c t="n" s="0">
        <x:v>5.331958</x:v>
      </x:c>
      <x:c t="n" s="0">
        <x:v>4.439122</x:v>
      </x:c>
      <x:c t="n" s="0">
        <x:v>3.264076</x:v>
      </x:c>
      <x:c t="str">
        <x:v>No</x:v>
      </x:c>
      <x:c t="str">
        <x:v>No</x:v>
      </x:c>
      <x:c t="str">
        <x:v/>
      </x:c>
    </x:row>
    <x:row r="1256">
      <x:c t="n" s="11">
        <x:v>1255</x:v>
      </x:c>
      <x:c t="str" s="11">
        <x:v/>
      </x:c>
      <x:c t="n" s="8">
        <x:v>43944.356412037</x:v>
      </x:c>
      <x:c t="n" s="7">
        <x:v>43944.356412037</x:v>
      </x:c>
      <x:c t="n" s="0">
        <x:v>41.42639</x:v>
      </x:c>
      <x:c t="n" s="0">
        <x:v>54.20069</x:v>
      </x:c>
      <x:c t="n" s="0">
        <x:v>64.87443</x:v>
      </x:c>
      <x:c t="n" s="0">
        <x:v>71.41499</x:v>
      </x:c>
      <x:c t="n" s="0">
        <x:v>-30.06697</x:v>
      </x:c>
      <x:c t="n" s="0">
        <x:v>-25.91884</x:v>
      </x:c>
      <x:c t="n" s="0">
        <x:v>-19.63509</x:v>
      </x:c>
      <x:c t="n" s="0">
        <x:v>-15.63968</x:v>
      </x:c>
      <x:c t="n" s="0">
        <x:v>-8.390776</x:v>
      </x:c>
      <x:c t="n" s="0">
        <x:v>-2.815097</x:v>
      </x:c>
      <x:c t="n" s="0">
        <x:v>2.277121</x:v>
      </x:c>
      <x:c t="n" s="0">
        <x:v>6.120494</x:v>
      </x:c>
      <x:c t="n" s="0">
        <x:v>12.28853</x:v>
      </x:c>
      <x:c t="n" s="0">
        <x:v>13.93746</x:v>
      </x:c>
      <x:c t="n" s="0">
        <x:v>14.64002</x:v>
      </x:c>
      <x:c t="n" s="0">
        <x:v>18.23053</x:v>
      </x:c>
      <x:c t="n" s="0">
        <x:v>19.5937</x:v>
      </x:c>
      <x:c t="n" s="0">
        <x:v>22.27281</x:v>
      </x:c>
      <x:c t="n" s="0">
        <x:v>21.26295</x:v>
      </x:c>
      <x:c t="n" s="0">
        <x:v>22.99481</x:v>
      </x:c>
      <x:c t="n" s="0">
        <x:v>25.2238</x:v>
      </x:c>
      <x:c t="n" s="0">
        <x:v>24.40404</x:v>
      </x:c>
      <x:c t="n" s="0">
        <x:v>27.07331</x:v>
      </x:c>
      <x:c t="n" s="0">
        <x:v>25.23265</x:v>
      </x:c>
      <x:c t="n" s="0">
        <x:v>26.2452</x:v>
      </x:c>
      <x:c t="n" s="0">
        <x:v>26.66277</x:v>
      </x:c>
      <x:c t="n" s="0">
        <x:v>27.47701</x:v>
      </x:c>
      <x:c t="n" s="0">
        <x:v>24.95484</x:v>
      </x:c>
      <x:c t="n" s="0">
        <x:v>21.99898</x:v>
      </x:c>
      <x:c t="n" s="0">
        <x:v>17.22383</x:v>
      </x:c>
      <x:c t="n" s="0">
        <x:v>15.38252</x:v>
      </x:c>
      <x:c t="n" s="0">
        <x:v>28.19852</x:v>
      </x:c>
      <x:c t="n" s="0">
        <x:v>33.18846</x:v>
      </x:c>
      <x:c t="n" s="0">
        <x:v>28.39595</x:v>
      </x:c>
      <x:c t="n" s="0">
        <x:v>6.825098</x:v>
      </x:c>
      <x:c t="n" s="0">
        <x:v>6.088507</x:v>
      </x:c>
      <x:c t="n" s="0">
        <x:v>3.723202</x:v>
      </x:c>
      <x:c t="n" s="0">
        <x:v>4.242657</x:v>
      </x:c>
      <x:c t="n" s="0">
        <x:v>5.108357</x:v>
      </x:c>
      <x:c t="n" s="0">
        <x:v>3.273282</x:v>
      </x:c>
      <x:c t="n" s="0">
        <x:v>-30.06697</x:v>
      </x:c>
      <x:c t="n" s="0">
        <x:v>-28.22158</x:v>
      </x:c>
      <x:c t="n" s="0">
        <x:v>-20.00886</x:v>
      </x:c>
      <x:c t="n" s="0">
        <x:v>-23.32367</x:v>
      </x:c>
      <x:c t="n" s="0">
        <x:v>-7.367816</x:v>
      </x:c>
      <x:c t="n" s="0">
        <x:v>-0.8540564</x:v>
      </x:c>
      <x:c t="n" s="0">
        <x:v>2.098827</x:v>
      </x:c>
      <x:c t="n" s="0">
        <x:v>6.186988</x:v>
      </x:c>
      <x:c t="n" s="0">
        <x:v>12.6273</x:v>
      </x:c>
      <x:c t="n" s="0">
        <x:v>16.72482</x:v>
      </x:c>
      <x:c t="n" s="0">
        <x:v>19.19623</x:v>
      </x:c>
      <x:c t="n" s="0">
        <x:v>10.26953</x:v>
      </x:c>
      <x:c t="n" s="0">
        <x:v>23.74725</x:v>
      </x:c>
      <x:c t="n" s="0">
        <x:v>22.66296</x:v>
      </x:c>
      <x:c t="n" s="0">
        <x:v>15.42989</x:v>
      </x:c>
      <x:c t="n" s="0">
        <x:v>23.19765</x:v>
      </x:c>
      <x:c t="n" s="0">
        <x:v>11.67312</x:v>
      </x:c>
      <x:c t="n" s="0">
        <x:v>23.78209</x:v>
      </x:c>
      <x:c t="n" s="0">
        <x:v>28.05756</x:v>
      </x:c>
      <x:c t="n" s="0">
        <x:v>23.73172</x:v>
      </x:c>
      <x:c t="n" s="0">
        <x:v>24.5912</x:v>
      </x:c>
      <x:c t="n" s="0">
        <x:v>27.6656</x:v>
      </x:c>
      <x:c t="n" s="0">
        <x:v>24.76408</x:v>
      </x:c>
      <x:c t="n" s="0">
        <x:v>23.25189</x:v>
      </x:c>
      <x:c t="n" s="0">
        <x:v>22.79294</x:v>
      </x:c>
      <x:c t="n" s="0">
        <x:v>17.18588</x:v>
      </x:c>
      <x:c t="n" s="0">
        <x:v>14.68207</x:v>
      </x:c>
      <x:c t="n" s="0">
        <x:v>20.36099</x:v>
      </x:c>
      <x:c t="n" s="0">
        <x:v>35.61177</x:v>
      </x:c>
      <x:c t="n" s="0">
        <x:v>32.48983</x:v>
      </x:c>
      <x:c t="n" s="0">
        <x:v>6.473505</x:v>
      </x:c>
      <x:c t="n" s="0">
        <x:v>5.8918</x:v>
      </x:c>
      <x:c t="n" s="0">
        <x:v>3.462442</x:v>
      </x:c>
      <x:c t="n" s="0">
        <x:v>4.634768</x:v>
      </x:c>
      <x:c t="n" s="0">
        <x:v>5.067153</x:v>
      </x:c>
      <x:c t="n" s="0">
        <x:v>3.207202</x:v>
      </x:c>
      <x:c t="str">
        <x:v>No</x:v>
      </x:c>
      <x:c t="str">
        <x:v>No</x:v>
      </x:c>
      <x:c t="str">
        <x:v/>
      </x:c>
    </x:row>
    <x:row r="1257">
      <x:c t="n" s="11">
        <x:v>1256</x:v>
      </x:c>
      <x:c t="str" s="11">
        <x:v/>
      </x:c>
      <x:c t="n" s="8">
        <x:v>43944.356412037</x:v>
      </x:c>
      <x:c t="n" s="7">
        <x:v>43944.356412037</x:v>
      </x:c>
      <x:c t="n" s="0">
        <x:v>41.14668</x:v>
      </x:c>
      <x:c t="n" s="0">
        <x:v>54.20069</x:v>
      </x:c>
      <x:c t="n" s="0">
        <x:v>69.86942</x:v>
      </x:c>
      <x:c t="n" s="0">
        <x:v>72.83471</x:v>
      </x:c>
      <x:c t="n" s="0">
        <x:v>-30.06697</x:v>
      </x:c>
      <x:c t="n" s="0">
        <x:v>-26.18862</x:v>
      </x:c>
      <x:c t="n" s="0">
        <x:v>-19.68785</x:v>
      </x:c>
      <x:c t="n" s="0">
        <x:v>-16.20034</x:v>
      </x:c>
      <x:c t="n" s="0">
        <x:v>-8.225588</x:v>
      </x:c>
      <x:c t="n" s="0">
        <x:v>-2.309202</x:v>
      </x:c>
      <x:c t="n" s="0">
        <x:v>2.15955</x:v>
      </x:c>
      <x:c t="n" s="0">
        <x:v>6.169684</x:v>
      </x:c>
      <x:c t="n" s="0">
        <x:v>12.33966</x:v>
      </x:c>
      <x:c t="n" s="0">
        <x:v>14.38086</x:v>
      </x:c>
      <x:c t="n" s="0">
        <x:v>15.68079</x:v>
      </x:c>
      <x:c t="n" s="0">
        <x:v>18.34482</x:v>
      </x:c>
      <x:c t="n" s="0">
        <x:v>20.50648</x:v>
      </x:c>
      <x:c t="n" s="0">
        <x:v>22.17676</x:v>
      </x:c>
      <x:c t="n" s="0">
        <x:v>20.62071</x:v>
      </x:c>
      <x:c t="n" s="0">
        <x:v>23.08807</x:v>
      </x:c>
      <x:c t="n" s="0">
        <x:v>24.63768</x:v>
      </x:c>
      <x:c t="n" s="0">
        <x:v>24.46957</x:v>
      </x:c>
      <x:c t="n" s="0">
        <x:v>26.62602</x:v>
      </x:c>
      <x:c t="n" s="0">
        <x:v>24.8541</x:v>
      </x:c>
      <x:c t="n" s="0">
        <x:v>26.43091</x:v>
      </x:c>
      <x:c t="n" s="0">
        <x:v>26.6078</x:v>
      </x:c>
      <x:c t="n" s="0">
        <x:v>27.1963</x:v>
      </x:c>
      <x:c t="n" s="0">
        <x:v>24.55465</x:v>
      </x:c>
      <x:c t="n" s="0">
        <x:v>21.96912</x:v>
      </x:c>
      <x:c t="n" s="0">
        <x:v>17.24562</x:v>
      </x:c>
      <x:c t="n" s="0">
        <x:v>15.30594</x:v>
      </x:c>
      <x:c t="n" s="0">
        <x:v>27.63132</x:v>
      </x:c>
      <x:c t="n" s="0">
        <x:v>34.27687</x:v>
      </x:c>
      <x:c t="n" s="0">
        <x:v>30.95367</x:v>
      </x:c>
      <x:c t="n" s="0">
        <x:v>6.735414</x:v>
      </x:c>
      <x:c t="n" s="0">
        <x:v>6.030956</x:v>
      </x:c>
      <x:c t="n" s="0">
        <x:v>3.874866</x:v>
      </x:c>
      <x:c t="n" s="0">
        <x:v>4.597213</x:v>
      </x:c>
      <x:c t="n" s="0">
        <x:v>5.171079</x:v>
      </x:c>
      <x:c t="n" s="0">
        <x:v>3.279036</x:v>
      </x:c>
      <x:c t="n" s="0">
        <x:v>-30.06697</x:v>
      </x:c>
      <x:c t="n" s="0">
        <x:v>-28.22158</x:v>
      </x:c>
      <x:c t="n" s="0">
        <x:v>-20.24567</x:v>
      </x:c>
      <x:c t="n" s="0">
        <x:v>-20.05237</x:v>
      </x:c>
      <x:c t="n" s="0">
        <x:v>-7.367816</x:v>
      </x:c>
      <x:c t="n" s="0">
        <x:v>-0.1520118</x:v>
      </x:c>
      <x:c t="n" s="0">
        <x:v>0.8471582</x:v>
      </x:c>
      <x:c t="n" s="0">
        <x:v>6.446812</x:v>
      </x:c>
      <x:c t="n" s="0">
        <x:v>12.33083</x:v>
      </x:c>
      <x:c t="n" s="0">
        <x:v>15.0388</x:v>
      </x:c>
      <x:c t="n" s="0">
        <x:v>19.19623</x:v>
      </x:c>
      <x:c t="n" s="0">
        <x:v>20.97637</x:v>
      </x:c>
      <x:c t="n" s="0">
        <x:v>23.24104</x:v>
      </x:c>
      <x:c t="n" s="0">
        <x:v>20.61997</x:v>
      </x:c>
      <x:c t="n" s="0">
        <x:v>8.691139</x:v>
      </x:c>
      <x:c t="n" s="0">
        <x:v>22.80448</x:v>
      </x:c>
      <x:c t="n" s="0">
        <x:v>16.06288</x:v>
      </x:c>
      <x:c t="n" s="0">
        <x:v>21.9486</x:v>
      </x:c>
      <x:c t="n" s="0">
        <x:v>24.51823</x:v>
      </x:c>
      <x:c t="n" s="0">
        <x:v>23.78762</x:v>
      </x:c>
      <x:c t="n" s="0">
        <x:v>28.03478</x:v>
      </x:c>
      <x:c t="n" s="0">
        <x:v>27.0731</x:v>
      </x:c>
      <x:c t="n" s="0">
        <x:v>24.94766</x:v>
      </x:c>
      <x:c t="n" s="0">
        <x:v>20.23102</x:v>
      </x:c>
      <x:c t="n" s="0">
        <x:v>22.48095</x:v>
      </x:c>
      <x:c t="n" s="0">
        <x:v>18.33338</x:v>
      </x:c>
      <x:c t="n" s="0">
        <x:v>15.73604</x:v>
      </x:c>
      <x:c t="n" s="0">
        <x:v>18.97166</x:v>
      </x:c>
      <x:c t="n" s="0">
        <x:v>36.79641</x:v>
      </x:c>
      <x:c t="n" s="0">
        <x:v>37.83584</x:v>
      </x:c>
      <x:c t="n" s="0">
        <x:v>4.456169</x:v>
      </x:c>
      <x:c t="n" s="0">
        <x:v>6.086368</x:v>
      </x:c>
      <x:c t="n" s="0">
        <x:v>6.0721</x:v>
      </x:c>
      <x:c t="n" s="0">
        <x:v>6.489647</x:v>
      </x:c>
      <x:c t="n" s="0">
        <x:v>4.80193</x:v>
      </x:c>
      <x:c t="n" s="0">
        <x:v>2.782212</x:v>
      </x:c>
      <x:c t="str">
        <x:v>No</x:v>
      </x:c>
      <x:c t="str">
        <x:v>No</x:v>
      </x:c>
      <x:c t="str">
        <x:v/>
      </x:c>
    </x:row>
    <x:row r="1258">
      <x:c t="n" s="11">
        <x:v>1257</x:v>
      </x:c>
      <x:c t="str" s="11">
        <x:v/>
      </x:c>
      <x:c t="n" s="8">
        <x:v>43944.356412037</x:v>
      </x:c>
      <x:c t="n" s="7">
        <x:v>43944.356412037</x:v>
      </x:c>
      <x:c t="n" s="0">
        <x:v>38.94769</x:v>
      </x:c>
      <x:c t="n" s="0">
        <x:v>54.20069</x:v>
      </x:c>
      <x:c t="n" s="0">
        <x:v>67.67671</x:v>
      </x:c>
      <x:c t="n" s="0">
        <x:v>72.25479</x:v>
      </x:c>
      <x:c t="n" s="0">
        <x:v>-30.06697</x:v>
      </x:c>
      <x:c t="n" s="0">
        <x:v>-26.43308</x:v>
      </x:c>
      <x:c t="n" s="0">
        <x:v>-19.93101</x:v>
      </x:c>
      <x:c t="n" s="0">
        <x:v>-15.87843</x:v>
      </x:c>
      <x:c t="n" s="0">
        <x:v>-8.089327</x:v>
      </x:c>
      <x:c t="n" s="0">
        <x:v>-1.919399</x:v>
      </x:c>
      <x:c t="n" s="0">
        <x:v>1.96767</x:v>
      </x:c>
      <x:c t="n" s="0">
        <x:v>6.211257</x:v>
      </x:c>
      <x:c t="n" s="0">
        <x:v>12.10336</x:v>
      </x:c>
      <x:c t="n" s="0">
        <x:v>14.12739</x:v>
      </x:c>
      <x:c t="n" s="0">
        <x:v>16.40692</x:v>
      </x:c>
      <x:c t="n" s="0">
        <x:v>18.97654</x:v>
      </x:c>
      <x:c t="n" s="0">
        <x:v>20.30517</x:v>
      </x:c>
      <x:c t="n" s="0">
        <x:v>21.94151</x:v>
      </x:c>
      <x:c t="n" s="0">
        <x:v>19.96976</x:v>
      </x:c>
      <x:c t="n" s="0">
        <x:v>22.88082</x:v>
      </x:c>
      <x:c t="n" s="0">
        <x:v>23.98949</x:v>
      </x:c>
      <x:c t="n" s="0">
        <x:v>24.35878</x:v>
      </x:c>
      <x:c t="n" s="0">
        <x:v>26.81477</x:v>
      </x:c>
      <x:c t="n" s="0">
        <x:v>25.47802</x:v>
      </x:c>
      <x:c t="n" s="0">
        <x:v>26.60635</x:v>
      </x:c>
      <x:c t="n" s="0">
        <x:v>26.698</x:v>
      </x:c>
      <x:c t="n" s="0">
        <x:v>26.85635</x:v>
      </x:c>
      <x:c t="n" s="0">
        <x:v>24.05562</x:v>
      </x:c>
      <x:c t="n" s="0">
        <x:v>21.92334</x:v>
      </x:c>
      <x:c t="n" s="0">
        <x:v>17.39476</x:v>
      </x:c>
      <x:c t="n" s="0">
        <x:v>15.30889</x:v>
      </x:c>
      <x:c t="n" s="0">
        <x:v>27.92462</x:v>
      </x:c>
      <x:c t="n" s="0">
        <x:v>34.4212</x:v>
      </x:c>
      <x:c t="n" s="0">
        <x:v>31.8884</x:v>
      </x:c>
      <x:c t="n" s="0">
        <x:v>6.368977</x:v>
      </x:c>
      <x:c t="n" s="0">
        <x:v>5.881784</x:v>
      </x:c>
      <x:c t="n" s="0">
        <x:v>4.238286</x:v>
      </x:c>
      <x:c t="n" s="0">
        <x:v>4.625366</x:v>
      </x:c>
      <x:c t="n" s="0">
        <x:v>5.074578</x:v>
      </x:c>
      <x:c t="n" s="0">
        <x:v>3.137474</x:v>
      </x:c>
      <x:c t="n" s="0">
        <x:v>-30.06697</x:v>
      </x:c>
      <x:c t="n" s="0">
        <x:v>-28.22158</x:v>
      </x:c>
      <x:c t="n" s="0">
        <x:v>-22.40872</x:v>
      </x:c>
      <x:c t="n" s="0">
        <x:v>-13.32756</x:v>
      </x:c>
      <x:c t="n" s="0">
        <x:v>-7.367816</x:v>
      </x:c>
      <x:c t="n" s="0">
        <x:v>-0.1520118</x:v>
      </x:c>
      <x:c t="n" s="0">
        <x:v>0.6348085</x:v>
      </x:c>
      <x:c t="n" s="0">
        <x:v>6.446812</x:v>
      </x:c>
      <x:c t="n" s="0">
        <x:v>9.367785</x:v>
      </x:c>
      <x:c t="n" s="0">
        <x:v>12.24571</x:v>
      </x:c>
      <x:c t="n" s="0">
        <x:v>20.59386</x:v>
      </x:c>
      <x:c t="n" s="0">
        <x:v>21.50991</x:v>
      </x:c>
      <x:c t="n" s="0">
        <x:v>14.53289</x:v>
      </x:c>
      <x:c t="n" s="0">
        <x:v>20.70282</x:v>
      </x:c>
      <x:c t="n" s="0">
        <x:v>6.63491</x:v>
      </x:c>
      <x:c t="n" s="0">
        <x:v>21.95604</x:v>
      </x:c>
      <x:c t="n" s="0">
        <x:v>20.70824</x:v>
      </x:c>
      <x:c t="n" s="0">
        <x:v>24.11505</x:v>
      </x:c>
      <x:c t="n" s="0">
        <x:v>27.47062</x:v>
      </x:c>
      <x:c t="n" s="0">
        <x:v>26.99904</x:v>
      </x:c>
      <x:c t="n" s="0">
        <x:v>26.26319</x:v>
      </x:c>
      <x:c t="n" s="0">
        <x:v>25.39525</x:v>
      </x:c>
      <x:c t="n" s="0">
        <x:v>23.15905</x:v>
      </x:c>
      <x:c t="n" s="0">
        <x:v>20.58129</x:v>
      </x:c>
      <x:c t="n" s="0">
        <x:v>20.15884</x:v>
      </x:c>
      <x:c t="n" s="0">
        <x:v>18.48334</x:v>
      </x:c>
      <x:c t="n" s="0">
        <x:v>16.24879</x:v>
      </x:c>
      <x:c t="n" s="0">
        <x:v>30.68799</x:v>
      </x:c>
      <x:c t="n" s="0">
        <x:v>34.95895</x:v>
      </x:c>
      <x:c t="n" s="0">
        <x:v>29.17965</x:v>
      </x:c>
      <x:c t="n" s="0">
        <x:v>4.387379</x:v>
      </x:c>
      <x:c t="n" s="0">
        <x:v>3.745384</x:v>
      </x:c>
      <x:c t="n" s="0">
        <x:v>4.179143</x:v>
      </x:c>
      <x:c t="n" s="0">
        <x:v>4.422659</x:v>
      </x:c>
      <x:c t="n" s="0">
        <x:v>3.809715</x:v>
      </x:c>
      <x:c t="n" s="0">
        <x:v>2.822204</x:v>
      </x:c>
      <x:c t="str">
        <x:v>No</x:v>
      </x:c>
      <x:c t="str">
        <x:v>No</x:v>
      </x:c>
      <x:c t="str">
        <x:v/>
      </x:c>
    </x:row>
    <x:row r="1259">
      <x:c t="n" s="11">
        <x:v>1258</x:v>
      </x:c>
      <x:c t="str" s="11">
        <x:v/>
      </x:c>
      <x:c t="n" s="8">
        <x:v>43944.356412037</x:v>
      </x:c>
      <x:c t="n" s="7">
        <x:v>43944.356412037</x:v>
      </x:c>
      <x:c t="n" s="0">
        <x:v>38.22736</x:v>
      </x:c>
      <x:c t="n" s="0">
        <x:v>54.20069</x:v>
      </x:c>
      <x:c t="n" s="0">
        <x:v>65.32919</x:v>
      </x:c>
      <x:c t="n" s="0">
        <x:v>67.43559</x:v>
      </x:c>
      <x:c t="n" s="0">
        <x:v>-30.06697</x:v>
      </x:c>
      <x:c t="n" s="0">
        <x:v>-26.65313</x:v>
      </x:c>
      <x:c t="n" s="0">
        <x:v>-20.21592</x:v>
      </x:c>
      <x:c t="n" s="0">
        <x:v>-15.39925</x:v>
      </x:c>
      <x:c t="n" s="0">
        <x:v>-7.976247</x:v>
      </x:c>
      <x:c t="n" s="0">
        <x:v>-1.61213</x:v>
      </x:c>
      <x:c t="n" s="0">
        <x:v>1.796808</x:v>
      </x:c>
      <x:c t="n" s="0">
        <x:v>6.250759</x:v>
      </x:c>
      <x:c t="n" s="0">
        <x:v>11.79648</x:v>
      </x:c>
      <x:c t="n" s="0">
        <x:v>13.89855</x:v>
      </x:c>
      <x:c t="n" s="0">
        <x:v>17.90645</x:v>
      </x:c>
      <x:c t="n" s="0">
        <x:v>19.45167</x:v>
      </x:c>
      <x:c t="n" s="0">
        <x:v>19.81206</x:v>
      </x:c>
      <x:c t="n" s="0">
        <x:v>22.03458</x:v>
      </x:c>
      <x:c t="n" s="0">
        <x:v>19.85685</x:v>
      </x:c>
      <x:c t="n" s="0">
        <x:v>22.85867</x:v>
      </x:c>
      <x:c t="n" s="0">
        <x:v>24.07343</x:v>
      </x:c>
      <x:c t="n" s="0">
        <x:v>23.9711</x:v>
      </x:c>
      <x:c t="n" s="0">
        <x:v>26.97055</x:v>
      </x:c>
      <x:c t="n" s="0">
        <x:v>25.39299</x:v>
      </x:c>
      <x:c t="n" s="0">
        <x:v>26.4589</x:v>
      </x:c>
      <x:c t="n" s="0">
        <x:v>26.58123</x:v>
      </x:c>
      <x:c t="n" s="0">
        <x:v>26.39924</x:v>
      </x:c>
      <x:c t="n" s="0">
        <x:v>24.29872</x:v>
      </x:c>
      <x:c t="n" s="0">
        <x:v>21.56299</x:v>
      </x:c>
      <x:c t="n" s="0">
        <x:v>17.60044</x:v>
      </x:c>
      <x:c t="n" s="0">
        <x:v>15.62536</x:v>
      </x:c>
      <x:c t="n" s="0">
        <x:v>27.92711</x:v>
      </x:c>
      <x:c t="n" s="0">
        <x:v>34.13731</x:v>
      </x:c>
      <x:c t="n" s="0">
        <x:v>31.30749</x:v>
      </x:c>
      <x:c t="n" s="0">
        <x:v>6.383632</x:v>
      </x:c>
      <x:c t="n" s="0">
        <x:v>5.631919</x:v>
      </x:c>
      <x:c t="n" s="0">
        <x:v>3.96062</x:v>
      </x:c>
      <x:c t="n" s="0">
        <x:v>4.687512</x:v>
      </x:c>
      <x:c t="n" s="0">
        <x:v>4.872721</x:v>
      </x:c>
      <x:c t="n" s="0">
        <x:v>3.108856</x:v>
      </x:c>
      <x:c t="n" s="0">
        <x:v>-30.06697</x:v>
      </x:c>
      <x:c t="n" s="0">
        <x:v>-28.22158</x:v>
      </x:c>
      <x:c t="n" s="0">
        <x:v>-22.40872</x:v>
      </x:c>
      <x:c t="n" s="0">
        <x:v>-13.32756</x:v>
      </x:c>
      <x:c t="n" s="0">
        <x:v>-7.367816</x:v>
      </x:c>
      <x:c t="n" s="0">
        <x:v>-0.1520118</x:v>
      </x:c>
      <x:c t="n" s="0">
        <x:v>0.6348085</x:v>
      </x:c>
      <x:c t="n" s="0">
        <x:v>6.550977</x:v>
      </x:c>
      <x:c t="n" s="0">
        <x:v>9.367785</x:v>
      </x:c>
      <x:c t="n" s="0">
        <x:v>12.24571</x:v>
      </x:c>
      <x:c t="n" s="0">
        <x:v>22.23326</x:v>
      </x:c>
      <x:c t="n" s="0">
        <x:v>21.50991</x:v>
      </x:c>
      <x:c t="n" s="0">
        <x:v>14.53289</x:v>
      </x:c>
      <x:c t="n" s="0">
        <x:v>23.06206</x:v>
      </x:c>
      <x:c t="n" s="0">
        <x:v>21.81234</x:v>
      </x:c>
      <x:c t="n" s="0">
        <x:v>22.4653</x:v>
      </x:c>
      <x:c t="n" s="0">
        <x:v>23.93509</x:v>
      </x:c>
      <x:c t="n" s="0">
        <x:v>19.09184</x:v>
      </x:c>
      <x:c t="n" s="0">
        <x:v>28.78135</x:v>
      </x:c>
      <x:c t="n" s="0">
        <x:v>26.98905</x:v>
      </x:c>
      <x:c t="n" s="0">
        <x:v>26.80824</x:v>
      </x:c>
      <x:c t="n" s="0">
        <x:v>24.98545</x:v>
      </x:c>
      <x:c t="n" s="0">
        <x:v>21.67734</x:v>
      </x:c>
      <x:c t="n" s="0">
        <x:v>25.34349</x:v>
      </x:c>
      <x:c t="n" s="0">
        <x:v>18.90737</x:v>
      </x:c>
      <x:c t="n" s="0">
        <x:v>17.11776</x:v>
      </x:c>
      <x:c t="n" s="0">
        <x:v>16.40814</x:v>
      </x:c>
      <x:c t="n" s="0">
        <x:v>30.80613</x:v>
      </x:c>
      <x:c t="n" s="0">
        <x:v>32.13004</x:v>
      </x:c>
      <x:c t="n" s="0">
        <x:v>23.66569</x:v>
      </x:c>
      <x:c t="n" s="0">
        <x:v>7.270052</x:v>
      </x:c>
      <x:c t="n" s="0">
        <x:v>4.959702</x:v>
      </x:c>
      <x:c t="n" s="0">
        <x:v>2.20768</x:v>
      </x:c>
      <x:c t="n" s="0">
        <x:v>4.945393</x:v>
      </x:c>
      <x:c t="n" s="0">
        <x:v>4.388401</x:v>
      </x:c>
      <x:c t="n" s="0">
        <x:v>3.167608</x:v>
      </x:c>
      <x:c t="str">
        <x:v>No</x:v>
      </x:c>
      <x:c t="str">
        <x:v>No</x:v>
      </x:c>
      <x:c t="str">
        <x:v/>
      </x:c>
    </x:row>
    <x:row r="1260">
      <x:c t="n" s="11">
        <x:v>1259</x:v>
      </x:c>
      <x:c t="str" s="11">
        <x:v/>
      </x:c>
      <x:c t="n" s="8">
        <x:v>43944.356412037</x:v>
      </x:c>
      <x:c t="n" s="7">
        <x:v>43944.356412037</x:v>
      </x:c>
      <x:c t="n" s="0">
        <x:v>42.01096</x:v>
      </x:c>
      <x:c t="n" s="0">
        <x:v>54.20069</x:v>
      </x:c>
      <x:c t="n" s="0">
        <x:v>64.98933</x:v>
      </x:c>
      <x:c t="n" s="0">
        <x:v>67.84952</x:v>
      </x:c>
      <x:c t="n" s="0">
        <x:v>-30.06697</x:v>
      </x:c>
      <x:c t="n" s="0">
        <x:v>-26.99242</x:v>
      </x:c>
      <x:c t="n" s="0">
        <x:v>-20.47502</x:v>
      </x:c>
      <x:c t="n" s="0">
        <x:v>-15.0281</x:v>
      </x:c>
      <x:c t="n" s="0">
        <x:v>-8.124996</x:v>
      </x:c>
      <x:c t="n" s="0">
        <x:v>-1.365898</x:v>
      </x:c>
      <x:c t="n" s="0">
        <x:v>1.645369</x:v>
      </x:c>
      <x:c t="n" s="0">
        <x:v>6.311802</x:v>
      </x:c>
      <x:c t="n" s="0">
        <x:v>12.20489</x:v>
      </x:c>
      <x:c t="n" s="0">
        <x:v>13.54773</x:v>
      </x:c>
      <x:c t="n" s="0">
        <x:v>18.87331</x:v>
      </x:c>
      <x:c t="n" s="0">
        <x:v>20.22762</x:v>
      </x:c>
      <x:c t="n" s="0">
        <x:v>19.23073</x:v>
      </x:c>
      <x:c t="n" s="0">
        <x:v>22.20059</x:v>
      </x:c>
      <x:c t="n" s="0">
        <x:v>20.49032</x:v>
      </x:c>
      <x:c t="n" s="0">
        <x:v>22.71022</x:v>
      </x:c>
      <x:c t="n" s="0">
        <x:v>24.20912</x:v>
      </x:c>
      <x:c t="n" s="0">
        <x:v>23.51544</x:v>
      </x:c>
      <x:c t="n" s="0">
        <x:v>27.3346</x:v>
      </x:c>
      <x:c t="n" s="0">
        <x:v>26.25037</x:v>
      </x:c>
      <x:c t="n" s="0">
        <x:v>26.4698</x:v>
      </x:c>
      <x:c t="n" s="0">
        <x:v>26.14288</x:v>
      </x:c>
      <x:c t="n" s="0">
        <x:v>26.47166</x:v>
      </x:c>
      <x:c t="n" s="0">
        <x:v>24.03759</x:v>
      </x:c>
      <x:c t="n" s="0">
        <x:v>21.27636</x:v>
      </x:c>
      <x:c t="n" s="0">
        <x:v>18.00913</x:v>
      </x:c>
      <x:c t="n" s="0">
        <x:v>15.87325</x:v>
      </x:c>
      <x:c t="n" s="0">
        <x:v>29.83508</x:v>
      </x:c>
      <x:c t="n" s="0">
        <x:v>33.63396</x:v>
      </x:c>
      <x:c t="n" s="0">
        <x:v>30.7017</x:v>
      </x:c>
      <x:c t="n" s="0">
        <x:v>7.00367</x:v>
      </x:c>
      <x:c t="n" s="0">
        <x:v>6.206049</x:v>
      </x:c>
      <x:c t="n" s="0">
        <x:v>3.976474</x:v>
      </x:c>
      <x:c t="n" s="0">
        <x:v>4.63563</x:v>
      </x:c>
      <x:c t="n" s="0">
        <x:v>4.894166</x:v>
      </x:c>
      <x:c t="n" s="0">
        <x:v>3.119279</x:v>
      </x:c>
      <x:c t="n" s="0">
        <x:v>-30.06697</x:v>
      </x:c>
      <x:c t="n" s="0">
        <x:v>-29.16826</x:v>
      </x:c>
      <x:c t="n" s="0">
        <x:v>-22.40872</x:v>
      </x:c>
      <x:c t="n" s="0">
        <x:v>-13.32756</x:v>
      </x:c>
      <x:c t="n" s="0">
        <x:v>-11.69909</x:v>
      </x:c>
      <x:c t="n" s="0">
        <x:v>-0.1520118</x:v>
      </x:c>
      <x:c t="n" s="0">
        <x:v>0.6348085</x:v>
      </x:c>
      <x:c t="n" s="0">
        <x:v>6.652701</x:v>
      </x:c>
      <x:c t="n" s="0">
        <x:v>16.06965</x:v>
      </x:c>
      <x:c t="n" s="0">
        <x:v>8.270582</x:v>
      </x:c>
      <x:c t="n" s="0">
        <x:v>22.23326</x:v>
      </x:c>
      <x:c t="n" s="0">
        <x:v>24.22949</x:v>
      </x:c>
      <x:c t="n" s="0">
        <x:v>7.289759</x:v>
      </x:c>
      <x:c t="n" s="0">
        <x:v>21.72067</x:v>
      </x:c>
      <x:c t="n" s="0">
        <x:v>22.48455</x:v>
      </x:c>
      <x:c t="n" s="0">
        <x:v>21.64763</x:v>
      </x:c>
      <x:c t="n" s="0">
        <x:v>26.67723</x:v>
      </x:c>
      <x:c t="n" s="0">
        <x:v>26.49938</x:v>
      </x:c>
      <x:c t="n" s="0">
        <x:v>29.3389</x:v>
      </x:c>
      <x:c t="n" s="0">
        <x:v>28.66574</x:v>
      </x:c>
      <x:c t="n" s="0">
        <x:v>25.77262</x:v>
      </x:c>
      <x:c t="n" s="0">
        <x:v>24.86563</x:v>
      </x:c>
      <x:c t="n" s="0">
        <x:v>26.76049</x:v>
      </x:c>
      <x:c t="n" s="0">
        <x:v>23.53593</x:v>
      </x:c>
      <x:c t="n" s="0">
        <x:v>20.21937</x:v>
      </x:c>
      <x:c t="n" s="0">
        <x:v>21.56966</x:v>
      </x:c>
      <x:c t="n" s="0">
        <x:v>16.92382</x:v>
      </x:c>
      <x:c t="n" s="0">
        <x:v>38.38246</x:v>
      </x:c>
      <x:c t="n" s="0">
        <x:v>22.69017</x:v>
      </x:c>
      <x:c t="n" s="0">
        <x:v>19.7008</x:v>
      </x:c>
      <x:c t="n" s="0">
        <x:v>9.015327</x:v>
      </x:c>
      <x:c t="n" s="0">
        <x:v>8.695886</x:v>
      </x:c>
      <x:c t="n" s="0">
        <x:v>4.24936</x:v>
      </x:c>
      <x:c t="n" s="0">
        <x:v>3.665308</x:v>
      </x:c>
      <x:c t="n" s="0">
        <x:v>6.253243</x:v>
      </x:c>
      <x:c t="n" s="0">
        <x:v>2.567845</x:v>
      </x:c>
      <x:c t="str">
        <x:v>No</x:v>
      </x:c>
      <x:c t="str">
        <x:v>No</x:v>
      </x:c>
      <x:c t="str">
        <x:v/>
      </x:c>
    </x:row>
    <x:row r="1261">
      <x:c t="n" s="11">
        <x:v>1260</x:v>
      </x:c>
      <x:c t="str" s="11">
        <x:v/>
      </x:c>
      <x:c t="n" s="8">
        <x:v>43944.356412037</x:v>
      </x:c>
      <x:c t="n" s="7">
        <x:v>43944.356412037</x:v>
      </x:c>
      <x:c t="n" s="0">
        <x:v>39.21978</x:v>
      </x:c>
      <x:c t="n" s="0">
        <x:v>54.20069</x:v>
      </x:c>
      <x:c t="n" s="0">
        <x:v>59.5376</x:v>
      </x:c>
      <x:c t="n" s="0">
        <x:v>63.0783</x:v>
      </x:c>
      <x:c t="n" s="0">
        <x:v>-30.06697</x:v>
      </x:c>
      <x:c t="n" s="0">
        <x:v>-27.54992</x:v>
      </x:c>
      <x:c t="n" s="0">
        <x:v>-20.70919</x:v>
      </x:c>
      <x:c t="n" s="0">
        <x:v>-14.73445</x:v>
      </x:c>
      <x:c t="n" s="0">
        <x:v>-8.672456</x:v>
      </x:c>
      <x:c t="n" s="0">
        <x:v>-1.166126</x:v>
      </x:c>
      <x:c t="n" s="0">
        <x:v>1.278178</x:v>
      </x:c>
      <x:c t="n" s="0">
        <x:v>6.363264</x:v>
      </x:c>
      <x:c t="n" s="0">
        <x:v>13.35305</x:v>
      </x:c>
      <x:c t="n" s="0">
        <x:v>12.97135</x:v>
      </x:c>
      <x:c t="n" s="0">
        <x:v>19.55685</x:v>
      </x:c>
      <x:c t="n" s="0">
        <x:v>21.29212</x:v>
      </x:c>
      <x:c t="n" s="0">
        <x:v>18.59265</x:v>
      </x:c>
      <x:c t="n" s="0">
        <x:v>21.77137</x:v>
      </x:c>
      <x:c t="n" s="0">
        <x:v>20.16245</x:v>
      </x:c>
      <x:c t="n" s="0">
        <x:v>22.61619</x:v>
      </x:c>
      <x:c t="n" s="0">
        <x:v>25.15155</x:v>
      </x:c>
      <x:c t="n" s="0">
        <x:v>25.63454</x:v>
      </x:c>
      <x:c t="n" s="0">
        <x:v>27.52938</x:v>
      </x:c>
      <x:c t="n" s="0">
        <x:v>26.10403</x:v>
      </x:c>
      <x:c t="n" s="0">
        <x:v>26.03366</x:v>
      </x:c>
      <x:c t="n" s="0">
        <x:v>26.98131</x:v>
      </x:c>
      <x:c t="n" s="0">
        <x:v>26.10974</x:v>
      </x:c>
      <x:c t="n" s="0">
        <x:v>24.28953</x:v>
      </x:c>
      <x:c t="n" s="0">
        <x:v>21.49491</x:v>
      </x:c>
      <x:c t="n" s="0">
        <x:v>18.31676</x:v>
      </x:c>
      <x:c t="n" s="0">
        <x:v>16.56957</x:v>
      </x:c>
      <x:c t="n" s="0">
        <x:v>33.94331</x:v>
      </x:c>
      <x:c t="n" s="0">
        <x:v>32.98574</x:v>
      </x:c>
      <x:c t="n" s="0">
        <x:v>30.13701</x:v>
      </x:c>
      <x:c t="n" s="0">
        <x:v>8.281958</x:v>
      </x:c>
      <x:c t="n" s="0">
        <x:v>6.15006</x:v>
      </x:c>
      <x:c t="n" s="0">
        <x:v>3.838584</x:v>
      </x:c>
      <x:c t="n" s="0">
        <x:v>4.41775</x:v>
      </x:c>
      <x:c t="n" s="0">
        <x:v>5.291205</x:v>
      </x:c>
      <x:c t="n" s="0">
        <x:v>3.052931</x:v>
      </x:c>
      <x:c t="n" s="0">
        <x:v>-30.06697</x:v>
      </x:c>
      <x:c t="n" s="0">
        <x:v>-29.16826</x:v>
      </x:c>
      <x:c t="n" s="0">
        <x:v>-22.40872</x:v>
      </x:c>
      <x:c t="n" s="0">
        <x:v>-13.32756</x:v>
      </x:c>
      <x:c t="n" s="0">
        <x:v>-15.36773</x:v>
      </x:c>
      <x:c t="n" s="0">
        <x:v>-1.214427</x:v>
      </x:c>
      <x:c t="n" s="0">
        <x:v>-4.343665</x:v>
      </x:c>
      <x:c t="n" s="0">
        <x:v>6.793943</x:v>
      </x:c>
      <x:c t="n" s="0">
        <x:v>17.08058</x:v>
      </x:c>
      <x:c t="n" s="0">
        <x:v>5.267397</x:v>
      </x:c>
      <x:c t="n" s="0">
        <x:v>22.23326</x:v>
      </x:c>
      <x:c t="n" s="0">
        <x:v>24.85579</x:v>
      </x:c>
      <x:c t="n" s="0">
        <x:v>7.289759</x:v>
      </x:c>
      <x:c t="n" s="0">
        <x:v>17.7071</x:v>
      </x:c>
      <x:c t="n" s="0">
        <x:v>10.66109</x:v>
      </x:c>
      <x:c t="n" s="0">
        <x:v>22.15093</x:v>
      </x:c>
      <x:c t="n" s="0">
        <x:v>28.8607</x:v>
      </x:c>
      <x:c t="n" s="0">
        <x:v>29.89939</x:v>
      </x:c>
      <x:c t="n" s="0">
        <x:v>26.20477</x:v>
      </x:c>
      <x:c t="n" s="0">
        <x:v>22.91008</x:v>
      </x:c>
      <x:c t="n" s="0">
        <x:v>21.78193</x:v>
      </x:c>
      <x:c t="n" s="0">
        <x:v>30.32958</x:v>
      </x:c>
      <x:c t="n" s="0">
        <x:v>23.53555</x:v>
      </x:c>
      <x:c t="n" s="0">
        <x:v>24.07336</x:v>
      </x:c>
      <x:c t="n" s="0">
        <x:v>22.62502</x:v>
      </x:c>
      <x:c t="n" s="0">
        <x:v>17.89819</x:v>
      </x:c>
      <x:c t="n" s="0">
        <x:v>29.80498</x:v>
      </x:c>
      <x:c t="n" s="0">
        <x:v>38.64868</x:v>
      </x:c>
      <x:c t="n" s="0">
        <x:v>21.94214</x:v>
      </x:c>
      <x:c t="n" s="0">
        <x:v>25.13283</x:v>
      </x:c>
      <x:c t="n" s="0">
        <x:v>17.29564</x:v>
      </x:c>
      <x:c t="n" s="0">
        <x:v>5.477691</x:v>
      </x:c>
      <x:c t="n" s="0">
        <x:v>2.983628</x:v>
      </x:c>
      <x:c t="n" s="0">
        <x:v>3.130208</x:v>
      </x:c>
      <x:c t="n" s="0">
        <x:v>6.589491</x:v>
      </x:c>
      <x:c t="n" s="0">
        <x:v>3.453798</x:v>
      </x:c>
      <x:c t="str">
        <x:v>No</x:v>
      </x:c>
      <x:c t="str">
        <x:v>No</x:v>
      </x:c>
      <x:c t="str">
        <x:v/>
      </x:c>
    </x:row>
    <x:row r="1262">
      <x:c t="n" s="11">
        <x:v>1261</x:v>
      </x:c>
      <x:c t="str" s="11">
        <x:v/>
      </x:c>
      <x:c t="n" s="8">
        <x:v>43944.356412037</x:v>
      </x:c>
      <x:c t="n" s="7">
        <x:v>43944.356412037</x:v>
      </x:c>
      <x:c t="n" s="0">
        <x:v>36.71452</x:v>
      </x:c>
      <x:c t="n" s="0">
        <x:v>54.20069</x:v>
      </x:c>
      <x:c t="n" s="0">
        <x:v>61.75002</x:v>
      </x:c>
      <x:c t="n" s="0">
        <x:v>66.64378</x:v>
      </x:c>
      <x:c t="n" s="0">
        <x:v>-30.06697</x:v>
      </x:c>
      <x:c t="n" s="0">
        <x:v>-28.09056</x:v>
      </x:c>
      <x:c t="n" s="0">
        <x:v>-20.91974</x:v>
      </x:c>
      <x:c t="n" s="0">
        <x:v>-14.49849</x:v>
      </x:c>
      <x:c t="n" s="0">
        <x:v>-9.201729</x:v>
      </x:c>
      <x:c t="n" s="0">
        <x:v>-1.638166</x:v>
      </x:c>
      <x:c t="n" s="0">
        <x:v>0.7916849</x:v>
      </x:c>
      <x:c t="n" s="0">
        <x:v>6.484411</x:v>
      </x:c>
      <x:c t="n" s="0">
        <x:v>14.13908</x:v>
      </x:c>
      <x:c t="n" s="0">
        <x:v>12.41021</x:v>
      </x:c>
      <x:c t="n" s="0">
        <x:v>19.5315</x:v>
      </x:c>
      <x:c t="n" s="0">
        <x:v>22.03168</x:v>
      </x:c>
      <x:c t="n" s="0">
        <x:v>18.34932</x:v>
      </x:c>
      <x:c t="n" s="0">
        <x:v>21.32199</x:v>
      </x:c>
      <x:c t="n" s="0">
        <x:v>19.69374</x:v>
      </x:c>
      <x:c t="n" s="0">
        <x:v>22.60406</x:v>
      </x:c>
      <x:c t="n" s="0">
        <x:v>26.07621</x:v>
      </x:c>
      <x:c t="n" s="0">
        <x:v>26.1239</x:v>
      </x:c>
      <x:c t="n" s="0">
        <x:v>27.15765</x:v>
      </x:c>
      <x:c t="n" s="0">
        <x:v>26.92261</x:v>
      </x:c>
      <x:c t="n" s="0">
        <x:v>25.63442</x:v>
      </x:c>
      <x:c t="n" s="0">
        <x:v>26.80783</x:v>
      </x:c>
      <x:c t="n" s="0">
        <x:v>25.81772</x:v>
      </x:c>
      <x:c t="n" s="0">
        <x:v>24.45238</x:v>
      </x:c>
      <x:c t="n" s="0">
        <x:v>21.88082</x:v>
      </x:c>
      <x:c t="n" s="0">
        <x:v>18.50392</x:v>
      </x:c>
      <x:c t="n" s="0">
        <x:v>24.45892</x:v>
      </x:c>
      <x:c t="n" s="0">
        <x:v>33.57467</x:v>
      </x:c>
      <x:c t="n" s="0">
        <x:v>32.41514</x:v>
      </x:c>
      <x:c t="n" s="0">
        <x:v>29.80511</x:v>
      </x:c>
      <x:c t="n" s="0">
        <x:v>10.86803</x:v>
      </x:c>
      <x:c t="n" s="0">
        <x:v>6.088727</x:v>
      </x:c>
      <x:c t="n" s="0">
        <x:v>3.850105</x:v>
      </x:c>
      <x:c t="n" s="0">
        <x:v>4.339915</x:v>
      </x:c>
      <x:c t="n" s="0">
        <x:v>5.455573</x:v>
      </x:c>
      <x:c t="n" s="0">
        <x:v>3.268193</x:v>
      </x:c>
      <x:c t="n" s="0">
        <x:v>-30.06697</x:v>
      </x:c>
      <x:c t="n" s="0">
        <x:v>-29.16826</x:v>
      </x:c>
      <x:c t="n" s="0">
        <x:v>-22.40872</x:v>
      </x:c>
      <x:c t="n" s="0">
        <x:v>-13.32756</x:v>
      </x:c>
      <x:c t="n" s="0">
        <x:v>-15.36773</x:v>
      </x:c>
      <x:c t="n" s="0">
        <x:v>-8.94705</x:v>
      </x:c>
      <x:c t="n" s="0">
        <x:v>-4.343665</x:v>
      </x:c>
      <x:c t="n" s="0">
        <x:v>7.192038</x:v>
      </x:c>
      <x:c t="n" s="0">
        <x:v>17.08058</x:v>
      </x:c>
      <x:c t="n" s="0">
        <x:v>5.267397</x:v>
      </x:c>
      <x:c t="n" s="0">
        <x:v>15.00269</x:v>
      </x:c>
      <x:c t="n" s="0">
        <x:v>24.85579</x:v>
      </x:c>
      <x:c t="n" s="0">
        <x:v>19.98386</x:v>
      </x:c>
      <x:c t="n" s="0">
        <x:v>15.52652</x:v>
      </x:c>
      <x:c t="n" s="0">
        <x:v>16.46681</x:v>
      </x:c>
      <x:c t="n" s="0">
        <x:v>22.73026</x:v>
      </x:c>
      <x:c t="n" s="0">
        <x:v>29.48859</x:v>
      </x:c>
      <x:c t="n" s="0">
        <x:v>28.43717</x:v>
      </x:c>
      <x:c t="n" s="0">
        <x:v>23.14195</x:v>
      </x:c>
      <x:c t="n" s="0">
        <x:v>29.89045</x:v>
      </x:c>
      <x:c t="n" s="0">
        <x:v>18.48486</x:v>
      </x:c>
      <x:c t="n" s="0">
        <x:v>22.79123</x:v>
      </x:c>
      <x:c t="n" s="0">
        <x:v>23.58811</x:v>
      </x:c>
      <x:c t="n" s="0">
        <x:v>27.50805</x:v>
      </x:c>
      <x:c t="n" s="0">
        <x:v>23.93737</x:v>
      </x:c>
      <x:c t="n" s="0">
        <x:v>21.10911</x:v>
      </x:c>
      <x:c t="n" s="0">
        <x:v>29.72688</x:v>
      </x:c>
      <x:c t="n" s="0">
        <x:v>27.24686</x:v>
      </x:c>
      <x:c t="n" s="0">
        <x:v>26.37716</x:v>
      </x:c>
      <x:c t="n" s="0">
        <x:v>25.89908</x:v>
      </x:c>
      <x:c t="n" s="0">
        <x:v>9.345364</x:v>
      </x:c>
      <x:c t="n" s="0">
        <x:v>5.033445</x:v>
      </x:c>
      <x:c t="n" s="0">
        <x:v>3.556903</x:v>
      </x:c>
      <x:c t="n" s="0">
        <x:v>4.952077</x:v>
      </x:c>
      <x:c t="n" s="0">
        <x:v>5.831676</x:v>
      </x:c>
      <x:c t="n" s="0">
        <x:v>3.996562</x:v>
      </x:c>
      <x:c t="str">
        <x:v>No</x:v>
      </x:c>
      <x:c t="str">
        <x:v>No</x:v>
      </x:c>
      <x:c t="str">
        <x:v/>
      </x:c>
    </x:row>
    <x:row r="1263">
      <x:c t="n" s="11">
        <x:v>1262</x:v>
      </x:c>
      <x:c t="str" s="11">
        <x:v/>
      </x:c>
      <x:c t="n" s="8">
        <x:v>43944.356412037</x:v>
      </x:c>
      <x:c t="n" s="7">
        <x:v>43944.356412037</x:v>
      </x:c>
      <x:c t="n" s="0">
        <x:v>36.26525</x:v>
      </x:c>
      <x:c t="n" s="0">
        <x:v>54.20069</x:v>
      </x:c>
      <x:c t="n" s="0">
        <x:v>64.1484</x:v>
      </x:c>
      <x:c t="n" s="0">
        <x:v>66.97801</x:v>
      </x:c>
      <x:c t="n" s="0">
        <x:v>-30.06697</x:v>
      </x:c>
      <x:c t="n" s="0">
        <x:v>-28.61184</x:v>
      </x:c>
      <x:c t="n" s="0">
        <x:v>-21.10811</x:v>
      </x:c>
      <x:c t="n" s="0">
        <x:v>-14.30665</x:v>
      </x:c>
      <x:c t="n" s="0">
        <x:v>-9.711179</x:v>
      </x:c>
      <x:c t="n" s="0">
        <x:v>-2.187668</x:v>
      </x:c>
      <x:c t="n" s="0">
        <x:v>0.3281651</x:v>
      </x:c>
      <x:c t="n" s="0">
        <x:v>6.595174</x:v>
      </x:c>
      <x:c t="n" s="0">
        <x:v>14.81239</x:v>
      </x:c>
      <x:c t="n" s="0">
        <x:v>11.87182</x:v>
      </x:c>
      <x:c t="n" s="0">
        <x:v>18.94651</x:v>
      </x:c>
      <x:c t="n" s="0">
        <x:v>21.92087</x:v>
      </x:c>
      <x:c t="n" s="0">
        <x:v>19.0955</x:v>
      </x:c>
      <x:c t="n" s="0">
        <x:v>20.75407</x:v>
      </x:c>
      <x:c t="n" s="0">
        <x:v>19.38218</x:v>
      </x:c>
      <x:c t="n" s="0">
        <x:v>23.51567</x:v>
      </x:c>
      <x:c t="n" s="0">
        <x:v>26.19874</x:v>
      </x:c>
      <x:c t="n" s="0">
        <x:v>25.79729</x:v>
      </x:c>
      <x:c t="n" s="0">
        <x:v>26.60714</x:v>
      </x:c>
      <x:c t="n" s="0">
        <x:v>26.58619</x:v>
      </x:c>
      <x:c t="n" s="0">
        <x:v>25.5171</x:v>
      </x:c>
      <x:c t="n" s="0">
        <x:v>26.43784</x:v>
      </x:c>
      <x:c t="n" s="0">
        <x:v>25.55537</x:v>
      </x:c>
      <x:c t="n" s="0">
        <x:v>24.66518</x:v>
      </x:c>
      <x:c t="n" s="0">
        <x:v>21.89125</x:v>
      </x:c>
      <x:c t="n" s="0">
        <x:v>18.74119</x:v>
      </x:c>
      <x:c t="n" s="0">
        <x:v>24.3433</x:v>
      </x:c>
      <x:c t="n" s="0">
        <x:v>33.01742</x:v>
      </x:c>
      <x:c t="n" s="0">
        <x:v>32.0281</x:v>
      </x:c>
      <x:c t="n" s="0">
        <x:v>29.18173</x:v>
      </x:c>
      <x:c t="n" s="0">
        <x:v>10.55791</x:v>
      </x:c>
      <x:c t="n" s="0">
        <x:v>5.885556</x:v>
      </x:c>
      <x:c t="n" s="0">
        <x:v>3.685292</x:v>
      </x:c>
      <x:c t="n" s="0">
        <x:v>4.242538</x:v>
      </x:c>
      <x:c t="n" s="0">
        <x:v>5.473336</x:v>
      </x:c>
      <x:c t="n" s="0">
        <x:v>3.294541</x:v>
      </x:c>
      <x:c t="n" s="0">
        <x:v>-30.06697</x:v>
      </x:c>
      <x:c t="n" s="0">
        <x:v>-29.16826</x:v>
      </x:c>
      <x:c t="n" s="0">
        <x:v>-22.40872</x:v>
      </x:c>
      <x:c t="n" s="0">
        <x:v>-13.32756</x:v>
      </x:c>
      <x:c t="n" s="0">
        <x:v>-15.36773</x:v>
      </x:c>
      <x:c t="n" s="0">
        <x:v>-8.94705</x:v>
      </x:c>
      <x:c t="n" s="0">
        <x:v>-4.343665</x:v>
      </x:c>
      <x:c t="n" s="0">
        <x:v>7.192038</x:v>
      </x:c>
      <x:c t="n" s="0">
        <x:v>17.92982</x:v>
      </x:c>
      <x:c t="n" s="0">
        <x:v>5.682814</x:v>
      </x:c>
      <x:c t="n" s="0">
        <x:v>10.88917</x:v>
      </x:c>
      <x:c t="n" s="0">
        <x:v>15.53309</x:v>
      </x:c>
      <x:c t="n" s="0">
        <x:v>21.93658</x:v>
      </x:c>
      <x:c t="n" s="0">
        <x:v>13.37048</x:v>
      </x:c>
      <x:c t="n" s="0">
        <x:v>20.38873</x:v>
      </x:c>
      <x:c t="n" s="0">
        <x:v>28.25502</x:v>
      </x:c>
      <x:c t="n" s="0">
        <x:v>23.03496</x:v>
      </x:c>
      <x:c t="n" s="0">
        <x:v>17.88186</x:v>
      </x:c>
      <x:c t="n" s="0">
        <x:v>21.31037</x:v>
      </x:c>
      <x:c t="n" s="0">
        <x:v>25.12193</x:v>
      </x:c>
      <x:c t="n" s="0">
        <x:v>25.04043</x:v>
      </x:c>
      <x:c t="n" s="0">
        <x:v>26.25946</x:v>
      </x:c>
      <x:c t="n" s="0">
        <x:v>23.72379</x:v>
      </x:c>
      <x:c t="n" s="0">
        <x:v>22.3736</x:v>
      </x:c>
      <x:c t="n" s="0">
        <x:v>21.73489</x:v>
      </x:c>
      <x:c t="n" s="0">
        <x:v>17.3711</x:v>
      </x:c>
      <x:c t="n" s="0">
        <x:v>20.22086</x:v>
      </x:c>
      <x:c t="n" s="0">
        <x:v>29.50894</x:v>
      </x:c>
      <x:c t="n" s="0">
        <x:v>27.39496</x:v>
      </x:c>
      <x:c t="n" s="0">
        <x:v>16.85622</x:v>
      </x:c>
      <x:c t="n" s="0">
        <x:v>8.853702</x:v>
      </x:c>
      <x:c t="n" s="0">
        <x:v>3.9932</x:v>
      </x:c>
      <x:c t="n" s="0">
        <x:v>2.262966</x:v>
      </x:c>
      <x:c t="n" s="0">
        <x:v>2.629285</x:v>
      </x:c>
      <x:c t="n" s="0">
        <x:v>5.243333</x:v>
      </x:c>
      <x:c t="n" s="0">
        <x:v>3.622181</x:v>
      </x:c>
      <x:c t="str">
        <x:v>No</x:v>
      </x:c>
      <x:c t="str">
        <x:v>No</x:v>
      </x:c>
      <x:c t="str">
        <x:v/>
      </x:c>
    </x:row>
    <x:row r="1264">
      <x:c t="n" s="11">
        <x:v>1263</x:v>
      </x:c>
      <x:c t="str" s="11">
        <x:v/>
      </x:c>
      <x:c t="n" s="8">
        <x:v>43944.356412037</x:v>
      </x:c>
      <x:c t="n" s="7">
        <x:v>43944.356412037</x:v>
      </x:c>
      <x:c t="n" s="0">
        <x:v>37.14452</x:v>
      </x:c>
      <x:c t="n" s="0">
        <x:v>54.20069</x:v>
      </x:c>
      <x:c t="n" s="0">
        <x:v>64.46795</x:v>
      </x:c>
      <x:c t="n" s="0">
        <x:v>68.68498</x:v>
      </x:c>
      <x:c t="n" s="0">
        <x:v>-30.06697</x:v>
      </x:c>
      <x:c t="n" s="0">
        <x:v>-29.16826</x:v>
      </x:c>
      <x:c t="n" s="0">
        <x:v>-21.47308</x:v>
      </x:c>
      <x:c t="n" s="0">
        <x:v>-14.19253</x:v>
      </x:c>
      <x:c t="n" s="0">
        <x:v>-10.19924</x:v>
      </x:c>
      <x:c t="n" s="0">
        <x:v>-2.719175</x:v>
      </x:c>
      <x:c t="n" s="0">
        <x:v>-0.1110703</x:v>
      </x:c>
      <x:c t="n" s="0">
        <x:v>6.687582</x:v>
      </x:c>
      <x:c t="n" s="0">
        <x:v>15.55015</x:v>
      </x:c>
      <x:c t="n" s="0">
        <x:v>11.37085</x:v>
      </x:c>
      <x:c t="n" s="0">
        <x:v>18.37579</x:v>
      </x:c>
      <x:c t="n" s="0">
        <x:v>21.40285</x:v>
      </x:c>
      <x:c t="n" s="0">
        <x:v>19.50971</x:v>
      </x:c>
      <x:c t="n" s="0">
        <x:v>20.7468</x:v>
      </x:c>
      <x:c t="n" s="0">
        <x:v>20.50652</x:v>
      </x:c>
      <x:c t="n" s="0">
        <x:v>24.3164</x:v>
      </x:c>
      <x:c t="n" s="0">
        <x:v>26.31006</x:v>
      </x:c>
      <x:c t="n" s="0">
        <x:v>25.79996</x:v>
      </x:c>
      <x:c t="n" s="0">
        <x:v>26.45783</x:v>
      </x:c>
      <x:c t="n" s="0">
        <x:v>26.45575</x:v>
      </x:c>
      <x:c t="n" s="0">
        <x:v>25.03791</x:v>
      </x:c>
      <x:c t="n" s="0">
        <x:v>26.5664</x:v>
      </x:c>
      <x:c t="n" s="0">
        <x:v>25.35288</x:v>
      </x:c>
      <x:c t="n" s="0">
        <x:v>24.179</x:v>
      </x:c>
      <x:c t="n" s="0">
        <x:v>21.76132</x:v>
      </x:c>
      <x:c t="n" s="0">
        <x:v>18.80774</x:v>
      </x:c>
      <x:c t="n" s="0">
        <x:v>23.87346</x:v>
      </x:c>
      <x:c t="n" s="0">
        <x:v>32.70029</x:v>
      </x:c>
      <x:c t="n" s="0">
        <x:v>31.38035</x:v>
      </x:c>
      <x:c t="n" s="0">
        <x:v>28.5204</x:v>
      </x:c>
      <x:c t="n" s="0">
        <x:v>10.54521</x:v>
      </x:c>
      <x:c t="n" s="0">
        <x:v>6.262314</x:v>
      </x:c>
      <x:c t="n" s="0">
        <x:v>3.518234</x:v>
      </x:c>
      <x:c t="n" s="0">
        <x:v>4.210644</x:v>
      </x:c>
      <x:c t="n" s="0">
        <x:v>5.224948</x:v>
      </x:c>
      <x:c t="n" s="0">
        <x:v>3.278671</x:v>
      </x:c>
      <x:c t="n" s="0">
        <x:v>-30.06697</x:v>
      </x:c>
      <x:c t="n" s="0">
        <x:v>-29.16826</x:v>
      </x:c>
      <x:c t="n" s="0">
        <x:v>-27.0075</x:v>
      </x:c>
      <x:c t="n" s="0">
        <x:v>-13.75937</x:v>
      </x:c>
      <x:c t="n" s="0">
        <x:v>-15.36773</x:v>
      </x:c>
      <x:c t="n" s="0">
        <x:v>-8.94705</x:v>
      </x:c>
      <x:c t="n" s="0">
        <x:v>-4.343665</x:v>
      </x:c>
      <x:c t="n" s="0">
        <x:v>6.980803</x:v>
      </x:c>
      <x:c t="n" s="0">
        <x:v>18.3696</x:v>
      </x:c>
      <x:c t="n" s="0">
        <x:v>5.914237</x:v>
      </x:c>
      <x:c t="n" s="0">
        <x:v>10.88917</x:v>
      </x:c>
      <x:c t="n" s="0">
        <x:v>15.53309</x:v>
      </x:c>
      <x:c t="n" s="0">
        <x:v>19.24106</x:v>
      </x:c>
      <x:c t="n" s="0">
        <x:v>22.62774</x:v>
      </x:c>
      <x:c t="n" s="0">
        <x:v>24.63089</x:v>
      </x:c>
      <x:c t="n" s="0">
        <x:v>25.4871</x:v>
      </x:c>
      <x:c t="n" s="0">
        <x:v>28.25306</x:v>
      </x:c>
      <x:c t="n" s="0">
        <x:v>27.70968</x:v>
      </x:c>
      <x:c t="n" s="0">
        <x:v>25.49861</x:v>
      </x:c>
      <x:c t="n" s="0">
        <x:v>25.53293</x:v>
      </x:c>
      <x:c t="n" s="0">
        <x:v>20.16532</x:v>
      </x:c>
      <x:c t="n" s="0">
        <x:v>25.13692</x:v>
      </x:c>
      <x:c t="n" s="0">
        <x:v>24.45017</x:v>
      </x:c>
      <x:c t="n" s="0">
        <x:v>19.35416</x:v>
      </x:c>
      <x:c t="n" s="0">
        <x:v>20.90361</x:v>
      </x:c>
      <x:c t="n" s="0">
        <x:v>19.8308</x:v>
      </x:c>
      <x:c t="n" s="0">
        <x:v>18.80876</x:v>
      </x:c>
      <x:c t="n" s="0">
        <x:v>26.47975</x:v>
      </x:c>
      <x:c t="n" s="0">
        <x:v>21.30991</x:v>
      </x:c>
      <x:c t="n" s="0">
        <x:v>15.23062</x:v>
      </x:c>
      <x:c t="n" s="0">
        <x:v>10.17702</x:v>
      </x:c>
      <x:c t="n" s="0">
        <x:v>9.454233</x:v>
      </x:c>
      <x:c t="n" s="0">
        <x:v>3.356593</x:v>
      </x:c>
      <x:c t="n" s="0">
        <x:v>3.701586</x:v>
      </x:c>
      <x:c t="n" s="0">
        <x:v>3.297862</x:v>
      </x:c>
      <x:c t="n" s="0">
        <x:v>2.550894</x:v>
      </x:c>
      <x:c t="str">
        <x:v>No</x:v>
      </x:c>
      <x:c t="str">
        <x:v>No</x:v>
      </x:c>
      <x:c t="str">
        <x:v/>
      </x:c>
    </x:row>
    <x:row r="1265">
      <x:c t="n" s="11">
        <x:v>1264</x:v>
      </x:c>
      <x:c t="str" s="11">
        <x:v/>
      </x:c>
      <x:c t="n" s="8">
        <x:v>43944.356412037</x:v>
      </x:c>
      <x:c t="n" s="7">
        <x:v>43944.356412037</x:v>
      </x:c>
      <x:c t="n" s="0">
        <x:v>35.48955</x:v>
      </x:c>
      <x:c t="n" s="0">
        <x:v>54.20069</x:v>
      </x:c>
      <x:c t="n" s="0">
        <x:v>65.27663</x:v>
      </x:c>
      <x:c t="n" s="0">
        <x:v>69.47679</x:v>
      </x:c>
      <x:c t="n" s="0">
        <x:v>-30.06697</x:v>
      </x:c>
      <x:c t="n" s="0">
        <x:v>-29.16826</x:v>
      </x:c>
      <x:c t="n" s="0">
        <x:v>-22.01768</x:v>
      </x:c>
      <x:c t="n" s="0">
        <x:v>-14.1369</x:v>
      </x:c>
      <x:c t="n" s="0">
        <x:v>-10.66443</x:v>
      </x:c>
      <x:c t="n" s="0">
        <x:v>-3.231055</x:v>
      </x:c>
      <x:c t="n" s="0">
        <x:v>-0.5249194</x:v>
      </x:c>
      <x:c t="n" s="0">
        <x:v>6.556949</x:v>
      </x:c>
      <x:c t="n" s="0">
        <x:v>16.09407</x:v>
      </x:c>
      <x:c t="n" s="0">
        <x:v>10.89189</x:v>
      </x:c>
      <x:c t="n" s="0">
        <x:v>17.82092</x:v>
      </x:c>
      <x:c t="n" s="0">
        <x:v>20.90556</x:v>
      </x:c>
      <x:c t="n" s="0">
        <x:v>18.92091</x:v>
      </x:c>
      <x:c t="n" s="0">
        <x:v>21.1901</x:v>
      </x:c>
      <x:c t="n" s="0">
        <x:v>20.68736</x:v>
      </x:c>
      <x:c t="n" s="0">
        <x:v>24.12589</x:v>
      </x:c>
      <x:c t="n" s="0">
        <x:v>26.3793</x:v>
      </x:c>
      <x:c t="n" s="0">
        <x:v>25.81041</x:v>
      </x:c>
      <x:c t="n" s="0">
        <x:v>25.96162</x:v>
      </x:c>
      <x:c t="n" s="0">
        <x:v>26.08227</x:v>
      </x:c>
      <x:c t="n" s="0">
        <x:v>24.59237</x:v>
      </x:c>
      <x:c t="n" s="0">
        <x:v>26.62869</x:v>
      </x:c>
      <x:c t="n" s="0">
        <x:v>25.05031</x:v>
      </x:c>
      <x:c t="n" s="0">
        <x:v>23.88783</x:v>
      </x:c>
      <x:c t="n" s="0">
        <x:v>21.55756</x:v>
      </x:c>
      <x:c t="n" s="0">
        <x:v>19.02374</x:v>
      </x:c>
      <x:c t="n" s="0">
        <x:v>23.37348</x:v>
      </x:c>
      <x:c t="n" s="0">
        <x:v>32.0608</x:v>
      </x:c>
      <x:c t="n" s="0">
        <x:v>30.75672</x:v>
      </x:c>
      <x:c t="n" s="0">
        <x:v>27.86781</x:v>
      </x:c>
      <x:c t="n" s="0">
        <x:v>10.9348</x:v>
      </x:c>
      <x:c t="n" s="0">
        <x:v>6.696677</x:v>
      </x:c>
      <x:c t="n" s="0">
        <x:v>3.56181</x:v>
      </x:c>
      <x:c t="n" s="0">
        <x:v>4.496181</x:v>
      </x:c>
      <x:c t="n" s="0">
        <x:v>5.000498</x:v>
      </x:c>
      <x:c t="n" s="0">
        <x:v>3.197182</x:v>
      </x:c>
      <x:c t="n" s="0">
        <x:v>-30.06697</x:v>
      </x:c>
      <x:c t="n" s="0">
        <x:v>-29.16826</x:v>
      </x:c>
      <x:c t="n" s="0">
        <x:v>-28.18997</x:v>
      </x:c>
      <x:c t="n" s="0">
        <x:v>-13.82472</x:v>
      </x:c>
      <x:c t="n" s="0">
        <x:v>-12.51989</x:v>
      </x:c>
      <x:c t="n" s="0">
        <x:v>-8.94705</x:v>
      </x:c>
      <x:c t="n" s="0">
        <x:v>-5.115435</x:v>
      </x:c>
      <x:c t="n" s="0">
        <x:v>5.117373</x:v>
      </x:c>
      <x:c t="n" s="0">
        <x:v>17.64944</x:v>
      </x:c>
      <x:c t="n" s="0">
        <x:v>5.914237</x:v>
      </x:c>
      <x:c t="n" s="0">
        <x:v>9.947347</x:v>
      </x:c>
      <x:c t="n" s="0">
        <x:v>15.53309</x:v>
      </x:c>
      <x:c t="n" s="0">
        <x:v>10.69708</x:v>
      </x:c>
      <x:c t="n" s="0">
        <x:v>22.67319</x:v>
      </x:c>
      <x:c t="n" s="0">
        <x:v>16.60211</x:v>
      </x:c>
      <x:c t="n" s="0">
        <x:v>21.56014</x:v>
      </x:c>
      <x:c t="n" s="0">
        <x:v>25.62675</x:v>
      </x:c>
      <x:c t="n" s="0">
        <x:v>21.94776</x:v>
      </x:c>
      <x:c t="n" s="0">
        <x:v>18.47903</x:v>
      </x:c>
      <x:c t="n" s="0">
        <x:v>20.79691</x:v>
      </x:c>
      <x:c t="n" s="0">
        <x:v>21.61254</x:v>
      </x:c>
      <x:c t="n" s="0">
        <x:v>26.42883</x:v>
      </x:c>
      <x:c t="n" s="0">
        <x:v>24.1954</x:v>
      </x:c>
      <x:c t="n" s="0">
        <x:v>23.77122</x:v>
      </x:c>
      <x:c t="n" s="0">
        <x:v>19.38629</x:v>
      </x:c>
      <x:c t="n" s="0">
        <x:v>20.74004</x:v>
      </x:c>
      <x:c t="n" s="0">
        <x:v>17.38647</x:v>
      </x:c>
      <x:c t="n" s="0">
        <x:v>19.46373</x:v>
      </x:c>
      <x:c t="n" s="0">
        <x:v>16.1903</x:v>
      </x:c>
      <x:c t="n" s="0">
        <x:v>13.62614</x:v>
      </x:c>
      <x:c t="n" s="0">
        <x:v>15.84255</x:v>
      </x:c>
      <x:c t="n" s="0">
        <x:v>6.679098</x:v>
      </x:c>
      <x:c t="n" s="0">
        <x:v>3.564414</x:v>
      </x:c>
      <x:c t="n" s="0">
        <x:v>6.17209</x:v>
      </x:c>
      <x:c t="n" s="0">
        <x:v>4.494425</x:v>
      </x:c>
      <x:c t="n" s="0">
        <x:v>3.589455</x:v>
      </x:c>
      <x:c t="str">
        <x:v>No</x:v>
      </x:c>
      <x:c t="str">
        <x:v>No</x:v>
      </x:c>
      <x:c t="str">
        <x:v/>
      </x:c>
    </x:row>
    <x:row r="1266">
      <x:c t="n" s="11">
        <x:v>1265</x:v>
      </x:c>
      <x:c t="str" s="11">
        <x:v/>
      </x:c>
      <x:c t="n" s="8">
        <x:v>43944.356412037</x:v>
      </x:c>
      <x:c t="n" s="7">
        <x:v>43944.356412037</x:v>
      </x:c>
      <x:c t="n" s="0">
        <x:v>37.66903</x:v>
      </x:c>
      <x:c t="n" s="0">
        <x:v>54.20069</x:v>
      </x:c>
      <x:c t="n" s="0">
        <x:v>63.3312</x:v>
      </x:c>
      <x:c t="n" s="0">
        <x:v>67.43559</x:v>
      </x:c>
      <x:c t="n" s="0">
        <x:v>-30.06697</x:v>
      </x:c>
      <x:c t="n" s="0">
        <x:v>-29.16826</x:v>
      </x:c>
      <x:c t="n" s="0">
        <x:v>-22.5439</x:v>
      </x:c>
      <x:c t="n" s="0">
        <x:v>-14.08994</x:v>
      </x:c>
      <x:c t="n" s="0">
        <x:v>-10.38979</x:v>
      </x:c>
      <x:c t="n" s="0">
        <x:v>-3.721721</x:v>
      </x:c>
      <x:c t="n" s="0">
        <x:v>-1.08131</x:v>
      </x:c>
      <x:c t="n" s="0">
        <x:v>6.374297</x:v>
      </x:c>
      <x:c t="n" s="0">
        <x:v>15.95024</x:v>
      </x:c>
      <x:c t="n" s="0">
        <x:v>10.33188</x:v>
      </x:c>
      <x:c t="n" s="0">
        <x:v>17.18217</x:v>
      </x:c>
      <x:c t="n" s="0">
        <x:v>20.61816</x:v>
      </x:c>
      <x:c t="n" s="0">
        <x:v>18.34594</x:v>
      </x:c>
      <x:c t="n" s="0">
        <x:v>20.91868</x:v>
      </x:c>
      <x:c t="n" s="0">
        <x:v>20.06977</x:v>
      </x:c>
      <x:c t="n" s="0">
        <x:v>23.80766</x:v>
      </x:c>
      <x:c t="n" s="0">
        <x:v>26.13152</x:v>
      </x:c>
      <x:c t="n" s="0">
        <x:v>25.27762</x:v>
      </x:c>
      <x:c t="n" s="0">
        <x:v>25.73559</x:v>
      </x:c>
      <x:c t="n" s="0">
        <x:v>26.00769</x:v>
      </x:c>
      <x:c t="n" s="0">
        <x:v>24.44752</x:v>
      </x:c>
      <x:c t="n" s="0">
        <x:v>26.25969</x:v>
      </x:c>
      <x:c t="n" s="0">
        <x:v>25.35144</x:v>
      </x:c>
      <x:c t="n" s="0">
        <x:v>24.13598</x:v>
      </x:c>
      <x:c t="n" s="0">
        <x:v>21.5924</x:v>
      </x:c>
      <x:c t="n" s="0">
        <x:v>18.94343</x:v>
      </x:c>
      <x:c t="n" s="0">
        <x:v>22.86699</x:v>
      </x:c>
      <x:c t="n" s="0">
        <x:v>31.40789</x:v>
      </x:c>
      <x:c t="n" s="0">
        <x:v>30.13073</x:v>
      </x:c>
      <x:c t="n" s="0">
        <x:v>27.22477</x:v>
      </x:c>
      <x:c t="n" s="0">
        <x:v>11.66714</x:v>
      </x:c>
      <x:c t="n" s="0">
        <x:v>6.473206</x:v>
      </x:c>
      <x:c t="n" s="0">
        <x:v>3.586019</x:v>
      </x:c>
      <x:c t="n" s="0">
        <x:v>4.449479</x:v>
      </x:c>
      <x:c t="n" s="0">
        <x:v>5.131321</x:v>
      </x:c>
      <x:c t="n" s="0">
        <x:v>3.248022</x:v>
      </x:c>
      <x:c t="n" s="0">
        <x:v>-30.06697</x:v>
      </x:c>
      <x:c t="n" s="0">
        <x:v>-29.16826</x:v>
      </x:c>
      <x:c t="n" s="0">
        <x:v>-28.18997</x:v>
      </x:c>
      <x:c t="n" s="0">
        <x:v>-13.82472</x:v>
      </x:c>
      <x:c t="n" s="0">
        <x:v>-8.640962</x:v>
      </x:c>
      <x:c t="n" s="0">
        <x:v>-8.94705</x:v>
      </x:c>
      <x:c t="n" s="0">
        <x:v>-8.9185</x:v>
      </x:c>
      <x:c t="n" s="0">
        <x:v>5.117373</x:v>
      </x:c>
      <x:c t="n" s="0">
        <x:v>14.26676</x:v>
      </x:c>
      <x:c t="n" s="0">
        <x:v>-0.5942674</x:v>
      </x:c>
      <x:c t="n" s="0">
        <x:v>4.316626</x:v>
      </x:c>
      <x:c t="n" s="0">
        <x:v>19.63678</x:v>
      </x:c>
      <x:c t="n" s="0">
        <x:v>11.34313</x:v>
      </x:c>
      <x:c t="n" s="0">
        <x:v>15.69879</x:v>
      </x:c>
      <x:c t="n" s="0">
        <x:v>17.8772</x:v>
      </x:c>
      <x:c t="n" s="0">
        <x:v>23.83914</x:v>
      </x:c>
      <x:c t="n" s="0">
        <x:v>24.14839</x:v>
      </x:c>
      <x:c t="n" s="0">
        <x:v>19.12971</x:v>
      </x:c>
      <x:c t="n" s="0">
        <x:v>24.66445</x:v>
      </x:c>
      <x:c t="n" s="0">
        <x:v>26.28018</x:v>
      </x:c>
      <x:c t="n" s="0">
        <x:v>26.73711</x:v>
      </x:c>
      <x:c t="n" s="0">
        <x:v>22.92618</x:v>
      </x:c>
      <x:c t="n" s="0">
        <x:v>26.20848</x:v>
      </x:c>
      <x:c t="n" s="0">
        <x:v>25.48766</x:v>
      </x:c>
      <x:c t="n" s="0">
        <x:v>22.09513</x:v>
      </x:c>
      <x:c t="n" s="0">
        <x:v>16.1714</x:v>
      </x:c>
      <x:c t="n" s="0">
        <x:v>17.21892</x:v>
      </x:c>
      <x:c t="n" s="0">
        <x:v>19.08741</x:v>
      </x:c>
      <x:c t="n" s="0">
        <x:v>22.19135</x:v>
      </x:c>
      <x:c t="n" s="0">
        <x:v>16.24201</x:v>
      </x:c>
      <x:c t="n" s="0">
        <x:v>8.962006</x:v>
      </x:c>
      <x:c t="n" s="0">
        <x:v>5.141099</x:v>
      </x:c>
      <x:c t="n" s="0">
        <x:v>3.530355</x:v>
      </x:c>
      <x:c t="n" s="0">
        <x:v>4.384567</x:v>
      </x:c>
      <x:c t="n" s="0">
        <x:v>5.640323</x:v>
      </x:c>
      <x:c t="n" s="0">
        <x:v>2.664683</x:v>
      </x:c>
      <x:c t="str">
        <x:v>No</x:v>
      </x:c>
      <x:c t="str">
        <x:v>No</x:v>
      </x:c>
      <x:c t="str">
        <x:v/>
      </x:c>
    </x:row>
    <x:row r="1267">
      <x:c t="n" s="11">
        <x:v>1266</x:v>
      </x:c>
      <x:c t="str" s="11">
        <x:v/>
      </x:c>
      <x:c t="n" s="8">
        <x:v>43944.356412037</x:v>
      </x:c>
      <x:c t="n" s="7">
        <x:v>43944.356412037</x:v>
      </x:c>
      <x:c t="n" s="0">
        <x:v>40.09041</x:v>
      </x:c>
      <x:c t="n" s="0">
        <x:v>54.20069</x:v>
      </x:c>
      <x:c t="n" s="0">
        <x:v>64.62885</x:v>
      </x:c>
      <x:c t="n" s="0">
        <x:v>69.82442</x:v>
      </x:c>
      <x:c t="n" s="0">
        <x:v>-30.06697</x:v>
      </x:c>
      <x:c t="n" s="0">
        <x:v>-29.16826</x:v>
      </x:c>
      <x:c t="n" s="0">
        <x:v>-23.05004</x:v>
      </x:c>
      <x:c t="n" s="0">
        <x:v>-14.05024</x:v>
      </x:c>
      <x:c t="n" s="0">
        <x:v>-10.08632</x:v>
      </x:c>
      <x:c t="n" s="0">
        <x:v>-4.189678</x:v>
      </x:c>
      <x:c t="n" s="0">
        <x:v>-1.646153</x:v>
      </x:c>
      <x:c t="n" s="0">
        <x:v>6.15388</x:v>
      </x:c>
      <x:c t="n" s="0">
        <x:v>15.74159</x:v>
      </x:c>
      <x:c t="n" s="0">
        <x:v>9.676677</x:v>
      </x:c>
      <x:c t="n" s="0">
        <x:v>16.53508</x:v>
      </x:c>
      <x:c t="n" s="0">
        <x:v>20.53327</x:v>
      </x:c>
      <x:c t="n" s="0">
        <x:v>17.90626</x:v>
      </x:c>
      <x:c t="n" s="0">
        <x:v>20.45099</x:v>
      </x:c>
      <x:c t="n" s="0">
        <x:v>20.33592</x:v>
      </x:c>
      <x:c t="n" s="0">
        <x:v>24.18655</x:v>
      </x:c>
      <x:c t="n" s="0">
        <x:v>25.91484</x:v>
      </x:c>
      <x:c t="n" s="0">
        <x:v>25.44846</x:v>
      </x:c>
      <x:c t="n" s="0">
        <x:v>25.58699</x:v>
      </x:c>
      <x:c t="n" s="0">
        <x:v>25.76608</x:v>
      </x:c>
      <x:c t="n" s="0">
        <x:v>25.5901</x:v>
      </x:c>
      <x:c t="n" s="0">
        <x:v>26.38745</x:v>
      </x:c>
      <x:c t="n" s="0">
        <x:v>25.66532</x:v>
      </x:c>
      <x:c t="n" s="0">
        <x:v>24.2449</x:v>
      </x:c>
      <x:c t="n" s="0">
        <x:v>21.56475</x:v>
      </x:c>
      <x:c t="n" s="0">
        <x:v>18.73523</x:v>
      </x:c>
      <x:c t="n" s="0">
        <x:v>22.30184</x:v>
      </x:c>
      <x:c t="n" s="0">
        <x:v>31.16136</x:v>
      </x:c>
      <x:c t="n" s="0">
        <x:v>30.02365</x:v>
      </x:c>
      <x:c t="n" s="0">
        <x:v>26.58732</x:v>
      </x:c>
      <x:c t="n" s="0">
        <x:v>11.35084</x:v>
      </x:c>
      <x:c t="n" s="0">
        <x:v>6.246825</x:v>
      </x:c>
      <x:c t="n" s="0">
        <x:v>3.526804</x:v>
      </x:c>
      <x:c t="n" s="0">
        <x:v>4.489953</x:v>
      </x:c>
      <x:c t="n" s="0">
        <x:v>5.173107</x:v>
      </x:c>
      <x:c t="n" s="0">
        <x:v>3.146883</x:v>
      </x:c>
      <x:c t="n" s="0">
        <x:v>-30.06697</x:v>
      </x:c>
      <x:c t="n" s="0">
        <x:v>-29.16826</x:v>
      </x:c>
      <x:c t="n" s="0">
        <x:v>-28.18997</x:v>
      </x:c>
      <x:c t="n" s="0">
        <x:v>-13.82472</x:v>
      </x:c>
      <x:c t="n" s="0">
        <x:v>-8.640962</x:v>
      </x:c>
      <x:c t="n" s="0">
        <x:v>-8.94705</x:v>
      </x:c>
      <x:c t="n" s="0">
        <x:v>-8.9185</x:v>
      </x:c>
      <x:c t="n" s="0">
        <x:v>4.020414</x:v>
      </x:c>
      <x:c t="n" s="0">
        <x:v>14.26676</x:v>
      </x:c>
      <x:c t="n" s="0">
        <x:v>-3.574385</x:v>
      </x:c>
      <x:c t="n" s="0">
        <x:v>4.316626</x:v>
      </x:c>
      <x:c t="n" s="0">
        <x:v>20.00038</x:v>
      </x:c>
      <x:c t="n" s="0">
        <x:v>14.28243</x:v>
      </x:c>
      <x:c t="n" s="0">
        <x:v>22.24258</x:v>
      </x:c>
      <x:c t="n" s="0">
        <x:v>21.63206</x:v>
      </x:c>
      <x:c t="n" s="0">
        <x:v>25.64421</x:v>
      </x:c>
      <x:c t="n" s="0">
        <x:v>23.54551</x:v>
      </x:c>
      <x:c t="n" s="0">
        <x:v>26.94746</x:v>
      </x:c>
      <x:c t="n" s="0">
        <x:v>27.21899</x:v>
      </x:c>
      <x:c t="n" s="0">
        <x:v>23.55114</x:v>
      </x:c>
      <x:c t="n" s="0">
        <x:v>28.06869</x:v>
      </x:c>
      <x:c t="n" s="0">
        <x:v>26.90804</x:v>
      </x:c>
      <x:c t="n" s="0">
        <x:v>27.05631</x:v>
      </x:c>
      <x:c t="n" s="0">
        <x:v>24.63018</x:v>
      </x:c>
      <x:c t="n" s="0">
        <x:v>20.4321</x:v>
      </x:c>
      <x:c t="n" s="0">
        <x:v>17.31208</x:v>
      </x:c>
      <x:c t="n" s="0">
        <x:v>15.41882</x:v>
      </x:c>
      <x:c t="n" s="0">
        <x:v>33.44949</x:v>
      </x:c>
      <x:c t="n" s="0">
        <x:v>33.95231</x:v>
      </x:c>
      <x:c t="n" s="0">
        <x:v>14.1845</x:v>
      </x:c>
      <x:c t="n" s="0">
        <x:v>9.017854</x:v>
      </x:c>
      <x:c t="n" s="0">
        <x:v>5.315314</x:v>
      </x:c>
      <x:c t="n" s="0">
        <x:v>3.661008</x:v>
      </x:c>
      <x:c t="n" s="0">
        <x:v>3.592713</x:v>
      </x:c>
      <x:c t="n" s="0">
        <x:v>5.553838</x:v>
      </x:c>
      <x:c t="n" s="0">
        <x:v>3.216402</x:v>
      </x:c>
      <x:c t="str">
        <x:v>No</x:v>
      </x:c>
      <x:c t="str">
        <x:v>No</x:v>
      </x:c>
      <x:c t="str">
        <x:v/>
      </x:c>
    </x:row>
    <x:row r="1268">
      <x:c t="n" s="11">
        <x:v>1267</x:v>
      </x:c>
      <x:c t="str" s="11">
        <x:v/>
      </x:c>
      <x:c t="n" s="8">
        <x:v>43944.356412037</x:v>
      </x:c>
      <x:c t="n" s="7">
        <x:v>43944.356412037</x:v>
      </x:c>
      <x:c t="n" s="0">
        <x:v>39.43574</x:v>
      </x:c>
      <x:c t="n" s="0">
        <x:v>54.20069</x:v>
      </x:c>
      <x:c t="n" s="0">
        <x:v>66.63676</x:v>
      </x:c>
      <x:c t="n" s="0">
        <x:v>68.46221</x:v>
      </x:c>
      <x:c t="n" s="0">
        <x:v>-30.06697</x:v>
      </x:c>
      <x:c t="n" s="0">
        <x:v>-29.16826</x:v>
      </x:c>
      <x:c t="n" s="0">
        <x:v>-23.53455</x:v>
      </x:c>
      <x:c t="n" s="0">
        <x:v>-14.01662</x:v>
      </x:c>
      <x:c t="n" s="0">
        <x:v>-9.842946</x:v>
      </x:c>
      <x:c t="n" s="0">
        <x:v>-4.264579</x:v>
      </x:c>
      <x:c t="n" s="0">
        <x:v>-2.194525</x:v>
      </x:c>
      <x:c t="n" s="0">
        <x:v>5.861001</x:v>
      </x:c>
      <x:c t="n" s="0">
        <x:v>15.5551</x:v>
      </x:c>
      <x:c t="n" s="0">
        <x:v>9.02635</x:v>
      </x:c>
      <x:c t="n" s="0">
        <x:v>15.89409</x:v>
      </x:c>
      <x:c t="n" s="0">
        <x:v>20.45944</x:v>
      </x:c>
      <x:c t="n" s="0">
        <x:v>17.53183</x:v>
      </x:c>
      <x:c t="n" s="0">
        <x:v>21.78834</x:v>
      </x:c>
      <x:c t="n" s="0">
        <x:v>20.03321</x:v>
      </x:c>
      <x:c t="n" s="0">
        <x:v>24.29359</x:v>
      </x:c>
      <x:c t="n" s="0">
        <x:v>25.63224</x:v>
      </x:c>
      <x:c t="n" s="0">
        <x:v>25.14378</x:v>
      </x:c>
      <x:c t="n" s="0">
        <x:v>26.49359</x:v>
      </x:c>
      <x:c t="n" s="0">
        <x:v>25.74427</x:v>
      </x:c>
      <x:c t="n" s="0">
        <x:v>25.50184</x:v>
      </x:c>
      <x:c t="n" s="0">
        <x:v>26.29277</x:v>
      </x:c>
      <x:c t="n" s="0">
        <x:v>25.47919</x:v>
      </x:c>
      <x:c t="n" s="0">
        <x:v>24.65909</x:v>
      </x:c>
      <x:c t="n" s="0">
        <x:v>21.45777</x:v>
      </x:c>
      <x:c t="n" s="0">
        <x:v>18.72746</x:v>
      </x:c>
      <x:c t="n" s="0">
        <x:v>21.73676</x:v>
      </x:c>
      <x:c t="n" s="0">
        <x:v>31.61031</x:v>
      </x:c>
      <x:c t="n" s="0">
        <x:v>31.4563</x:v>
      </x:c>
      <x:c t="n" s="0">
        <x:v>25.93776</x:v>
      </x:c>
      <x:c t="n" s="0">
        <x:v>10.98006</x:v>
      </x:c>
      <x:c t="n" s="0">
        <x:v>6.117237</x:v>
      </x:c>
      <x:c t="n" s="0">
        <x:v>3.624217</x:v>
      </x:c>
      <x:c t="n" s="0">
        <x:v>4.406142</x:v>
      </x:c>
      <x:c t="n" s="0">
        <x:v>5.184014</x:v>
      </x:c>
      <x:c t="n" s="0">
        <x:v>3.306605</x:v>
      </x:c>
      <x:c t="n" s="0">
        <x:v>-30.06697</x:v>
      </x:c>
      <x:c t="n" s="0">
        <x:v>-29.16826</x:v>
      </x:c>
      <x:c t="n" s="0">
        <x:v>-28.18997</x:v>
      </x:c>
      <x:c t="n" s="0">
        <x:v>-13.82472</x:v>
      </x:c>
      <x:c t="n" s="0">
        <x:v>-8.640962</x:v>
      </x:c>
      <x:c t="n" s="0">
        <x:v>-3.44549</x:v>
      </x:c>
      <x:c t="n" s="0">
        <x:v>-8.9185</x:v>
      </x:c>
      <x:c t="n" s="0">
        <x:v>3.583143</x:v>
      </x:c>
      <x:c t="n" s="0">
        <x:v>14.19403</x:v>
      </x:c>
      <x:c t="n" s="0">
        <x:v>-3.574385</x:v>
      </x:c>
      <x:c t="n" s="0">
        <x:v>4.316626</x:v>
      </x:c>
      <x:c t="n" s="0">
        <x:v>19.65774</x:v>
      </x:c>
      <x:c t="n" s="0">
        <x:v>14.28243</x:v>
      </x:c>
      <x:c t="n" s="0">
        <x:v>25.85474</x:v>
      </x:c>
      <x:c t="n" s="0">
        <x:v>9.8943</x:v>
      </x:c>
      <x:c t="n" s="0">
        <x:v>24.611</x:v>
      </x:c>
      <x:c t="n" s="0">
        <x:v>26.29252</x:v>
      </x:c>
      <x:c t="n" s="0">
        <x:v>22.02492</x:v>
      </x:c>
      <x:c t="n" s="0">
        <x:v>29.37343</x:v>
      </x:c>
      <x:c t="n" s="0">
        <x:v>25.10653</x:v>
      </x:c>
      <x:c t="n" s="0">
        <x:v>25.29585</x:v>
      </x:c>
      <x:c t="n" s="0">
        <x:v>27.022</x:v>
      </x:c>
      <x:c t="n" s="0">
        <x:v>23.49837</x:v>
      </x:c>
      <x:c t="n" s="0">
        <x:v>26.40715</x:v>
      </x:c>
      <x:c t="n" s="0">
        <x:v>20.25437</x:v>
      </x:c>
      <x:c t="n" s="0">
        <x:v>18.18542</x:v>
      </x:c>
      <x:c t="n" s="0">
        <x:v>13.46831</x:v>
      </x:c>
      <x:c t="n" s="0">
        <x:v>33.44032</x:v>
      </x:c>
      <x:c t="n" s="0">
        <x:v>35.00953</x:v>
      </x:c>
      <x:c t="n" s="0">
        <x:v>12.65024</x:v>
      </x:c>
      <x:c t="n" s="0">
        <x:v>8.574311</x:v>
      </x:c>
      <x:c t="n" s="0">
        <x:v>3.905605</x:v>
      </x:c>
      <x:c t="n" s="0">
        <x:v>3.713065</x:v>
      </x:c>
      <x:c t="n" s="0">
        <x:v>5.037674</x:v>
      </x:c>
      <x:c t="n" s="0">
        <x:v>5.095334</x:v>
      </x:c>
      <x:c t="n" s="0">
        <x:v>3.447084</x:v>
      </x:c>
      <x:c t="str">
        <x:v>No</x:v>
      </x:c>
      <x:c t="str">
        <x:v>No</x:v>
      </x:c>
      <x:c t="str">
        <x:v/>
      </x:c>
    </x:row>
    <x:row r="1269">
      <x:c t="n" s="11">
        <x:v>1268</x:v>
      </x:c>
      <x:c t="str" s="11">
        <x:v/>
      </x:c>
      <x:c t="n" s="8">
        <x:v>43944.356412037</x:v>
      </x:c>
      <x:c t="n" s="7">
        <x:v>43944.356412037</x:v>
      </x:c>
      <x:c t="n" s="0">
        <x:v>36.80383</x:v>
      </x:c>
      <x:c t="n" s="0">
        <x:v>54.20069</x:v>
      </x:c>
      <x:c t="n" s="0">
        <x:v>63.28636</x:v>
      </x:c>
      <x:c t="n" s="0">
        <x:v>68.79222</x:v>
      </x:c>
      <x:c t="n" s="0">
        <x:v>-30.06697</x:v>
      </x:c>
      <x:c t="n" s="0">
        <x:v>-29.16826</x:v>
      </x:c>
      <x:c t="n" s="0">
        <x:v>-23.99591</x:v>
      </x:c>
      <x:c t="n" s="0">
        <x:v>-13.98811</x:v>
      </x:c>
      <x:c t="n" s="0">
        <x:v>-9.645378</x:v>
      </x:c>
      <x:c t="n" s="0">
        <x:v>-4.134951</x:v>
      </x:c>
      <x:c t="n" s="0">
        <x:v>-2.724795</x:v>
      </x:c>
      <x:c t="n" s="0">
        <x:v>5.594221</x:v>
      </x:c>
      <x:c t="n" s="0">
        <x:v>15.33921</x:v>
      </x:c>
      <x:c t="n" s="0">
        <x:v>8.688398</x:v>
      </x:c>
      <x:c t="n" s="0">
        <x:v>15.24488</x:v>
      </x:c>
      <x:c t="n" s="0">
        <x:v>20.1181</x:v>
      </x:c>
      <x:c t="n" s="0">
        <x:v>17.07158</x:v>
      </x:c>
      <x:c t="n" s="0">
        <x:v>22.34264</x:v>
      </x:c>
      <x:c t="n" s="0">
        <x:v>19.41922</x:v>
      </x:c>
      <x:c t="n" s="0">
        <x:v>24.25817</x:v>
      </x:c>
      <x:c t="n" s="0">
        <x:v>25.89245</x:v>
      </x:c>
      <x:c t="n" s="0">
        <x:v>24.87774</x:v>
      </x:c>
      <x:c t="n" s="0">
        <x:v>26.377</x:v>
      </x:c>
      <x:c t="n" s="0">
        <x:v>25.45179</x:v>
      </x:c>
      <x:c t="n" s="0">
        <x:v>25.62987</x:v>
      </x:c>
      <x:c t="n" s="0">
        <x:v>26.97824</x:v>
      </x:c>
      <x:c t="n" s="0">
        <x:v>25.5651</x:v>
      </x:c>
      <x:c t="n" s="0">
        <x:v>24.90683</x:v>
      </x:c>
      <x:c t="n" s="0">
        <x:v>21.50685</x:v>
      </x:c>
      <x:c t="n" s="0">
        <x:v>18.54013</x:v>
      </x:c>
      <x:c t="n" s="0">
        <x:v>21.19527</x:v>
      </x:c>
      <x:c t="n" s="0">
        <x:v>31.94394</x:v>
      </x:c>
      <x:c t="n" s="0">
        <x:v>31.61476</x:v>
      </x:c>
      <x:c t="n" s="0">
        <x:v>25.32524</x:v>
      </x:c>
      <x:c t="n" s="0">
        <x:v>10.75606</x:v>
      </x:c>
      <x:c t="n" s="0">
        <x:v>5.797722</x:v>
      </x:c>
      <x:c t="n" s="0">
        <x:v>3.618967</x:v>
      </x:c>
      <x:c t="n" s="0">
        <x:v>4.647348</x:v>
      </x:c>
      <x:c t="n" s="0">
        <x:v>5.208735</x:v>
      </x:c>
      <x:c t="n" s="0">
        <x:v>3.260609</x:v>
      </x:c>
      <x:c t="n" s="0">
        <x:v>-30.06697</x:v>
      </x:c>
      <x:c t="n" s="0">
        <x:v>-29.16826</x:v>
      </x:c>
      <x:c t="n" s="0">
        <x:v>-28.18997</x:v>
      </x:c>
      <x:c t="n" s="0">
        <x:v>-15.67108</x:v>
      </x:c>
      <x:c t="n" s="0">
        <x:v>-8.640962</x:v>
      </x:c>
      <x:c t="n" s="0">
        <x:v>-3.44549</x:v>
      </x:c>
      <x:c t="n" s="0">
        <x:v>-4.250785</x:v>
      </x:c>
      <x:c t="n" s="0">
        <x:v>3.583143</x:v>
      </x:c>
      <x:c t="n" s="0">
        <x:v>13.64765</x:v>
      </x:c>
      <x:c t="n" s="0">
        <x:v>8.463644</x:v>
      </x:c>
      <x:c t="n" s="0">
        <x:v>0.6715285</x:v>
      </x:c>
      <x:c t="n" s="0">
        <x:v>15.94515</x:v>
      </x:c>
      <x:c t="n" s="0">
        <x:v>10.9819</x:v>
      </x:c>
      <x:c t="n" s="0">
        <x:v>22.17437</x:v>
      </x:c>
      <x:c t="n" s="0">
        <x:v>16.37561</x:v>
      </x:c>
      <x:c t="n" s="0">
        <x:v>23.81659</x:v>
      </x:c>
      <x:c t="n" s="0">
        <x:v>24.32623</x:v>
      </x:c>
      <x:c t="n" s="0">
        <x:v>23.08798</x:v>
      </x:c>
      <x:c t="n" s="0">
        <x:v>21.65058</x:v>
      </x:c>
      <x:c t="n" s="0">
        <x:v>23.8363</x:v>
      </x:c>
      <x:c t="n" s="0">
        <x:v>26.08065</x:v>
      </x:c>
      <x:c t="n" s="0">
        <x:v>29.50298</x:v>
      </x:c>
      <x:c t="n" s="0">
        <x:v>27.49388</x:v>
      </x:c>
      <x:c t="n" s="0">
        <x:v>26.24263</x:v>
      </x:c>
      <x:c t="n" s="0">
        <x:v>21.56535</x:v>
      </x:c>
      <x:c t="n" s="0">
        <x:v>18.50406</x:v>
      </x:c>
      <x:c t="n" s="0">
        <x:v>16.7034</x:v>
      </x:c>
      <x:c t="n" s="0">
        <x:v>30.25895</x:v>
      </x:c>
      <x:c t="n" s="0">
        <x:v>29.33997</x:v>
      </x:c>
      <x:c t="n" s="0">
        <x:v>15.6384</x:v>
      </x:c>
      <x:c t="n" s="0">
        <x:v>8.051709</x:v>
      </x:c>
      <x:c t="n" s="0">
        <x:v>3.841689</x:v>
      </x:c>
      <x:c t="n" s="0">
        <x:v>3.862772</x:v>
      </x:c>
      <x:c t="n" s="0">
        <x:v>5.168352</x:v>
      </x:c>
      <x:c t="n" s="0">
        <x:v>4.718556</x:v>
      </x:c>
      <x:c t="n" s="0">
        <x:v>3.405095</x:v>
      </x:c>
      <x:c t="str">
        <x:v>No</x:v>
      </x:c>
      <x:c t="str">
        <x:v>No</x:v>
      </x:c>
      <x:c t="str">
        <x:v/>
      </x:c>
    </x:row>
    <x:row r="1270">
      <x:c t="n" s="11">
        <x:v>1269</x:v>
      </x:c>
      <x:c t="str" s="11">
        <x:v/>
      </x:c>
      <x:c t="n" s="8">
        <x:v>43944.356412037</x:v>
      </x:c>
      <x:c t="n" s="7">
        <x:v>43944.356412037</x:v>
      </x:c>
      <x:c t="n" s="0">
        <x:v>37.08068</x:v>
      </x:c>
      <x:c t="n" s="0">
        <x:v>54.20069</x:v>
      </x:c>
      <x:c t="n" s="0">
        <x:v>64.01528</x:v>
      </x:c>
      <x:c t="n" s="0">
        <x:v>69.47679</x:v>
      </x:c>
      <x:c t="n" s="0">
        <x:v>-30.06697</x:v>
      </x:c>
      <x:c t="n" s="0">
        <x:v>-29.16826</x:v>
      </x:c>
      <x:c t="n" s="0">
        <x:v>-24.56236</x:v>
      </x:c>
      <x:c t="n" s="0">
        <x:v>-14.61493</x:v>
      </x:c>
      <x:c t="n" s="0">
        <x:v>-9.483491</x:v>
      </x:c>
      <x:c t="n" s="0">
        <x:v>-4.027229</x:v>
      </x:c>
      <x:c t="n" s="0">
        <x:v>-2.432931</x:v>
      </x:c>
      <x:c t="n" s="0">
        <x:v>5.266686</x:v>
      </x:c>
      <x:c t="n" s="0">
        <x:v>15.12972</x:v>
      </x:c>
      <x:c t="n" s="0">
        <x:v>8.841796</x:v>
      </x:c>
      <x:c t="n" s="0">
        <x:v>14.5741</x:v>
      </x:c>
      <x:c t="n" s="0">
        <x:v>19.70789</x:v>
      </x:c>
      <x:c t="n" s="0">
        <x:v>16.5652</x:v>
      </x:c>
      <x:c t="n" s="0">
        <x:v>21.79774</x:v>
      </x:c>
      <x:c t="n" s="0">
        <x:v>19.50535</x:v>
      </x:c>
      <x:c t="n" s="0">
        <x:v>23.92077</x:v>
      </x:c>
      <x:c t="n" s="0">
        <x:v>25.39967</x:v>
      </x:c>
      <x:c t="n" s="0">
        <x:v>24.9952</x:v>
      </x:c>
      <x:c t="n" s="0">
        <x:v>26.47201</x:v>
      </x:c>
      <x:c t="n" s="0">
        <x:v>25.06036</x:v>
      </x:c>
      <x:c t="n" s="0">
        <x:v>25.62494</x:v>
      </x:c>
      <x:c t="n" s="0">
        <x:v>26.94882</x:v>
      </x:c>
      <x:c t="n" s="0">
        <x:v>25.73829</x:v>
      </x:c>
      <x:c t="n" s="0">
        <x:v>25.08299</x:v>
      </x:c>
      <x:c t="n" s="0">
        <x:v>21.42876</x:v>
      </x:c>
      <x:c t="n" s="0">
        <x:v>18.39855</x:v>
      </x:c>
      <x:c t="n" s="0">
        <x:v>20.75736</x:v>
      </x:c>
      <x:c t="n" s="0">
        <x:v>31.32145</x:v>
      </x:c>
      <x:c t="n" s="0">
        <x:v>31.13934</x:v>
      </x:c>
      <x:c t="n" s="0">
        <x:v>24.66969</x:v>
      </x:c>
      <x:c t="n" s="0">
        <x:v>10.40928</x:v>
      </x:c>
      <x:c t="n" s="0">
        <x:v>5.783334</x:v>
      </x:c>
      <x:c t="n" s="0">
        <x:v>3.733975</x:v>
      </x:c>
      <x:c t="n" s="0">
        <x:v>4.565738</x:v>
      </x:c>
      <x:c t="n" s="0">
        <x:v>5.00149</x:v>
      </x:c>
      <x:c t="n" s="0">
        <x:v>3.249868</x:v>
      </x:c>
      <x:c t="n" s="0">
        <x:v>-30.06697</x:v>
      </x:c>
      <x:c t="n" s="0">
        <x:v>-29.16826</x:v>
      </x:c>
      <x:c t="n" s="0">
        <x:v>-28.18997</x:v>
      </x:c>
      <x:c t="n" s="0">
        <x:v>-24.9895</x:v>
      </x:c>
      <x:c t="n" s="0">
        <x:v>-8.640962</x:v>
      </x:c>
      <x:c t="n" s="0">
        <x:v>-3.44549</x:v>
      </x:c>
      <x:c t="n" s="0">
        <x:v>-1.033326</x:v>
      </x:c>
      <x:c t="n" s="0">
        <x:v>0.7769853</x:v>
      </x:c>
      <x:c t="n" s="0">
        <x:v>13.64765</x:v>
      </x:c>
      <x:c t="n" s="0">
        <x:v>9.644587</x:v>
      </x:c>
      <x:c t="n" s="0">
        <x:v>-1.833117</x:v>
      </x:c>
      <x:c t="n" s="0">
        <x:v>15.94515</x:v>
      </x:c>
      <x:c t="n" s="0">
        <x:v>10.9819</x:v>
      </x:c>
      <x:c t="n" s="0">
        <x:v>15.18048</x:v>
      </x:c>
      <x:c t="n" s="0">
        <x:v>19.97763</x:v>
      </x:c>
      <x:c t="n" s="0">
        <x:v>18.36902</x:v>
      </x:c>
      <x:c t="n" s="0">
        <x:v>22.70872</x:v>
      </x:c>
      <x:c t="n" s="0">
        <x:v>27.08952</x:v>
      </x:c>
      <x:c t="n" s="0">
        <x:v>27.14813</x:v>
      </x:c>
      <x:c t="n" s="0">
        <x:v>25.46466</x:v>
      </x:c>
      <x:c t="n" s="0">
        <x:v>25.37115</x:v>
      </x:c>
      <x:c t="n" s="0">
        <x:v>25.95938</x:v>
      </x:c>
      <x:c t="n" s="0">
        <x:v>25.92178</x:v>
      </x:c>
      <x:c t="n" s="0">
        <x:v>24.91571</x:v>
      </x:c>
      <x:c t="n" s="0">
        <x:v>21.91459</x:v>
      </x:c>
      <x:c t="n" s="0">
        <x:v>16.96939</x:v>
      </x:c>
      <x:c t="n" s="0">
        <x:v>14.70339</x:v>
      </x:c>
      <x:c t="n" s="0">
        <x:v>19.57213</x:v>
      </x:c>
      <x:c t="n" s="0">
        <x:v>23.42553</x:v>
      </x:c>
      <x:c t="n" s="0">
        <x:v>11.64886</x:v>
      </x:c>
      <x:c t="n" s="0">
        <x:v>8.296602</x:v>
      </x:c>
      <x:c t="n" s="0">
        <x:v>5.739785</x:v>
      </x:c>
      <x:c t="n" s="0">
        <x:v>4.169193</x:v>
      </x:c>
      <x:c t="n" s="0">
        <x:v>3.67677</x:v>
      </x:c>
      <x:c t="n" s="0">
        <x:v>4.088636</x:v>
      </x:c>
      <x:c t="n" s="0">
        <x:v>3.282842</x:v>
      </x:c>
      <x:c t="str">
        <x:v>No</x:v>
      </x:c>
      <x:c t="str">
        <x:v>No</x:v>
      </x:c>
      <x:c t="str">
        <x:v/>
      </x:c>
    </x:row>
    <x:row r="1271">
      <x:c t="n" s="11">
        <x:v>1270</x:v>
      </x:c>
      <x:c t="str" s="11">
        <x:v/>
      </x:c>
      <x:c t="n" s="8">
        <x:v>43944.356412037</x:v>
      </x:c>
      <x:c t="n" s="7">
        <x:v>43944.356412037</x:v>
      </x:c>
      <x:c t="n" s="0">
        <x:v>36.77464</x:v>
      </x:c>
      <x:c t="n" s="0">
        <x:v>54.20069</x:v>
      </x:c>
      <x:c t="n" s="0">
        <x:v>68.40874</x:v>
      </x:c>
      <x:c t="n" s="0">
        <x:v>70.79352</x:v>
      </x:c>
      <x:c t="n" s="0">
        <x:v>-30.06697</x:v>
      </x:c>
      <x:c t="n" s="0">
        <x:v>-29.16826</x:v>
      </x:c>
      <x:c t="n" s="0">
        <x:v>-25.11271</x:v>
      </x:c>
      <x:c t="n" s="0">
        <x:v>-15.23271</x:v>
      </x:c>
      <x:c t="n" s="0">
        <x:v>-9.349854</x:v>
      </x:c>
      <x:c t="n" s="0">
        <x:v>-3.9373</x:v>
      </x:c>
      <x:c t="n" s="0">
        <x:v>-2.198315</x:v>
      </x:c>
      <x:c t="n" s="0">
        <x:v>4.699907</x:v>
      </x:c>
      <x:c t="n" s="0">
        <x:v>15.01986</x:v>
      </x:c>
      <x:c t="n" s="0">
        <x:v>8.968644</x:v>
      </x:c>
      <x:c t="n" s="0">
        <x:v>13.90575</x:v>
      </x:c>
      <x:c t="n" s="0">
        <x:v>19.324</x:v>
      </x:c>
      <x:c t="n" s="0">
        <x:v>17.36562</x:v>
      </x:c>
      <x:c t="n" s="0">
        <x:v>21.45895</x:v>
      </x:c>
      <x:c t="n" s="0">
        <x:v>19.76909</x:v>
      </x:c>
      <x:c t="n" s="0">
        <x:v>23.39871</x:v>
      </x:c>
      <x:c t="n" s="0">
        <x:v>25.76882</x:v>
      </x:c>
      <x:c t="n" s="0">
        <x:v>25.30519</x:v>
      </x:c>
      <x:c t="n" s="0">
        <x:v>26.55333</x:v>
      </x:c>
      <x:c t="n" s="0">
        <x:v>25.97948</x:v>
      </x:c>
      <x:c t="n" s="0">
        <x:v>25.36663</x:v>
      </x:c>
      <x:c t="n" s="0">
        <x:v>26.84739</x:v>
      </x:c>
      <x:c t="n" s="0">
        <x:v>25.52892</x:v>
      </x:c>
      <x:c t="n" s="0">
        <x:v>24.98574</x:v>
      </x:c>
      <x:c t="n" s="0">
        <x:v>21.42141</x:v>
      </x:c>
      <x:c t="n" s="0">
        <x:v>18.49453</x:v>
      </x:c>
      <x:c t="n" s="0">
        <x:v>20.27033</x:v>
      </x:c>
      <x:c t="n" s="0">
        <x:v>30.6667</x:v>
      </x:c>
      <x:c t="n" s="0">
        <x:v>30.56661</x:v>
      </x:c>
      <x:c t="n" s="0">
        <x:v>24.47851</x:v>
      </x:c>
      <x:c t="n" s="0">
        <x:v>10.10361</x:v>
      </x:c>
      <x:c t="n" s="0">
        <x:v>5.566392</x:v>
      </x:c>
      <x:c t="n" s="0">
        <x:v>3.646885</x:v>
      </x:c>
      <x:c t="n" s="0">
        <x:v>4.381878</x:v>
      </x:c>
      <x:c t="n" s="0">
        <x:v>5.281268</x:v>
      </x:c>
      <x:c t="n" s="0">
        <x:v>3.276469</x:v>
      </x:c>
      <x:c t="n" s="0">
        <x:v>-30.06697</x:v>
      </x:c>
      <x:c t="n" s="0">
        <x:v>-29.16826</x:v>
      </x:c>
      <x:c t="n" s="0">
        <x:v>-28.18997</x:v>
      </x:c>
      <x:c t="n" s="0">
        <x:v>-24.9895</x:v>
      </x:c>
      <x:c t="n" s="0">
        <x:v>-8.640962</x:v>
      </x:c>
      <x:c t="n" s="0">
        <x:v>-3.44549</x:v>
      </x:c>
      <x:c t="n" s="0">
        <x:v>-1.033326</x:v>
      </x:c>
      <x:c t="n" s="0">
        <x:v>-2.641933</x:v>
      </x:c>
      <x:c t="n" s="0">
        <x:v>14.71803</x:v>
      </x:c>
      <x:c t="n" s="0">
        <x:v>9.644587</x:v>
      </x:c>
      <x:c t="n" s="0">
        <x:v>-1.833117</x:v>
      </x:c>
      <x:c t="n" s="0">
        <x:v>15.94515</x:v>
      </x:c>
      <x:c t="n" s="0">
        <x:v>23.76932</x:v>
      </x:c>
      <x:c t="n" s="0">
        <x:v>20.05294</x:v>
      </x:c>
      <x:c t="n" s="0">
        <x:v>21.55462</x:v>
      </x:c>
      <x:c t="n" s="0">
        <x:v>16.63661</x:v>
      </x:c>
      <x:c t="n" s="0">
        <x:v>28.86971</x:v>
      </x:c>
      <x:c t="n" s="0">
        <x:v>23.89846</x:v>
      </x:c>
      <x:c t="n" s="0">
        <x:v>28.80551</x:v>
      </x:c>
      <x:c t="n" s="0">
        <x:v>29.75027</x:v>
      </x:c>
      <x:c t="n" s="0">
        <x:v>23.37162</x:v>
      </x:c>
      <x:c t="n" s="0">
        <x:v>25.69898</x:v>
      </x:c>
      <x:c t="n" s="0">
        <x:v>22.18363</x:v>
      </x:c>
      <x:c t="n" s="0">
        <x:v>25.99788</x:v>
      </x:c>
      <x:c t="n" s="0">
        <x:v>21.04885</x:v>
      </x:c>
      <x:c t="n" s="0">
        <x:v>19.49246</x:v>
      </x:c>
      <x:c t="n" s="0">
        <x:v>15.09017</x:v>
      </x:c>
      <x:c t="n" s="0">
        <x:v>16.37041</x:v>
      </x:c>
      <x:c t="n" s="0">
        <x:v>24.08536</x:v>
      </x:c>
      <x:c t="n" s="0">
        <x:v>24.75184</x:v>
      </x:c>
      <x:c t="n" s="0">
        <x:v>7.144738</x:v>
      </x:c>
      <x:c t="n" s="0">
        <x:v>4.389778</x:v>
      </x:c>
      <x:c t="n" s="0">
        <x:v>3.01022</x:v>
      </x:c>
      <x:c t="n" s="0">
        <x:v>3.638014</x:v>
      </x:c>
      <x:c t="n" s="0">
        <x:v>6.717136</x:v>
      </x:c>
      <x:c t="n" s="0">
        <x:v>3.168739</x:v>
      </x:c>
      <x:c t="str">
        <x:v>No</x:v>
      </x:c>
      <x:c t="str">
        <x:v>No</x:v>
      </x:c>
      <x:c t="str">
        <x:v/>
      </x:c>
    </x:row>
    <x:row r="1272">
      <x:c t="n" s="11">
        <x:v>1271</x:v>
      </x:c>
      <x:c t="str" s="11">
        <x:v/>
      </x:c>
      <x:c t="n" s="8">
        <x:v>43944.356412037</x:v>
      </x:c>
      <x:c t="n" s="7">
        <x:v>43944.356412037</x:v>
      </x:c>
      <x:c t="n" s="0">
        <x:v>38.77185</x:v>
      </x:c>
      <x:c t="n" s="0">
        <x:v>54.20069</x:v>
      </x:c>
      <x:c t="n" s="0">
        <x:v>67.90303</x:v>
      </x:c>
      <x:c t="n" s="0">
        <x:v>70.3729</x:v>
      </x:c>
      <x:c t="n" s="0">
        <x:v>-30.06697</x:v>
      </x:c>
      <x:c t="n" s="0">
        <x:v>-29.16826</x:v>
      </x:c>
      <x:c t="n" s="0">
        <x:v>-25.6452</x:v>
      </x:c>
      <x:c t="n" s="0">
        <x:v>-15.84028</x:v>
      </x:c>
      <x:c t="n" s="0">
        <x:v>-9.425786</x:v>
      </x:c>
      <x:c t="n" s="0">
        <x:v>-3.861946</x:v>
      </x:c>
      <x:c t="n" s="0">
        <x:v>-2.007517</x:v>
      </x:c>
      <x:c t="n" s="0">
        <x:v>4.149395</x:v>
      </x:c>
      <x:c t="n" s="0">
        <x:v>14.99569</x:v>
      </x:c>
      <x:c t="n" s="0">
        <x:v>9.177703</x:v>
      </x:c>
      <x:c t="n" s="0">
        <x:v>13.24021</x:v>
      </x:c>
      <x:c t="n" s="0">
        <x:v>18.81529</x:v>
      </x:c>
      <x:c t="n" s="0">
        <x:v>20.04739</x:v>
      </x:c>
      <x:c t="n" s="0">
        <x:v>21.32578</x:v>
      </x:c>
      <x:c t="n" s="0">
        <x:v>20.32425</x:v>
      </x:c>
      <x:c t="n" s="0">
        <x:v>22.80631</x:v>
      </x:c>
      <x:c t="n" s="0">
        <x:v>26.04708</x:v>
      </x:c>
      <x:c t="n" s="0">
        <x:v>25.51582</x:v>
      </x:c>
      <x:c t="n" s="0">
        <x:v>26.67241</x:v>
      </x:c>
      <x:c t="n" s="0">
        <x:v>26.28792</x:v>
      </x:c>
      <x:c t="n" s="0">
        <x:v>25.22852</x:v>
      </x:c>
      <x:c t="n" s="0">
        <x:v>26.80828</x:v>
      </x:c>
      <x:c t="n" s="0">
        <x:v>25.67521</x:v>
      </x:c>
      <x:c t="n" s="0">
        <x:v>24.90549</x:v>
      </x:c>
      <x:c t="n" s="0">
        <x:v>21.13253</x:v>
      </x:c>
      <x:c t="n" s="0">
        <x:v>18.41265</x:v>
      </x:c>
      <x:c t="n" s="0">
        <x:v>19.80187</x:v>
      </x:c>
      <x:c t="n" s="0">
        <x:v>30.13025</x:v>
      </x:c>
      <x:c t="n" s="0">
        <x:v>30.24727</x:v>
      </x:c>
      <x:c t="n" s="0">
        <x:v>24.09508</x:v>
      </x:c>
      <x:c t="n" s="0">
        <x:v>9.708991</x:v>
      </x:c>
      <x:c t="n" s="0">
        <x:v>5.480218</x:v>
      </x:c>
      <x:c t="n" s="0">
        <x:v>3.646405</x:v>
      </x:c>
      <x:c t="n" s="0">
        <x:v>4.317214</x:v>
      </x:c>
      <x:c t="n" s="0">
        <x:v>5.430458</x:v>
      </x:c>
      <x:c t="n" s="0">
        <x:v>3.451955</x:v>
      </x:c>
      <x:c t="n" s="0">
        <x:v>-27.96323</x:v>
      </x:c>
      <x:c t="n" s="0">
        <x:v>-29.16826</x:v>
      </x:c>
      <x:c t="n" s="0">
        <x:v>-28.18997</x:v>
      </x:c>
      <x:c t="n" s="0">
        <x:v>-24.9895</x:v>
      </x:c>
      <x:c t="n" s="0">
        <x:v>-10.7934</x:v>
      </x:c>
      <x:c t="n" s="0">
        <x:v>-3.44549</x:v>
      </x:c>
      <x:c t="n" s="0">
        <x:v>-1.033326</x:v>
      </x:c>
      <x:c t="n" s="0">
        <x:v>-2.401965</x:v>
      </x:c>
      <x:c t="n" s="0">
        <x:v>14.85149</x:v>
      </x:c>
      <x:c t="n" s="0">
        <x:v>10.52731</x:v>
      </x:c>
      <x:c t="n" s="0">
        <x:v>13.59488</x:v>
      </x:c>
      <x:c t="n" s="0">
        <x:v>10.21439</x:v>
      </x:c>
      <x:c t="n" s="0">
        <x:v>25.72394</x:v>
      </x:c>
      <x:c t="n" s="0">
        <x:v>20.12286</x:v>
      </x:c>
      <x:c t="n" s="0">
        <x:v>24.68127</x:v>
      </x:c>
      <x:c t="n" s="0">
        <x:v>11.42956</x:v>
      </x:c>
      <x:c t="n" s="0">
        <x:v>25.38167</x:v>
      </x:c>
      <x:c t="n" s="0">
        <x:v>27.46186</x:v>
      </x:c>
      <x:c t="n" s="0">
        <x:v>24.35744</x:v>
      </x:c>
      <x:c t="n" s="0">
        <x:v>24.61736</x:v>
      </x:c>
      <x:c t="n" s="0">
        <x:v>24.35904</x:v>
      </x:c>
      <x:c t="n" s="0">
        <x:v>29.18023</x:v>
      </x:c>
      <x:c t="n" s="0">
        <x:v>26.69501</x:v>
      </x:c>
      <x:c t="n" s="0">
        <x:v>22.0014</x:v>
      </x:c>
      <x:c t="n" s="0">
        <x:v>21.46523</x:v>
      </x:c>
      <x:c t="n" s="0">
        <x:v>16.22468</x:v>
      </x:c>
      <x:c t="n" s="0">
        <x:v>16.62524</x:v>
      </x:c>
      <x:c t="n" s="0">
        <x:v>30.07909</x:v>
      </x:c>
      <x:c t="n" s="0">
        <x:v>29.38188</x:v>
      </x:c>
      <x:c t="n" s="0">
        <x:v>16.29497</x:v>
      </x:c>
      <x:c t="n" s="0">
        <x:v>5.076981</x:v>
      </x:c>
      <x:c t="n" s="0">
        <x:v>4.876581</x:v>
      </x:c>
      <x:c t="n" s="0">
        <x:v>3.096161</x:v>
      </x:c>
      <x:c t="n" s="0">
        <x:v>3.962555</x:v>
      </x:c>
      <x:c t="n" s="0">
        <x:v>6.199088</x:v>
      </x:c>
      <x:c t="n" s="0">
        <x:v>4.590389</x:v>
      </x:c>
      <x:c t="str">
        <x:v>No</x:v>
      </x:c>
      <x:c t="str">
        <x:v>No</x:v>
      </x:c>
      <x:c t="str">
        <x:v/>
      </x:c>
    </x:row>
    <x:row r="1273">
      <x:c t="n" s="11">
        <x:v>1272</x:v>
      </x:c>
      <x:c t="str" s="11">
        <x:v/>
      </x:c>
      <x:c t="n" s="8">
        <x:v>43944.356412037</x:v>
      </x:c>
      <x:c t="n" s="7">
        <x:v>43944.356412037</x:v>
      </x:c>
      <x:c t="n" s="0">
        <x:v>38.14626</x:v>
      </x:c>
      <x:c t="n" s="0">
        <x:v>54.20069</x:v>
      </x:c>
      <x:c t="n" s="0">
        <x:v>66.77661</x:v>
      </x:c>
      <x:c t="n" s="0">
        <x:v>70.06801</x:v>
      </x:c>
      <x:c t="n" s="0">
        <x:v>-30.06697</x:v>
      </x:c>
      <x:c t="n" s="0">
        <x:v>-29.16826</x:v>
      </x:c>
      <x:c t="n" s="0">
        <x:v>-26.15792</x:v>
      </x:c>
      <x:c t="n" s="0">
        <x:v>-16.43626</x:v>
      </x:c>
      <x:c t="n" s="0">
        <x:v>-9.600531</x:v>
      </x:c>
      <x:c t="n" s="0">
        <x:v>-3.788831</x:v>
      </x:c>
      <x:c t="n" s="0">
        <x:v>-1.850955</x:v>
      </x:c>
      <x:c t="n" s="0">
        <x:v>3.646801</x:v>
      </x:c>
      <x:c t="n" s="0">
        <x:v>14.97493</x:v>
      </x:c>
      <x:c t="n" s="0">
        <x:v>9.402821</x:v>
      </x:c>
      <x:c t="n" s="0">
        <x:v>14.70853</x:v>
      </x:c>
      <x:c t="n" s="0">
        <x:v>18.23125</x:v>
      </x:c>
      <x:c t="n" s="0">
        <x:v>21.33217</x:v>
      </x:c>
      <x:c t="n" s="0">
        <x:v>20.9639</x:v>
      </x:c>
      <x:c t="n" s="0">
        <x:v>21.95713</x:v>
      </x:c>
      <x:c t="n" s="0">
        <x:v>22.22328</x:v>
      </x:c>
      <x:c t="n" s="0">
        <x:v>25.79928</x:v>
      </x:c>
      <x:c t="n" s="0">
        <x:v>25.17175</x:v>
      </x:c>
      <x:c t="n" s="0">
        <x:v>26.51401</x:v>
      </x:c>
      <x:c t="n" s="0">
        <x:v>26.12084</x:v>
      </x:c>
      <x:c t="n" s="0">
        <x:v>25.75069</x:v>
      </x:c>
      <x:c t="n" s="0">
        <x:v>26.81188</x:v>
      </x:c>
      <x:c t="n" s="0">
        <x:v>25.73328</x:v>
      </x:c>
      <x:c t="n" s="0">
        <x:v>25.07491</x:v>
      </x:c>
      <x:c t="n" s="0">
        <x:v>21.34041</x:v>
      </x:c>
      <x:c t="n" s="0">
        <x:v>18.14461</x:v>
      </x:c>
      <x:c t="n" s="0">
        <x:v>19.82512</x:v>
      </x:c>
      <x:c t="n" s="0">
        <x:v>30.23383</x:v>
      </x:c>
      <x:c t="n" s="0">
        <x:v>30.40938</x:v>
      </x:c>
      <x:c t="n" s="0">
        <x:v>23.60184</x:v>
      </x:c>
      <x:c t="n" s="0">
        <x:v>9.360258</x:v>
      </x:c>
      <x:c t="n" s="0">
        <x:v>5.377789</x:v>
      </x:c>
      <x:c t="n" s="0">
        <x:v>3.635262</x:v>
      </x:c>
      <x:c t="n" s="0">
        <x:v>4.174635</x:v>
      </x:c>
      <x:c t="n" s="0">
        <x:v>5.590209</x:v>
      </x:c>
      <x:c t="n" s="0">
        <x:v>3.488714</x:v>
      </x:c>
      <x:c t="n" s="0">
        <x:v>-27.96323</x:v>
      </x:c>
      <x:c t="n" s="0">
        <x:v>-29.16826</x:v>
      </x:c>
      <x:c t="n" s="0">
        <x:v>-28.18997</x:v>
      </x:c>
      <x:c t="n" s="0">
        <x:v>-24.9895</x:v>
      </x:c>
      <x:c t="n" s="0">
        <x:v>-10.7934</x:v>
      </x:c>
      <x:c t="n" s="0">
        <x:v>-3.220355</x:v>
      </x:c>
      <x:c t="n" s="0">
        <x:v>-1.033326</x:v>
      </x:c>
      <x:c t="n" s="0">
        <x:v>-1.752644</x:v>
      </x:c>
      <x:c t="n" s="0">
        <x:v>14.85149</x:v>
      </x:c>
      <x:c t="n" s="0">
        <x:v>10.52731</x:v>
      </x:c>
      <x:c t="n" s="0">
        <x:v>19.52113</x:v>
      </x:c>
      <x:c t="n" s="0">
        <x:v>10.21439</x:v>
      </x:c>
      <x:c t="n" s="0">
        <x:v>23.91331</x:v>
      </x:c>
      <x:c t="n" s="0">
        <x:v>16.63785</x:v>
      </x:c>
      <x:c t="n" s="0">
        <x:v>26.03752</x:v>
      </x:c>
      <x:c t="n" s="0">
        <x:v>17.55734</x:v>
      </x:c>
      <x:c t="n" s="0">
        <x:v>23.95232</x:v>
      </x:c>
      <x:c t="n" s="0">
        <x:v>19.05467</x:v>
      </x:c>
      <x:c t="n" s="0">
        <x:v>25.14602</x:v>
      </x:c>
      <x:c t="n" s="0">
        <x:v>24.98785</x:v>
      </x:c>
      <x:c t="n" s="0">
        <x:v>29.13111</x:v>
      </x:c>
      <x:c t="n" s="0">
        <x:v>24.08263</x:v>
      </x:c>
      <x:c t="n" s="0">
        <x:v>26.96373</x:v>
      </x:c>
      <x:c t="n" s="0">
        <x:v>26.74846</x:v>
      </x:c>
      <x:c t="n" s="0">
        <x:v>19.64341</x:v>
      </x:c>
      <x:c t="n" s="0">
        <x:v>18.23287</x:v>
      </x:c>
      <x:c t="n" s="0">
        <x:v>20.09966</x:v>
      </x:c>
      <x:c t="n" s="0">
        <x:v>28.15512</x:v>
      </x:c>
      <x:c t="n" s="0">
        <x:v>31.76573</x:v>
      </x:c>
      <x:c t="n" s="0">
        <x:v>18.22079</x:v>
      </x:c>
      <x:c t="n" s="0">
        <x:v>6.906404</x:v>
      </x:c>
      <x:c t="n" s="0">
        <x:v>5.012435</x:v>
      </x:c>
      <x:c t="n" s="0">
        <x:v>3.94826</x:v>
      </x:c>
      <x:c t="n" s="0">
        <x:v>3.403721</x:v>
      </x:c>
      <x:c t="n" s="0">
        <x:v>6.674892</x:v>
      </x:c>
      <x:c t="n" s="0">
        <x:v>3.976448</x:v>
      </x:c>
      <x:c t="str">
        <x:v>No</x:v>
      </x:c>
      <x:c t="str">
        <x:v>No</x:v>
      </x:c>
      <x:c t="str">
        <x:v/>
      </x:c>
    </x:row>
    <x:row r="1274">
      <x:c t="n" s="11">
        <x:v>1273</x:v>
      </x:c>
      <x:c t="str" s="11">
        <x:v/>
      </x:c>
      <x:c t="n" s="8">
        <x:v>43944.356412037</x:v>
      </x:c>
      <x:c t="n" s="7">
        <x:v>43944.356412037</x:v>
      </x:c>
      <x:c t="n" s="0">
        <x:v>38.23662</x:v>
      </x:c>
      <x:c t="n" s="0">
        <x:v>54.20069</x:v>
      </x:c>
      <x:c t="n" s="0">
        <x:v>66.94315</x:v>
      </x:c>
      <x:c t="n" s="0">
        <x:v>69.09891</x:v>
      </x:c>
      <x:c t="n" s="0">
        <x:v>-30.06697</x:v>
      </x:c>
      <x:c t="n" s="0">
        <x:v>-29.16826</x:v>
      </x:c>
      <x:c t="n" s="0">
        <x:v>-26.64978</x:v>
      </x:c>
      <x:c t="n" s="0">
        <x:v>-17.01931</x:v>
      </x:c>
      <x:c t="n" s="0">
        <x:v>-9.755546</x:v>
      </x:c>
      <x:c t="n" s="0">
        <x:v>-3.66544</x:v>
      </x:c>
      <x:c t="n" s="0">
        <x:v>-1.676434</x:v>
      </x:c>
      <x:c t="n" s="0">
        <x:v>3.170506</x:v>
      </x:c>
      <x:c t="n" s="0">
        <x:v>14.82769</x:v>
      </x:c>
      <x:c t="n" s="0">
        <x:v>9.586249</x:v>
      </x:c>
      <x:c t="n" s="0">
        <x:v>15.83507</x:v>
      </x:c>
      <x:c t="n" s="0">
        <x:v>17.66159</x:v>
      </x:c>
      <x:c t="n" s="0">
        <x:v>21.25194</x:v>
      </x:c>
      <x:c t="n" s="0">
        <x:v>20.54445</x:v>
      </x:c>
      <x:c t="n" s="0">
        <x:v>22.05341</x:v>
      </x:c>
      <x:c t="n" s="0">
        <x:v>22.24283</x:v>
      </x:c>
      <x:c t="n" s="0">
        <x:v>25.68322</x:v>
      </x:c>
      <x:c t="n" s="0">
        <x:v>24.80453</x:v>
      </x:c>
      <x:c t="n" s="0">
        <x:v>26.75989</x:v>
      </x:c>
      <x:c t="n" s="0">
        <x:v>25.6369</x:v>
      </x:c>
      <x:c t="n" s="0">
        <x:v>26.29896</x:v>
      </x:c>
      <x:c t="n" s="0">
        <x:v>26.55568</x:v>
      </x:c>
      <x:c t="n" s="0">
        <x:v>26.25643</x:v>
      </x:c>
      <x:c t="n" s="0">
        <x:v>24.78319</x:v>
      </x:c>
      <x:c t="n" s="0">
        <x:v>21.06516</x:v>
      </x:c>
      <x:c t="n" s="0">
        <x:v>18.16143</x:v>
      </x:c>
      <x:c t="n" s="0">
        <x:v>20.43417</x:v>
      </x:c>
      <x:c t="n" s="0">
        <x:v>30.20422</x:v>
      </x:c>
      <x:c t="n" s="0">
        <x:v>30.57553</x:v>
      </x:c>
      <x:c t="n" s="0">
        <x:v>23.13717</x:v>
      </x:c>
      <x:c t="n" s="0">
        <x:v>8.999849</x:v>
      </x:c>
      <x:c t="n" s="0">
        <x:v>5.259807</x:v>
      </x:c>
      <x:c t="n" s="0">
        <x:v>3.519883</x:v>
      </x:c>
      <x:c t="n" s="0">
        <x:v>4.184514</x:v>
      </x:c>
      <x:c t="n" s="0">
        <x:v>5.527879</x:v>
      </x:c>
      <x:c t="n" s="0">
        <x:v>3.495376</x:v>
      </x:c>
      <x:c t="n" s="0">
        <x:v>-27.96323</x:v>
      </x:c>
      <x:c t="n" s="0">
        <x:v>-29.16826</x:v>
      </x:c>
      <x:c t="n" s="0">
        <x:v>-28.18997</x:v>
      </x:c>
      <x:c t="n" s="0">
        <x:v>-24.9895</x:v>
      </x:c>
      <x:c t="n" s="0">
        <x:v>-10.7934</x:v>
      </x:c>
      <x:c t="n" s="0">
        <x:v>-3.006317</x:v>
      </x:c>
      <x:c t="n" s="0">
        <x:v>-0.5551454</x:v>
      </x:c>
      <x:c t="n" s="0">
        <x:v>-1.752644</x:v>
      </x:c>
      <x:c t="n" s="0">
        <x:v>12.68518</x:v>
      </x:c>
      <x:c t="n" s="0">
        <x:v>10.52731</x:v>
      </x:c>
      <x:c t="n" s="0">
        <x:v>19.52113</x:v>
      </x:c>
      <x:c t="n" s="0">
        <x:v>11.35998</x:v>
      </x:c>
      <x:c t="n" s="0">
        <x:v>20.75034</x:v>
      </x:c>
      <x:c t="n" s="0">
        <x:v>17.18349</x:v>
      </x:c>
      <x:c t="n" s="0">
        <x:v>19.9941</x:v>
      </x:c>
      <x:c t="n" s="0">
        <x:v>26.02303</x:v>
      </x:c>
      <x:c t="n" s="0">
        <x:v>25.51859</x:v>
      </x:c>
      <x:c t="n" s="0">
        <x:v>24.12509</x:v>
      </x:c>
      <x:c t="n" s="0">
        <x:v>29.74569</x:v>
      </x:c>
      <x:c t="n" s="0">
        <x:v>27.11634</x:v>
      </x:c>
      <x:c t="n" s="0">
        <x:v>26.54282</x:v>
      </x:c>
      <x:c t="n" s="0">
        <x:v>23.81909</x:v>
      </x:c>
      <x:c t="n" s="0">
        <x:v>28.6981</x:v>
      </x:c>
      <x:c t="n" s="0">
        <x:v>20.59282</x:v>
      </x:c>
      <x:c t="n" s="0">
        <x:v>20.47414</x:v>
      </x:c>
      <x:c t="n" s="0">
        <x:v>17.59943</x:v>
      </x:c>
      <x:c t="n" s="0">
        <x:v>23.38368</x:v>
      </x:c>
      <x:c t="n" s="0">
        <x:v>32.52334</x:v>
      </x:c>
      <x:c t="n" s="0">
        <x:v>30.28687</x:v>
      </x:c>
      <x:c t="n" s="0">
        <x:v>20.18442</x:v>
      </x:c>
      <x:c t="n" s="0">
        <x:v>5.610678</x:v>
      </x:c>
      <x:c t="n" s="0">
        <x:v>3.542862</x:v>
      </x:c>
      <x:c t="n" s="0">
        <x:v>2.377754</x:v>
      </x:c>
      <x:c t="n" s="0">
        <x:v>4.973429</x:v>
      </x:c>
      <x:c t="n" s="0">
        <x:v>4.205426</x:v>
      </x:c>
      <x:c t="n" s="0">
        <x:v>2.755165</x:v>
      </x:c>
      <x:c t="str">
        <x:v>No</x:v>
      </x:c>
      <x:c t="str">
        <x:v>No</x:v>
      </x:c>
      <x:c t="str">
        <x:v/>
      </x:c>
    </x:row>
    <x:row r="1275">
      <x:c t="n" s="11">
        <x:v>1274</x:v>
      </x:c>
      <x:c t="str" s="11">
        <x:v/>
      </x:c>
      <x:c t="n" s="8">
        <x:v>43944.356412037</x:v>
      </x:c>
      <x:c t="n" s="7">
        <x:v>43944.356412037</x:v>
      </x:c>
      <x:c t="n" s="0">
        <x:v>37.7106</x:v>
      </x:c>
      <x:c t="n" s="0">
        <x:v>54.20069</x:v>
      </x:c>
      <x:c t="n" s="0">
        <x:v>62.5598</x:v>
      </x:c>
      <x:c t="n" s="0">
        <x:v>67.43559</x:v>
      </x:c>
      <x:c t="n" s="0">
        <x:v>-29.99771</x:v>
      </x:c>
      <x:c t="n" s="0">
        <x:v>-29.16826</x:v>
      </x:c>
      <x:c t="n" s="0">
        <x:v>-27.11863</x:v>
      </x:c>
      <x:c t="n" s="0">
        <x:v>-17.58779</x:v>
      </x:c>
      <x:c t="n" s="0">
        <x:v>-9.89246</x:v>
      </x:c>
      <x:c t="n" s="0">
        <x:v>-3.562765</x:v>
      </x:c>
      <x:c t="n" s="0">
        <x:v>-1.466326</x:v>
      </x:c>
      <x:c t="n" s="0">
        <x:v>2.717801</x:v>
      </x:c>
      <x:c t="n" s="0">
        <x:v>14.48413</x:v>
      </x:c>
      <x:c t="n" s="0">
        <x:v>10.07096</x:v>
      </x:c>
      <x:c t="n" s="0">
        <x:v>16.60921</x:v>
      </x:c>
      <x:c t="n" s="0">
        <x:v>17.21101</x:v>
      </x:c>
      <x:c t="n" s="0">
        <x:v>21.18224</x:v>
      </x:c>
      <x:c t="n" s="0">
        <x:v>20.2507</x:v>
      </x:c>
      <x:c t="n" s="0">
        <x:v>21.788</x:v>
      </x:c>
      <x:c t="n" s="0">
        <x:v>23.92778</x:v>
      </x:c>
      <x:c t="n" s="0">
        <x:v>25.75318</x:v>
      </x:c>
      <x:c t="n" s="0">
        <x:v>25.24893</x:v>
      </x:c>
      <x:c t="n" s="0">
        <x:v>27.15313</x:v>
      </x:c>
      <x:c t="n" s="0">
        <x:v>26.25559</x:v>
      </x:c>
      <x:c t="n" s="0">
        <x:v>26.01973</x:v>
      </x:c>
      <x:c t="n" s="0">
        <x:v>26.88592</x:v>
      </x:c>
      <x:c t="n" s="0">
        <x:v>26.05691</x:v>
      </x:c>
      <x:c t="n" s="0">
        <x:v>24.77242</x:v>
      </x:c>
      <x:c t="n" s="0">
        <x:v>20.72672</x:v>
      </x:c>
      <x:c t="n" s="0">
        <x:v>18.27702</x:v>
      </x:c>
      <x:c t="n" s="0">
        <x:v>21.23001</x:v>
      </x:c>
      <x:c t="n" s="0">
        <x:v>31.13834</x:v>
      </x:c>
      <x:c t="n" s="0">
        <x:v>30.12064</x:v>
      </x:c>
      <x:c t="n" s="0">
        <x:v>22.74922</x:v>
      </x:c>
      <x:c t="n" s="0">
        <x:v>8.587636</x:v>
      </x:c>
      <x:c t="n" s="0">
        <x:v>5.110092</x:v>
      </x:c>
      <x:c t="n" s="0">
        <x:v>3.37689</x:v>
      </x:c>
      <x:c t="n" s="0">
        <x:v>4.371045</x:v>
      </x:c>
      <x:c t="n" s="0">
        <x:v>5.31938</x:v>
      </x:c>
      <x:c t="n" s="0">
        <x:v>3.340814</x:v>
      </x:c>
      <x:c t="n" s="0">
        <x:v>-27.96323</x:v>
      </x:c>
      <x:c t="n" s="0">
        <x:v>-29.16826</x:v>
      </x:c>
      <x:c t="n" s="0">
        <x:v>-27.78009</x:v>
      </x:c>
      <x:c t="n" s="0">
        <x:v>-24.98059</x:v>
      </x:c>
      <x:c t="n" s="0">
        <x:v>-10.7934</x:v>
      </x:c>
      <x:c t="n" s="0">
        <x:v>-3.006317</x:v>
      </x:c>
      <x:c t="n" s="0">
        <x:v>-0.406777</x:v>
      </x:c>
      <x:c t="n" s="0">
        <x:v>-1.706791</x:v>
      </x:c>
      <x:c t="n" s="0">
        <x:v>11.63062</x:v>
      </x:c>
      <x:c t="n" s="0">
        <x:v>13.00339</x:v>
      </x:c>
      <x:c t="n" s="0">
        <x:v>19.52113</x:v>
      </x:c>
      <x:c t="n" s="0">
        <x:v>12.77896</x:v>
      </x:c>
      <x:c t="n" s="0">
        <x:v>20.20295</x:v>
      </x:c>
      <x:c t="n" s="0">
        <x:v>17.96363</x:v>
      </x:c>
      <x:c t="n" s="0">
        <x:v>19.17857</x:v>
      </x:c>
      <x:c t="n" s="0">
        <x:v>26.67875</x:v>
      </x:c>
      <x:c t="n" s="0">
        <x:v>25.90131</x:v>
      </x:c>
      <x:c t="n" s="0">
        <x:v>27.5462</x:v>
      </x:c>
      <x:c t="n" s="0">
        <x:v>27.68229</x:v>
      </x:c>
      <x:c t="n" s="0">
        <x:v>25.70418</x:v>
      </x:c>
      <x:c t="n" s="0">
        <x:v>26.35652</x:v>
      </x:c>
      <x:c t="n" s="0">
        <x:v>29.19313</x:v>
      </x:c>
      <x:c t="n" s="0">
        <x:v>22.57181</x:v>
      </x:c>
      <x:c t="n" s="0">
        <x:v>24.62074</x:v>
      </x:c>
      <x:c t="n" s="0">
        <x:v>15.5228</x:v>
      </x:c>
      <x:c t="n" s="0">
        <x:v>18.71611</x:v>
      </x:c>
      <x:c t="n" s="0">
        <x:v>25.07116</x:v>
      </x:c>
      <x:c t="n" s="0">
        <x:v>34.79349</x:v>
      </x:c>
      <x:c t="n" s="0">
        <x:v>22.10076</x:v>
      </x:c>
      <x:c t="n" s="0">
        <x:v>15.9447</x:v>
      </x:c>
      <x:c t="n" s="0">
        <x:v>5.091142</x:v>
      </x:c>
      <x:c t="n" s="0">
        <x:v>5.67687</x:v>
      </x:c>
      <x:c t="n" s="0">
        <x:v>3.244671</x:v>
      </x:c>
      <x:c t="n" s="0">
        <x:v>4.518004</x:v>
      </x:c>
      <x:c t="n" s="0">
        <x:v>5.523155</x:v>
      </x:c>
      <x:c t="n" s="0">
        <x:v>3.746562</x:v>
      </x:c>
      <x:c t="str">
        <x:v>No</x:v>
      </x:c>
      <x:c t="str">
        <x:v>No</x:v>
      </x:c>
      <x:c t="str">
        <x:v/>
      </x:c>
    </x:row>
    <x:row r="1276">
      <x:c t="n" s="11">
        <x:v>1275</x:v>
      </x:c>
      <x:c t="str" s="11">
        <x:v/>
      </x:c>
      <x:c t="n" s="8">
        <x:v>43944.356412037</x:v>
      </x:c>
      <x:c t="n" s="7">
        <x:v>43944.356412037</x:v>
      </x:c>
      <x:c t="n" s="0">
        <x:v>36.85647</x:v>
      </x:c>
      <x:c t="n" s="0">
        <x:v>54.20069</x:v>
      </x:c>
      <x:c t="n" s="0">
        <x:v>53.72684</x:v>
      </x:c>
      <x:c t="n" s="0">
        <x:v>60.44589</x:v>
      </x:c>
      <x:c t="n" s="0">
        <x:v>-29.63663</x:v>
      </x:c>
      <x:c t="n" s="0">
        <x:v>-29.16826</x:v>
      </x:c>
      <x:c t="n" s="0">
        <x:v>-26.43184</x:v>
      </x:c>
      <x:c t="n" s="0">
        <x:v>-18.13862</x:v>
      </x:c>
      <x:c t="n" s="0">
        <x:v>-10.0129</x:v>
      </x:c>
      <x:c t="n" s="0">
        <x:v>-3.47696</x:v>
      </x:c>
      <x:c t="n" s="0">
        <x:v>-1.2946</x:v>
      </x:c>
      <x:c t="n" s="0">
        <x:v>2.306101</x:v>
      </x:c>
      <x:c t="n" s="0">
        <x:v>14.16753</x:v>
      </x:c>
      <x:c t="n" s="0">
        <x:v>10.71026</x:v>
      </x:c>
      <x:c t="n" s="0">
        <x:v>17.33837</x:v>
      </x:c>
      <x:c t="n" s="0">
        <x:v>16.78533</x:v>
      </x:c>
      <x:c t="n" s="0">
        <x:v>20.67834</x:v>
      </x:c>
      <x:c t="n" s="0">
        <x:v>20.13602</x:v>
      </x:c>
      <x:c t="n" s="0">
        <x:v>21.41422</x:v>
      </x:c>
      <x:c t="n" s="0">
        <x:v>23.40421</x:v>
      </x:c>
      <x:c t="n" s="0">
        <x:v>25.6773</x:v>
      </x:c>
      <x:c t="n" s="0">
        <x:v>25.26175</x:v>
      </x:c>
      <x:c t="n" s="0">
        <x:v>27.13389</x:v>
      </x:c>
      <x:c t="n" s="0">
        <x:v>26.266</x:v>
      </x:c>
      <x:c t="n" s="0">
        <x:v>26.54833</x:v>
      </x:c>
      <x:c t="n" s="0">
        <x:v>26.91125</x:v>
      </x:c>
      <x:c t="n" s="0">
        <x:v>25.8307</x:v>
      </x:c>
      <x:c t="n" s="0">
        <x:v>24.5666</x:v>
      </x:c>
      <x:c t="n" s="0">
        <x:v>20.44845</x:v>
      </x:c>
      <x:c t="n" s="0">
        <x:v>18.12845</x:v>
      </x:c>
      <x:c t="n" s="0">
        <x:v>22.54036</x:v>
      </x:c>
      <x:c t="n" s="0">
        <x:v>31.5255</x:v>
      </x:c>
      <x:c t="n" s="0">
        <x:v>29.4778</x:v>
      </x:c>
      <x:c t="n" s="0">
        <x:v>22.20848</x:v>
      </x:c>
      <x:c t="n" s="0">
        <x:v>8.265562</x:v>
      </x:c>
      <x:c t="n" s="0">
        <x:v>5.145192</x:v>
      </x:c>
      <x:c t="n" s="0">
        <x:v>3.476273</x:v>
      </x:c>
      <x:c t="n" s="0">
        <x:v>4.216021</x:v>
      </x:c>
      <x:c t="n" s="0">
        <x:v>5.648018</x:v>
      </x:c>
      <x:c t="n" s="0">
        <x:v>3.541733</x:v>
      </x:c>
      <x:c t="n" s="0">
        <x:v>-27.96323</x:v>
      </x:c>
      <x:c t="n" s="0">
        <x:v>-29.16826</x:v>
      </x:c>
      <x:c t="n" s="0">
        <x:v>-22.73911</x:v>
      </x:c>
      <x:c t="n" s="0">
        <x:v>-24.91878</x:v>
      </x:c>
      <x:c t="n" s="0">
        <x:v>-10.7934</x:v>
      </x:c>
      <x:c t="n" s="0">
        <x:v>-3.006317</x:v>
      </x:c>
      <x:c t="n" s="0">
        <x:v>-0.406777</x:v>
      </x:c>
      <x:c t="n" s="0">
        <x:v>-1.398701</x:v>
      </x:c>
      <x:c t="n" s="0">
        <x:v>11.07184</x:v>
      </x:c>
      <x:c t="n" s="0">
        <x:v>13.26496</x:v>
      </x:c>
      <x:c t="n" s="0">
        <x:v>20.62564</x:v>
      </x:c>
      <x:c t="n" s="0">
        <x:v>12.77896</x:v>
      </x:c>
      <x:c t="n" s="0">
        <x:v>7.961793</x:v>
      </x:c>
      <x:c t="n" s="0">
        <x:v>21.87452</x:v>
      </x:c>
      <x:c t="n" s="0">
        <x:v>17.59665</x:v>
      </x:c>
      <x:c t="n" s="0">
        <x:v>19.8099</x:v>
      </x:c>
      <x:c t="n" s="0">
        <x:v>25.05949</x:v>
      </x:c>
      <x:c t="n" s="0">
        <x:v>23.10245</x:v>
      </x:c>
      <x:c t="n" s="0">
        <x:v>26.27534</x:v>
      </x:c>
      <x:c t="n" s="0">
        <x:v>26.24239</x:v>
      </x:c>
      <x:c t="n" s="0">
        <x:v>28.81176</x:v>
      </x:c>
      <x:c t="n" s="0">
        <x:v>27.99129</x:v>
      </x:c>
      <x:c t="n" s="0">
        <x:v>24.88903</x:v>
      </x:c>
      <x:c t="n" s="0">
        <x:v>22.19942</x:v>
      </x:c>
      <x:c t="n" s="0">
        <x:v>19.80278</x:v>
      </x:c>
      <x:c t="n" s="0">
        <x:v>17.95334</x:v>
      </x:c>
      <x:c t="n" s="0">
        <x:v>28.06236</x:v>
      </x:c>
      <x:c t="n" s="0">
        <x:v>30.75591</x:v>
      </x:c>
      <x:c t="n" s="0">
        <x:v>18.79274</x:v>
      </x:c>
      <x:c t="n" s="0">
        <x:v>16.28256</x:v>
      </x:c>
      <x:c t="n" s="0">
        <x:v>5.334259</x:v>
      </x:c>
      <x:c t="n" s="0">
        <x:v>4.481565</x:v>
      </x:c>
      <x:c t="n" s="0">
        <x:v>3.96189</x:v>
      </x:c>
      <x:c t="n" s="0">
        <x:v>2.387639</x:v>
      </x:c>
      <x:c t="n" s="0">
        <x:v>6.77922</x:v>
      </x:c>
      <x:c t="n" s="0">
        <x:v>3.660257</x:v>
      </x:c>
      <x:c t="str">
        <x:v>No</x:v>
      </x:c>
      <x:c t="str">
        <x:v>No</x:v>
      </x:c>
      <x:c t="str">
        <x:v/>
      </x:c>
    </x:row>
    <x:row r="1277">
      <x:c t="n" s="11">
        <x:v>1276</x:v>
      </x:c>
      <x:c t="str" s="11">
        <x:v/>
      </x:c>
      <x:c t="n" s="8">
        <x:v>43944.356412037</x:v>
      </x:c>
      <x:c t="n" s="7">
        <x:v>43944.356412037</x:v>
      </x:c>
      <x:c t="n" s="0">
        <x:v>37.20336</x:v>
      </x:c>
      <x:c t="n" s="0">
        <x:v>54.20069</x:v>
      </x:c>
      <x:c t="n" s="0">
        <x:v>61.36</x:v>
      </x:c>
      <x:c t="n" s="0">
        <x:v>64.42529</x:v>
      </x:c>
      <x:c t="n" s="0">
        <x:v>-29.35019</x:v>
      </x:c>
      <x:c t="n" s="0">
        <x:v>-29.16826</x:v>
      </x:c>
      <x:c t="n" s="0">
        <x:v>-25.65641</x:v>
      </x:c>
      <x:c t="n" s="0">
        <x:v>-18.67097</x:v>
      </x:c>
      <x:c t="n" s="0">
        <x:v>-10.24218</x:v>
      </x:c>
      <x:c t="n" s="0">
        <x:v>-3.405</x:v>
      </x:c>
      <x:c t="n" s="0">
        <x:v>-1.153133</x:v>
      </x:c>
      <x:c t="n" s="0">
        <x:v>1.926124</x:v>
      </x:c>
      <x:c t="n" s="0">
        <x:v>13.75419</x:v>
      </x:c>
      <x:c t="n" s="0">
        <x:v>11.1904</x:v>
      </x:c>
      <x:c t="n" s="0">
        <x:v>18.08834</x:v>
      </x:c>
      <x:c t="n" s="0">
        <x:v>16.38553</x:v>
      </x:c>
      <x:c t="n" s="0">
        <x:v>20.03257</x:v>
      </x:c>
      <x:c t="n" s="0">
        <x:v>20.93209</x:v>
      </x:c>
      <x:c t="n" s="0">
        <x:v>20.81225</x:v>
      </x:c>
      <x:c t="n" s="0">
        <x:v>23.34683</x:v>
      </x:c>
      <x:c t="n" s="0">
        <x:v>25.56184</x:v>
      </x:c>
      <x:c t="n" s="0">
        <x:v>24.94479</x:v>
      </x:c>
      <x:c t="n" s="0">
        <x:v>26.77621</x:v>
      </x:c>
      <x:c t="n" s="0">
        <x:v>26.06943</x:v>
      </x:c>
      <x:c t="n" s="0">
        <x:v>26.56586</x:v>
      </x:c>
      <x:c t="n" s="0">
        <x:v>27.11895</x:v>
      </x:c>
      <x:c t="n" s="0">
        <x:v>26.22229</x:v>
      </x:c>
      <x:c t="n" s="0">
        <x:v>24.27188</x:v>
      </x:c>
      <x:c t="n" s="0">
        <x:v>20.71071</x:v>
      </x:c>
      <x:c t="n" s="0">
        <x:v>18.26204</x:v>
      </x:c>
      <x:c t="n" s="0">
        <x:v>23.79342</x:v>
      </x:c>
      <x:c t="n" s="0">
        <x:v>31.10579</x:v>
      </x:c>
      <x:c t="n" s="0">
        <x:v>28.88039</x:v>
      </x:c>
      <x:c t="n" s="0">
        <x:v>21.72062</x:v>
      </x:c>
      <x:c t="n" s="0">
        <x:v>7.935307</x:v>
      </x:c>
      <x:c t="n" s="0">
        <x:v>5.240755</x:v>
      </x:c>
      <x:c t="n" s="0">
        <x:v>3.45089</x:v>
      </x:c>
      <x:c t="n" s="0">
        <x:v>4.093005</x:v>
      </x:c>
      <x:c t="n" s="0">
        <x:v>5.716234</x:v>
      </x:c>
      <x:c t="n" s="0">
        <x:v>3.643254</x:v>
      </x:c>
      <x:c t="n" s="0">
        <x:v>-27.96323</x:v>
      </x:c>
      <x:c t="n" s="0">
        <x:v>-29.16826</x:v>
      </x:c>
      <x:c t="n" s="0">
        <x:v>-22.73911</x:v>
      </x:c>
      <x:c t="n" s="0">
        <x:v>-24.91878</x:v>
      </x:c>
      <x:c t="n" s="0">
        <x:v>-14.07275</x:v>
      </x:c>
      <x:c t="n" s="0">
        <x:v>-3.006317</x:v>
      </x:c>
      <x:c t="n" s="0">
        <x:v>-0.406777</x:v>
      </x:c>
      <x:c t="n" s="0">
        <x:v>-1.398701</x:v>
      </x:c>
      <x:c t="n" s="0">
        <x:v>9.943244</x:v>
      </x:c>
      <x:c t="n" s="0">
        <x:v>12.58011</x:v>
      </x:c>
      <x:c t="n" s="0">
        <x:v>20.93913</x:v>
      </x:c>
      <x:c t="n" s="0">
        <x:v>20.18924</x:v>
      </x:c>
      <x:c t="n" s="0">
        <x:v>7.961793</x:v>
      </x:c>
      <x:c t="n" s="0">
        <x:v>23.89842</x:v>
      </x:c>
      <x:c t="n" s="0">
        <x:v>-5.083413</x:v>
      </x:c>
      <x:c t="n" s="0">
        <x:v>23.16026</x:v>
      </x:c>
      <x:c t="n" s="0">
        <x:v>24.71616</x:v>
      </x:c>
      <x:c t="n" s="0">
        <x:v>25.54303</x:v>
      </x:c>
      <x:c t="n" s="0">
        <x:v>26.61119</x:v>
      </x:c>
      <x:c t="n" s="0">
        <x:v>24.33333</x:v>
      </x:c>
      <x:c t="n" s="0">
        <x:v>25.41875</x:v>
      </x:c>
      <x:c t="n" s="0">
        <x:v>25.55006</x:v>
      </x:c>
      <x:c t="n" s="0">
        <x:v>27.93517</x:v>
      </x:c>
      <x:c t="n" s="0">
        <x:v>21.89604</x:v>
      </x:c>
      <x:c t="n" s="0">
        <x:v>21.26065</x:v>
      </x:c>
      <x:c t="n" s="0">
        <x:v>18.37467</x:v>
      </x:c>
      <x:c t="n" s="0">
        <x:v>26.89238</x:v>
      </x:c>
      <x:c t="n" s="0">
        <x:v>25.22508</x:v>
      </x:c>
      <x:c t="n" s="0">
        <x:v>20.08555</x:v>
      </x:c>
      <x:c t="n" s="0">
        <x:v>15.69115</x:v>
      </x:c>
      <x:c t="n" s="0">
        <x:v>6.000431</x:v>
      </x:c>
      <x:c t="n" s="0">
        <x:v>5.575695</x:v>
      </x:c>
      <x:c t="n" s="0">
        <x:v>3.56832</x:v>
      </x:c>
      <x:c t="n" s="0">
        <x:v>3.502461</x:v>
      </x:c>
      <x:c t="n" s="0">
        <x:v>5.93181</x:v>
      </x:c>
      <x:c t="n" s="0">
        <x:v>4.522447</x:v>
      </x:c>
      <x:c t="str">
        <x:v>No</x:v>
      </x:c>
      <x:c t="str">
        <x:v>No</x:v>
      </x:c>
      <x:c t="str">
        <x:v/>
      </x:c>
    </x:row>
    <x:row r="1278">
      <x:c t="n" s="11">
        <x:v>1277</x:v>
      </x:c>
      <x:c t="str" s="11">
        <x:v/>
      </x:c>
      <x:c t="n" s="8">
        <x:v>43944.356412037</x:v>
      </x:c>
      <x:c t="n" s="7">
        <x:v>43944.356412037</x:v>
      </x:c>
      <x:c t="n" s="0">
        <x:v>36.22675</x:v>
      </x:c>
      <x:c t="n" s="0">
        <x:v>54.20069</x:v>
      </x:c>
      <x:c t="n" s="0">
        <x:v>63.72994</x:v>
      </x:c>
      <x:c t="n" s="0">
        <x:v>67.84952</x:v>
      </x:c>
      <x:c t="n" s="0">
        <x:v>-29.11974</x:v>
      </x:c>
      <x:c t="n" s="0">
        <x:v>-29.16826</x:v>
      </x:c>
      <x:c t="n" s="0">
        <x:v>-25.08864</x:v>
      </x:c>
      <x:c t="n" s="0">
        <x:v>-19.1838</x:v>
      </x:c>
      <x:c t="n" s="0">
        <x:v>-10.82927</x:v>
      </x:c>
      <x:c t="n" s="0">
        <x:v>-3.344474</x:v>
      </x:c>
      <x:c t="n" s="0">
        <x:v>-1.235479</x:v>
      </x:c>
      <x:c t="n" s="0">
        <x:v>1.91984</x:v>
      </x:c>
      <x:c t="n" s="0">
        <x:v>13.36709</x:v>
      </x:c>
      <x:c t="n" s="0">
        <x:v>11.04936</x:v>
      </x:c>
      <x:c t="n" s="0">
        <x:v>18.64001</x:v>
      </x:c>
      <x:c t="n" s="0">
        <x:v>19.24406</x:v>
      </x:c>
      <x:c t="n" s="0">
        <x:v>19.59148</x:v>
      </x:c>
      <x:c t="n" s="0">
        <x:v>21.31703</x:v>
      </x:c>
      <x:c t="n" s="0">
        <x:v>20.37154</x:v>
      </x:c>
      <x:c t="n" s="0">
        <x:v>23.14555</x:v>
      </x:c>
      <x:c t="n" s="0">
        <x:v>25.315</x:v>
      </x:c>
      <x:c t="n" s="0">
        <x:v>25.38324</x:v>
      </x:c>
      <x:c t="n" s="0">
        <x:v>27.11515</x:v>
      </x:c>
      <x:c t="n" s="0">
        <x:v>25.54778</x:v>
      </x:c>
      <x:c t="n" s="0">
        <x:v>26.80567</x:v>
      </x:c>
      <x:c t="n" s="0">
        <x:v>27.19168</x:v>
      </x:c>
      <x:c t="n" s="0">
        <x:v>26.09611</x:v>
      </x:c>
      <x:c t="n" s="0">
        <x:v>24.23387</x:v>
      </x:c>
      <x:c t="n" s="0">
        <x:v>20.42533</x:v>
      </x:c>
      <x:c t="n" s="0">
        <x:v>18.22453</x:v>
      </x:c>
      <x:c t="n" s="0">
        <x:v>24.12923</x:v>
      </x:c>
      <x:c t="n" s="0">
        <x:v>30.51079</x:v>
      </x:c>
      <x:c t="n" s="0">
        <x:v>28.24947</x:v>
      </x:c>
      <x:c t="n" s="0">
        <x:v>21.1581</x:v>
      </x:c>
      <x:c t="n" s="0">
        <x:v>7.729041</x:v>
      </x:c>
      <x:c t="n" s="0">
        <x:v>5.173801</x:v>
      </x:c>
      <x:c t="n" s="0">
        <x:v>3.480249</x:v>
      </x:c>
      <x:c t="n" s="0">
        <x:v>3.966669</x:v>
      </x:c>
      <x:c t="n" s="0">
        <x:v>5.738707</x:v>
      </x:c>
      <x:c t="n" s="0">
        <x:v>3.601946</x:v>
      </x:c>
      <x:c t="n" s="0">
        <x:v>-27.96323</x:v>
      </x:c>
      <x:c t="n" s="0">
        <x:v>-29.16826</x:v>
      </x:c>
      <x:c t="n" s="0">
        <x:v>-22.73911</x:v>
      </x:c>
      <x:c t="n" s="0">
        <x:v>-24.91878</x:v>
      </x:c>
      <x:c t="n" s="0">
        <x:v>-18.97661</x:v>
      </x:c>
      <x:c t="n" s="0">
        <x:v>-3.006317</x:v>
      </x:c>
      <x:c t="n" s="0">
        <x:v>-3.481156</x:v>
      </x:c>
      <x:c t="n" s="0">
        <x:v>3.585958</x:v>
      </x:c>
      <x:c t="n" s="0">
        <x:v>9.943244</x:v>
      </x:c>
      <x:c t="n" s="0">
        <x:v>9.460536</x:v>
      </x:c>
      <x:c t="n" s="0">
        <x:v>20.93913</x:v>
      </x:c>
      <x:c t="n" s="0">
        <x:v>25.57419</x:v>
      </x:c>
      <x:c t="n" s="0">
        <x:v>16.94851</x:v>
      </x:c>
      <x:c t="n" s="0">
        <x:v>22.1463</x:v>
      </x:c>
      <x:c t="n" s="0">
        <x:v>19.82112</x:v>
      </x:c>
      <x:c t="n" s="0">
        <x:v>21.06294</x:v>
      </x:c>
      <x:c t="n" s="0">
        <x:v>21.39923</x:v>
      </x:c>
      <x:c t="n" s="0">
        <x:v>26.53942</x:v>
      </x:c>
      <x:c t="n" s="0">
        <x:v>27.5996</x:v>
      </x:c>
      <x:c t="n" s="0">
        <x:v>21.55455</x:v>
      </x:c>
      <x:c t="n" s="0">
        <x:v>28.56789</x:v>
      </x:c>
      <x:c t="n" s="0">
        <x:v>28.68444</x:v>
      </x:c>
      <x:c t="n" s="0">
        <x:v>26.3509</x:v>
      </x:c>
      <x:c t="n" s="0">
        <x:v>25.14903</x:v>
      </x:c>
      <x:c t="n" s="0">
        <x:v>21.34019</x:v>
      </x:c>
      <x:c t="n" s="0">
        <x:v>17.06654</x:v>
      </x:c>
      <x:c t="n" s="0">
        <x:v>23.60532</x:v>
      </x:c>
      <x:c t="n" s="0">
        <x:v>19.93534</x:v>
      </x:c>
      <x:c t="n" s="0">
        <x:v>15.67687</x:v>
      </x:c>
      <x:c t="n" s="0">
        <x:v>15.99465</x:v>
      </x:c>
      <x:c t="n" s="0">
        <x:v>5.847449</x:v>
      </x:c>
      <x:c t="n" s="0">
        <x:v>5.311038</x:v>
      </x:c>
      <x:c t="n" s="0">
        <x:v>2.992601</x:v>
      </x:c>
      <x:c t="n" s="0">
        <x:v>3.120586</x:v>
      </x:c>
      <x:c t="n" s="0">
        <x:v>5.082481</x:v>
      </x:c>
      <x:c t="n" s="0">
        <x:v>3.13957</x:v>
      </x:c>
      <x:c t="str">
        <x:v>No</x:v>
      </x:c>
      <x:c t="str">
        <x:v>No</x:v>
      </x:c>
      <x:c t="str">
        <x:v/>
      </x:c>
    </x:row>
    <x:row r="1279">
      <x:c t="n" s="11">
        <x:v>1278</x:v>
      </x:c>
      <x:c t="str" s="11">
        <x:v/>
      </x:c>
      <x:c t="n" s="8">
        <x:v>43944.356412037</x:v>
      </x:c>
      <x:c t="n" s="7">
        <x:v>43944.356412037</x:v>
      </x:c>
      <x:c t="n" s="0">
        <x:v>37.33462</x:v>
      </x:c>
      <x:c t="n" s="0">
        <x:v>54.20069</x:v>
      </x:c>
      <x:c t="n" s="0">
        <x:v>64.52863</x:v>
      </x:c>
      <x:c t="n" s="0">
        <x:v>68.10506</x:v>
      </x:c>
      <x:c t="n" s="0">
        <x:v>-28.93194</x:v>
      </x:c>
      <x:c t="n" s="0">
        <x:v>-29.16826</x:v>
      </x:c>
      <x:c t="n" s="0">
        <x:v>-24.65657</x:v>
      </x:c>
      <x:c t="n" s="0">
        <x:v>-19.67543</x:v>
      </x:c>
      <x:c t="n" s="0">
        <x:v>-11.40233</x:v>
      </x:c>
      <x:c t="n" s="0">
        <x:v>-3.293445</x:v>
      </x:c>
      <x:c t="n" s="0">
        <x:v>-1.639404</x:v>
      </x:c>
      <x:c t="n" s="0">
        <x:v>2.40041</x:v>
      </x:c>
      <x:c t="n" s="0">
        <x:v>13.00677</x:v>
      </x:c>
      <x:c t="n" s="0">
        <x:v>10.85065</x:v>
      </x:c>
      <x:c t="n" s="0">
        <x:v>19.06134</x:v>
      </x:c>
      <x:c t="n" s="0">
        <x:v>20.9498</x:v>
      </x:c>
      <x:c t="n" s="0">
        <x:v>19.29241</x:v>
      </x:c>
      <x:c t="n" s="0">
        <x:v>21.32329</x:v>
      </x:c>
      <x:c t="n" s="0">
        <x:v>20.62269</x:v>
      </x:c>
      <x:c t="n" s="0">
        <x:v>22.94525</x:v>
      </x:c>
      <x:c t="n" s="0">
        <x:v>24.96571</x:v>
      </x:c>
      <x:c t="n" s="0">
        <x:v>25.16618</x:v>
      </x:c>
      <x:c t="n" s="0">
        <x:v>26.77374</x:v>
      </x:c>
      <x:c t="n" s="0">
        <x:v>25.47394</x:v>
      </x:c>
      <x:c t="n" s="0">
        <x:v>26.56765</x:v>
      </x:c>
      <x:c t="n" s="0">
        <x:v>27.06652</x:v>
      </x:c>
      <x:c t="n" s="0">
        <x:v>26.1844</x:v>
      </x:c>
      <x:c t="n" s="0">
        <x:v>24.17194</x:v>
      </x:c>
      <x:c t="n" s="0">
        <x:v>20.93766</x:v>
      </x:c>
      <x:c t="n" s="0">
        <x:v>17.93203</x:v>
      </x:c>
      <x:c t="n" s="0">
        <x:v>23.64319</x:v>
      </x:c>
      <x:c t="n" s="0">
        <x:v>29.90303</x:v>
      </x:c>
      <x:c t="n" s="0">
        <x:v>27.63332</x:v>
      </x:c>
      <x:c t="n" s="0">
        <x:v>20.78382</x:v>
      </x:c>
      <x:c t="n" s="0">
        <x:v>7.559531</x:v>
      </x:c>
      <x:c t="n" s="0">
        <x:v>5.190235</x:v>
      </x:c>
      <x:c t="n" s="0">
        <x:v>3.532315</x:v>
      </x:c>
      <x:c t="n" s="0">
        <x:v>4.013154</x:v>
      </x:c>
      <x:c t="n" s="0">
        <x:v>5.534874</x:v>
      </x:c>
      <x:c t="n" s="0">
        <x:v>3.646299</x:v>
      </x:c>
      <x:c t="n" s="0">
        <x:v>-27.07895</x:v>
      </x:c>
      <x:c t="n" s="0">
        <x:v>-29.16826</x:v>
      </x:c>
      <x:c t="n" s="0">
        <x:v>-22.73911</x:v>
      </x:c>
      <x:c t="n" s="0">
        <x:v>-24.91878</x:v>
      </x:c>
      <x:c t="n" s="0">
        <x:v>-18.97661</x:v>
      </x:c>
      <x:c t="n" s="0">
        <x:v>-3.708421</x:v>
      </x:c>
      <x:c t="n" s="0">
        <x:v>-5.307106</x:v>
      </x:c>
      <x:c t="n" s="0">
        <x:v>4.476354</x:v>
      </x:c>
      <x:c t="n" s="0">
        <x:v>9.541294</x:v>
      </x:c>
      <x:c t="n" s="0">
        <x:v>9.460536</x:v>
      </x:c>
      <x:c t="n" s="0">
        <x:v>19.83832</x:v>
      </x:c>
      <x:c t="n" s="0">
        <x:v>25.57419</x:v>
      </x:c>
      <x:c t="n" s="0">
        <x:v>16.94851</x:v>
      </x:c>
      <x:c t="n" s="0">
        <x:v>21.35975</x:v>
      </x:c>
      <x:c t="n" s="0">
        <x:v>21.80319</x:v>
      </x:c>
      <x:c t="n" s="0">
        <x:v>21.78614</x:v>
      </x:c>
      <x:c t="n" s="0">
        <x:v>24.16199</x:v>
      </x:c>
      <x:c t="n" s="0">
        <x:v>22.55426</x:v>
      </x:c>
      <x:c t="n" s="0">
        <x:v>22.51484</x:v>
      </x:c>
      <x:c t="n" s="0">
        <x:v>24.37788</x:v>
      </x:c>
      <x:c t="n" s="0">
        <x:v>22.32921</x:v>
      </x:c>
      <x:c t="n" s="0">
        <x:v>25.52727</x:v>
      </x:c>
      <x:c t="n" s="0">
        <x:v>25.87252</x:v>
      </x:c>
      <x:c t="n" s="0">
        <x:v>22.6147</x:v>
      </x:c>
      <x:c t="n" s="0">
        <x:v>20.72359</x:v>
      </x:c>
      <x:c t="n" s="0">
        <x:v>16.01372</x:v>
      </x:c>
      <x:c t="n" s="0">
        <x:v>16.54015</x:v>
      </x:c>
      <x:c t="n" s="0">
        <x:v>25.16035</x:v>
      </x:c>
      <x:c t="n" s="0">
        <x:v>23.05603</x:v>
      </x:c>
      <x:c t="n" s="0">
        <x:v>16.97309</x:v>
      </x:c>
      <x:c t="n" s="0">
        <x:v>6.553326</x:v>
      </x:c>
      <x:c t="n" s="0">
        <x:v>5.007079</x:v>
      </x:c>
      <x:c t="n" s="0">
        <x:v>4.37385</x:v>
      </x:c>
      <x:c t="n" s="0">
        <x:v>4.946686</x:v>
      </x:c>
      <x:c t="n" s="0">
        <x:v>4.062254</x:v>
      </x:c>
      <x:c t="n" s="0">
        <x:v>3.060089</x:v>
      </x:c>
      <x:c t="str">
        <x:v>No</x:v>
      </x:c>
      <x:c t="str">
        <x:v>No</x:v>
      </x:c>
      <x:c t="str">
        <x:v/>
      </x:c>
    </x:row>
    <x:row r="1280">
      <x:c t="n" s="11">
        <x:v>1279</x:v>
      </x:c>
      <x:c t="str" s="11">
        <x:v/>
      </x:c>
      <x:c t="n" s="8">
        <x:v>43944.356412037</x:v>
      </x:c>
      <x:c t="n" s="7">
        <x:v>43944.356412037</x:v>
      </x:c>
      <x:c t="n" s="0">
        <x:v>38.57111</x:v>
      </x:c>
      <x:c t="n" s="0">
        <x:v>54.20069</x:v>
      </x:c>
      <x:c t="n" s="0">
        <x:v>65.45982</x:v>
      </x:c>
      <x:c t="n" s="0">
        <x:v>68.57503</x:v>
      </x:c>
      <x:c t="n" s="0">
        <x:v>-28.20671</x:v>
      </x:c>
      <x:c t="n" s="0">
        <x:v>-29.16826</x:v>
      </x:c>
      <x:c t="n" s="0">
        <x:v>-24.31886</x:v>
      </x:c>
      <x:c t="n" s="0">
        <x:v>-20.14445</x:v>
      </x:c>
      <x:c t="n" s="0">
        <x:v>-11.9598</x:v>
      </x:c>
      <x:c t="n" s="0">
        <x:v>-3.619325</x:v>
      </x:c>
      <x:c t="n" s="0">
        <x:v>-2.016854</x:v>
      </x:c>
      <x:c t="n" s="0">
        <x:v>2.772528</x:v>
      </x:c>
      <x:c t="n" s="0">
        <x:v>12.56654</x:v>
      </x:c>
      <x:c t="n" s="0">
        <x:v>10.67343</x:v>
      </x:c>
      <x:c t="n" s="0">
        <x:v>18.60853</x:v>
      </x:c>
      <x:c t="n" s="0">
        <x:v>21.85169</x:v>
      </x:c>
      <x:c t="n" s="0">
        <x:v>19.09796</x:v>
      </x:c>
      <x:c t="n" s="0">
        <x:v>21.24616</x:v>
      </x:c>
      <x:c t="n" s="0">
        <x:v>20.79109</x:v>
      </x:c>
      <x:c t="n" s="0">
        <x:v>22.9771</x:v>
      </x:c>
      <x:c t="n" s="0">
        <x:v>24.64956</x:v>
      </x:c>
      <x:c t="n" s="0">
        <x:v>24.91988</x:v>
      </x:c>
      <x:c t="n" s="0">
        <x:v>26.2721</x:v>
      </x:c>
      <x:c t="n" s="0">
        <x:v>25.16215</x:v>
      </x:c>
      <x:c t="n" s="0">
        <x:v>26.13282</x:v>
      </x:c>
      <x:c t="n" s="0">
        <x:v>26.83786</x:v>
      </x:c>
      <x:c t="n" s="0">
        <x:v>26.45906</x:v>
      </x:c>
      <x:c t="n" s="0">
        <x:v>23.75342</x:v>
      </x:c>
      <x:c t="n" s="0">
        <x:v>20.75461</x:v>
      </x:c>
      <x:c t="n" s="0">
        <x:v>17.66298</x:v>
      </x:c>
      <x:c t="n" s="0">
        <x:v>23.09744</x:v>
      </x:c>
      <x:c t="n" s="0">
        <x:v>29.49915</x:v>
      </x:c>
      <x:c t="n" s="0">
        <x:v>27.7069</x:v>
      </x:c>
      <x:c t="n" s="0">
        <x:v>21.26152</x:v>
      </x:c>
      <x:c t="n" s="0">
        <x:v>7.258192</x:v>
      </x:c>
      <x:c t="n" s="0">
        <x:v>5.128489</x:v>
      </x:c>
      <x:c t="n" s="0">
        <x:v>3.453165</x:v>
      </x:c>
      <x:c t="n" s="0">
        <x:v>4.079979</x:v>
      </x:c>
      <x:c t="n" s="0">
        <x:v>5.385907</x:v>
      </x:c>
      <x:c t="n" s="0">
        <x:v>3.509528</x:v>
      </x:c>
      <x:c t="n" s="0">
        <x:v>-25.16816</x:v>
      </x:c>
      <x:c t="n" s="0">
        <x:v>-29.16826</x:v>
      </x:c>
      <x:c t="n" s="0">
        <x:v>-22.73911</x:v>
      </x:c>
      <x:c t="n" s="0">
        <x:v>-24.91878</x:v>
      </x:c>
      <x:c t="n" s="0">
        <x:v>-18.97661</x:v>
      </x:c>
      <x:c t="n" s="0">
        <x:v>-6.954314</x:v>
      </x:c>
      <x:c t="n" s="0">
        <x:v>-5.307106</x:v>
      </x:c>
      <x:c t="n" s="0">
        <x:v>4.476354</x:v>
      </x:c>
      <x:c t="n" s="0">
        <x:v>8.048302</x:v>
      </x:c>
      <x:c t="n" s="0">
        <x:v>10.4036</x:v>
      </x:c>
      <x:c t="n" s="0">
        <x:v>11.12649</x:v>
      </x:c>
      <x:c t="n" s="0">
        <x:v>23.27362</x:v>
      </x:c>
      <x:c t="n" s="0">
        <x:v>18.63316</x:v>
      </x:c>
      <x:c t="n" s="0">
        <x:v>20.39679</x:v>
      </x:c>
      <x:c t="n" s="0">
        <x:v>21.63746</x:v>
      </x:c>
      <x:c t="n" s="0">
        <x:v>23.89702</x:v>
      </x:c>
      <x:c t="n" s="0">
        <x:v>16.77845</x:v>
      </x:c>
      <x:c t="n" s="0">
        <x:v>21.28492</x:v>
      </x:c>
      <x:c t="n" s="0">
        <x:v>21.42947</x:v>
      </x:c>
      <x:c t="n" s="0">
        <x:v>22.05044</x:v>
      </x:c>
      <x:c t="n" s="0">
        <x:v>27.67223</x:v>
      </x:c>
      <x:c t="n" s="0">
        <x:v>27.57428</x:v>
      </x:c>
      <x:c t="n" s="0">
        <x:v>26.95581</x:v>
      </x:c>
      <x:c t="n" s="0">
        <x:v>22.45819</x:v>
      </x:c>
      <x:c t="n" s="0">
        <x:v>21.28286</x:v>
      </x:c>
      <x:c t="n" s="0">
        <x:v>16.15882</x:v>
      </x:c>
      <x:c t="n" s="0">
        <x:v>15.90896</x:v>
      </x:c>
      <x:c t="n" s="0">
        <x:v>23.265</x:v>
      </x:c>
      <x:c t="n" s="0">
        <x:v>27.40528</x:v>
      </x:c>
      <x:c t="n" s="0">
        <x:v>26.85547</x:v>
      </x:c>
      <x:c t="n" s="0">
        <x:v>6.248732</x:v>
      </x:c>
      <x:c t="n" s="0">
        <x:v>4.947148</x:v>
      </x:c>
      <x:c t="n" s="0">
        <x:v>2.336676</x:v>
      </x:c>
      <x:c t="n" s="0">
        <x:v>4.685906</x:v>
      </x:c>
      <x:c t="n" s="0">
        <x:v>4.718373</x:v>
      </x:c>
      <x:c t="n" s="0">
        <x:v>3.595419</x:v>
      </x:c>
      <x:c t="str">
        <x:v>No</x:v>
      </x:c>
      <x:c t="str">
        <x:v>No</x:v>
      </x:c>
      <x:c t="str">
        <x:v/>
      </x:c>
    </x:row>
    <x:row r="1281">
      <x:c t="n" s="11">
        <x:v>1280</x:v>
      </x:c>
      <x:c t="str" s="11">
        <x:v/>
      </x:c>
      <x:c t="n" s="8">
        <x:v>43944.356412037</x:v>
      </x:c>
      <x:c t="n" s="7">
        <x:v>43944.356412037</x:v>
      </x:c>
      <x:c t="n" s="0">
        <x:v>36.55008</x:v>
      </x:c>
      <x:c t="n" s="0">
        <x:v>54.20069</x:v>
      </x:c>
      <x:c t="n" s="0">
        <x:v>64.09432</x:v>
      </x:c>
      <x:c t="n" s="0">
        <x:v>67.43559</x:v>
      </x:c>
      <x:c t="n" s="0">
        <x:v>-27.60862</x:v>
      </x:c>
      <x:c t="n" s="0">
        <x:v>-29.16826</x:v>
      </x:c>
      <x:c t="n" s="0">
        <x:v>-23.75701</x:v>
      </x:c>
      <x:c t="n" s="0">
        <x:v>-20.62917</x:v>
      </x:c>
      <x:c t="n" s="0">
        <x:v>-12.50004</x:v>
      </x:c>
      <x:c t="n" s="0">
        <x:v>-3.973178</x:v>
      </x:c>
      <x:c t="n" s="0">
        <x:v>-2.367403</x:v>
      </x:c>
      <x:c t="n" s="0">
        <x:v>3.381668</x:v>
      </x:c>
      <x:c t="n" s="0">
        <x:v>12.13591</x:v>
      </x:c>
      <x:c t="n" s="0">
        <x:v>11.19735</x:v>
      </x:c>
      <x:c t="n" s="0">
        <x:v>18.0538</x:v>
      </x:c>
      <x:c t="n" s="0">
        <x:v>21.46633</x:v>
      </x:c>
      <x:c t="n" s="0">
        <x:v>19.14326</x:v>
      </x:c>
      <x:c t="n" s="0">
        <x:v>21.13206</x:v>
      </x:c>
      <x:c t="n" s="0">
        <x:v>20.74345</x:v>
      </x:c>
      <x:c t="n" s="0">
        <x:v>22.93308</x:v>
      </x:c>
      <x:c t="n" s="0">
        <x:v>24.68486</x:v>
      </x:c>
      <x:c t="n" s="0">
        <x:v>24.48114</x:v>
      </x:c>
      <x:c t="n" s="0">
        <x:v>25.92915</x:v>
      </x:c>
      <x:c t="n" s="0">
        <x:v>24.74006</x:v>
      </x:c>
      <x:c t="n" s="0">
        <x:v>26.36592</x:v>
      </x:c>
      <x:c t="n" s="0">
        <x:v>26.8368</x:v>
      </x:c>
      <x:c t="n" s="0">
        <x:v>26.47053</x:v>
      </x:c>
      <x:c t="n" s="0">
        <x:v>24.04052</x:v>
      </x:c>
      <x:c t="n" s="0">
        <x:v>20.67673</x:v>
      </x:c>
      <x:c t="n" s="0">
        <x:v>17.44271</x:v>
      </x:c>
      <x:c t="n" s="0">
        <x:v>22.69684</x:v>
      </x:c>
      <x:c t="n" s="0">
        <x:v>28.97161</x:v>
      </x:c>
      <x:c t="n" s="0">
        <x:v>27.15963</x:v>
      </x:c>
      <x:c t="n" s="0">
        <x:v>22.06234</x:v>
      </x:c>
      <x:c t="n" s="0">
        <x:v>7.258923</x:v>
      </x:c>
      <x:c t="n" s="0">
        <x:v>5.157598</x:v>
      </x:c>
      <x:c t="n" s="0">
        <x:v>3.39041</x:v>
      </x:c>
      <x:c t="n" s="0">
        <x:v>3.989519</x:v>
      </x:c>
      <x:c t="n" s="0">
        <x:v>5.552543</x:v>
      </x:c>
      <x:c t="n" s="0">
        <x:v>3.529571</x:v>
      </x:c>
      <x:c t="n" s="0">
        <x:v>-25.16816</x:v>
      </x:c>
      <x:c t="n" s="0">
        <x:v>-29.16826</x:v>
      </x:c>
      <x:c t="n" s="0">
        <x:v>-20.10765</x:v>
      </x:c>
      <x:c t="n" s="0">
        <x:v>-26.37041</x:v>
      </x:c>
      <x:c t="n" s="0">
        <x:v>-18.97661</x:v>
      </x:c>
      <x:c t="n" s="0">
        <x:v>-6.954314</x:v>
      </x:c>
      <x:c t="n" s="0">
        <x:v>-5.307106</x:v>
      </x:c>
      <x:c t="n" s="0">
        <x:v>7.213304</x:v>
      </x:c>
      <x:c t="n" s="0">
        <x:v>8.048302</x:v>
      </x:c>
      <x:c t="n" s="0">
        <x:v>14.14435</x:v>
      </x:c>
      <x:c t="n" s="0">
        <x:v>11.12649</x:v>
      </x:c>
      <x:c t="n" s="0">
        <x:v>18.06693</x:v>
      </x:c>
      <x:c t="n" s="0">
        <x:v>19.39926</x:v>
      </x:c>
      <x:c t="n" s="0">
        <x:v>22.01914</x:v>
      </x:c>
      <x:c t="n" s="0">
        <x:v>18.04534</x:v>
      </x:c>
      <x:c t="n" s="0">
        <x:v>20.70913</x:v>
      </x:c>
      <x:c t="n" s="0">
        <x:v>26.76548</x:v>
      </x:c>
      <x:c t="n" s="0">
        <x:v>24.00951</x:v>
      </x:c>
      <x:c t="n" s="0">
        <x:v>22.27931</x:v>
      </x:c>
      <x:c t="n" s="0">
        <x:v>20.69624</x:v>
      </x:c>
      <x:c t="n" s="0">
        <x:v>25.09029</x:v>
      </x:c>
      <x:c t="n" s="0">
        <x:v>25.46761</x:v>
      </x:c>
      <x:c t="n" s="0">
        <x:v>27.9015</x:v>
      </x:c>
      <x:c t="n" s="0">
        <x:v>26.1706</x:v>
      </x:c>
      <x:c t="n" s="0">
        <x:v>20.29243</x:v>
      </x:c>
      <x:c t="n" s="0">
        <x:v>15.52939</x:v>
      </x:c>
      <x:c t="n" s="0">
        <x:v>25.94621</x:v>
      </x:c>
      <x:c t="n" s="0">
        <x:v>24.35442</x:v>
      </x:c>
      <x:c t="n" s="0">
        <x:v>18.66763</x:v>
      </x:c>
      <x:c t="n" s="0">
        <x:v>17.26904</x:v>
      </x:c>
      <x:c t="n" s="0">
        <x:v>6.272932</x:v>
      </x:c>
      <x:c t="n" s="0">
        <x:v>4.865332</x:v>
      </x:c>
      <x:c t="n" s="0">
        <x:v>3.091345</x:v>
      </x:c>
      <x:c t="n" s="0">
        <x:v>2.129606</x:v>
      </x:c>
      <x:c t="n" s="0">
        <x:v>7.125697</x:v>
      </x:c>
      <x:c t="n" s="0">
        <x:v>3.712975</x:v>
      </x:c>
      <x:c t="str">
        <x:v>No</x:v>
      </x:c>
      <x:c t="str">
        <x:v>No</x:v>
      </x:c>
      <x:c t="str">
        <x:v/>
      </x:c>
    </x:row>
    <x:row r="1282">
      <x:c t="n" s="11">
        <x:v>1281</x:v>
      </x:c>
      <x:c t="str" s="11">
        <x:v/>
      </x:c>
      <x:c t="n" s="8">
        <x:v>43944.356412037</x:v>
      </x:c>
      <x:c t="n" s="7">
        <x:v>43944.356412037</x:v>
      </x:c>
      <x:c t="n" s="0">
        <x:v>35.94127</x:v>
      </x:c>
      <x:c t="n" s="0">
        <x:v>54.20069</x:v>
      </x:c>
      <x:c t="n" s="0">
        <x:v>61.82915</x:v>
      </x:c>
      <x:c t="n" s="0">
        <x:v>67.28836</x:v>
      </x:c>
      <x:c t="n" s="0">
        <x:v>-27.15587</x:v>
      </x:c>
      <x:c t="n" s="0">
        <x:v>-29.16826</x:v>
      </x:c>
      <x:c t="n" s="0">
        <x:v>-22.67009</x:v>
      </x:c>
      <x:c t="n" s="0">
        <x:v>-21.21553</x:v>
      </x:c>
      <x:c t="n" s="0">
        <x:v>-13.02143</x:v>
      </x:c>
      <x:c t="n" s="0">
        <x:v>-4.300026</x:v>
      </x:c>
      <x:c t="n" s="0">
        <x:v>-2.690952</x:v>
      </x:c>
      <x:c t="n" s="0">
        <x:v>4.540106</x:v>
      </x:c>
      <x:c t="n" s="0">
        <x:v>11.64435</x:v>
      </x:c>
      <x:c t="n" s="0">
        <x:v>11.77306</x:v>
      </x:c>
      <x:c t="n" s="0">
        <x:v>17.51656</x:v>
      </x:c>
      <x:c t="n" s="0">
        <x:v>21.10779</x:v>
      </x:c>
      <x:c t="n" s="0">
        <x:v>19.1531</x:v>
      </x:c>
      <x:c t="n" s="0">
        <x:v>21.83062</x:v>
      </x:c>
      <x:c t="n" s="0">
        <x:v>20.14814</x:v>
      </x:c>
      <x:c t="n" s="0">
        <x:v>22.51487</x:v>
      </x:c>
      <x:c t="n" s="0">
        <x:v>24.47466</x:v>
      </x:c>
      <x:c t="n" s="0">
        <x:v>25.40062</x:v>
      </x:c>
      <x:c t="n" s="0">
        <x:v>25.47905</x:v>
      </x:c>
      <x:c t="n" s="0">
        <x:v>24.918</x:v>
      </x:c>
      <x:c t="n" s="0">
        <x:v>26.05582</x:v>
      </x:c>
      <x:c t="n" s="0">
        <x:v>27.02006</x:v>
      </x:c>
      <x:c t="n" s="0">
        <x:v>26.63553</x:v>
      </x:c>
      <x:c t="n" s="0">
        <x:v>24.18487</x:v>
      </x:c>
      <x:c t="n" s="0">
        <x:v>20.58504</x:v>
      </x:c>
      <x:c t="n" s="0">
        <x:v>18.34785</x:v>
      </x:c>
      <x:c t="n" s="0">
        <x:v>24.19089</x:v>
      </x:c>
      <x:c t="n" s="0">
        <x:v>28.59907</x:v>
      </x:c>
      <x:c t="n" s="0">
        <x:v>26.57867</x:v>
      </x:c>
      <x:c t="n" s="0">
        <x:v>21.56539</x:v>
      </x:c>
      <x:c t="n" s="0">
        <x:v>7.14996</x:v>
      </x:c>
      <x:c t="n" s="0">
        <x:v>5.234189</x:v>
      </x:c>
      <x:c t="n" s="0">
        <x:v>3.375251</x:v>
      </x:c>
      <x:c t="n" s="0">
        <x:v>3.79809</x:v>
      </x:c>
      <x:c t="n" s="0">
        <x:v>5.742905</x:v>
      </x:c>
      <x:c t="n" s="0">
        <x:v>3.511645</x:v>
      </x:c>
      <x:c t="n" s="0">
        <x:v>-25.16816</x:v>
      </x:c>
      <x:c t="n" s="0">
        <x:v>-29.16826</x:v>
      </x:c>
      <x:c t="n" s="0">
        <x:v>-19.06054</x:v>
      </x:c>
      <x:c t="n" s="0">
        <x:v>-27.20238</x:v>
      </x:c>
      <x:c t="n" s="0">
        <x:v>-18.97661</x:v>
      </x:c>
      <x:c t="n" s="0">
        <x:v>-6.954314</x:v>
      </x:c>
      <x:c t="n" s="0">
        <x:v>-3.449343</x:v>
      </x:c>
      <x:c t="n" s="0">
        <x:v>8.287136</x:v>
      </x:c>
      <x:c t="n" s="0">
        <x:v>4.752339</x:v>
      </x:c>
      <x:c t="n" s="0">
        <x:v>14.14435</x:v>
      </x:c>
      <x:c t="n" s="0">
        <x:v>11.12649</x:v>
      </x:c>
      <x:c t="n" s="0">
        <x:v>18.06693</x:v>
      </x:c>
      <x:c t="n" s="0">
        <x:v>18.64612</x:v>
      </x:c>
      <x:c t="n" s="0">
        <x:v>24.88631</x:v>
      </x:c>
      <x:c t="n" s="0">
        <x:v>21.85979</x:v>
      </x:c>
      <x:c t="n" s="0">
        <x:v>18.80157</x:v>
      </x:c>
      <x:c t="n" s="0">
        <x:v>20.68616</x:v>
      </x:c>
      <x:c t="n" s="0">
        <x:v>27.94451</x:v>
      </x:c>
      <x:c t="n" s="0">
        <x:v>22.05165</x:v>
      </x:c>
      <x:c t="n" s="0">
        <x:v>27.0506</x:v>
      </x:c>
      <x:c t="n" s="0">
        <x:v>24.3871</x:v>
      </x:c>
      <x:c t="n" s="0">
        <x:v>28.61221</x:v>
      </x:c>
      <x:c t="n" s="0">
        <x:v>25.05477</x:v>
      </x:c>
      <x:c t="n" s="0">
        <x:v>23.47843</x:v>
      </x:c>
      <x:c t="n" s="0">
        <x:v>17.59466</x:v>
      </x:c>
      <x:c t="n" s="0">
        <x:v>22.46581</x:v>
      </x:c>
      <x:c t="n" s="0">
        <x:v>26.32123</x:v>
      </x:c>
      <x:c t="n" s="0">
        <x:v>23.49593</x:v>
      </x:c>
      <x:c t="n" s="0">
        <x:v>20.49653</x:v>
      </x:c>
      <x:c t="n" s="0">
        <x:v>21.77345</x:v>
      </x:c>
      <x:c t="n" s="0">
        <x:v>6.490518</x:v>
      </x:c>
      <x:c t="n" s="0">
        <x:v>5.368125</x:v>
      </x:c>
      <x:c t="n" s="0">
        <x:v>3.042251</x:v>
      </x:c>
      <x:c t="n" s="0">
        <x:v>3.846832</x:v>
      </x:c>
      <x:c t="n" s="0">
        <x:v>6.197107</x:v>
      </x:c>
      <x:c t="n" s="0">
        <x:v>2.236788</x:v>
      </x:c>
      <x:c t="str">
        <x:v>No</x:v>
      </x:c>
      <x:c t="str">
        <x:v>No</x:v>
      </x:c>
      <x:c t="str">
        <x:v/>
      </x:c>
    </x:row>
    <x:row r="1283">
      <x:c t="n" s="11">
        <x:v>1282</x:v>
      </x:c>
      <x:c t="str" s="11">
        <x:v/>
      </x:c>
      <x:c t="n" s="8">
        <x:v>43944.356412037</x:v>
      </x:c>
      <x:c t="n" s="7">
        <x:v>43944.356412037</x:v>
      </x:c>
      <x:c t="n" s="0">
        <x:v>34.95481</x:v>
      </x:c>
      <x:c t="n" s="0">
        <x:v>54.20069</x:v>
      </x:c>
      <x:c t="n" s="0">
        <x:v>56.51295</x:v>
      </x:c>
      <x:c t="n" s="0">
        <x:v>61.69528</x:v>
      </x:c>
      <x:c t="n" s="0">
        <x:v>-26.80336</x:v>
      </x:c>
      <x:c t="n" s="0">
        <x:v>-29.16826</x:v>
      </x:c>
      <x:c t="n" s="0">
        <x:v>-21.91794</x:v>
      </x:c>
      <x:c t="n" s="0">
        <x:v>-21.78783</x:v>
      </x:c>
      <x:c t="n" s="0">
        <x:v>-13.52236</x:v>
      </x:c>
      <x:c t="n" s="0">
        <x:v>-4.600064</x:v>
      </x:c>
      <x:c t="n" s="0">
        <x:v>-1.91759</x:v>
      </x:c>
      <x:c t="n" s="0">
        <x:v>5.331741</x:v>
      </x:c>
      <x:c t="n" s="0">
        <x:v>11.08443</x:v>
      </x:c>
      <x:c t="n" s="0">
        <x:v>12.21073</x:v>
      </x:c>
      <x:c t="n" s="0">
        <x:v>17.45774</x:v>
      </x:c>
      <x:c t="n" s="0">
        <x:v>20.77624</x:v>
      </x:c>
      <x:c t="n" s="0">
        <x:v>18.97273</x:v>
      </x:c>
      <x:c t="n" s="0">
        <x:v>22.33038</x:v>
      </x:c>
      <x:c t="n" s="0">
        <x:v>22.09916</x:v>
      </x:c>
      <x:c t="n" s="0">
        <x:v>22.12225</x:v>
      </x:c>
      <x:c t="n" s="0">
        <x:v>24.90735</x:v>
      </x:c>
      <x:c t="n" s="0">
        <x:v>25.9905</x:v>
      </x:c>
      <x:c t="n" s="0">
        <x:v>26.4312</x:v>
      </x:c>
      <x:c t="n" s="0">
        <x:v>25.15611</x:v>
      </x:c>
      <x:c t="n" s="0">
        <x:v>26.27466</x:v>
      </x:c>
      <x:c t="n" s="0">
        <x:v>27.56283</x:v>
      </x:c>
      <x:c t="n" s="0">
        <x:v>26.06894</x:v>
      </x:c>
      <x:c t="n" s="0">
        <x:v>24.10183</x:v>
      </x:c>
      <x:c t="n" s="0">
        <x:v>20.99163</x:v>
      </x:c>
      <x:c t="n" s="0">
        <x:v>19.27739</x:v>
      </x:c>
      <x:c t="n" s="0">
        <x:v>23.7628</x:v>
      </x:c>
      <x:c t="n" s="0">
        <x:v>27.95243</x:v>
      </x:c>
      <x:c t="n" s="0">
        <x:v>26.06708</x:v>
      </x:c>
      <x:c t="n" s="0">
        <x:v>21.77419</x:v>
      </x:c>
      <x:c t="n" s="0">
        <x:v>7.036443</x:v>
      </x:c>
      <x:c t="n" s="0">
        <x:v>5.262203</x:v>
      </x:c>
      <x:c t="n" s="0">
        <x:v>3.445208</x:v>
      </x:c>
      <x:c t="n" s="0">
        <x:v>3.897517</x:v>
      </x:c>
      <x:c t="n" s="0">
        <x:v>5.712292</x:v>
      </x:c>
      <x:c t="n" s="0">
        <x:v>3.349351</x:v>
      </x:c>
      <x:c t="n" s="0">
        <x:v>-24.71508</x:v>
      </x:c>
      <x:c t="n" s="0">
        <x:v>-29.16826</x:v>
      </x:c>
      <x:c t="n" s="0">
        <x:v>-19.06054</x:v>
      </x:c>
      <x:c t="n" s="0">
        <x:v>-27.20238</x:v>
      </x:c>
      <x:c t="n" s="0">
        <x:v>-10.06292</x:v>
      </x:c>
      <x:c t="n" s="0">
        <x:v>-6.954314</x:v>
      </x:c>
      <x:c t="n" s="0">
        <x:v>1.911506</x:v>
      </x:c>
      <x:c t="n" s="0">
        <x:v>6.755528</x:v>
      </x:c>
      <x:c t="n" s="0">
        <x:v>3.983316</x:v>
      </x:c>
      <x:c t="n" s="0">
        <x:v>15.25214</x:v>
      </x:c>
      <x:c t="n" s="0">
        <x:v>19.34056</x:v>
      </x:c>
      <x:c t="n" s="0">
        <x:v>16.32456</x:v>
      </x:c>
      <x:c t="n" s="0">
        <x:v>17.73439</x:v>
      </x:c>
      <x:c t="n" s="0">
        <x:v>23.06129</x:v>
      </x:c>
      <x:c t="n" s="0">
        <x:v>27.56037</x:v>
      </x:c>
      <x:c t="n" s="0">
        <x:v>17.46576</x:v>
      </x:c>
      <x:c t="n" s="0">
        <x:v>26.65825</x:v>
      </x:c>
      <x:c t="n" s="0">
        <x:v>30.71795</x:v>
      </x:c>
      <x:c t="n" s="0">
        <x:v>29.49271</x:v>
      </x:c>
      <x:c t="n" s="0">
        <x:v>24.36954</x:v>
      </x:c>
      <x:c t="n" s="0">
        <x:v>27.65532</x:v>
      </x:c>
      <x:c t="n" s="0">
        <x:v>28.3777</x:v>
      </x:c>
      <x:c t="n" s="0">
        <x:v>22.48999</x:v>
      </x:c>
      <x:c t="n" s="0">
        <x:v>24.18411</x:v>
      </x:c>
      <x:c t="n" s="0">
        <x:v>23.95213</x:v>
      </x:c>
      <x:c t="n" s="0">
        <x:v>21.86413</x:v>
      </x:c>
      <x:c t="n" s="0">
        <x:v>17.90381</x:v>
      </x:c>
      <x:c t="n" s="0">
        <x:v>17.26671</x:v>
      </x:c>
      <x:c t="n" s="0">
        <x:v>18.01385</x:v>
      </x:c>
      <x:c t="n" s="0">
        <x:v>20.11871</x:v>
      </x:c>
      <x:c t="n" s="0">
        <x:v>5.462795</x:v>
      </x:c>
      <x:c t="n" s="0">
        <x:v>5.520959</x:v>
      </x:c>
      <x:c t="n" s="0">
        <x:v>3.859845</x:v>
      </x:c>
      <x:c t="n" s="0">
        <x:v>3.972323</x:v>
      </x:c>
      <x:c t="n" s="0">
        <x:v>4.827789</x:v>
      </x:c>
      <x:c t="n" s="0">
        <x:v>3.043641</x:v>
      </x:c>
      <x:c t="str">
        <x:v>No</x:v>
      </x:c>
      <x:c t="str">
        <x:v>No</x:v>
      </x:c>
      <x:c t="str">
        <x:v/>
      </x:c>
    </x:row>
    <x:row r="1284">
      <x:c t="n" s="11">
        <x:v>1283</x:v>
      </x:c>
      <x:c t="str" s="11">
        <x:v/>
      </x:c>
      <x:c t="n" s="8">
        <x:v>43944.356412037</x:v>
      </x:c>
      <x:c t="n" s="7">
        <x:v>43944.356412037</x:v>
      </x:c>
      <x:c t="n" s="0">
        <x:v>37.79433</x:v>
      </x:c>
      <x:c t="n" s="0">
        <x:v>54.20069</x:v>
      </x:c>
      <x:c t="n" s="0">
        <x:v>50.35378</x:v>
      </x:c>
      <x:c t="n" s="0">
        <x:v>59.65408</x:v>
      </x:c>
      <x:c t="n" s="0">
        <x:v>-26.27669</x:v>
      </x:c>
      <x:c t="n" s="0">
        <x:v>-29.16826</x:v>
      </x:c>
      <x:c t="n" s="0">
        <x:v>-21.36487</x:v>
      </x:c>
      <x:c t="n" s="0">
        <x:v>-22.34442</x:v>
      </x:c>
      <x:c t="n" s="0">
        <x:v>-11.35256</x:v>
      </x:c>
      <x:c t="n" s="0">
        <x:v>-4.873812</x:v>
      </x:c>
      <x:c t="n" s="0">
        <x:v>-1.102139</x:v>
      </x:c>
      <x:c t="n" s="0">
        <x:v>4.940454</x:v>
      </x:c>
      <x:c t="n" s="0">
        <x:v>10.54148</x:v>
      </x:c>
      <x:c t="n" s="0">
        <x:v>13.20897</x:v>
      </x:c>
      <x:c t="n" s="0">
        <x:v>18.03806</x:v>
      </x:c>
      <x:c t="n" s="0">
        <x:v>20.13791</x:v>
      </x:c>
      <x:c t="n" s="0">
        <x:v>18.81253</x:v>
      </x:c>
      <x:c t="n" s="0">
        <x:v>22.04563</x:v>
      </x:c>
      <x:c t="n" s="0">
        <x:v>22.93662</x:v>
      </x:c>
      <x:c t="n" s="0">
        <x:v>21.58292</x:v>
      </x:c>
      <x:c t="n" s="0">
        <x:v>24.40507</x:v>
      </x:c>
      <x:c t="n" s="0">
        <x:v>26.47335</x:v>
      </x:c>
      <x:c t="n" s="0">
        <x:v>26.26123</x:v>
      </x:c>
      <x:c t="n" s="0">
        <x:v>26.05615</x:v>
      </x:c>
      <x:c t="n" s="0">
        <x:v>26.68</x:v>
      </x:c>
      <x:c t="n" s="0">
        <x:v>27.20457</x:v>
      </x:c>
      <x:c t="n" s="0">
        <x:v>26.11529</x:v>
      </x:c>
      <x:c t="n" s="0">
        <x:v>24.09275</x:v>
      </x:c>
      <x:c t="n" s="0">
        <x:v>21.02425</x:v>
      </x:c>
      <x:c t="n" s="0">
        <x:v>19.79653</x:v>
      </x:c>
      <x:c t="n" s="0">
        <x:v>23.33776</x:v>
      </x:c>
      <x:c t="n" s="0">
        <x:v>27.43448</x:v>
      </x:c>
      <x:c t="n" s="0">
        <x:v>25.85975</x:v>
      </x:c>
      <x:c t="n" s="0">
        <x:v>21.87718</x:v>
      </x:c>
      <x:c t="n" s="0">
        <x:v>6.993133</x:v>
      </x:c>
      <x:c t="n" s="0">
        <x:v>5.445545</x:v>
      </x:c>
      <x:c t="n" s="0">
        <x:v>3.482569</x:v>
      </x:c>
      <x:c t="n" s="0">
        <x:v>3.813788</x:v>
      </x:c>
      <x:c t="n" s="0">
        <x:v>5.646338</x:v>
      </x:c>
      <x:c t="n" s="0">
        <x:v>3.362128</x:v>
      </x:c>
      <x:c t="n" s="0">
        <x:v>-24.0514</x:v>
      </x:c>
      <x:c t="n" s="0">
        <x:v>-29.16826</x:v>
      </x:c>
      <x:c t="n" s="0">
        <x:v>-19.06054</x:v>
      </x:c>
      <x:c t="n" s="0">
        <x:v>-27.20238</x:v>
      </x:c>
      <x:c t="n" s="0">
        <x:v>-6.166592</x:v>
      </x:c>
      <x:c t="n" s="0">
        <x:v>-6.954314</x:v>
      </x:c>
      <x:c t="n" s="0">
        <x:v>1.911506</x:v>
      </x:c>
      <x:c t="n" s="0">
        <x:v>1.45729</x:v>
      </x:c>
      <x:c t="n" s="0">
        <x:v>3.983316</x:v>
      </x:c>
      <x:c t="n" s="0">
        <x:v>16.63594</x:v>
      </x:c>
      <x:c t="n" s="0">
        <x:v>20.42297</x:v>
      </x:c>
      <x:c t="n" s="0">
        <x:v>8.812153</x:v>
      </x:c>
      <x:c t="n" s="0">
        <x:v>18.48661</x:v>
      </x:c>
      <x:c t="n" s="0">
        <x:v>19.85278</x:v>
      </x:c>
      <x:c t="n" s="0">
        <x:v>23.85279</x:v>
      </x:c>
      <x:c t="n" s="0">
        <x:v>17.82243</x:v>
      </x:c>
      <x:c t="n" s="0">
        <x:v>8.655034</x:v>
      </x:c>
      <x:c t="n" s="0">
        <x:v>26.38584</x:v>
      </x:c>
      <x:c t="n" s="0">
        <x:v>26.48766</x:v>
      </x:c>
      <x:c t="n" s="0">
        <x:v>29.67944</x:v>
      </x:c>
      <x:c t="n" s="0">
        <x:v>27.86169</x:v>
      </x:c>
      <x:c t="n" s="0">
        <x:v>26.23359</x:v>
      </x:c>
      <x:c t="n" s="0">
        <x:v>27.84059</x:v>
      </x:c>
      <x:c t="n" s="0">
        <x:v>21.44847</x:v>
      </x:c>
      <x:c t="n" s="0">
        <x:v>20.39128</x:v>
      </x:c>
      <x:c t="n" s="0">
        <x:v>21.75512</x:v>
      </x:c>
      <x:c t="n" s="0">
        <x:v>23.49155</x:v>
      </x:c>
      <x:c t="n" s="0">
        <x:v>21.17664</x:v>
      </x:c>
      <x:c t="n" s="0">
        <x:v>26.73891</x:v>
      </x:c>
      <x:c t="n" s="0">
        <x:v>27.90444</x:v>
      </x:c>
      <x:c t="n" s="0">
        <x:v>8.640549</x:v>
      </x:c>
      <x:c t="n" s="0">
        <x:v>6.460286</x:v>
      </x:c>
      <x:c t="n" s="0">
        <x:v>4.244527</x:v>
      </x:c>
      <x:c t="n" s="0">
        <x:v>2.583575</x:v>
      </x:c>
      <x:c t="n" s="0">
        <x:v>5.731342</x:v>
      </x:c>
      <x:c t="n" s="0">
        <x:v>3.741122</x:v>
      </x:c>
      <x:c t="str">
        <x:v>No</x:v>
      </x:c>
      <x:c t="str">
        <x:v>No</x:v>
      </x:c>
      <x:c t="str">
        <x:v/>
      </x:c>
    </x:row>
    <x:row r="1285">
      <x:c t="n" s="11">
        <x:v>1284</x:v>
      </x:c>
      <x:c t="str" s="11">
        <x:v/>
      </x:c>
      <x:c t="n" s="8">
        <x:v>43944.356412037</x:v>
      </x:c>
      <x:c t="n" s="7">
        <x:v>43944.356412037</x:v>
      </x:c>
      <x:c t="n" s="0">
        <x:v>38.85401</x:v>
      </x:c>
      <x:c t="n" s="0">
        <x:v>54.20069</x:v>
      </x:c>
      <x:c t="n" s="0">
        <x:v>60.27685</x:v>
      </x:c>
      <x:c t="n" s="0">
        <x:v>66.64378</x:v>
      </x:c>
      <x:c t="n" s="0">
        <x:v>-25.87247</x:v>
      </x:c>
      <x:c t="n" s="0">
        <x:v>-29.16826</x:v>
      </x:c>
      <x:c t="n" s="0">
        <x:v>-20.94258</x:v>
      </x:c>
      <x:c t="n" s="0">
        <x:v>-22.88371</x:v>
      </x:c>
      <x:c t="n" s="0">
        <x:v>-10.09505</x:v>
      </x:c>
      <x:c t="n" s="0">
        <x:v>-5.081903</x:v>
      </x:c>
      <x:c t="n" s="0">
        <x:v>-0.5095328</x:v>
      </x:c>
      <x:c t="n" s="0">
        <x:v>4.575888</x:v>
      </x:c>
      <x:c t="n" s="0">
        <x:v>10.36527</x:v>
      </x:c>
      <x:c t="n" s="0">
        <x:v>13.91073</x:v>
      </x:c>
      <x:c t="n" s="0">
        <x:v>18.47883</x:v>
      </x:c>
      <x:c t="n" s="0">
        <x:v>19.50697</x:v>
      </x:c>
      <x:c t="n" s="0">
        <x:v>19.22505</x:v>
      </x:c>
      <x:c t="n" s="0">
        <x:v>21.75597</x:v>
      </x:c>
      <x:c t="n" s="0">
        <x:v>22.72877</x:v>
      </x:c>
      <x:c t="n" s="0">
        <x:v>21.4178</x:v>
      </x:c>
      <x:c t="n" s="0">
        <x:v>23.90965</x:v>
      </x:c>
      <x:c t="n" s="0">
        <x:v>26.58407</x:v>
      </x:c>
      <x:c t="n" s="0">
        <x:v>26.25583</x:v>
      </x:c>
      <x:c t="n" s="0">
        <x:v>25.63563</x:v>
      </x:c>
      <x:c t="n" s="0">
        <x:v>26.50863</x:v>
      </x:c>
      <x:c t="n" s="0">
        <x:v>26.99084</x:v>
      </x:c>
      <x:c t="n" s="0">
        <x:v>26.13834</x:v>
      </x:c>
      <x:c t="n" s="0">
        <x:v>24.00622</x:v>
      </x:c>
      <x:c t="n" s="0">
        <x:v>20.98028</x:v>
      </x:c>
      <x:c t="n" s="0">
        <x:v>19.45591</x:v>
      </x:c>
      <x:c t="n" s="0">
        <x:v>24.61246</x:v>
      </x:c>
      <x:c t="n" s="0">
        <x:v>26.80741</x:v>
      </x:c>
      <x:c t="n" s="0">
        <x:v>25.61345</x:v>
      </x:c>
      <x:c t="n" s="0">
        <x:v>23.46795</x:v>
      </x:c>
      <x:c t="n" s="0">
        <x:v>7.984164</x:v>
      </x:c>
      <x:c t="n" s="0">
        <x:v>5.257095</x:v>
      </x:c>
      <x:c t="n" s="0">
        <x:v>3.365113</x:v>
      </x:c>
      <x:c t="n" s="0">
        <x:v>3.768384</x:v>
      </x:c>
      <x:c t="n" s="0">
        <x:v>5.489083</x:v>
      </x:c>
      <x:c t="n" s="0">
        <x:v>3.377501</x:v>
      </x:c>
      <x:c t="n" s="0">
        <x:v>-24.0514</x:v>
      </x:c>
      <x:c t="n" s="0">
        <x:v>-29.16826</x:v>
      </x:c>
      <x:c t="n" s="0">
        <x:v>-19.06054</x:v>
      </x:c>
      <x:c t="n" s="0">
        <x:v>-27.20238</x:v>
      </x:c>
      <x:c t="n" s="0">
        <x:v>-6.166592</x:v>
      </x:c>
      <x:c t="n" s="0">
        <x:v>-6.21702</x:v>
      </x:c>
      <x:c t="n" s="0">
        <x:v>1.911506</x:v>
      </x:c>
      <x:c t="n" s="0">
        <x:v>1.45729</x:v>
      </x:c>
      <x:c t="n" s="0">
        <x:v>11.28395</x:v>
      </x:c>
      <x:c t="n" s="0">
        <x:v>16.63594</x:v>
      </x:c>
      <x:c t="n" s="0">
        <x:v>20.42297</x:v>
      </x:c>
      <x:c t="n" s="0">
        <x:v>8.812153</x:v>
      </x:c>
      <x:c t="n" s="0">
        <x:v>21.73608</x:v>
      </x:c>
      <x:c t="n" s="0">
        <x:v>19.17867</x:v>
      </x:c>
      <x:c t="n" s="0">
        <x:v>19.58986</x:v>
      </x:c>
      <x:c t="n" s="0">
        <x:v>19.934</x:v>
      </x:c>
      <x:c t="n" s="0">
        <x:v>23.94603</x:v>
      </x:c>
      <x:c t="n" s="0">
        <x:v>24.32026</x:v>
      </x:c>
      <x:c t="n" s="0">
        <x:v>25.57775</x:v>
      </x:c>
      <x:c t="n" s="0">
        <x:v>16.00016</x:v>
      </x:c>
      <x:c t="n" s="0">
        <x:v>23.91865</x:v>
      </x:c>
      <x:c t="n" s="0">
        <x:v>22.34001</x:v>
      </x:c>
      <x:c t="n" s="0">
        <x:v>24.6579</x:v>
      </x:c>
      <x:c t="n" s="0">
        <x:v>26.48462</x:v>
      </x:c>
      <x:c t="n" s="0">
        <x:v>19.7383</x:v>
      </x:c>
      <x:c t="n" s="0">
        <x:v>20.44508</x:v>
      </x:c>
      <x:c t="n" s="0">
        <x:v>29.99155</x:v>
      </x:c>
      <x:c t="n" s="0">
        <x:v>16.08274</x:v>
      </x:c>
      <x:c t="n" s="0">
        <x:v>18.12272</x:v>
      </x:c>
      <x:c t="n" s="0">
        <x:v>23.90919</x:v>
      </x:c>
      <x:c t="n" s="0">
        <x:v>11.86853</x:v>
      </x:c>
      <x:c t="n" s="0">
        <x:v>4.462646</x:v>
      </x:c>
      <x:c t="n" s="0">
        <x:v>2.006246</x:v>
      </x:c>
      <x:c t="n" s="0">
        <x:v>3.058224</x:v>
      </x:c>
      <x:c t="n" s="0">
        <x:v>4.905914</x:v>
      </x:c>
      <x:c t="n" s="0">
        <x:v>3.214306</x:v>
      </x:c>
      <x:c t="str">
        <x:v>No</x:v>
      </x:c>
      <x:c t="str">
        <x:v>No</x:v>
      </x:c>
      <x:c t="str">
        <x:v/>
      </x:c>
    </x:row>
    <x:row r="1286">
      <x:c t="n" s="11">
        <x:v>1285</x:v>
      </x:c>
      <x:c t="str" s="11">
        <x:v/>
      </x:c>
      <x:c t="n" s="8">
        <x:v>43944.356412037</x:v>
      </x:c>
      <x:c t="n" s="7">
        <x:v>43944.356412037</x:v>
      </x:c>
      <x:c t="n" s="0">
        <x:v>39.56164</x:v>
      </x:c>
      <x:c t="n" s="0">
        <x:v>54.20069</x:v>
      </x:c>
      <x:c t="n" s="0">
        <x:v>60.7174</x:v>
      </x:c>
      <x:c t="n" s="0">
        <x:v>65.45191</x:v>
      </x:c>
      <x:c t="n" s="0">
        <x:v>-25.55481</x:v>
      </x:c>
      <x:c t="n" s="0">
        <x:v>-29.16826</x:v>
      </x:c>
      <x:c t="n" s="0">
        <x:v>-20.61183</x:v>
      </x:c>
      <x:c t="n" s="0">
        <x:v>-23.40403</x:v>
      </x:c>
      <x:c t="n" s="0">
        <x:v>-9.250343</x:v>
      </x:c>
      <x:c t="n" s="0">
        <x:v>-5.204018</x:v>
      </x:c>
      <x:c t="n" s="0">
        <x:v>-0.06048085</x:v>
      </x:c>
      <x:c t="n" s="0">
        <x:v>4.238311</x:v>
      </x:c>
      <x:c t="n" s="0">
        <x:v>10.71282</x:v>
      </x:c>
      <x:c t="n" s="0">
        <x:v>14.43161</x:v>
      </x:c>
      <x:c t="n" s="0">
        <x:v>18.82281</x:v>
      </x:c>
      <x:c t="n" s="0">
        <x:v>19.0834</x:v>
      </x:c>
      <x:c t="n" s="0">
        <x:v>19.69495</x:v>
      </x:c>
      <x:c t="n" s="0">
        <x:v>21.44151</x:v>
      </x:c>
      <x:c t="n" s="0">
        <x:v>22.12129</x:v>
      </x:c>
      <x:c t="n" s="0">
        <x:v>21.01264</x:v>
      </x:c>
      <x:c t="n" s="0">
        <x:v>24.37358</x:v>
      </x:c>
      <x:c t="n" s="0">
        <x:v>26.21921</x:v>
      </x:c>
      <x:c t="n" s="0">
        <x:v>25.78638</x:v>
      </x:c>
      <x:c t="n" s="0">
        <x:v>25.19809</x:v>
      </x:c>
      <x:c t="n" s="0">
        <x:v>26.46334</x:v>
      </x:c>
      <x:c t="n" s="0">
        <x:v>26.60366</x:v>
      </x:c>
      <x:c t="n" s="0">
        <x:v>25.82735</x:v>
      </x:c>
      <x:c t="n" s="0">
        <x:v>24.62695</x:v>
      </x:c>
      <x:c t="n" s="0">
        <x:v>21.06396</x:v>
      </x:c>
      <x:c t="n" s="0">
        <x:v>19.61092</x:v>
      </x:c>
      <x:c t="n" s="0">
        <x:v>26.09945</x:v>
      </x:c>
      <x:c t="n" s="0">
        <x:v>26.22968</x:v>
      </x:c>
      <x:c t="n" s="0">
        <x:v>25.08487</x:v>
      </x:c>
      <x:c t="n" s="0">
        <x:v>23.13576</x:v>
      </x:c>
      <x:c t="n" s="0">
        <x:v>8.191191</x:v>
      </x:c>
      <x:c t="n" s="0">
        <x:v>5.207213</x:v>
      </x:c>
      <x:c t="n" s="0">
        <x:v>3.243418</x:v>
      </x:c>
      <x:c t="n" s="0">
        <x:v>3.798778</x:v>
      </x:c>
      <x:c t="n" s="0">
        <x:v>5.335511</x:v>
      </x:c>
      <x:c t="n" s="0">
        <x:v>3.265075</x:v>
      </x:c>
      <x:c t="n" s="0">
        <x:v>-24.0514</x:v>
      </x:c>
      <x:c t="n" s="0">
        <x:v>-29.16826</x:v>
      </x:c>
      <x:c t="n" s="0">
        <x:v>-19.06054</x:v>
      </x:c>
      <x:c t="n" s="0">
        <x:v>-27.20238</x:v>
      </x:c>
      <x:c t="n" s="0">
        <x:v>-6.166592</x:v>
      </x:c>
      <x:c t="n" s="0">
        <x:v>-5.996671</x:v>
      </x:c>
      <x:c t="n" s="0">
        <x:v>3.589058</x:v>
      </x:c>
      <x:c t="n" s="0">
        <x:v>2.006942</x:v>
      </x:c>
      <x:c t="n" s="0">
        <x:v>12.32634</x:v>
      </x:c>
      <x:c t="n" s="0">
        <x:v>15.99756</x:v>
      </x:c>
      <x:c t="n" s="0">
        <x:v>19.41641</x:v>
      </x:c>
      <x:c t="n" s="0">
        <x:v>18.20749</x:v>
      </x:c>
      <x:c t="n" s="0">
        <x:v>21.73608</x:v>
      </x:c>
      <x:c t="n" s="0">
        <x:v>18.92852</x:v>
      </x:c>
      <x:c t="n" s="0">
        <x:v>12.97282</x:v>
      </x:c>
      <x:c t="n" s="0">
        <x:v>15.7594</x:v>
      </x:c>
      <x:c t="n" s="0">
        <x:v>24.66442</x:v>
      </x:c>
      <x:c t="n" s="0">
        <x:v>24.42654</x:v>
      </x:c>
      <x:c t="n" s="0">
        <x:v>18.93591</x:v>
      </x:c>
      <x:c t="n" s="0">
        <x:v>22.70723</x:v>
      </x:c>
      <x:c t="n" s="0">
        <x:v>27.23734</x:v>
      </x:c>
      <x:c t="n" s="0">
        <x:v>23.83563</x:v>
      </x:c>
      <x:c t="n" s="0">
        <x:v>25.36327</x:v>
      </x:c>
      <x:c t="n" s="0">
        <x:v>24.73793</x:v>
      </x:c>
      <x:c t="n" s="0">
        <x:v>22.62258</x:v>
      </x:c>
      <x:c t="n" s="0">
        <x:v>16.31154</x:v>
      </x:c>
      <x:c t="n" s="0">
        <x:v>32.25709</x:v>
      </x:c>
      <x:c t="n" s="0">
        <x:v>27.42459</x:v>
      </x:c>
      <x:c t="n" s="0">
        <x:v>17.57207</x:v>
      </x:c>
      <x:c t="n" s="0">
        <x:v>17.84688</x:v>
      </x:c>
      <x:c t="n" s="0">
        <x:v>6.618378</x:v>
      </x:c>
      <x:c t="n" s="0">
        <x:v>5.028267</x:v>
      </x:c>
      <x:c t="n" s="0">
        <x:v>2.260984</x:v>
      </x:c>
      <x:c t="n" s="0">
        <x:v>4.440785</x:v>
      </x:c>
      <x:c t="n" s="0">
        <x:v>4.53631</x:v>
      </x:c>
      <x:c t="n" s="0">
        <x:v>1.964644</x:v>
      </x:c>
      <x:c t="str">
        <x:v>No</x:v>
      </x:c>
      <x:c t="str">
        <x:v>No</x:v>
      </x:c>
      <x:c t="str">
        <x:v/>
      </x:c>
    </x:row>
    <x:row r="1287">
      <x:c t="n" s="11">
        <x:v>1286</x:v>
      </x:c>
      <x:c t="str" s="11">
        <x:v/>
      </x:c>
      <x:c t="n" s="8">
        <x:v>43944.356412037</x:v>
      </x:c>
      <x:c t="n" s="7">
        <x:v>43944.356412037</x:v>
      </x:c>
      <x:c t="n" s="0">
        <x:v>38.12943</x:v>
      </x:c>
      <x:c t="n" s="0">
        <x:v>54.20069</x:v>
      </x:c>
      <x:c t="n" s="0">
        <x:v>61.23807</x:v>
      </x:c>
      <x:c t="n" s="0">
        <x:v>66.64378</x:v>
      </x:c>
      <x:c t="n" s="0">
        <x:v>-25.30087</x:v>
      </x:c>
      <x:c t="n" s="0">
        <x:v>-29.16826</x:v>
      </x:c>
      <x:c t="n" s="0">
        <x:v>-20.34802</x:v>
      </x:c>
      <x:c t="n" s="0">
        <x:v>-23.9038</x:v>
      </x:c>
      <x:c t="n" s="0">
        <x:v>-8.639771</x:v>
      </x:c>
      <x:c t="n" s="0">
        <x:v>-5.311097</x:v>
      </x:c>
      <x:c t="n" s="0">
        <x:v>1.603483</x:v>
      </x:c>
      <x:c t="n" s="0">
        <x:v>4.095515</x:v>
      </x:c>
      <x:c t="n" s="0">
        <x:v>10.98909</x:v>
      </x:c>
      <x:c t="n" s="0">
        <x:v>14.34112</x:v>
      </x:c>
      <x:c t="n" s="0">
        <x:v>18.41692</x:v>
      </x:c>
      <x:c t="n" s="0">
        <x:v>19.23993</x:v>
      </x:c>
      <x:c t="n" s="0">
        <x:v>19.51668</x:v>
      </x:c>
      <x:c t="n" s="0">
        <x:v>21.09702</x:v>
      </x:c>
      <x:c t="n" s="0">
        <x:v>21.51263</x:v>
      </x:c>
      <x:c t="n" s="0">
        <x:v>21.58866</x:v>
      </x:c>
      <x:c t="n" s="0">
        <x:v>24.66672</x:v>
      </x:c>
      <x:c t="n" s="0">
        <x:v>25.97399</x:v>
      </x:c>
      <x:c t="n" s="0">
        <x:v>25.88695</x:v>
      </x:c>
      <x:c t="n" s="0">
        <x:v>24.72247</x:v>
      </x:c>
      <x:c t="n" s="0">
        <x:v>26.2962</x:v>
      </x:c>
      <x:c t="n" s="0">
        <x:v>26.58865</x:v>
      </x:c>
      <x:c t="n" s="0">
        <x:v>26.0343</x:v>
      </x:c>
      <x:c t="n" s="0">
        <x:v>24.74124</x:v>
      </x:c>
      <x:c t="n" s="0">
        <x:v>21.21057</x:v>
      </x:c>
      <x:c t="n" s="0">
        <x:v>19.29901</x:v>
      </x:c>
      <x:c t="n" s="0">
        <x:v>27.38678</x:v>
      </x:c>
      <x:c t="n" s="0">
        <x:v>28.19477</x:v>
      </x:c>
      <x:c t="n" s="0">
        <x:v>24.66812</x:v>
      </x:c>
      <x:c t="n" s="0">
        <x:v>23.20357</x:v>
      </x:c>
      <x:c t="n" s="0">
        <x:v>7.94867</x:v>
      </x:c>
      <x:c t="n" s="0">
        <x:v>5.213693</x:v>
      </x:c>
      <x:c t="n" s="0">
        <x:v>3.209211</x:v>
      </x:c>
      <x:c t="n" s="0">
        <x:v>3.713355</x:v>
      </x:c>
      <x:c t="n" s="0">
        <x:v>5.48423</x:v>
      </x:c>
      <x:c t="n" s="0">
        <x:v>3.178883</x:v>
      </x:c>
      <x:c t="n" s="0">
        <x:v>-24.0514</x:v>
      </x:c>
      <x:c t="n" s="0">
        <x:v>-26.5666</x:v>
      </x:c>
      <x:c t="n" s="0">
        <x:v>-19.10682</x:v>
      </x:c>
      <x:c t="n" s="0">
        <x:v>-27.20238</x:v>
      </x:c>
      <x:c t="n" s="0">
        <x:v>-6.166592</x:v>
      </x:c>
      <x:c t="n" s="0">
        <x:v>-5.996671</x:v>
      </x:c>
      <x:c t="n" s="0">
        <x:v>6.514366</x:v>
      </x:c>
      <x:c t="n" s="0">
        <x:v>3.331593</x:v>
      </x:c>
      <x:c t="n" s="0">
        <x:v>13.28832</x:v>
      </x:c>
      <x:c t="n" s="0">
        <x:v>13.19886</x:v>
      </x:c>
      <x:c t="n" s="0">
        <x:v>12.79132</x:v>
      </x:c>
      <x:c t="n" s="0">
        <x:v>20.05735</x:v>
      </x:c>
      <x:c t="n" s="0">
        <x:v>13.48199</x:v>
      </x:c>
      <x:c t="n" s="0">
        <x:v>17.79206</x:v>
      </x:c>
      <x:c t="n" s="0">
        <x:v>11.76832</x:v>
      </x:c>
      <x:c t="n" s="0">
        <x:v>25.63538</x:v>
      </x:c>
      <x:c t="n" s="0">
        <x:v>29.15238</x:v>
      </x:c>
      <x:c t="n" s="0">
        <x:v>26.84269</x:v>
      </x:c>
      <x:c t="n" s="0">
        <x:v>27.78322</x:v>
      </x:c>
      <x:c t="n" s="0">
        <x:v>20.9986</x:v>
      </x:c>
      <x:c t="n" s="0">
        <x:v>21.83196</x:v>
      </x:c>
      <x:c t="n" s="0">
        <x:v>27.7143</x:v>
      </x:c>
      <x:c t="n" s="0">
        <x:v>26.11688</x:v>
      </x:c>
      <x:c t="n" s="0">
        <x:v>25.44315</x:v>
      </x:c>
      <x:c t="n" s="0">
        <x:v>22.06475</x:v>
      </x:c>
      <x:c t="n" s="0">
        <x:v>16.26274</x:v>
      </x:c>
      <x:c t="n" s="0">
        <x:v>26.57847</x:v>
      </x:c>
      <x:c t="n" s="0">
        <x:v>33.22686</x:v>
      </x:c>
      <x:c t="n" s="0">
        <x:v>22.00563</x:v>
      </x:c>
      <x:c t="n" s="0">
        <x:v>23.87165</x:v>
      </x:c>
      <x:c t="n" s="0">
        <x:v>6.53977</x:v>
      </x:c>
      <x:c t="n" s="0">
        <x:v>4.31076</x:v>
      </x:c>
      <x:c t="n" s="0">
        <x:v>4.36886</x:v>
      </x:c>
      <x:c t="n" s="0">
        <x:v>4.602669</x:v>
      </x:c>
      <x:c t="n" s="0">
        <x:v>5.466981</x:v>
      </x:c>
      <x:c t="n" s="0">
        <x:v>2.872488</x:v>
      </x:c>
      <x:c t="str">
        <x:v>No</x:v>
      </x:c>
      <x:c t="str">
        <x:v>No</x:v>
      </x:c>
      <x:c t="str">
        <x:v/>
      </x:c>
    </x:row>
    <x:row r="1288">
      <x:c t="n" s="11">
        <x:v>1287</x:v>
      </x:c>
      <x:c t="str" s="11">
        <x:v/>
      </x:c>
      <x:c t="n" s="8">
        <x:v>43944.356412037</x:v>
      </x:c>
      <x:c t="n" s="7">
        <x:v>43944.356412037</x:v>
      </x:c>
      <x:c t="n" s="0">
        <x:v>40.38795</x:v>
      </x:c>
      <x:c t="n" s="0">
        <x:v>54.20069</x:v>
      </x:c>
      <x:c t="n" s="0">
        <x:v>57.02257</x:v>
      </x:c>
      <x:c t="n" s="0">
        <x:v>66.08861</x:v>
      </x:c>
      <x:c t="n" s="0">
        <x:v>-25.0952</x:v>
      </x:c>
      <x:c t="n" s="0">
        <x:v>-29.16826</x:v>
      </x:c>
      <x:c t="n" s="0">
        <x:v>-20.15782</x:v>
      </x:c>
      <x:c t="n" s="0">
        <x:v>-24.25074</x:v>
      </x:c>
      <x:c t="n" s="0">
        <x:v>-8.178686</x:v>
      </x:c>
      <x:c t="n" s="0">
        <x:v>-5.404682</x:v>
      </x:c>
      <x:c t="n" s="0">
        <x:v>2.763795</x:v>
      </x:c>
      <x:c t="n" s="0">
        <x:v>3.992034</x:v>
      </x:c>
      <x:c t="n" s="0">
        <x:v>11.72246</x:v>
      </x:c>
      <x:c t="n" s="0">
        <x:v>14.19197</x:v>
      </x:c>
      <x:c t="n" s="0">
        <x:v>17.93026</x:v>
      </x:c>
      <x:c t="n" s="0">
        <x:v>19.36927</x:v>
      </x:c>
      <x:c t="n" s="0">
        <x:v>19.01253</x:v>
      </x:c>
      <x:c t="n" s="0">
        <x:v>20.74539</x:v>
      </x:c>
      <x:c t="n" s="0">
        <x:v>21.18367</x:v>
      </x:c>
      <x:c t="n" s="0">
        <x:v>22.61828</x:v>
      </x:c>
      <x:c t="n" s="0">
        <x:v>25.62756</x:v>
      </x:c>
      <x:c t="n" s="0">
        <x:v>26.4876</x:v>
      </x:c>
      <x:c t="n" s="0">
        <x:v>25.92394</x:v>
      </x:c>
      <x:c t="n" s="0">
        <x:v>24.73363</x:v>
      </x:c>
      <x:c t="n" s="0">
        <x:v>26.06569</x:v>
      </x:c>
      <x:c t="n" s="0">
        <x:v>26.50219</x:v>
      </x:c>
      <x:c t="n" s="0">
        <x:v>25.89878</x:v>
      </x:c>
      <x:c t="n" s="0">
        <x:v>24.45139</x:v>
      </x:c>
      <x:c t="n" s="0">
        <x:v>21.08058</x:v>
      </x:c>
      <x:c t="n" s="0">
        <x:v>19.15298</x:v>
      </x:c>
      <x:c t="n" s="0">
        <x:v>26.97664</x:v>
      </x:c>
      <x:c t="n" s="0">
        <x:v>29.79067</x:v>
      </x:c>
      <x:c t="n" s="0">
        <x:v>24.66465</x:v>
      </x:c>
      <x:c t="n" s="0">
        <x:v>22.83854</x:v>
      </x:c>
      <x:c t="n" s="0">
        <x:v>8.699424</x:v>
      </x:c>
      <x:c t="n" s="0">
        <x:v>5.197041</x:v>
      </x:c>
      <x:c t="n" s="0">
        <x:v>3.33824</x:v>
      </x:c>
      <x:c t="n" s="0">
        <x:v>3.882089</x:v>
      </x:c>
      <x:c t="n" s="0">
        <x:v>5.472898</x:v>
      </x:c>
      <x:c t="n" s="0">
        <x:v>3.248229</x:v>
      </x:c>
      <x:c t="n" s="0">
        <x:v>-24.0514</x:v>
      </x:c>
      <x:c t="n" s="0">
        <x:v>-24.05188</x:v>
      </x:c>
      <x:c t="n" s="0">
        <x:v>-19.18505</x:v>
      </x:c>
      <x:c t="n" s="0">
        <x:v>-27.13984</x:v>
      </x:c>
      <x:c t="n" s="0">
        <x:v>-6.166592</x:v>
      </x:c>
      <x:c t="n" s="0">
        <x:v>-5.996671</x:v>
      </x:c>
      <x:c t="n" s="0">
        <x:v>6.514366</x:v>
      </x:c>
      <x:c t="n" s="0">
        <x:v>3.331593</x:v>
      </x:c>
      <x:c t="n" s="0">
        <x:v>14.53058</x:v>
      </x:c>
      <x:c t="n" s="0">
        <x:v>13.19886</x:v>
      </x:c>
      <x:c t="n" s="0">
        <x:v>12.79132</x:v>
      </x:c>
      <x:c t="n" s="0">
        <x:v>20.05735</x:v>
      </x:c>
      <x:c t="n" s="0">
        <x:v>13.48199</x:v>
      </x:c>
      <x:c t="n" s="0">
        <x:v>19.19011</x:v>
      </x:c>
      <x:c t="n" s="0">
        <x:v>23.53335</x:v>
      </x:c>
      <x:c t="n" s="0">
        <x:v>26.40821</x:v>
      </x:c>
      <x:c t="n" s="0">
        <x:v>25.62941</x:v>
      </x:c>
      <x:c t="n" s="0">
        <x:v>28.33186</x:v>
      </x:c>
      <x:c t="n" s="0">
        <x:v>23.62461</x:v>
      </x:c>
      <x:c t="n" s="0">
        <x:v>24.39689</x:v>
      </x:c>
      <x:c t="n" s="0">
        <x:v>27.35151</x:v>
      </x:c>
      <x:c t="n" s="0">
        <x:v>23.68256</x:v>
      </x:c>
      <x:c t="n" s="0">
        <x:v>24.06196</x:v>
      </x:c>
      <x:c t="n" s="0">
        <x:v>22.53165</x:v>
      </x:c>
      <x:c t="n" s="0">
        <x:v>18.41415</x:v>
      </x:c>
      <x:c t="n" s="0">
        <x:v>18.18699</x:v>
      </x:c>
      <x:c t="n" s="0">
        <x:v>23.36079</x:v>
      </x:c>
      <x:c t="n" s="0">
        <x:v>34.09378</x:v>
      </x:c>
      <x:c t="n" s="0">
        <x:v>30.18742</x:v>
      </x:c>
      <x:c t="n" s="0">
        <x:v>26.77528</x:v>
      </x:c>
      <x:c t="n" s="0">
        <x:v>11.6959</x:v>
      </x:c>
      <x:c t="n" s="0">
        <x:v>5.370275</x:v>
      </x:c>
      <x:c t="n" s="0">
        <x:v>2.862374</x:v>
      </x:c>
      <x:c t="n" s="0">
        <x:v>3.463155</x:v>
      </x:c>
      <x:c t="n" s="0">
        <x:v>6.115562</x:v>
      </x:c>
      <x:c t="n" s="0">
        <x:v>4.096664</x:v>
      </x:c>
      <x:c t="str">
        <x:v>No</x:v>
      </x:c>
      <x:c t="str">
        <x:v>No</x:v>
      </x:c>
      <x:c t="str">
        <x:v/>
      </x:c>
    </x:row>
    <x:row r="1289">
      <x:c t="n" s="11">
        <x:v>1288</x:v>
      </x:c>
      <x:c t="str" s="11">
        <x:v/>
      </x:c>
      <x:c t="n" s="8">
        <x:v>43944.356412037</x:v>
      </x:c>
      <x:c t="n" s="7">
        <x:v>43944.356412037</x:v>
      </x:c>
      <x:c t="n" s="0">
        <x:v>39.7845</x:v>
      </x:c>
      <x:c t="n" s="0">
        <x:v>54.20069</x:v>
      </x:c>
      <x:c t="n" s="0">
        <x:v>50.92809</x:v>
      </x:c>
      <x:c t="n" s="0">
        <x:v>59.65408</x:v>
      </x:c>
      <x:c t="n" s="0">
        <x:v>-24.927</x:v>
      </x:c>
      <x:c t="n" s="0">
        <x:v>-28.20902</x:v>
      </x:c>
      <x:c t="n" s="0">
        <x:v>-20.00171</x:v>
      </x:c>
      <x:c t="n" s="0">
        <x:v>-24.57066</x:v>
      </x:c>
      <x:c t="n" s="0">
        <x:v>-7.600621</x:v>
      </x:c>
      <x:c t="n" s="0">
        <x:v>-5.486235</x:v>
      </x:c>
      <x:c t="n" s="0">
        <x:v>3.556451</x:v>
      </x:c>
      <x:c t="n" s="0">
        <x:v>4.562767</x:v>
      </x:c>
      <x:c t="n" s="0">
        <x:v>12.2636</x:v>
      </x:c>
      <x:c t="n" s="0">
        <x:v>14.00139</x:v>
      </x:c>
      <x:c t="n" s="0">
        <x:v>17.46656</x:v>
      </x:c>
      <x:c t="n" s="0">
        <x:v>19.37878</x:v>
      </x:c>
      <x:c t="n" s="0">
        <x:v>18.49439</x:v>
      </x:c>
      <x:c t="n" s="0">
        <x:v>20.86202</x:v>
      </x:c>
      <x:c t="n" s="0">
        <x:v>22.45341</x:v>
      </x:c>
      <x:c t="n" s="0">
        <x:v>23.27173</x:v>
      </x:c>
      <x:c t="n" s="0">
        <x:v>25.0349</x:v>
      </x:c>
      <x:c t="n" s="0">
        <x:v>26.90992</x:v>
      </x:c>
      <x:c t="n" s="0">
        <x:v>25.39244</x:v>
      </x:c>
      <x:c t="n" s="0">
        <x:v>24.70932</x:v>
      </x:c>
      <x:c t="n" s="0">
        <x:v>26.56048</x:v>
      </x:c>
      <x:c t="n" s="0">
        <x:v>26.32289</x:v>
      </x:c>
      <x:c t="n" s="0">
        <x:v>25.71971</x:v>
      </x:c>
      <x:c t="n" s="0">
        <x:v>24.00899</x:v>
      </x:c>
      <x:c t="n" s="0">
        <x:v>20.96631</x:v>
      </x:c>
      <x:c t="n" s="0">
        <x:v>18.95514</x:v>
      </x:c>
      <x:c t="n" s="0">
        <x:v>26.46705</x:v>
      </x:c>
      <x:c t="n" s="0">
        <x:v>29.98189</x:v>
      </x:c>
      <x:c t="n" s="0">
        <x:v>26.45987</x:v>
      </x:c>
      <x:c t="n" s="0">
        <x:v>24.71755</x:v>
      </x:c>
      <x:c t="n" s="0">
        <x:v>9.000834</x:v>
      </x:c>
      <x:c t="n" s="0">
        <x:v>5.081825</x:v>
      </x:c>
      <x:c t="n" s="0">
        <x:v>3.322599</x:v>
      </x:c>
      <x:c t="n" s="0">
        <x:v>3.829828</x:v>
      </x:c>
      <x:c t="n" s="0">
        <x:v>5.558558</x:v>
      </x:c>
      <x:c t="n" s="0">
        <x:v>3.351043</x:v>
      </x:c>
      <x:c t="n" s="0">
        <x:v>-24.0514</x:v>
      </x:c>
      <x:c t="n" s="0">
        <x:v>-24.05188</x:v>
      </x:c>
      <x:c t="n" s="0">
        <x:v>-19.18505</x:v>
      </x:c>
      <x:c t="n" s="0">
        <x:v>-27.13984</x:v>
      </x:c>
      <x:c t="n" s="0">
        <x:v>-4.677775</x:v>
      </x:c>
      <x:c t="n" s="0">
        <x:v>-5.996671</x:v>
      </x:c>
      <x:c t="n" s="0">
        <x:v>6.514366</x:v>
      </x:c>
      <x:c t="n" s="0">
        <x:v>8.331705</x:v>
      </x:c>
      <x:c t="n" s="0">
        <x:v>14.53058</x:v>
      </x:c>
      <x:c t="n" s="0">
        <x:v>10.82289</x:v>
      </x:c>
      <x:c t="n" s="0">
        <x:v>12.79132</x:v>
      </x:c>
      <x:c t="n" s="0">
        <x:v>17.04986</x:v>
      </x:c>
      <x:c t="n" s="0">
        <x:v>11.08736</x:v>
      </x:c>
      <x:c t="n" s="0">
        <x:v>21.80444</x:v>
      </x:c>
      <x:c t="n" s="0">
        <x:v>26.40338</x:v>
      </x:c>
      <x:c t="n" s="0">
        <x:v>25.18896</x:v>
      </x:c>
      <x:c t="n" s="0">
        <x:v>14.92539</x:v>
      </x:c>
      <x:c t="n" s="0">
        <x:v>27.17473</x:v>
      </x:c>
      <x:c t="n" s="0">
        <x:v>19.22126</x:v>
      </x:c>
      <x:c t="n" s="0">
        <x:v>28.36178</x:v>
      </x:c>
      <x:c t="n" s="0">
        <x:v>27.65204</x:v>
      </x:c>
      <x:c t="n" s="0">
        <x:v>25.79749</x:v>
      </x:c>
      <x:c t="n" s="0">
        <x:v>24.75816</x:v>
      </x:c>
      <x:c t="n" s="0">
        <x:v>24.16729</x:v>
      </x:c>
      <x:c t="n" s="0">
        <x:v>21.8919</x:v>
      </x:c>
      <x:c t="n" s="0">
        <x:v>20.45724</x:v>
      </x:c>
      <x:c t="n" s="0">
        <x:v>19.57918</x:v>
      </x:c>
      <x:c t="n" s="0">
        <x:v>31.63792</x:v>
      </x:c>
      <x:c t="n" s="0">
        <x:v>30.48209</x:v>
      </x:c>
      <x:c t="n" s="0">
        <x:v>27.46615</x:v>
      </x:c>
      <x:c t="n" s="0">
        <x:v>10.91788</x:v>
      </x:c>
      <x:c t="n" s="0">
        <x:v>5.455255</x:v>
      </x:c>
      <x:c t="n" s="0">
        <x:v>3.409416</x:v>
      </x:c>
      <x:c t="n" s="0">
        <x:v>3.049073</x:v>
      </x:c>
      <x:c t="n" s="0">
        <x:v>6.027159</x:v>
      </x:c>
      <x:c t="n" s="0">
        <x:v>4.249436</x:v>
      </x:c>
      <x:c t="str">
        <x:v>No</x:v>
      </x:c>
      <x:c t="str">
        <x:v>No</x:v>
      </x:c>
      <x:c t="str">
        <x:v/>
      </x:c>
    </x:row>
    <x:row r="1290">
      <x:c t="n" s="11">
        <x:v>1289</x:v>
      </x:c>
      <x:c t="str" s="11">
        <x:v/>
      </x:c>
      <x:c t="n" s="8">
        <x:v>43944.356412037</x:v>
      </x:c>
      <x:c t="n" s="7">
        <x:v>43944.356412037</x:v>
      </x:c>
      <x:c t="n" s="0">
        <x:v>41.24752</x:v>
      </x:c>
      <x:c t="n" s="0">
        <x:v>54.20069</x:v>
      </x:c>
      <x:c t="n" s="0">
        <x:v>56.37428</x:v>
      </x:c>
      <x:c t="n" s="0">
        <x:v>63.0783</x:v>
      </x:c>
      <x:c t="n" s="0">
        <x:v>-24.78817</x:v>
      </x:c>
      <x:c t="n" s="0">
        <x:v>-27.29597</x:v>
      </x:c>
      <x:c t="n" s="0">
        <x:v>-19.87264</x:v>
      </x:c>
      <x:c t="n" s="0">
        <x:v>-24.86414</x:v>
      </x:c>
      <x:c t="n" s="0">
        <x:v>-6.986033</x:v>
      </x:c>
      <x:c t="n" s="0">
        <x:v>-5.557115</x:v>
      </x:c>
      <x:c t="n" s="0">
        <x:v>4.13492</x:v>
      </x:c>
      <x:c t="n" s="0">
        <x:v>5.481765</x:v>
      </x:c>
      <x:c t="n" s="0">
        <x:v>12.67772</x:v>
      </x:c>
      <x:c t="n" s="0">
        <x:v>13.41207</x:v>
      </x:c>
      <x:c t="n" s="0">
        <x:v>17.08942</x:v>
      </x:c>
      <x:c t="n" s="0">
        <x:v>18.69404</x:v>
      </x:c>
      <x:c t="n" s="0">
        <x:v>17.88378</x:v>
      </x:c>
      <x:c t="n" s="0">
        <x:v>21.0351</x:v>
      </x:c>
      <x:c t="n" s="0">
        <x:v>23.0596</x:v>
      </x:c>
      <x:c t="n" s="0">
        <x:v>23.38552</x:v>
      </x:c>
      <x:c t="n" s="0">
        <x:v>24.39974</x:v>
      </x:c>
      <x:c t="n" s="0">
        <x:v>26.65387</x:v>
      </x:c>
      <x:c t="n" s="0">
        <x:v>25.6157</x:v>
      </x:c>
      <x:c t="n" s="0">
        <x:v>25.74235</x:v>
      </x:c>
      <x:c t="n" s="0">
        <x:v>26.46051</x:v>
      </x:c>
      <x:c t="n" s="0">
        <x:v>26.28623</x:v>
      </x:c>
      <x:c t="n" s="0">
        <x:v>25.70227</x:v>
      </x:c>
      <x:c t="n" s="0">
        <x:v>24.5174</x:v>
      </x:c>
      <x:c t="n" s="0">
        <x:v>21.52943</x:v>
      </x:c>
      <x:c t="n" s="0">
        <x:v>19.12789</x:v>
      </x:c>
      <x:c t="n" s="0">
        <x:v>25.98095</x:v>
      </x:c>
      <x:c t="n" s="0">
        <x:v>31.4028</x:v>
      </x:c>
      <x:c t="n" s="0">
        <x:v>27.02837</x:v>
      </x:c>
      <x:c t="n" s="0">
        <x:v>24.33144</x:v>
      </x:c>
      <x:c t="n" s="0">
        <x:v>9.056173</x:v>
      </x:c>
      <x:c t="n" s="0">
        <x:v>5.198374</x:v>
      </x:c>
      <x:c t="n" s="0">
        <x:v>3.463735</x:v>
      </x:c>
      <x:c t="n" s="0">
        <x:v>3.716504</x:v>
      </x:c>
      <x:c t="n" s="0">
        <x:v>5.621887</x:v>
      </x:c>
      <x:c t="n" s="0">
        <x:v>3.399101</x:v>
      </x:c>
      <x:c t="n" s="0">
        <x:v>-24.0514</x:v>
      </x:c>
      <x:c t="n" s="0">
        <x:v>-24.05188</x:v>
      </x:c>
      <x:c t="n" s="0">
        <x:v>-19.18505</x:v>
      </x:c>
      <x:c t="n" s="0">
        <x:v>-27.13984</x:v>
      </x:c>
      <x:c t="n" s="0">
        <x:v>-4.501344</x:v>
      </x:c>
      <x:c t="n" s="0">
        <x:v>-5.996671</x:v>
      </x:c>
      <x:c t="n" s="0">
        <x:v>6.514366</x:v>
      </x:c>
      <x:c t="n" s="0">
        <x:v>8.736475</x:v>
      </x:c>
      <x:c t="n" s="0">
        <x:v>14.21577</x:v>
      </x:c>
      <x:c t="n" s="0">
        <x:v>5.165212</x:v>
      </x:c>
      <x:c t="n" s="0">
        <x:v>14.55236</x:v>
      </x:c>
      <x:c t="n" s="0">
        <x:v>-11.82705</x:v>
      </x:c>
      <x:c t="n" s="0">
        <x:v>8.558446</x:v>
      </x:c>
      <x:c t="n" s="0">
        <x:v>22.253</x:v>
      </x:c>
      <x:c t="n" s="0">
        <x:v>24.79288</x:v>
      </x:c>
      <x:c t="n" s="0">
        <x:v>22.93251</x:v>
      </x:c>
      <x:c t="n" s="0">
        <x:v>20.67691</x:v>
      </x:c>
      <x:c t="n" s="0">
        <x:v>27.20037</x:v>
      </x:c>
      <x:c t="n" s="0">
        <x:v>28.28589</x:v>
      </x:c>
      <x:c t="n" s="0">
        <x:v>25.94809</x:v>
      </x:c>
      <x:c t="n" s="0">
        <x:v>25.76483</x:v>
      </x:c>
      <x:c t="n" s="0">
        <x:v>25.12169</x:v>
      </x:c>
      <x:c t="n" s="0">
        <x:v>25.19472</x:v>
      </x:c>
      <x:c t="n" s="0">
        <x:v>25.02054</x:v>
      </x:c>
      <x:c t="n" s="0">
        <x:v>23.4696</x:v>
      </x:c>
      <x:c t="n" s="0">
        <x:v>18.93019</x:v>
      </x:c>
      <x:c t="n" s="0">
        <x:v>20.56577</x:v>
      </x:c>
      <x:c t="n" s="0">
        <x:v>37.1981</x:v>
      </x:c>
      <x:c t="n" s="0">
        <x:v>26.27676</x:v>
      </x:c>
      <x:c t="n" s="0">
        <x:v>19.74961</x:v>
      </x:c>
      <x:c t="n" s="0">
        <x:v>8.616882</x:v>
      </x:c>
      <x:c t="n" s="0">
        <x:v>5.829248</x:v>
      </x:c>
      <x:c t="n" s="0">
        <x:v>4.488607</x:v>
      </x:c>
      <x:c t="n" s="0">
        <x:v>4.045972</x:v>
      </x:c>
      <x:c t="n" s="0">
        <x:v>5.866578</x:v>
      </x:c>
      <x:c t="n" s="0">
        <x:v>3.302478</x:v>
      </x:c>
      <x:c t="str">
        <x:v>No</x:v>
      </x:c>
      <x:c t="str">
        <x:v>No</x:v>
      </x:c>
      <x:c t="str">
        <x:v/>
      </x:c>
    </x:row>
    <x:row r="1291">
      <x:c t="n" s="11">
        <x:v>1290</x:v>
      </x:c>
      <x:c t="str" s="11">
        <x:v/>
      </x:c>
      <x:c t="n" s="8">
        <x:v>43944.356412037</x:v>
      </x:c>
      <x:c t="n" s="7">
        <x:v>43944.356412037</x:v>
      </x:c>
      <x:c t="n" s="0">
        <x:v>39.11559</x:v>
      </x:c>
      <x:c t="n" s="0">
        <x:v>54.20069</x:v>
      </x:c>
      <x:c t="n" s="0">
        <x:v>54.2128</x:v>
      </x:c>
      <x:c t="n" s="0">
        <x:v>62.66438</x:v>
      </x:c>
      <x:c t="n" s="0">
        <x:v>-24.67669</x:v>
      </x:c>
      <x:c t="n" s="0">
        <x:v>-26.64425</x:v>
      </x:c>
      <x:c t="n" s="0">
        <x:v>-19.76544</x:v>
      </x:c>
      <x:c t="n" s="0">
        <x:v>-25.13128</x:v>
      </x:c>
      <x:c t="n" s="0">
        <x:v>-6.522274</x:v>
      </x:c>
      <x:c t="n" s="0">
        <x:v>-5.669177</x:v>
      </x:c>
      <x:c t="n" s="0">
        <x:v>4.482987</x:v>
      </x:c>
      <x:c t="n" s="0">
        <x:v>6.137104</x:v>
      </x:c>
      <x:c t="n" s="0">
        <x:v>12.77397</x:v>
      </x:c>
      <x:c t="n" s="0">
        <x:v>12.83652</x:v>
      </x:c>
      <x:c t="n" s="0">
        <x:v>16.84126</x:v>
      </x:c>
      <x:c t="n" s="0">
        <x:v>18.0094</x:v>
      </x:c>
      <x:c t="n" s="0">
        <x:v>17.31524</x:v>
      </x:c>
      <x:c t="n" s="0">
        <x:v>21.31354</x:v>
      </x:c>
      <x:c t="n" s="0">
        <x:v>23.31823</x:v>
      </x:c>
      <x:c t="n" s="0">
        <x:v>23.10165</x:v>
      </x:c>
      <x:c t="n" s="0">
        <x:v>25.12012</x:v>
      </x:c>
      <x:c t="n" s="0">
        <x:v>27.4135</x:v>
      </x:c>
      <x:c t="n" s="0">
        <x:v>26.91403</x:v>
      </x:c>
      <x:c t="n" s="0">
        <x:v>25.44858</x:v>
      </x:c>
      <x:c t="n" s="0">
        <x:v>26.32618</x:v>
      </x:c>
      <x:c t="n" s="0">
        <x:v>26.31468</x:v>
      </x:c>
      <x:c t="n" s="0">
        <x:v>26.2058</x:v>
      </x:c>
      <x:c t="n" s="0">
        <x:v>24.96186</x:v>
      </x:c>
      <x:c t="n" s="0">
        <x:v>21.5998</x:v>
      </x:c>
      <x:c t="n" s="0">
        <x:v>19.07297</x:v>
      </x:c>
      <x:c t="n" s="0">
        <x:v>26.56616</x:v>
      </x:c>
      <x:c t="n" s="0">
        <x:v>33.18826</x:v>
      </x:c>
      <x:c t="n" s="0">
        <x:v>26.84993</x:v>
      </x:c>
      <x:c t="n" s="0">
        <x:v>24.39097</x:v>
      </x:c>
      <x:c t="n" s="0">
        <x:v>8.766803</x:v>
      </x:c>
      <x:c t="n" s="0">
        <x:v>5.528882</x:v>
      </x:c>
      <x:c t="n" s="0">
        <x:v>3.529596</x:v>
      </x:c>
      <x:c t="n" s="0">
        <x:v>4.011542</x:v>
      </x:c>
      <x:c t="n" s="0">
        <x:v>5.446218</x:v>
      </x:c>
      <x:c t="n" s="0">
        <x:v>3.29726</x:v>
      </x:c>
      <x:c t="n" s="0">
        <x:v>-24.13214</x:v>
      </x:c>
      <x:c t="n" s="0">
        <x:v>-24.05188</x:v>
      </x:c>
      <x:c t="n" s="0">
        <x:v>-19.18505</x:v>
      </x:c>
      <x:c t="n" s="0">
        <x:v>-27.13984</x:v>
      </x:c>
      <x:c t="n" s="0">
        <x:v>-4.501344</x:v>
      </x:c>
      <x:c t="n" s="0">
        <x:v>-7.693986</x:v>
      </x:c>
      <x:c t="n" s="0">
        <x:v>4.701269</x:v>
      </x:c>
      <x:c t="n" s="0">
        <x:v>8.736475</x:v>
      </x:c>
      <x:c t="n" s="0">
        <x:v>13.10576</x:v>
      </x:c>
      <x:c t="n" s="0">
        <x:v>5.165212</x:v>
      </x:c>
      <x:c t="n" s="0">
        <x:v>15.00996</x:v>
      </x:c>
      <x:c t="n" s="0">
        <x:v>-11.82705</x:v>
      </x:c>
      <x:c t="n" s="0">
        <x:v>12.2942</x:v>
      </x:c>
      <x:c t="n" s="0">
        <x:v>22.65953</x:v>
      </x:c>
      <x:c t="n" s="0">
        <x:v>24.79147</x:v>
      </x:c>
      <x:c t="n" s="0">
        <x:v>19.00898</x:v>
      </x:c>
      <x:c t="n" s="0">
        <x:v>28.47723</x:v>
      </x:c>
      <x:c t="n" s="0">
        <x:v>30.228</x:v>
      </x:c>
      <x:c t="n" s="0">
        <x:v>31.44958</x:v>
      </x:c>
      <x:c t="n" s="0">
        <x:v>24.01985</x:v>
      </x:c>
      <x:c t="n" s="0">
        <x:v>27.66783</x:v>
      </x:c>
      <x:c t="n" s="0">
        <x:v>28.39246</x:v>
      </x:c>
      <x:c t="n" s="0">
        <x:v>28.54074</x:v>
      </x:c>
      <x:c t="n" s="0">
        <x:v>27.55504</x:v>
      </x:c>
      <x:c t="n" s="0">
        <x:v>20.59962</x:v>
      </x:c>
      <x:c t="n" s="0">
        <x:v>18.56632</x:v>
      </x:c>
      <x:c t="n" s="0">
        <x:v>33.22116</x:v>
      </x:c>
      <x:c t="n" s="0">
        <x:v>36.35403</x:v>
      </x:c>
      <x:c t="n" s="0">
        <x:v>25.32843</x:v>
      </x:c>
      <x:c t="n" s="0">
        <x:v>24.51813</x:v>
      </x:c>
      <x:c t="n" s="0">
        <x:v>5.36278</x:v>
      </x:c>
      <x:c t="n" s="0">
        <x:v>6.617145</x:v>
      </x:c>
      <x:c t="n" s="0">
        <x:v>3.401149</x:v>
      </x:c>
      <x:c t="n" s="0">
        <x:v>5.539082</x:v>
      </x:c>
      <x:c t="n" s="0">
        <x:v>4.116769</x:v>
      </x:c>
      <x:c t="n" s="0">
        <x:v>1.990029</x:v>
      </x:c>
      <x:c t="str">
        <x:v>No</x:v>
      </x:c>
      <x:c t="str">
        <x:v>No</x:v>
      </x:c>
      <x:c t="str">
        <x:v/>
      </x:c>
    </x:row>
    <x:row r="1292">
      <x:c t="n" s="11">
        <x:v>1291</x:v>
      </x:c>
      <x:c t="str" s="11">
        <x:v/>
      </x:c>
      <x:c t="n" s="8">
        <x:v>43944.356412037</x:v>
      </x:c>
      <x:c t="n" s="7">
        <x:v>43944.356412037</x:v>
      </x:c>
      <x:c t="n" s="0">
        <x:v>38.368</x:v>
      </x:c>
      <x:c t="n" s="0">
        <x:v>54.20069</x:v>
      </x:c>
      <x:c t="n" s="0">
        <x:v>46.21384</x:v>
      </x:c>
      <x:c t="n" s="0">
        <x:v>52.66438</x:v>
      </x:c>
      <x:c t="n" s="0">
        <x:v>-24.60651</x:v>
      </x:c>
      <x:c t="n" s="0">
        <x:v>-26.156</x:v>
      </x:c>
      <x:c t="n" s="0">
        <x:v>-19.67594</x:v>
      </x:c>
      <x:c t="n" s="0">
        <x:v>-25.37307</x:v>
      </x:c>
      <x:c t="n" s="0">
        <x:v>-6.161993</x:v>
      </x:c>
      <x:c t="n" s="0">
        <x:v>-6.118029</x:v>
      </x:c>
      <x:c t="n" s="0">
        <x:v>4.158423</x:v>
      </x:c>
      <x:c t="n" s="0">
        <x:v>6.479949</x:v>
      </x:c>
      <x:c t="n" s="0">
        <x:v>12.82401</x:v>
      </x:c>
      <x:c t="n" s="0">
        <x:v>12.2763</x:v>
      </x:c>
      <x:c t="n" s="0">
        <x:v>16.61747</x:v>
      </x:c>
      <x:c t="n" s="0">
        <x:v>17.80714</x:v>
      </x:c>
      <x:c t="n" s="0">
        <x:v>16.98353</x:v>
      </x:c>
      <x:c t="n" s="0">
        <x:v>21.32711</x:v>
      </x:c>
      <x:c t="n" s="0">
        <x:v>23.62032</x:v>
      </x:c>
      <x:c t="n" s="0">
        <x:v>22.48701</x:v>
      </x:c>
      <x:c t="n" s="0">
        <x:v>24.90434</x:v>
      </x:c>
      <x:c t="n" s="0">
        <x:v>27.23676</x:v>
      </x:c>
      <x:c t="n" s="0">
        <x:v>27.26329</x:v>
      </x:c>
      <x:c t="n" s="0">
        <x:v>25.287</x:v>
      </x:c>
      <x:c t="n" s="0">
        <x:v>26.73577</x:v>
      </x:c>
      <x:c t="n" s="0">
        <x:v>27.82226</x:v>
      </x:c>
      <x:c t="n" s="0">
        <x:v>26.27212</x:v>
      </x:c>
      <x:c t="n" s="0">
        <x:v>24.77555</x:v>
      </x:c>
      <x:c t="n" s="0">
        <x:v>21.55754</x:v>
      </x:c>
      <x:c t="n" s="0">
        <x:v>19.18486</x:v>
      </x:c>
      <x:c t="n" s="0">
        <x:v>28.73615</x:v>
      </x:c>
      <x:c t="n" s="0">
        <x:v>32.79824</x:v>
      </x:c>
      <x:c t="n" s="0">
        <x:v>26.55611</x:v>
      </x:c>
      <x:c t="n" s="0">
        <x:v>23.94494</x:v>
      </x:c>
      <x:c t="n" s="0">
        <x:v>8.599444</x:v>
      </x:c>
      <x:c t="n" s="0">
        <x:v>5.478776</x:v>
      </x:c>
      <x:c t="n" s="0">
        <x:v>3.484165</x:v>
      </x:c>
      <x:c t="n" s="0">
        <x:v>4.076325</x:v>
      </x:c>
      <x:c t="n" s="0">
        <x:v>5.553892</x:v>
      </x:c>
      <x:c t="n" s="0">
        <x:v>3.36804</x:v>
      </x:c>
      <x:c t="n" s="0">
        <x:v>-24.21441</x:v>
      </x:c>
      <x:c t="n" s="0">
        <x:v>-24.05188</x:v>
      </x:c>
      <x:c t="n" s="0">
        <x:v>-19.18505</x:v>
      </x:c>
      <x:c t="n" s="0">
        <x:v>-27.13984</x:v>
      </x:c>
      <x:c t="n" s="0">
        <x:v>-4.501344</x:v>
      </x:c>
      <x:c t="n" s="0">
        <x:v>-10.5189</x:v>
      </x:c>
      <x:c t="n" s="0">
        <x:v>1.530546</x:v>
      </x:c>
      <x:c t="n" s="0">
        <x:v>7.376463</x:v>
      </x:c>
      <x:c t="n" s="0">
        <x:v>13.10576</x:v>
      </x:c>
      <x:c t="n" s="0">
        <x:v>9.953213</x:v>
      </x:c>
      <x:c t="n" s="0">
        <x:v>15.00996</x:v>
      </x:c>
      <x:c t="n" s="0">
        <x:v>19.18391</x:v>
      </x:c>
      <x:c t="n" s="0">
        <x:v>14.27229</x:v>
      </x:c>
      <x:c t="n" s="0">
        <x:v>19.83754</x:v>
      </x:c>
      <x:c t="n" s="0">
        <x:v>25.0602</x:v>
      </x:c>
      <x:c t="n" s="0">
        <x:v>12.5659</x:v>
      </x:c>
      <x:c t="n" s="0">
        <x:v>23.27826</x:v>
      </x:c>
      <x:c t="n" s="0">
        <x:v>22.84871</x:v>
      </x:c>
      <x:c t="n" s="0">
        <x:v>26.18406</x:v>
      </x:c>
      <x:c t="n" s="0">
        <x:v>23.56622</x:v>
      </x:c>
      <x:c t="n" s="0">
        <x:v>29.65957</x:v>
      </x:c>
      <x:c t="n" s="0">
        <x:v>31.62941</x:v>
      </x:c>
      <x:c t="n" s="0">
        <x:v>26.81085</x:v>
      </x:c>
      <x:c t="n" s="0">
        <x:v>22.69317</x:v>
      </x:c>
      <x:c t="n" s="0">
        <x:v>23.23239</x:v>
      </x:c>
      <x:c t="n" s="0">
        <x:v>19.09677</x:v>
      </x:c>
      <x:c t="n" s="0">
        <x:v>31.26849</x:v>
      </x:c>
      <x:c t="n" s="0">
        <x:v>27.16335</x:v>
      </x:c>
      <x:c t="n" s="0">
        <x:v>24.5298</x:v>
      </x:c>
      <x:c t="n" s="0">
        <x:v>21.6783</x:v>
      </x:c>
      <x:c t="n" s="0">
        <x:v>7.964586</x:v>
      </x:c>
      <x:c t="n" s="0">
        <x:v>4.583143</x:v>
      </x:c>
      <x:c t="n" s="0">
        <x:v>2.697054</x:v>
      </x:c>
      <x:c t="n" s="0">
        <x:v>4.485247</x:v>
      </x:c>
      <x:c t="n" s="0">
        <x:v>5.709412</x:v>
      </x:c>
      <x:c t="n" s="0">
        <x:v>4.004273</x:v>
      </x:c>
      <x:c t="str">
        <x:v>No</x:v>
      </x:c>
      <x:c t="str">
        <x:v>No</x:v>
      </x:c>
      <x:c t="str">
        <x:v/>
      </x:c>
    </x:row>
    <x:row r="1293">
      <x:c t="n" s="11">
        <x:v>1292</x:v>
      </x:c>
      <x:c t="str" s="11">
        <x:v/>
      </x:c>
      <x:c t="n" s="8">
        <x:v>43944.356412037</x:v>
      </x:c>
      <x:c t="n" s="7">
        <x:v>43944.356412037</x:v>
      </x:c>
      <x:c t="n" s="0">
        <x:v>37.451</x:v>
      </x:c>
      <x:c t="n" s="0">
        <x:v>54.20069</x:v>
      </x:c>
      <x:c t="n" s="0">
        <x:v>50.44228</x:v>
      </x:c>
      <x:c t="n" s="0">
        <x:v>59.65408</x:v>
      </x:c>
      <x:c t="n" s="0">
        <x:v>-24.54751</x:v>
      </x:c>
      <x:c t="n" s="0">
        <x:v>-25.77833</x:v>
      </x:c>
      <x:c t="n" s="0">
        <x:v>-19.83131</x:v>
      </x:c>
      <x:c t="n" s="0">
        <x:v>-24.79246</x:v>
      </x:c>
      <x:c t="n" s="0">
        <x:v>-5.876324</x:v>
      </x:c>
      <x:c t="n" s="0">
        <x:v>-6.541893</x:v>
      </x:c>
      <x:c t="n" s="0">
        <x:v>3.860638</x:v>
      </x:c>
      <x:c t="n" s="0">
        <x:v>6.529494</x:v>
      </x:c>
      <x:c t="n" s="0">
        <x:v>13.11184</x:v>
      </x:c>
      <x:c t="n" s="0">
        <x:v>12.42449</x:v>
      </x:c>
      <x:c t="n" s="0">
        <x:v>16.41678</x:v>
      </x:c>
      <x:c t="n" s="0">
        <x:v>18.304</x:v>
      </x:c>
      <x:c t="n" s="0">
        <x:v>16.67869</x:v>
      </x:c>
      <x:c t="n" s="0">
        <x:v>20.99329</x:v>
      </x:c>
      <x:c t="n" s="0">
        <x:v>23.95451</x:v>
      </x:c>
      <x:c t="n" s="0">
        <x:v>21.86604</x:v>
      </x:c>
      <x:c t="n" s="0">
        <x:v>25.56194</x:v>
      </x:c>
      <x:c t="n" s="0">
        <x:v>26.79942</x:v>
      </x:c>
      <x:c t="n" s="0">
        <x:v>26.85689</x:v>
      </x:c>
      <x:c t="n" s="0">
        <x:v>25.07008</x:v>
      </x:c>
      <x:c t="n" s="0">
        <x:v>27.21779</x:v>
      </x:c>
      <x:c t="n" s="0">
        <x:v>27.67663</x:v>
      </x:c>
      <x:c t="n" s="0">
        <x:v>26.33592</x:v>
      </x:c>
      <x:c t="n" s="0">
        <x:v>24.67777</x:v>
      </x:c>
      <x:c t="n" s="0">
        <x:v>21.63334</x:v>
      </x:c>
      <x:c t="n" s="0">
        <x:v>19.51284</x:v>
      </x:c>
      <x:c t="n" s="0">
        <x:v>28.65714</x:v>
      </x:c>
      <x:c t="n" s="0">
        <x:v>32.35098</x:v>
      </x:c>
      <x:c t="n" s="0">
        <x:v>27.2472</x:v>
      </x:c>
      <x:c t="n" s="0">
        <x:v>26.45684</x:v>
      </x:c>
      <x:c t="n" s="0">
        <x:v>9.086988</x:v>
      </x:c>
      <x:c t="n" s="0">
        <x:v>5.340254</x:v>
      </x:c>
      <x:c t="n" s="0">
        <x:v>3.381222</x:v>
      </x:c>
      <x:c t="n" s="0">
        <x:v>4.073958</x:v>
      </x:c>
      <x:c t="n" s="0">
        <x:v>5.55869</x:v>
      </x:c>
      <x:c t="n" s="0">
        <x:v>3.387448</x:v>
      </x:c>
      <x:c t="n" s="0">
        <x:v>-24.21441</x:v>
      </x:c>
      <x:c t="n" s="0">
        <x:v>-24.05188</x:v>
      </x:c>
      <x:c t="n" s="0">
        <x:v>-22.19543</x:v>
      </x:c>
      <x:c t="n" s="0">
        <x:v>-21.04382</x:v>
      </x:c>
      <x:c t="n" s="0">
        <x:v>-4.501344</x:v>
      </x:c>
      <x:c t="n" s="0">
        <x:v>-10.5189</x:v>
      </x:c>
      <x:c t="n" s="0">
        <x:v>1.530546</x:v>
      </x:c>
      <x:c t="n" s="0">
        <x:v>6.808552</x:v>
      </x:c>
      <x:c t="n" s="0">
        <x:v>15.10913</x:v>
      </x:c>
      <x:c t="n" s="0">
        <x:v>13.20273</x:v>
      </x:c>
      <x:c t="n" s="0">
        <x:v>14.61347</x:v>
      </x:c>
      <x:c t="n" s="0">
        <x:v>20.43243</x:v>
      </x:c>
      <x:c t="n" s="0">
        <x:v>13.74053</x:v>
      </x:c>
      <x:c t="n" s="0">
        <x:v>18.25711</x:v>
      </x:c>
      <x:c t="n" s="0">
        <x:v>25.75229</x:v>
      </x:c>
      <x:c t="n" s="0">
        <x:v>17.90062</x:v>
      </x:c>
      <x:c t="n" s="0">
        <x:v>27.58157</x:v>
      </x:c>
      <x:c t="n" s="0">
        <x:v>23.46323</x:v>
      </x:c>
      <x:c t="n" s="0">
        <x:v>25.09458</x:v>
      </x:c>
      <x:c t="n" s="0">
        <x:v>26.43362</x:v>
      </x:c>
      <x:c t="n" s="0">
        <x:v>30.41267</x:v>
      </x:c>
      <x:c t="n" s="0">
        <x:v>26.77048</x:v>
      </x:c>
      <x:c t="n" s="0">
        <x:v>26.38833</x:v>
      </x:c>
      <x:c t="n" s="0">
        <x:v>24.91681</x:v>
      </x:c>
      <x:c t="n" s="0">
        <x:v>22.28084</x:v>
      </x:c>
      <x:c t="n" s="0">
        <x:v>20.99556</x:v>
      </x:c>
      <x:c t="n" s="0">
        <x:v>27.43002</x:v>
      </x:c>
      <x:c t="n" s="0">
        <x:v>26.87989</x:v>
      </x:c>
      <x:c t="n" s="0">
        <x:v>29.61481</x:v>
      </x:c>
      <x:c t="n" s="0">
        <x:v>32.03473</x:v>
      </x:c>
      <x:c t="n" s="0">
        <x:v>13.53174</x:v>
      </x:c>
      <x:c t="n" s="0">
        <x:v>4.987031</x:v>
      </x:c>
      <x:c t="n" s="0">
        <x:v>3.487077</x:v>
      </x:c>
      <x:c t="n" s="0">
        <x:v>2.703896</x:v>
      </x:c>
      <x:c t="n" s="0">
        <x:v>5.957555</x:v>
      </x:c>
      <x:c t="n" s="0">
        <x:v>3.336838</x:v>
      </x:c>
      <x:c t="str">
        <x:v>No</x:v>
      </x:c>
      <x:c t="str">
        <x:v>No</x:v>
      </x:c>
      <x:c t="str">
        <x:v/>
      </x:c>
    </x:row>
    <x:row r="1294">
      <x:c t="n" s="11">
        <x:v>1293</x:v>
      </x:c>
      <x:c t="str" s="11">
        <x:v/>
      </x:c>
      <x:c t="n" s="8">
        <x:v>43944.356412037</x:v>
      </x:c>
      <x:c t="n" s="7">
        <x:v>43944.356412037</x:v>
      </x:c>
      <x:c t="n" s="0">
        <x:v>34.80271</x:v>
      </x:c>
      <x:c t="n" s="0">
        <x:v>54.20069</x:v>
      </x:c>
      <x:c t="n" s="0">
        <x:v>56.03112</x:v>
      </x:c>
      <x:c t="n" s="0">
        <x:v>63.0783</x:v>
      </x:c>
      <x:c t="n" s="0">
        <x:v>-24.49785</x:v>
      </x:c>
      <x:c t="n" s="0">
        <x:v>-25.47999</x:v>
      </x:c>
      <x:c t="n" s="0">
        <x:v>-20.10609</x:v>
      </x:c>
      <x:c t="n" s="0">
        <x:v>-24.00093</x:v>
      </x:c>
      <x:c t="n" s="0">
        <x:v>-5.646399</x:v>
      </x:c>
      <x:c t="n" s="0">
        <x:v>-6.939826</x:v>
      </x:c>
      <x:c t="n" s="0">
        <x:v>3.589085</x:v>
      </x:c>
      <x:c t="n" s="0">
        <x:v>6.571364</x:v>
      </x:c>
      <x:c t="n" s="0">
        <x:v>13.46708</x:v>
      </x:c>
      <x:c t="n" s="0">
        <x:v>12.54716</x:v>
      </x:c>
      <x:c t="n" s="0">
        <x:v>15.9749</x:v>
      </x:c>
      <x:c t="n" s="0">
        <x:v>18.68752</x:v>
      </x:c>
      <x:c t="n" s="0">
        <x:v>16.11747</x:v>
      </x:c>
      <x:c t="n" s="0">
        <x:v>21.36696</x:v>
      </x:c>
      <x:c t="n" s="0">
        <x:v>24.18872</x:v>
      </x:c>
      <x:c t="n" s="0">
        <x:v>21.96811</x:v>
      </x:c>
      <x:c t="n" s="0">
        <x:v>25.39209</x:v>
      </x:c>
      <x:c t="n" s="0">
        <x:v>26.76918</x:v>
      </x:c>
      <x:c t="n" s="0">
        <x:v>28.92029</x:v>
      </x:c>
      <x:c t="n" s="0">
        <x:v>26.45018</x:v>
      </x:c>
      <x:c t="n" s="0">
        <x:v>27.6087</x:v>
      </x:c>
      <x:c t="n" s="0">
        <x:v>27.36474</x:v>
      </x:c>
      <x:c t="n" s="0">
        <x:v>26.31158</x:v>
      </x:c>
      <x:c t="n" s="0">
        <x:v>24.90404</x:v>
      </x:c>
      <x:c t="n" s="0">
        <x:v>21.69984</x:v>
      </x:c>
      <x:c t="n" s="0">
        <x:v>19.29059</x:v>
      </x:c>
      <x:c t="n" s="0">
        <x:v>28.2824</x:v>
      </x:c>
      <x:c t="n" s="0">
        <x:v>31.73269</x:v>
      </x:c>
      <x:c t="n" s="0">
        <x:v>26.67654</x:v>
      </x:c>
      <x:c t="n" s="0">
        <x:v>26.24093</x:v>
      </x:c>
      <x:c t="n" s="0">
        <x:v>9.574892</x:v>
      </x:c>
      <x:c t="n" s="0">
        <x:v>5.23983</x:v>
      </x:c>
      <x:c t="n" s="0">
        <x:v>3.435252</x:v>
      </x:c>
      <x:c t="n" s="0">
        <x:v>3.775413</x:v>
      </x:c>
      <x:c t="n" s="0">
        <x:v>5.669905</x:v>
      </x:c>
      <x:c t="n" s="0">
        <x:v>3.437185</x:v>
      </x:c>
      <x:c t="n" s="0">
        <x:v>-24.21441</x:v>
      </x:c>
      <x:c t="n" s="0">
        <x:v>-24.05188</x:v>
      </x:c>
      <x:c t="n" s="0">
        <x:v>-22.19543</x:v>
      </x:c>
      <x:c t="n" s="0">
        <x:v>-21.04382</x:v>
      </x:c>
      <x:c t="n" s="0">
        <x:v>-4.501344</x:v>
      </x:c>
      <x:c t="n" s="0">
        <x:v>-10.5189</x:v>
      </x:c>
      <x:c t="n" s="0">
        <x:v>1.530546</x:v>
      </x:c>
      <x:c t="n" s="0">
        <x:v>5.488643</x:v>
      </x:c>
      <x:c t="n" s="0">
        <x:v>15.10913</x:v>
      </x:c>
      <x:c t="n" s="0">
        <x:v>13.20273</x:v>
      </x:c>
      <x:c t="n" s="0">
        <x:v>9.809737</x:v>
      </x:c>
      <x:c t="n" s="0">
        <x:v>20.43243</x:v>
      </x:c>
      <x:c t="n" s="0">
        <x:v>3.195802</x:v>
      </x:c>
      <x:c t="n" s="0">
        <x:v>24.44863</x:v>
      </x:c>
      <x:c t="n" s="0">
        <x:v>24.74125</x:v>
      </x:c>
      <x:c t="n" s="0">
        <x:v>22.83942</x:v>
      </x:c>
      <x:c t="n" s="0">
        <x:v>22.37268</x:v>
      </x:c>
      <x:c t="n" s="0">
        <x:v>31.25462</x:v>
      </x:c>
      <x:c t="n" s="0">
        <x:v>33.85739</x:v>
      </x:c>
      <x:c t="n" s="0">
        <x:v>30.49542</x:v>
      </x:c>
      <x:c t="n" s="0">
        <x:v>22.83134</x:v>
      </x:c>
      <x:c t="n" s="0">
        <x:v>24.35213</x:v>
      </x:c>
      <x:c t="n" s="0">
        <x:v>26.91087</x:v>
      </x:c>
      <x:c t="n" s="0">
        <x:v>24.82325</x:v>
      </x:c>
      <x:c t="n" s="0">
        <x:v>20.21087</x:v>
      </x:c>
      <x:c t="n" s="0">
        <x:v>17.32832</x:v>
      </x:c>
      <x:c t="n" s="0">
        <x:v>23.87676</x:v>
      </x:c>
      <x:c t="n" s="0">
        <x:v>21.61049</x:v>
      </x:c>
      <x:c t="n" s="0">
        <x:v>18.10377</x:v>
      </x:c>
      <x:c t="n" s="0">
        <x:v>22.86745</x:v>
      </x:c>
      <x:c t="n" s="0">
        <x:v>6.891524</x:v>
      </x:c>
      <x:c t="n" s="0">
        <x:v>3.881415</x:v>
      </x:c>
      <x:c t="n" s="0">
        <x:v>3.090205</x:v>
      </x:c>
      <x:c t="n" s="0">
        <x:v>1.093756</x:v>
      </x:c>
      <x:c t="n" s="0">
        <x:v>6.179898</x:v>
      </x:c>
      <x:c t="n" s="0">
        <x:v>3.730219</x:v>
      </x:c>
      <x:c t="str">
        <x:v>No</x:v>
      </x:c>
      <x:c t="str">
        <x:v>No</x:v>
      </x:c>
      <x:c t="str">
        <x:v/>
      </x:c>
    </x:row>
    <x:row r="1295">
      <x:c t="n" s="11">
        <x:v>1294</x:v>
      </x:c>
      <x:c t="str" s="11">
        <x:v/>
      </x:c>
      <x:c t="n" s="8">
        <x:v>43944.356412037</x:v>
      </x:c>
      <x:c t="n" s="7">
        <x:v>43944.356412037</x:v>
      </x:c>
      <x:c t="n" s="0">
        <x:v>37.32786</x:v>
      </x:c>
      <x:c t="n" s="0">
        <x:v>54.20069</x:v>
      </x:c>
      <x:c t="n" s="0">
        <x:v>55.07895</x:v>
      </x:c>
      <x:c t="n" s="0">
        <x:v>63.45619</x:v>
      </x:c>
      <x:c t="n" s="0">
        <x:v>-24.47163</x:v>
      </x:c>
      <x:c t="n" s="0">
        <x:v>-24.82883</x:v>
      </x:c>
      <x:c t="n" s="0">
        <x:v>-20.3554</x:v>
      </x:c>
      <x:c t="n" s="0">
        <x:v>-23.42304</x:v>
      </x:c>
      <x:c t="n" s="0">
        <x:v>-5.571227</x:v>
      </x:c>
      <x:c t="n" s="0">
        <x:v>-7.311159</x:v>
      </x:c>
      <x:c t="n" s="0">
        <x:v>3.287636</x:v>
      </x:c>
      <x:c t="n" s="0">
        <x:v>6.115948</x:v>
      </x:c>
      <x:c t="n" s="0">
        <x:v>13.74903</x:v>
      </x:c>
      <x:c t="n" s="0">
        <x:v>12.51869</x:v>
      </x:c>
      <x:c t="n" s="0">
        <x:v>15.46549</x:v>
      </x:c>
      <x:c t="n" s="0">
        <x:v>19.11758</x:v>
      </x:c>
      <x:c t="n" s="0">
        <x:v>15.46988</x:v>
      </x:c>
      <x:c t="n" s="0">
        <x:v>21.97701</x:v>
      </x:c>
      <x:c t="n" s="0">
        <x:v>24.16141</x:v>
      </x:c>
      <x:c t="n" s="0">
        <x:v>21.94477</x:v>
      </x:c>
      <x:c t="n" s="0">
        <x:v>24.85288</x:v>
      </x:c>
      <x:c t="n" s="0">
        <x:v>28.09476</x:v>
      </x:c>
      <x:c t="n" s="0">
        <x:v>28.54496</x:v>
      </x:c>
      <x:c t="n" s="0">
        <x:v>26.73081</x:v>
      </x:c>
      <x:c t="n" s="0">
        <x:v>27.39116</x:v>
      </x:c>
      <x:c t="n" s="0">
        <x:v>27.02181</x:v>
      </x:c>
      <x:c t="n" s="0">
        <x:v>26.28186</x:v>
      </x:c>
      <x:c t="n" s="0">
        <x:v>24.5117</x:v>
      </x:c>
      <x:c t="n" s="0">
        <x:v>21.39744</x:v>
      </x:c>
      <x:c t="n" s="0">
        <x:v>19.23164</x:v>
      </x:c>
      <x:c t="n" s="0">
        <x:v>27.71025</x:v>
      </x:c>
      <x:c t="n" s="0">
        <x:v>31.17857</x:v>
      </x:c>
      <x:c t="n" s="0">
        <x:v>26.40347</x:v>
      </x:c>
      <x:c t="n" s="0">
        <x:v>25.90293</x:v>
      </x:c>
      <x:c t="n" s="0">
        <x:v>9.203342</x:v>
      </x:c>
      <x:c t="n" s="0">
        <x:v>5.141355</x:v>
      </x:c>
      <x:c t="n" s="0">
        <x:v>3.397961</x:v>
      </x:c>
      <x:c t="n" s="0">
        <x:v>3.73224</x:v>
      </x:c>
      <x:c t="n" s="0">
        <x:v>5.768428</x:v>
      </x:c>
      <x:c t="n" s="0">
        <x:v>3.405656</x:v>
      </x:c>
      <x:c t="n" s="0">
        <x:v>-24.46511</x:v>
      </x:c>
      <x:c t="n" s="0">
        <x:v>-20.58448</x:v>
      </x:c>
      <x:c t="n" s="0">
        <x:v>-22.19543</x:v>
      </x:c>
      <x:c t="n" s="0">
        <x:v>-21.04382</x:v>
      </x:c>
      <x:c t="n" s="0">
        <x:v>-6.239974</x:v>
      </x:c>
      <x:c t="n" s="0">
        <x:v>-10.5189</x:v>
      </x:c>
      <x:c t="n" s="0">
        <x:v>-0.08243445</x:v>
      </x:c>
      <x:c t="n" s="0">
        <x:v>1.59594</x:v>
      </x:c>
      <x:c t="n" s="0">
        <x:v>15.10913</x:v>
      </x:c>
      <x:c t="n" s="0">
        <x:v>10.82751</x:v>
      </x:c>
      <x:c t="n" s="0">
        <x:v>9.809737</x:v>
      </x:c>
      <x:c t="n" s="0">
        <x:v>21.71967</x:v>
      </x:c>
      <x:c t="n" s="0">
        <x:v>3.195802</x:v>
      </x:c>
      <x:c t="n" s="0">
        <x:v>23.95497</x:v>
      </x:c>
      <x:c t="n" s="0">
        <x:v>23.9981</x:v>
      </x:c>
      <x:c t="n" s="0">
        <x:v>21.35331</x:v>
      </x:c>
      <x:c t="n" s="0">
        <x:v>20.0279</x:v>
      </x:c>
      <x:c t="n" s="0">
        <x:v>29.19691</x:v>
      </x:c>
      <x:c t="n" s="0">
        <x:v>24.62927</x:v>
      </x:c>
      <x:c t="n" s="0">
        <x:v>27.04421</x:v>
      </x:c>
      <x:c t="n" s="0">
        <x:v>28.03463</x:v>
      </x:c>
      <x:c t="n" s="0">
        <x:v>25.43751</x:v>
      </x:c>
      <x:c t="n" s="0">
        <x:v>24.20903</x:v>
      </x:c>
      <x:c t="n" s="0">
        <x:v>20.59433</x:v>
      </x:c>
      <x:c t="n" s="0">
        <x:v>20.85461</x:v>
      </x:c>
      <x:c t="n" s="0">
        <x:v>18.97386</x:v>
      </x:c>
      <x:c t="n" s="0">
        <x:v>17.65564</x:v>
      </x:c>
      <x:c t="n" s="0">
        <x:v>24.02262</x:v>
      </x:c>
      <x:c t="n" s="0">
        <x:v>27.63563</x:v>
      </x:c>
      <x:c t="n" s="0">
        <x:v>25.15636</x:v>
      </x:c>
      <x:c t="n" s="0">
        <x:v>5.92051</x:v>
      </x:c>
      <x:c t="n" s="0">
        <x:v>4.377811</x:v>
      </x:c>
      <x:c t="n" s="0">
        <x:v>3.587867</x:v>
      </x:c>
      <x:c t="n" s="0">
        <x:v>3.672716</x:v>
      </x:c>
      <x:c t="n" s="0">
        <x:v>6.463266</x:v>
      </x:c>
      <x:c t="n" s="0">
        <x:v>3.690663</x:v>
      </x:c>
      <x:c t="str">
        <x:v>No</x:v>
      </x:c>
      <x:c t="str">
        <x:v>No</x:v>
      </x:c>
      <x:c t="str">
        <x:v/>
      </x:c>
    </x:row>
    <x:row r="1296">
      <x:c t="n" s="11">
        <x:v>1295</x:v>
      </x:c>
      <x:c t="str" s="11">
        <x:v/>
      </x:c>
      <x:c t="n" s="8">
        <x:v>43944.356412037</x:v>
      </x:c>
      <x:c t="n" s="7">
        <x:v>43944.356412037</x:v>
      </x:c>
      <x:c t="n" s="0">
        <x:v>38.46777</x:v>
      </x:c>
      <x:c t="n" s="0">
        <x:v>54.20069</x:v>
      </x:c>
      <x:c t="n" s="0">
        <x:v>50.77871</x:v>
      </x:c>
      <x:c t="n" s="0">
        <x:v>59.65408</x:v>
      </x:c>
      <x:c t="n" s="0">
        <x:v>-24.49385</x:v>
      </x:c>
      <x:c t="n" s="0">
        <x:v>-23.4622</x:v>
      </x:c>
      <x:c t="n" s="0">
        <x:v>-20.58027</x:v>
      </x:c>
      <x:c t="n" s="0">
        <x:v>-22.98396</x:v>
      </x:c>
      <x:c t="n" s="0">
        <x:v>-5.829802</x:v>
      </x:c>
      <x:c t="n" s="0">
        <x:v>-7.65554</x:v>
      </x:c>
      <x:c t="n" s="0">
        <x:v>2.84489</x:v>
      </x:c>
      <x:c t="n" s="0">
        <x:v>5.685217</x:v>
      </x:c>
      <x:c t="n" s="0">
        <x:v>14.61402</x:v>
      </x:c>
      <x:c t="n" s="0">
        <x:v>12.10779</x:v>
      </x:c>
      <x:c t="n" s="0">
        <x:v>14.97749</x:v>
      </x:c>
      <x:c t="n" s="0">
        <x:v>19.76472</x:v>
      </x:c>
      <x:c t="n" s="0">
        <x:v>15.13519</x:v>
      </x:c>
      <x:c t="n" s="0">
        <x:v>22.03737</x:v>
      </x:c>
      <x:c t="n" s="0">
        <x:v>23.80818</x:v>
      </x:c>
      <x:c t="n" s="0">
        <x:v>22.29828</x:v>
      </x:c>
      <x:c t="n" s="0">
        <x:v>24.41988</x:v>
      </x:c>
      <x:c t="n" s="0">
        <x:v>28.00279</x:v>
      </x:c>
      <x:c t="n" s="0">
        <x:v>28.41213</x:v>
      </x:c>
      <x:c t="n" s="0">
        <x:v>26.68535</x:v>
      </x:c>
      <x:c t="n" s="0">
        <x:v>27.61354</x:v>
      </x:c>
      <x:c t="n" s="0">
        <x:v>27.09286</x:v>
      </x:c>
      <x:c t="n" s="0">
        <x:v>26.03916</x:v>
      </x:c>
      <x:c t="n" s="0">
        <x:v>24.38251</x:v>
      </x:c>
      <x:c t="n" s="0">
        <x:v>21.72247</x:v>
      </x:c>
      <x:c t="n" s="0">
        <x:v>19.14751</x:v>
      </x:c>
      <x:c t="n" s="0">
        <x:v>27.05322</x:v>
      </x:c>
      <x:c t="n" s="0">
        <x:v>30.62497</x:v>
      </x:c>
      <x:c t="n" s="0">
        <x:v>27.16481</x:v>
      </x:c>
      <x:c t="n" s="0">
        <x:v>25.67954</x:v>
      </x:c>
      <x:c t="n" s="0">
        <x:v>8.858367</x:v>
      </x:c>
      <x:c t="n" s="0">
        <x:v>4.988138</x:v>
      </x:c>
      <x:c t="n" s="0">
        <x:v>3.326107</x:v>
      </x:c>
      <x:c t="n" s="0">
        <x:v>3.913779</x:v>
      </x:c>
      <x:c t="n" s="0">
        <x:v>5.628948</x:v>
      </x:c>
      <x:c t="n" s="0">
        <x:v>3.400252</x:v>
      </x:c>
      <x:c t="n" s="0">
        <x:v>-24.62279</x:v>
      </x:c>
      <x:c t="n" s="0">
        <x:v>-19.34606</x:v>
      </x:c>
      <x:c t="n" s="0">
        <x:v>-22.19543</x:v>
      </x:c>
      <x:c t="n" s="0">
        <x:v>-21.04382</x:v>
      </x:c>
      <x:c t="n" s="0">
        <x:v>-7.760512</x:v>
      </x:c>
      <x:c t="n" s="0">
        <x:v>-10.5189</x:v>
      </x:c>
      <x:c t="n" s="0">
        <x:v>-1.448372</x:v>
      </x:c>
      <x:c t="n" s="0">
        <x:v>1.59594</x:v>
      </x:c>
      <x:c t="n" s="0">
        <x:v>18.92161</x:v>
      </x:c>
      <x:c t="n" s="0">
        <x:v>8.334534</x:v>
      </x:c>
      <x:c t="n" s="0">
        <x:v>9.809737</x:v>
      </x:c>
      <x:c t="n" s="0">
        <x:v>22.34136</x:v>
      </x:c>
      <x:c t="n" s="0">
        <x:v>14.1134</x:v>
      </x:c>
      <x:c t="n" s="0">
        <x:v>22.00895</x:v>
      </x:c>
      <x:c t="n" s="0">
        <x:v>16.91936</x:v>
      </x:c>
      <x:c t="n" s="0">
        <x:v>24.89725</x:v>
      </x:c>
      <x:c t="n" s="0">
        <x:v>18.5233</x:v>
      </x:c>
      <x:c t="n" s="0">
        <x:v>27.66616</x:v>
      </x:c>
      <x:c t="n" s="0">
        <x:v>27.6916</x:v>
      </x:c>
      <x:c t="n" s="0">
        <x:v>27.71343</x:v>
      </x:c>
      <x:c t="n" s="0">
        <x:v>27.48309</x:v>
      </x:c>
      <x:c t="n" s="0">
        <x:v>25.54592</x:v>
      </x:c>
      <x:c t="n" s="0">
        <x:v>27.12146</x:v>
      </x:c>
      <x:c t="n" s="0">
        <x:v>24.26068</x:v>
      </x:c>
      <x:c t="n" s="0">
        <x:v>22.6796</x:v>
      </x:c>
      <x:c t="n" s="0">
        <x:v>18.40181</x:v>
      </x:c>
      <x:c t="n" s="0">
        <x:v>15.25447</x:v>
      </x:c>
      <x:c t="n" s="0">
        <x:v>27.42072</x:v>
      </x:c>
      <x:c t="n" s="0">
        <x:v>28.73009</x:v>
      </x:c>
      <x:c t="n" s="0">
        <x:v>21.32308</x:v>
      </x:c>
      <x:c t="n" s="0">
        <x:v>7.222666</x:v>
      </x:c>
      <x:c t="n" s="0">
        <x:v>4.241698</x:v>
      </x:c>
      <x:c t="n" s="0">
        <x:v>3.142373</x:v>
      </x:c>
      <x:c t="n" s="0">
        <x:v>5.391481</x:v>
      </x:c>
      <x:c t="n" s="0">
        <x:v>4.029017</x:v>
      </x:c>
      <x:c t="n" s="0">
        <x:v>2.494608</x:v>
      </x:c>
      <x:c t="str">
        <x:v>No</x:v>
      </x:c>
      <x:c t="str">
        <x:v>No</x:v>
      </x:c>
      <x:c t="str">
        <x:v/>
      </x:c>
    </x:row>
    <x:row r="1297">
      <x:c t="n" s="11">
        <x:v>1296</x:v>
      </x:c>
      <x:c t="str" s="11">
        <x:v/>
      </x:c>
      <x:c t="n" s="8">
        <x:v>43944.356412037</x:v>
      </x:c>
      <x:c t="n" s="7">
        <x:v>43944.356412037</x:v>
      </x:c>
      <x:c t="n" s="0">
        <x:v>38.6516</x:v>
      </x:c>
      <x:c t="n" s="0">
        <x:v>54.20069</x:v>
      </x:c>
      <x:c t="n" s="0">
        <x:v>57.06853</x:v>
      </x:c>
      <x:c t="n" s="0">
        <x:v>65.2171</x:v>
      </x:c>
      <x:c t="n" s="0">
        <x:v>-24.51303</x:v>
      </x:c>
      <x:c t="n" s="0">
        <x:v>-22.56127</x:v>
      </x:c>
      <x:c t="n" s="0">
        <x:v>-20.78197</x:v>
      </x:c>
      <x:c t="n" s="0">
        <x:v>-22.64115</x:v>
      </x:c>
      <x:c t="n" s="0">
        <x:v>-6.063514</x:v>
      </x:c>
      <x:c t="n" s="0">
        <x:v>-7.298182</x:v>
      </x:c>
      <x:c t="n" s="0">
        <x:v>2.42739</x:v>
      </x:c>
      <x:c t="n" s="0">
        <x:v>5.280189</x:v>
      </x:c>
      <x:c t="n" s="0">
        <x:v>15.6877</x:v>
      </x:c>
      <x:c t="n" s="0">
        <x:v>11.7232</x:v>
      </x:c>
      <x:c t="n" s="0">
        <x:v>14.71784</x:v>
      </x:c>
      <x:c t="n" s="0">
        <x:v>20.25004</x:v>
      </x:c>
      <x:c t="n" s="0">
        <x:v>15.00021</x:v>
      </x:c>
      <x:c t="n" s="0">
        <x:v>21.965</x:v>
      </x:c>
      <x:c t="n" s="0">
        <x:v>23.26581</x:v>
      </x:c>
      <x:c t="n" s="0">
        <x:v>22.61453</x:v>
      </x:c>
      <x:c t="n" s="0">
        <x:v>24.35065</x:v>
      </x:c>
      <x:c t="n" s="0">
        <x:v>27.76241</x:v>
      </x:c>
      <x:c t="n" s="0">
        <x:v>28.14851</x:v>
      </x:c>
      <x:c t="n" s="0">
        <x:v>26.93508</x:v>
      </x:c>
      <x:c t="n" s="0">
        <x:v>27.23266</x:v>
      </x:c>
      <x:c t="n" s="0">
        <x:v>26.8679</x:v>
      </x:c>
      <x:c t="n" s="0">
        <x:v>26.09827</x:v>
      </x:c>
      <x:c t="n" s="0">
        <x:v>24.20706</x:v>
      </x:c>
      <x:c t="n" s="0">
        <x:v>21.74359</x:v>
      </x:c>
      <x:c t="n" s="0">
        <x:v>18.97367</x:v>
      </x:c>
      <x:c t="n" s="0">
        <x:v>26.64041</x:v>
      </x:c>
      <x:c t="n" s="0">
        <x:v>30.44162</x:v>
      </x:c>
      <x:c t="n" s="0">
        <x:v>27.70035</x:v>
      </x:c>
      <x:c t="n" s="0">
        <x:v>26.19693</x:v>
      </x:c>
      <x:c t="n" s="0">
        <x:v>8.573543</x:v>
      </x:c>
      <x:c t="n" s="0">
        <x:v>5.004991</x:v>
      </x:c>
      <x:c t="n" s="0">
        <x:v>3.341744</x:v>
      </x:c>
      <x:c t="n" s="0">
        <x:v>3.856523</x:v>
      </x:c>
      <x:c t="n" s="0">
        <x:v>5.578102</x:v>
      </x:c>
      <x:c t="n" s="0">
        <x:v>3.214464</x:v>
      </x:c>
      <x:c t="n" s="0">
        <x:v>-24.62279</x:v>
      </x:c>
      <x:c t="n" s="0">
        <x:v>-19.34606</x:v>
      </x:c>
      <x:c t="n" s="0">
        <x:v>-22.19543</x:v>
      </x:c>
      <x:c t="n" s="0">
        <x:v>-21.04382</x:v>
      </x:c>
      <x:c t="n" s="0">
        <x:v>-7.760512</x:v>
      </x:c>
      <x:c t="n" s="0">
        <x:v>-4.269251</x:v>
      </x:c>
      <x:c t="n" s="0">
        <x:v>-1.448372</x:v>
      </x:c>
      <x:c t="n" s="0">
        <x:v>1.008032</x:v>
      </x:c>
      <x:c t="n" s="0">
        <x:v>19.26979</x:v>
      </x:c>
      <x:c t="n" s="0">
        <x:v>8.334534</x:v>
      </x:c>
      <x:c t="n" s="0">
        <x:v>15.01025</x:v>
      </x:c>
      <x:c t="n" s="0">
        <x:v>22.34136</x:v>
      </x:c>
      <x:c t="n" s="0">
        <x:v>14.1134</x:v>
      </x:c>
      <x:c t="n" s="0">
        <x:v>19.78091</x:v>
      </x:c>
      <x:c t="n" s="0">
        <x:v>16.44634</x:v>
      </x:c>
      <x:c t="n" s="0">
        <x:v>23.47479</x:v>
      </x:c>
      <x:c t="n" s="0">
        <x:v>26.42878</x:v>
      </x:c>
      <x:c t="n" s="0">
        <x:v>25.44645</x:v>
      </x:c>
      <x:c t="n" s="0">
        <x:v>25.75941</x:v>
      </x:c>
      <x:c t="n" s="0">
        <x:v>27.70056</x:v>
      </x:c>
      <x:c t="n" s="0">
        <x:v>22.14066</x:v>
      </x:c>
      <x:c t="n" s="0">
        <x:v>28.43843</x:v>
      </x:c>
      <x:c t="n" s="0">
        <x:v>24.70423</x:v>
      </x:c>
      <x:c t="n" s="0">
        <x:v>22.08036</x:v>
      </x:c>
      <x:c t="n" s="0">
        <x:v>21.62112</x:v>
      </x:c>
      <x:c t="n" s="0">
        <x:v>18.1319</x:v>
      </x:c>
      <x:c t="n" s="0">
        <x:v>26.42634</x:v>
      </x:c>
      <x:c t="n" s="0">
        <x:v>28.30957</x:v>
      </x:c>
      <x:c t="n" s="0">
        <x:v>29.63424</x:v>
      </x:c>
      <x:c t="n" s="0">
        <x:v>31.32015</x:v>
      </x:c>
      <x:c t="n" s="0">
        <x:v>13.39184</x:v>
      </x:c>
      <x:c t="n" s="0">
        <x:v>4.803717</x:v>
      </x:c>
      <x:c t="n" s="0">
        <x:v>2.733075</x:v>
      </x:c>
      <x:c t="n" s="0">
        <x:v>3.718019</x:v>
      </x:c>
      <x:c t="n" s="0">
        <x:v>5.222205</x:v>
      </x:c>
      <x:c t="n" s="0">
        <x:v>2.041874</x:v>
      </x:c>
      <x:c t="str">
        <x:v>No</x:v>
      </x:c>
      <x:c t="str">
        <x:v>No</x:v>
      </x:c>
      <x:c t="str">
        <x:v/>
      </x:c>
    </x:row>
    <x:row r="1298">
      <x:c t="n" s="11">
        <x:v>1297</x:v>
      </x:c>
      <x:c t="str" s="11">
        <x:v/>
      </x:c>
      <x:c t="n" s="8">
        <x:v>43944.356412037</x:v>
      </x:c>
      <x:c t="n" s="7">
        <x:v>43944.356412037</x:v>
      </x:c>
      <x:c t="n" s="0">
        <x:v>38.14968</x:v>
      </x:c>
      <x:c t="n" s="0">
        <x:v>54.20069</x:v>
      </x:c>
      <x:c t="n" s="0">
        <x:v>59.43997</x:v>
      </x:c>
      <x:c t="n" s="0">
        <x:v>66.28165</x:v>
      </x:c>
      <x:c t="n" s="0">
        <x:v>-24.52946</x:v>
      </x:c>
      <x:c t="n" s="0">
        <x:v>-21.91663</x:v>
      </x:c>
      <x:c t="n" s="0">
        <x:v>-20.962</x:v>
      </x:c>
      <x:c t="n" s="0">
        <x:v>-22.36843</x:v>
      </x:c>
      <x:c t="n" s="0">
        <x:v>-6.273575</x:v>
      </x:c>
      <x:c t="n" s="0">
        <x:v>-6.701684</x:v>
      </x:c>
      <x:c t="n" s="0">
        <x:v>2.036017</x:v>
      </x:c>
      <x:c t="n" s="0">
        <x:v>4.76705</x:v>
      </x:c>
      <x:c t="n" s="0">
        <x:v>16.37017</x:v>
      </x:c>
      <x:c t="n" s="0">
        <x:v>11.41849</x:v>
      </x:c>
      <x:c t="n" s="0">
        <x:v>15.0342</x:v>
      </x:c>
      <x:c t="n" s="0">
        <x:v>20.52092</x:v>
      </x:c>
      <x:c t="n" s="0">
        <x:v>15.11566</x:v>
      </x:c>
      <x:c t="n" s="0">
        <x:v>21.42523</x:v>
      </x:c>
      <x:c t="n" s="0">
        <x:v>22.72192</x:v>
      </x:c>
      <x:c t="n" s="0">
        <x:v>23.08124</x:v>
      </x:c>
      <x:c t="n" s="0">
        <x:v>24.66969</x:v>
      </x:c>
      <x:c t="n" s="0">
        <x:v>27.63378</x:v>
      </x:c>
      <x:c t="n" s="0">
        <x:v>27.86129</x:v>
      </x:c>
      <x:c t="n" s="0">
        <x:v>26.85778</x:v>
      </x:c>
      <x:c t="n" s="0">
        <x:v>27.11567</x:v>
      </x:c>
      <x:c t="n" s="0">
        <x:v>27.13959</x:v>
      </x:c>
      <x:c t="n" s="0">
        <x:v>26.52188</x:v>
      </x:c>
      <x:c t="n" s="0">
        <x:v>24.33057</x:v>
      </x:c>
      <x:c t="n" s="0">
        <x:v>21.43596</x:v>
      </x:c>
      <x:c t="n" s="0">
        <x:v>19.05852</x:v>
      </x:c>
      <x:c t="n" s="0">
        <x:v>26.52852</x:v>
      </x:c>
      <x:c t="n" s="0">
        <x:v>30.04092</x:v>
      </x:c>
      <x:c t="n" s="0">
        <x:v>27.1326</x:v>
      </x:c>
      <x:c t="n" s="0">
        <x:v>27.04476</x:v>
      </x:c>
      <x:c t="n" s="0">
        <x:v>11.53185</x:v>
      </x:c>
      <x:c t="n" s="0">
        <x:v>4.935929</x:v>
      </x:c>
      <x:c t="n" s="0">
        <x:v>3.313599</x:v>
      </x:c>
      <x:c t="n" s="0">
        <x:v>3.896506</x:v>
      </x:c>
      <x:c t="n" s="0">
        <x:v>5.588426</x:v>
      </x:c>
      <x:c t="n" s="0">
        <x:v>3.070347</x:v>
      </x:c>
      <x:c t="n" s="0">
        <x:v>-24.62279</x:v>
      </x:c>
      <x:c t="n" s="0">
        <x:v>-19.34606</x:v>
      </x:c>
      <x:c t="n" s="0">
        <x:v>-22.19543</x:v>
      </x:c>
      <x:c t="n" s="0">
        <x:v>-21.04382</x:v>
      </x:c>
      <x:c t="n" s="0">
        <x:v>-7.760512</x:v>
      </x:c>
      <x:c t="n" s="0">
        <x:v>-4.269251</x:v>
      </x:c>
      <x:c t="n" s="0">
        <x:v>-1.448372</x:v>
      </x:c>
      <x:c t="n" s="0">
        <x:v>-1.470586</x:v>
      </x:c>
      <x:c t="n" s="0">
        <x:v>18.357</x:v>
      </x:c>
      <x:c t="n" s="0">
        <x:v>10.46267</x:v>
      </x:c>
      <x:c t="n" s="0">
        <x:v>16.52953</x:v>
      </x:c>
      <x:c t="n" s="0">
        <x:v>21.4538</x:v>
      </x:c>
      <x:c t="n" s="0">
        <x:v>17.26945</x:v>
      </x:c>
      <x:c t="n" s="0">
        <x:v>14.96163</x:v>
      </x:c>
      <x:c t="n" s="0">
        <x:v>16.53628</x:v>
      </x:c>
      <x:c t="n" s="0">
        <x:v>26.31347</x:v>
      </x:c>
      <x:c t="n" s="0">
        <x:v>24.844</x:v>
      </x:c>
      <x:c t="n" s="0">
        <x:v>28.18964</x:v>
      </x:c>
      <x:c t="n" s="0">
        <x:v>26.34627</x:v>
      </x:c>
      <x:c t="n" s="0">
        <x:v>26.13828</x:v>
      </x:c>
      <x:c t="n" s="0">
        <x:v>26.94748</x:v>
      </x:c>
      <x:c t="n" s="0">
        <x:v>26.78263</x:v>
      </x:c>
      <x:c t="n" s="0">
        <x:v>27.33215</x:v>
      </x:c>
      <x:c t="n" s="0">
        <x:v>24.79118</x:v>
      </x:c>
      <x:c t="n" s="0">
        <x:v>18.09005</x:v>
      </x:c>
      <x:c t="n" s="0">
        <x:v>21.12228</x:v>
      </x:c>
      <x:c t="n" s="0">
        <x:v>23.71967</x:v>
      </x:c>
      <x:c t="n" s="0">
        <x:v>25.09627</x:v>
      </x:c>
      <x:c t="n" s="0">
        <x:v>19.88382</x:v>
      </x:c>
      <x:c t="n" s="0">
        <x:v>25.88784</x:v>
      </x:c>
      <x:c t="n" s="0">
        <x:v>15.75786</x:v>
      </x:c>
      <x:c t="n" s="0">
        <x:v>4.812509</x:v>
      </x:c>
      <x:c t="n" s="0">
        <x:v>4.014743</x:v>
      </x:c>
      <x:c t="n" s="0">
        <x:v>4.001792</x:v>
      </x:c>
      <x:c t="n" s="0">
        <x:v>5.89101</x:v>
      </x:c>
      <x:c t="n" s="0">
        <x:v>2.582198</x:v>
      </x:c>
      <x:c t="str">
        <x:v>No</x:v>
      </x:c>
      <x:c t="str">
        <x:v>No</x:v>
      </x:c>
      <x:c t="str">
        <x:v/>
      </x:c>
    </x:row>
    <x:row r="1299">
      <x:c t="n" s="11">
        <x:v>1298</x:v>
      </x:c>
      <x:c t="str" s="11">
        <x:v/>
      </x:c>
      <x:c t="n" s="8">
        <x:v>43944.356412037</x:v>
      </x:c>
      <x:c t="n" s="7">
        <x:v>43944.356412037</x:v>
      </x:c>
      <x:c t="n" s="0">
        <x:v>37.7188</x:v>
      </x:c>
      <x:c t="n" s="0">
        <x:v>54.20069</x:v>
      </x:c>
      <x:c t="n" s="0">
        <x:v>57.35241</x:v>
      </x:c>
      <x:c t="n" s="0">
        <x:v>63.0783</x:v>
      </x:c>
      <x:c t="n" s="0">
        <x:v>-24.5434</x:v>
      </x:c>
      <x:c t="n" s="0">
        <x:v>-20.98508</x:v>
      </x:c>
      <x:c t="n" s="0">
        <x:v>-21.12183</x:v>
      </x:c>
      <x:c t="n" s="0">
        <x:v>-22.00807</x:v>
      </x:c>
      <x:c t="n" s="0">
        <x:v>-6.461387</x:v>
      </x:c>
      <x:c t="n" s="0">
        <x:v>-6.250015</x:v>
      </x:c>
      <x:c t="n" s="0">
        <x:v>1.671363</x:v>
      </x:c>
      <x:c t="n" s="0">
        <x:v>4.254792</x:v>
      </x:c>
      <x:c t="n" s="0">
        <x:v>16.50162</x:v>
      </x:c>
      <x:c t="n" s="0">
        <x:v>11.48973</x:v>
      </x:c>
      <x:c t="n" s="0">
        <x:v>15.28725</x:v>
      </x:c>
      <x:c t="n" s="0">
        <x:v>20.64556</x:v>
      </x:c>
      <x:c t="n" s="0">
        <x:v>15.7901</x:v>
      </x:c>
      <x:c t="n" s="0">
        <x:v>21.8269</x:v>
      </x:c>
      <x:c t="n" s="0">
        <x:v>22.2884</x:v>
      </x:c>
      <x:c t="n" s="0">
        <x:v>23.83465</x:v>
      </x:c>
      <x:c t="n" s="0">
        <x:v>24.43721</x:v>
      </x:c>
      <x:c t="n" s="0">
        <x:v>27.89235</x:v>
      </x:c>
      <x:c t="n" s="0">
        <x:v>27.65774</x:v>
      </x:c>
      <x:c t="n" s="0">
        <x:v>26.57373</x:v>
      </x:c>
      <x:c t="n" s="0">
        <x:v>26.62937</x:v>
      </x:c>
      <x:c t="n" s="0">
        <x:v>27.21554</x:v>
      </x:c>
      <x:c t="n" s="0">
        <x:v>26.43329</x:v>
      </x:c>
      <x:c t="n" s="0">
        <x:v>24.26145</x:v>
      </x:c>
      <x:c t="n" s="0">
        <x:v>21.2819</x:v>
      </x:c>
      <x:c t="n" s="0">
        <x:v>19.04002</x:v>
      </x:c>
      <x:c t="n" s="0">
        <x:v>26.17337</x:v>
      </x:c>
      <x:c t="n" s="0">
        <x:v>30.11616</x:v>
      </x:c>
      <x:c t="n" s="0">
        <x:v>26.54166</x:v>
      </x:c>
      <x:c t="n" s="0">
        <x:v>26.51422</x:v>
      </x:c>
      <x:c t="n" s="0">
        <x:v>11.11644</x:v>
      </x:c>
      <x:c t="n" s="0">
        <x:v>4.795445</x:v>
      </x:c>
      <x:c t="n" s="0">
        <x:v>3.29408</x:v>
      </x:c>
      <x:c t="n" s="0">
        <x:v>4.140818</x:v>
      </x:c>
      <x:c t="n" s="0">
        <x:v>5.604146</x:v>
      </x:c>
      <x:c t="n" s="0">
        <x:v>3.065095</x:v>
      </x:c>
      <x:c t="n" s="0">
        <x:v>-24.62279</x:v>
      </x:c>
      <x:c t="n" s="0">
        <x:v>-16.61101</x:v>
      </x:c>
      <x:c t="n" s="0">
        <x:v>-22.19447</x:v>
      </x:c>
      <x:c t="n" s="0">
        <x:v>-19.79812</x:v>
      </x:c>
      <x:c t="n" s="0">
        <x:v>-7.760512</x:v>
      </x:c>
      <x:c t="n" s="0">
        <x:v>-4.269251</x:v>
      </x:c>
      <x:c t="n" s="0">
        <x:v>-1.448372</x:v>
      </x:c>
      <x:c t="n" s="0">
        <x:v>-1.470586</x:v>
      </x:c>
      <x:c t="n" s="0">
        <x:v>17.19986</x:v>
      </x:c>
      <x:c t="n" s="0">
        <x:v>11.88465</x:v>
      </x:c>
      <x:c t="n" s="0">
        <x:v>16.52953</x:v>
      </x:c>
      <x:c t="n" s="0">
        <x:v>21.31079</x:v>
      </x:c>
      <x:c t="n" s="0">
        <x:v>18.44184</x:v>
      </x:c>
      <x:c t="n" s="0">
        <x:v>26.1468</x:v>
      </x:c>
      <x:c t="n" s="0">
        <x:v>18.62296</x:v>
      </x:c>
      <x:c t="n" s="0">
        <x:v>26.25119</x:v>
      </x:c>
      <x:c t="n" s="0">
        <x:v>21.28268</x:v>
      </x:c>
      <x:c t="n" s="0">
        <x:v>28.6825</x:v>
      </x:c>
      <x:c t="n" s="0">
        <x:v>25.05773</x:v>
      </x:c>
      <x:c t="n" s="0">
        <x:v>22.74701</x:v>
      </x:c>
      <x:c t="n" s="0">
        <x:v>20.68352</x:v>
      </x:c>
      <x:c t="n" s="0">
        <x:v>27.58432</x:v>
      </x:c>
      <x:c t="n" s="0">
        <x:v>27.03814</x:v>
      </x:c>
      <x:c t="n" s="0">
        <x:v>23.33409</x:v>
      </x:c>
      <x:c t="n" s="0">
        <x:v>20.12546</x:v>
      </x:c>
      <x:c t="n" s="0">
        <x:v>16.84201</x:v>
      </x:c>
      <x:c t="n" s="0">
        <x:v>22.2171</x:v>
      </x:c>
      <x:c t="n" s="0">
        <x:v>32.45094</x:v>
      </x:c>
      <x:c t="n" s="0">
        <x:v>23.07354</x:v>
      </x:c>
      <x:c t="n" s="0">
        <x:v>20.38223</x:v>
      </x:c>
      <x:c t="n" s="0">
        <x:v>8.072309</x:v>
      </x:c>
      <x:c t="n" s="0">
        <x:v>5.061756</x:v>
      </x:c>
      <x:c t="n" s="0">
        <x:v>2.59302</x:v>
      </x:c>
      <x:c t="n" s="0">
        <x:v>4.795198</x:v>
      </x:c>
      <x:c t="n" s="0">
        <x:v>5.704753</x:v>
      </x:c>
      <x:c t="n" s="0">
        <x:v>2.81303</x:v>
      </x:c>
      <x:c t="str">
        <x:v>No</x:v>
      </x:c>
      <x:c t="str">
        <x:v>No</x:v>
      </x:c>
      <x:c t="str">
        <x:v/>
      </x:c>
    </x:row>
    <x:row r="1300">
      <x:c t="n" s="11">
        <x:v>1299</x:v>
      </x:c>
      <x:c t="str" s="11">
        <x:v/>
      </x:c>
      <x:c t="n" s="8">
        <x:v>43944.356412037</x:v>
      </x:c>
      <x:c t="n" s="7">
        <x:v>43944.356412037</x:v>
      </x:c>
      <x:c t="n" s="0">
        <x:v>40.49609</x:v>
      </x:c>
      <x:c t="n" s="0">
        <x:v>54.20069</x:v>
      </x:c>
      <x:c t="n" s="0">
        <x:v>56.17028</x:v>
      </x:c>
      <x:c t="n" s="0">
        <x:v>62.66438</x:v>
      </x:c>
      <x:c t="n" s="0">
        <x:v>-24.55539</x:v>
      </x:c>
      <x:c t="n" s="0">
        <x:v>-19.79291</x:v>
      </x:c>
      <x:c t="n" s="0">
        <x:v>-21.2631</x:v>
      </x:c>
      <x:c t="n" s="0">
        <x:v>-21.52773</x:v>
      </x:c>
      <x:c t="n" s="0">
        <x:v>-6.628473</x:v>
      </x:c>
      <x:c t="n" s="0">
        <x:v>-5.898294</x:v>
      </x:c>
      <x:c t="n" s="0">
        <x:v>1.598064</x:v>
      </x:c>
      <x:c t="n" s="0">
        <x:v>4.038161</x:v>
      </x:c>
      <x:c t="n" s="0">
        <x:v>16.61082</x:v>
      </x:c>
      <x:c t="n" s="0">
        <x:v>11.54967</x:v>
      </x:c>
      <x:c t="n" s="0">
        <x:v>15.49228</x:v>
      </x:c>
      <x:c t="n" s="0">
        <x:v>20.74926</x:v>
      </x:c>
      <x:c t="n" s="0">
        <x:v>16.20222</x:v>
      </x:c>
      <x:c t="n" s="0">
        <x:v>23.195</x:v>
      </x:c>
      <x:c t="n" s="0">
        <x:v>22.36406</x:v>
      </x:c>
      <x:c t="n" s="0">
        <x:v>24.0523</x:v>
      </x:c>
      <x:c t="n" s="0">
        <x:v>23.95895</x:v>
      </x:c>
      <x:c t="n" s="0">
        <x:v>27.54166</x:v>
      </x:c>
      <x:c t="n" s="0">
        <x:v>27.13406</x:v>
      </x:c>
      <x:c t="n" s="0">
        <x:v>26.6849</x:v>
      </x:c>
      <x:c t="n" s="0">
        <x:v>26.31657</x:v>
      </x:c>
      <x:c t="n" s="0">
        <x:v>27.04378</x:v>
      </x:c>
      <x:c t="n" s="0">
        <x:v>26.54712</x:v>
      </x:c>
      <x:c t="n" s="0">
        <x:v>24.16175</x:v>
      </x:c>
      <x:c t="n" s="0">
        <x:v>21.28128</x:v>
      </x:c>
      <x:c t="n" s="0">
        <x:v>18.87154</x:v>
      </x:c>
      <x:c t="n" s="0">
        <x:v>26.3346</x:v>
      </x:c>
      <x:c t="n" s="0">
        <x:v>30.036</x:v>
      </x:c>
      <x:c t="n" s="0">
        <x:v>26.24999</x:v>
      </x:c>
      <x:c t="n" s="0">
        <x:v>26.01921</x:v>
      </x:c>
      <x:c t="n" s="0">
        <x:v>10.73809</x:v>
      </x:c>
      <x:c t="n" s="0">
        <x:v>4.870702</x:v>
      </x:c>
      <x:c t="n" s="0">
        <x:v>3.343673</x:v>
      </x:c>
      <x:c t="n" s="0">
        <x:v>4.16031</x:v>
      </x:c>
      <x:c t="n" s="0">
        <x:v>5.645056</x:v>
      </x:c>
      <x:c t="n" s="0">
        <x:v>3.012676</x:v>
      </x:c>
      <x:c t="n" s="0">
        <x:v>-24.62279</x:v>
      </x:c>
      <x:c t="n" s="0">
        <x:v>-15.98233</x:v>
      </x:c>
      <x:c t="n" s="0">
        <x:v>-22.19415</x:v>
      </x:c>
      <x:c t="n" s="0">
        <x:v>-19.45135</x:v>
      </x:c>
      <x:c t="n" s="0">
        <x:v>-7.423115</x:v>
      </x:c>
      <x:c t="n" s="0">
        <x:v>-4.269251</x:v>
      </x:c>
      <x:c t="n" s="0">
        <x:v>2.305799</x:v>
      </x:c>
      <x:c t="n" s="0">
        <x:v>3.983766</x:v>
      </x:c>
      <x:c t="n" s="0">
        <x:v>17.19986</x:v>
      </x:c>
      <x:c t="n" s="0">
        <x:v>11.88465</x:v>
      </x:c>
      <x:c t="n" s="0">
        <x:v>16.63611</x:v>
      </x:c>
      <x:c t="n" s="0">
        <x:v>21.31079</x:v>
      </x:c>
      <x:c t="n" s="0">
        <x:v>16.74199</x:v>
      </x:c>
      <x:c t="n" s="0">
        <x:v>27.31274</x:v>
      </x:c>
      <x:c t="n" s="0">
        <x:v>24.70766</x:v>
      </x:c>
      <x:c t="n" s="0">
        <x:v>22.93156</x:v>
      </x:c>
      <x:c t="n" s="0">
        <x:v>17.68049</x:v>
      </x:c>
      <x:c t="n" s="0">
        <x:v>19.70003</x:v>
      </x:c>
      <x:c t="n" s="0">
        <x:v>21.99738</x:v>
      </x:c>
      <x:c t="n" s="0">
        <x:v>27.7105</x:v>
      </x:c>
      <x:c t="n" s="0">
        <x:v>29.44291</x:v>
      </x:c>
      <x:c t="n" s="0">
        <x:v>24.16481</x:v>
      </x:c>
      <x:c t="n" s="0">
        <x:v>27.47057</x:v>
      </x:c>
      <x:c t="n" s="0">
        <x:v>23.48841</x:v>
      </x:c>
      <x:c t="n" s="0">
        <x:v>21.34648</x:v>
      </x:c>
      <x:c t="n" s="0">
        <x:v>16.24815</x:v>
      </x:c>
      <x:c t="n" s="0">
        <x:v>29.47444</x:v>
      </x:c>
      <x:c t="n" s="0">
        <x:v>32.08352</x:v>
      </x:c>
      <x:c t="n" s="0">
        <x:v>23.08118</x:v>
      </x:c>
      <x:c t="n" s="0">
        <x:v>19.97775</x:v>
      </x:c>
      <x:c t="n" s="0">
        <x:v>7.952463</x:v>
      </x:c>
      <x:c t="n" s="0">
        <x:v>4.705909</x:v>
      </x:c>
      <x:c t="n" s="0">
        <x:v>3.09424</x:v>
      </x:c>
      <x:c t="n" s="0">
        <x:v>4.455705</x:v>
      </x:c>
      <x:c t="n" s="0">
        <x:v>5.446682</x:v>
      </x:c>
      <x:c t="n" s="0">
        <x:v>2.755468</x:v>
      </x:c>
      <x:c t="str">
        <x:v>No</x:v>
      </x:c>
      <x:c t="str">
        <x:v>No</x:v>
      </x:c>
      <x:c t="str">
        <x:v/>
      </x:c>
    </x:row>
    <x:row r="1301">
      <x:c t="n" s="11">
        <x:v>1300</x:v>
      </x:c>
      <x:c t="str" s="11">
        <x:v/>
      </x:c>
      <x:c t="n" s="8">
        <x:v>43944.356412037</x:v>
      </x:c>
      <x:c t="n" s="7">
        <x:v>43944.356412037</x:v>
      </x:c>
      <x:c t="n" s="0">
        <x:v>41.03361</x:v>
      </x:c>
      <x:c t="n" s="0">
        <x:v>54.20069</x:v>
      </x:c>
      <x:c t="n" s="0">
        <x:v>53.72697</x:v>
      </x:c>
      <x:c t="n" s="0">
        <x:v>62.2068</x:v>
      </x:c>
      <x:c t="n" s="0">
        <x:v>-24.56571</x:v>
      </x:c>
      <x:c t="n" s="0">
        <x:v>-18.98298</x:v>
      </x:c>
      <x:c t="n" s="0">
        <x:v>-21.38744</x:v>
      </x:c>
      <x:c t="n" s="0">
        <x:v>-21.15574</x:v>
      </x:c>
      <x:c t="n" s="0">
        <x:v>-6.533606</x:v>
      </x:c>
      <x:c t="n" s="0">
        <x:v>-5.618939</x:v>
      </x:c>
      <x:c t="n" s="0">
        <x:v>1.768567</x:v>
      </x:c>
      <x:c t="n" s="0">
        <x:v>4.093876</x:v>
      </x:c>
      <x:c t="n" s="0">
        <x:v>16.70194</x:v>
      </x:c>
      <x:c t="n" s="0">
        <x:v>11.4849</x:v>
      </x:c>
      <x:c t="n" s="0">
        <x:v>15.77615</x:v>
      </x:c>
      <x:c t="n" s="0">
        <x:v>20.58761</x:v>
      </x:c>
      <x:c t="n" s="0">
        <x:v>15.93411</x:v>
      </x:c>
      <x:c t="n" s="0">
        <x:v>23.59571</x:v>
      </x:c>
      <x:c t="n" s="0">
        <x:v>23.03602</x:v>
      </x:c>
      <x:c t="n" s="0">
        <x:v>23.41978</x:v>
      </x:c>
      <x:c t="n" s="0">
        <x:v>23.43794</x:v>
      </x:c>
      <x:c t="n" s="0">
        <x:v>27.09322</x:v>
      </x:c>
      <x:c t="n" s="0">
        <x:v>26.70236</x:v>
      </x:c>
      <x:c t="n" s="0">
        <x:v>26.8056</x:v>
      </x:c>
      <x:c t="n" s="0">
        <x:v>27.25534</x:v>
      </x:c>
      <x:c t="n" s="0">
        <x:v>26.76584</x:v>
      </x:c>
      <x:c t="n" s="0">
        <x:v>26.63905</x:v>
      </x:c>
      <x:c t="n" s="0">
        <x:v>23.74781</x:v>
      </x:c>
      <x:c t="n" s="0">
        <x:v>20.97726</x:v>
      </x:c>
      <x:c t="n" s="0">
        <x:v>18.50762</x:v>
      </x:c>
      <x:c t="n" s="0">
        <x:v>27.89532</x:v>
      </x:c>
      <x:c t="n" s="0">
        <x:v>32.24964</x:v>
      </x:c>
      <x:c t="n" s="0">
        <x:v>25.89607</x:v>
      </x:c>
      <x:c t="n" s="0">
        <x:v>25.51401</x:v>
      </x:c>
      <x:c t="n" s="0">
        <x:v>10.45596</x:v>
      </x:c>
      <x:c t="n" s="0">
        <x:v>4.697802</x:v>
      </x:c>
      <x:c t="n" s="0">
        <x:v>3.113935</x:v>
      </x:c>
      <x:c t="n" s="0">
        <x:v>4.095252</x:v>
      </x:c>
      <x:c t="n" s="0">
        <x:v>5.427738</x:v>
      </x:c>
      <x:c t="n" s="0">
        <x:v>3.094236</x:v>
      </x:c>
      <x:c t="n" s="0">
        <x:v>-24.62279</x:v>
      </x:c>
      <x:c t="n" s="0">
        <x:v>-15.98233</x:v>
      </x:c>
      <x:c t="n" s="0">
        <x:v>-22.19415</x:v>
      </x:c>
      <x:c t="n" s="0">
        <x:v>-19.45135</x:v>
      </x:c>
      <x:c t="n" s="0">
        <x:v>-5.595455</x:v>
      </x:c>
      <x:c t="n" s="0">
        <x:v>-4.269251</x:v>
      </x:c>
      <x:c t="n" s="0">
        <x:v>2.65077</x:v>
      </x:c>
      <x:c t="n" s="0">
        <x:v>4.406248</x:v>
      </x:c>
      <x:c t="n" s="0">
        <x:v>15.77474</x:v>
      </x:c>
      <x:c t="n" s="0">
        <x:v>10.20762</x:v>
      </x:c>
      <x:c t="n" s="0">
        <x:v>17.31681</x:v>
      </x:c>
      <x:c t="n" s="0">
        <x:v>16.7493</x:v>
      </x:c>
      <x:c t="n" s="0">
        <x:v>13.9099</x:v>
      </x:c>
      <x:c t="n" s="0">
        <x:v>23.81272</x:v>
      </x:c>
      <x:c t="n" s="0">
        <x:v>25.10629</x:v>
      </x:c>
      <x:c t="n" s="0">
        <x:v>14.91595</x:v>
      </x:c>
      <x:c t="n" s="0">
        <x:v>25.13091</x:v>
      </x:c>
      <x:c t="n" s="0">
        <x:v>28.22044</x:v>
      </x:c>
      <x:c t="n" s="0">
        <x:v>22.60701</x:v>
      </x:c>
      <x:c t="n" s="0">
        <x:v>29.98855</x:v>
      </x:c>
      <x:c t="n" s="0">
        <x:v>28.64837</x:v>
      </x:c>
      <x:c t="n" s="0">
        <x:v>26.05857</x:v>
      </x:c>
      <x:c t="n" s="0">
        <x:v>27.34262</x:v>
      </x:c>
      <x:c t="n" s="0">
        <x:v>21.92474</x:v>
      </x:c>
      <x:c t="n" s="0">
        <x:v>16.89775</x:v>
      </x:c>
      <x:c t="n" s="0">
        <x:v>16.01599</x:v>
      </x:c>
      <x:c t="n" s="0">
        <x:v>33.09647</x:v>
      </x:c>
      <x:c t="n" s="0">
        <x:v>37.91112</x:v>
      </x:c>
      <x:c t="n" s="0">
        <x:v>28.28134</x:v>
      </x:c>
      <x:c t="n" s="0">
        <x:v>29.35819</x:v>
      </x:c>
      <x:c t="n" s="0">
        <x:v>7.651286</x:v>
      </x:c>
      <x:c t="n" s="0">
        <x:v>4.500596</x:v>
      </x:c>
      <x:c t="n" s="0">
        <x:v>1.188322</x:v>
      </x:c>
      <x:c t="n" s="0">
        <x:v>3.366722</x:v>
      </x:c>
      <x:c t="n" s="0">
        <x:v>5.997539</x:v>
      </x:c>
      <x:c t="n" s="0">
        <x:v>3.632541</x:v>
      </x:c>
      <x:c t="str">
        <x:v>No</x:v>
      </x:c>
      <x:c t="str">
        <x:v>No</x:v>
      </x:c>
      <x:c t="str">
        <x:v/>
      </x:c>
    </x:row>
    <x:row r="1302">
      <x:c t="n" s="11">
        <x:v>1301</x:v>
      </x:c>
      <x:c t="str" s="11">
        <x:v/>
      </x:c>
      <x:c t="n" s="8">
        <x:v>43944.356412037</x:v>
      </x:c>
      <x:c t="n" s="7">
        <x:v>43944.356412037</x:v>
      </x:c>
      <x:c t="n" s="0">
        <x:v>37.61092</x:v>
      </x:c>
      <x:c t="n" s="0">
        <x:v>54.20069</x:v>
      </x:c>
      <x:c t="n" s="0">
        <x:v>52.98547</x:v>
      </x:c>
      <x:c t="n" s="0">
        <x:v>61.11536</x:v>
      </x:c>
      <x:c t="n" s="0">
        <x:v>-24.57441</x:v>
      </x:c>
      <x:c t="n" s="0">
        <x:v>-18.39379</x:v>
      </x:c>
      <x:c t="n" s="0">
        <x:v>-21.49654</x:v>
      </x:c>
      <x:c t="n" s="0">
        <x:v>-20.8615</x:v>
      </x:c>
      <x:c t="n" s="0">
        <x:v>-6.38338</x:v>
      </x:c>
      <x:c t="n" s="0">
        <x:v>-5.393811</x:v>
      </x:c>
      <x:c t="n" s="0">
        <x:v>1.909061</x:v>
      </x:c>
      <x:c t="n" s="0">
        <x:v>4.140899</x:v>
      </x:c>
      <x:c t="n" s="0">
        <x:v>16.22313</x:v>
      </x:c>
      <x:c t="n" s="0">
        <x:v>11.24251</x:v>
      </x:c>
      <x:c t="n" s="0">
        <x:v>16.03805</x:v>
      </x:c>
      <x:c t="n" s="0">
        <x:v>20.01748</x:v>
      </x:c>
      <x:c t="n" s="0">
        <x:v>15.69126</x:v>
      </x:c>
      <x:c t="n" s="0">
        <x:v>23.62807</x:v>
      </x:c>
      <x:c t="n" s="0">
        <x:v>22.66885</x:v>
      </x:c>
      <x:c t="n" s="0">
        <x:v>22.90796</x:v>
      </x:c>
      <x:c t="n" s="0">
        <x:v>25.26571</x:v>
      </x:c>
      <x:c t="n" s="0">
        <x:v>27.77233</x:v>
      </x:c>
      <x:c t="n" s="0">
        <x:v>26.64654</x:v>
      </x:c>
      <x:c t="n" s="0">
        <x:v>26.96836</x:v>
      </x:c>
      <x:c t="n" s="0">
        <x:v>27.22983</x:v>
      </x:c>
      <x:c t="n" s="0">
        <x:v>26.78428</x:v>
      </x:c>
      <x:c t="n" s="0">
        <x:v>26.47602</x:v>
      </x:c>
      <x:c t="n" s="0">
        <x:v>23.60196</x:v>
      </x:c>
      <x:c t="n" s="0">
        <x:v>20.70025</x:v>
      </x:c>
      <x:c t="n" s="0">
        <x:v>18.42704</x:v>
      </x:c>
      <x:c t="n" s="0">
        <x:v>28.79602</x:v>
      </x:c>
      <x:c t="n" s="0">
        <x:v>32.91929</x:v>
      </x:c>
      <x:c t="n" s="0">
        <x:v>26.6393</x:v>
      </x:c>
      <x:c t="n" s="0">
        <x:v>27.33197</x:v>
      </x:c>
      <x:c t="n" s="0">
        <x:v>12.87953</x:v>
      </x:c>
      <x:c t="n" s="0">
        <x:v>4.855716</x:v>
      </x:c>
      <x:c t="n" s="0">
        <x:v>3.079208</x:v>
      </x:c>
      <x:c t="n" s="0">
        <x:v>4.086224</x:v>
      </x:c>
      <x:c t="n" s="0">
        <x:v>5.585841</x:v>
      </x:c>
      <x:c t="n" s="0">
        <x:v>3.237351</x:v>
      </x:c>
      <x:c t="n" s="0">
        <x:v>-24.62279</x:v>
      </x:c>
      <x:c t="n" s="0">
        <x:v>-15.98233</x:v>
      </x:c>
      <x:c t="n" s="0">
        <x:v>-22.19415</x:v>
      </x:c>
      <x:c t="n" s="0">
        <x:v>-19.45135</x:v>
      </x:c>
      <x:c t="n" s="0">
        <x:v>-5.595455</x:v>
      </x:c>
      <x:c t="n" s="0">
        <x:v>-4.269251</x:v>
      </x:c>
      <x:c t="n" s="0">
        <x:v>2.65077</x:v>
      </x:c>
      <x:c t="n" s="0">
        <x:v>4.406248</x:v>
      </x:c>
      <x:c t="n" s="0">
        <x:v>11.24849</x:v>
      </x:c>
      <x:c t="n" s="0">
        <x:v>9.465373</x:v>
      </x:c>
      <x:c t="n" s="0">
        <x:v>17.31681</x:v>
      </x:c>
      <x:c t="n" s="0">
        <x:v>12.55256</x:v>
      </x:c>
      <x:c t="n" s="0">
        <x:v>15.84207</x:v>
      </x:c>
      <x:c t="n" s="0">
        <x:v>23.39602</x:v>
      </x:c>
      <x:c t="n" s="0">
        <x:v>4.924024</x:v>
      </x:c>
      <x:c t="n" s="0">
        <x:v>17.39307</x:v>
      </x:c>
      <x:c t="n" s="0">
        <x:v>28.81376</x:v>
      </x:c>
      <x:c t="n" s="0">
        <x:v>29.58127</x:v>
      </x:c>
      <x:c t="n" s="0">
        <x:v>26.97568</x:v>
      </x:c>
      <x:c t="n" s="0">
        <x:v>19.25088</x:v>
      </x:c>
      <x:c t="n" s="0">
        <x:v>24.64647</x:v>
      </x:c>
      <x:c t="n" s="0">
        <x:v>26.13361</x:v>
      </x:c>
      <x:c t="n" s="0">
        <x:v>27.9834</x:v>
      </x:c>
      <x:c t="n" s="0">
        <x:v>22.42081</x:v>
      </x:c>
      <x:c t="n" s="0">
        <x:v>21.30605</x:v>
      </x:c>
      <x:c t="n" s="0">
        <x:v>18.49321</x:v>
      </x:c>
      <x:c t="n" s="0">
        <x:v>29.63861</x:v>
      </x:c>
      <x:c t="n" s="0">
        <x:v>32.8531</x:v>
      </x:c>
      <x:c t="n" s="0">
        <x:v>28.39692</x:v>
      </x:c>
      <x:c t="n" s="0">
        <x:v>29.76142</x:v>
      </x:c>
      <x:c t="n" s="0">
        <x:v>18.39957</x:v>
      </x:c>
      <x:c t="n" s="0">
        <x:v>4.744195</x:v>
      </x:c>
      <x:c t="n" s="0">
        <x:v>3.966286</x:v>
      </x:c>
      <x:c t="n" s="0">
        <x:v>5.168338</x:v>
      </x:c>
      <x:c t="n" s="0">
        <x:v>4.769925</x:v>
      </x:c>
      <x:c t="n" s="0">
        <x:v>4.153255</x:v>
      </x:c>
      <x:c t="str">
        <x:v>No</x:v>
      </x:c>
      <x:c t="str">
        <x:v>No</x:v>
      </x:c>
      <x:c t="str">
        <x:v/>
      </x:c>
    </x:row>
    <x:row r="1303">
      <x:c t="n" s="11">
        <x:v>1302</x:v>
      </x:c>
      <x:c t="str" s="11">
        <x:v/>
      </x:c>
      <x:c t="n" s="8">
        <x:v>43944.3564236111</x:v>
      </x:c>
      <x:c t="n" s="7">
        <x:v>43944.3564236111</x:v>
      </x:c>
      <x:c t="n" s="0">
        <x:v>36.91033</x:v>
      </x:c>
      <x:c t="n" s="0">
        <x:v>54.20069</x:v>
      </x:c>
      <x:c t="n" s="0">
        <x:v>51.84773</x:v>
      </x:c>
      <x:c t="n" s="0">
        <x:v>61.11536</x:v>
      </x:c>
      <x:c t="n" s="0">
        <x:v>-24.62106</x:v>
      </x:c>
      <x:c t="n" s="0">
        <x:v>-17.94703</x:v>
      </x:c>
      <x:c t="n" s="0">
        <x:v>-21.59192</x:v>
      </x:c>
      <x:c t="n" s="0">
        <x:v>-20.62499</x:v>
      </x:c>
      <x:c t="n" s="0">
        <x:v>-6.259071</x:v>
      </x:c>
      <x:c t="n" s="0">
        <x:v>-5.164371</x:v>
      </x:c>
      <x:c t="n" s="0">
        <x:v>2.025552</x:v>
      </x:c>
      <x:c t="n" s="0">
        <x:v>4.230205</x:v>
      </x:c>
      <x:c t="n" s="0">
        <x:v>15.76775</x:v>
      </x:c>
      <x:c t="n" s="0">
        <x:v>11.02421</x:v>
      </x:c>
      <x:c t="n" s="0">
        <x:v>16.24986</x:v>
      </x:c>
      <x:c t="n" s="0">
        <x:v>19.46326</x:v>
      </x:c>
      <x:c t="n" s="0">
        <x:v>16.2705</x:v>
      </x:c>
      <x:c t="n" s="0">
        <x:v>23.43762</x:v>
      </x:c>
      <x:c t="n" s="0">
        <x:v>22.07197</x:v>
      </x:c>
      <x:c t="n" s="0">
        <x:v>22.44891</x:v>
      </x:c>
      <x:c t="n" s="0">
        <x:v>24.89441</x:v>
      </x:c>
      <x:c t="n" s="0">
        <x:v>27.92046</x:v>
      </x:c>
      <x:c t="n" s="0">
        <x:v>26.46438</x:v>
      </x:c>
      <x:c t="n" s="0">
        <x:v>26.58599</x:v>
      </x:c>
      <x:c t="n" s="0">
        <x:v>27.00177</x:v>
      </x:c>
      <x:c t="n" s="0">
        <x:v>26.51187</x:v>
      </x:c>
      <x:c t="n" s="0">
        <x:v>26.99316</x:v>
      </x:c>
      <x:c t="n" s="0">
        <x:v>23.63733</x:v>
      </x:c>
      <x:c t="n" s="0">
        <x:v>20.71823</x:v>
      </x:c>
      <x:c t="n" s="0">
        <x:v>18.24576</x:v>
      </x:c>
      <x:c t="n" s="0">
        <x:v>28.25527</x:v>
      </x:c>
      <x:c t="n" s="0">
        <x:v>32.48135</x:v>
      </x:c>
      <x:c t="n" s="0">
        <x:v>27.32735</x:v>
      </x:c>
      <x:c t="n" s="0">
        <x:v>26.84</x:v>
      </x:c>
      <x:c t="n" s="0">
        <x:v>12.4979</x:v>
      </x:c>
      <x:c t="n" s="0">
        <x:v>4.761783</x:v>
      </x:c>
      <x:c t="n" s="0">
        <x:v>3.273705</x:v>
      </x:c>
      <x:c t="n" s="0">
        <x:v>4.28617</x:v>
      </x:c>
      <x:c t="n" s="0">
        <x:v>5.429725</x:v>
      </x:c>
      <x:c t="n" s="0">
        <x:v>3.226378</x:v>
      </x:c>
      <x:c t="n" s="0">
        <x:v>-25.16824</x:v>
      </x:c>
      <x:c t="n" s="0">
        <x:v>-15.98233</x:v>
      </x:c>
      <x:c t="n" s="0">
        <x:v>-22.19415</x:v>
      </x:c>
      <x:c t="n" s="0">
        <x:v>-19.45135</x:v>
      </x:c>
      <x:c t="n" s="0">
        <x:v>-5.595455</x:v>
      </x:c>
      <x:c t="n" s="0">
        <x:v>-3.808509</x:v>
      </x:c>
      <x:c t="n" s="0">
        <x:v>2.65077</x:v>
      </x:c>
      <x:c t="n" s="0">
        <x:v>4.98363</x:v>
      </x:c>
      <x:c t="n" s="0">
        <x:v>11.24849</x:v>
      </x:c>
      <x:c t="n" s="0">
        <x:v>9.465373</x:v>
      </x:c>
      <x:c t="n" s="0">
        <x:v>17.31681</x:v>
      </x:c>
      <x:c t="n" s="0">
        <x:v>12.55256</x:v>
      </x:c>
      <x:c t="n" s="0">
        <x:v>19.01714</x:v>
      </x:c>
      <x:c t="n" s="0">
        <x:v>21.8339</x:v>
      </x:c>
      <x:c t="n" s="0">
        <x:v>15.97482</x:v>
      </x:c>
      <x:c t="n" s="0">
        <x:v>17.94234</x:v>
      </x:c>
      <x:c t="n" s="0">
        <x:v>22.74342</x:v>
      </x:c>
      <x:c t="n" s="0">
        <x:v>26.75396</x:v>
      </x:c>
      <x:c t="n" s="0">
        <x:v>23.53246</x:v>
      </x:c>
      <x:c t="n" s="0">
        <x:v>23.69299</x:v>
      </x:c>
      <x:c t="n" s="0">
        <x:v>25.9099</x:v>
      </x:c>
      <x:c t="n" s="0">
        <x:v>27.75999</x:v>
      </x:c>
      <x:c t="n" s="0">
        <x:v>28.14397</x:v>
      </x:c>
      <x:c t="n" s="0">
        <x:v>22.75831</x:v>
      </x:c>
      <x:c t="n" s="0">
        <x:v>22.91842</x:v>
      </x:c>
      <x:c t="n" s="0">
        <x:v>16.7779</x:v>
      </x:c>
      <x:c t="n" s="0">
        <x:v>19.38379</x:v>
      </x:c>
      <x:c t="n" s="0">
        <x:v>28.44561</x:v>
      </x:c>
      <x:c t="n" s="0">
        <x:v>29.6437</x:v>
      </x:c>
      <x:c t="n" s="0">
        <x:v>19.3814</x:v>
      </x:c>
      <x:c t="n" s="0">
        <x:v>6.519227</x:v>
      </x:c>
      <x:c t="n" s="0">
        <x:v>5.336612</x:v>
      </x:c>
      <x:c t="n" s="0">
        <x:v>3.117887</x:v>
      </x:c>
      <x:c t="n" s="0">
        <x:v>4.35877</x:v>
      </x:c>
      <x:c t="n" s="0">
        <x:v>4.715527</x:v>
      </x:c>
      <x:c t="n" s="0">
        <x:v>3.428268</x:v>
      </x:c>
      <x:c t="str">
        <x:v>No</x:v>
      </x:c>
      <x:c t="str">
        <x:v>No</x:v>
      </x:c>
      <x:c t="str">
        <x:v/>
      </x:c>
    </x:row>
    <x:row r="1304">
      <x:c t="n" s="11">
        <x:v>1303</x:v>
      </x:c>
      <x:c t="str" s="11">
        <x:v/>
      </x:c>
      <x:c t="n" s="8">
        <x:v>43944.3564236111</x:v>
      </x:c>
      <x:c t="n" s="7">
        <x:v>43944.3564236111</x:v>
      </x:c>
      <x:c t="n" s="0">
        <x:v>37.05815</x:v>
      </x:c>
      <x:c t="n" s="0">
        <x:v>54.20069</x:v>
      </x:c>
      <x:c t="n" s="0">
        <x:v>53.33549</x:v>
      </x:c>
      <x:c t="n" s="0">
        <x:v>61.69528</x:v>
      </x:c>
      <x:c t="n" s="0">
        <x:v>-24.72276</x:v>
      </x:c>
      <x:c t="n" s="0">
        <x:v>-17.59879</x:v>
      </x:c>
      <x:c t="n" s="0">
        <x:v>-21.67499</x:v>
      </x:c>
      <x:c t="n" s="0">
        <x:v>-20.43283</x:v>
      </x:c>
      <x:c t="n" s="0">
        <x:v>-6.155653</x:v>
      </x:c>
      <x:c t="n" s="0">
        <x:v>-4.910572</x:v>
      </x:c>
      <x:c t="n" s="0">
        <x:v>2.435581</x:v>
      </x:c>
      <x:c t="n" s="0">
        <x:v>4.379014</x:v>
      </x:c>
      <x:c t="n" s="0">
        <x:v>15.45266</x:v>
      </x:c>
      <x:c t="n" s="0">
        <x:v>10.91149</x:v>
      </x:c>
      <x:c t="n" s="0">
        <x:v>16.24059</x:v>
      </x:c>
      <x:c t="n" s="0">
        <x:v>19.01248</x:v>
      </x:c>
      <x:c t="n" s="0">
        <x:v>16.79659</x:v>
      </x:c>
      <x:c t="n" s="0">
        <x:v>23.23733</x:v>
      </x:c>
      <x:c t="n" s="0">
        <x:v>21.61871</x:v>
      </x:c>
      <x:c t="n" s="0">
        <x:v>22.47172</x:v>
      </x:c>
      <x:c t="n" s="0">
        <x:v>24.64894</x:v>
      </x:c>
      <x:c t="n" s="0">
        <x:v>27.66903</x:v>
      </x:c>
      <x:c t="n" s="0">
        <x:v>25.94747</x:v>
      </x:c>
      <x:c t="n" s="0">
        <x:v>26.27245</x:v>
      </x:c>
      <x:c t="n" s="0">
        <x:v>26.74442</x:v>
      </x:c>
      <x:c t="n" s="0">
        <x:v>27.18526</x:v>
      </x:c>
      <x:c t="n" s="0">
        <x:v>27.01303</x:v>
      </x:c>
      <x:c t="n" s="0">
        <x:v>23.43061</x:v>
      </x:c>
      <x:c t="n" s="0">
        <x:v>20.92275</x:v>
      </x:c>
      <x:c t="n" s="0">
        <x:v>18.34884</x:v>
      </x:c>
      <x:c t="n" s="0">
        <x:v>27.68846</x:v>
      </x:c>
      <x:c t="n" s="0">
        <x:v>31.99029</x:v>
      </x:c>
      <x:c t="n" s="0">
        <x:v>27.71805</x:v>
      </x:c>
      <x:c t="n" s="0">
        <x:v>26.29564</x:v>
      </x:c>
      <x:c t="n" s="0">
        <x:v>11.98502</x:v>
      </x:c>
      <x:c t="n" s="0">
        <x:v>4.98151</x:v>
      </x:c>
      <x:c t="n" s="0">
        <x:v>3.239285</x:v>
      </x:c>
      <x:c t="n" s="0">
        <x:v>4.175009</x:v>
      </x:c>
      <x:c t="n" s="0">
        <x:v>5.32471</x:v>
      </x:c>
      <x:c t="n" s="0">
        <x:v>3.15625</x:v>
      </x:c>
      <x:c t="n" s="0">
        <x:v>-25.36642</x:v>
      </x:c>
      <x:c t="n" s="0">
        <x:v>-15.98233</x:v>
      </x:c>
      <x:c t="n" s="0">
        <x:v>-21.04657</x:v>
      </x:c>
      <x:c t="n" s="0">
        <x:v>-18.57268</x:v>
      </x:c>
      <x:c t="n" s="0">
        <x:v>-5.595455</x:v>
      </x:c>
      <x:c t="n" s="0">
        <x:v>-3.665185</x:v>
      </x:c>
      <x:c t="n" s="0">
        <x:v>4.966798</x:v>
      </x:c>
      <x:c t="n" s="0">
        <x:v>5.160207</x:v>
      </x:c>
      <x:c t="n" s="0">
        <x:v>13.64479</x:v>
      </x:c>
      <x:c t="n" s="0">
        <x:v>11.0057</x:v>
      </x:c>
      <x:c t="n" s="0">
        <x:v>13.93782</x:v>
      </x:c>
      <x:c t="n" s="0">
        <x:v>15.39233</x:v>
      </x:c>
      <x:c t="n" s="0">
        <x:v>19.01714</x:v>
      </x:c>
      <x:c t="n" s="0">
        <x:v>21.35151</x:v>
      </x:c>
      <x:c t="n" s="0">
        <x:v>17.44287</x:v>
      </x:c>
      <x:c t="n" s="0">
        <x:v>23.95344</x:v>
      </x:c>
      <x:c t="n" s="0">
        <x:v>20.90028</x:v>
      </x:c>
      <x:c t="n" s="0">
        <x:v>29.16329</x:v>
      </x:c>
      <x:c t="n" s="0">
        <x:v>16.61967</x:v>
      </x:c>
      <x:c t="n" s="0">
        <x:v>23.47102</x:v>
      </x:c>
      <x:c t="n" s="0">
        <x:v>24.42383</x:v>
      </x:c>
      <x:c t="n" s="0">
        <x:v>28.79359</x:v>
      </x:c>
      <x:c t="n" s="0">
        <x:v>27.23047</x:v>
      </x:c>
      <x:c t="n" s="0">
        <x:v>23.16827</x:v>
      </x:c>
      <x:c t="n" s="0">
        <x:v>16.03568</x:v>
      </x:c>
      <x:c t="n" s="0">
        <x:v>19.58585</x:v>
      </x:c>
      <x:c t="n" s="0">
        <x:v>18.7278</x:v>
      </x:c>
      <x:c t="n" s="0">
        <x:v>27.32136</x:v>
      </x:c>
      <x:c t="n" s="0">
        <x:v>30.13231</x:v>
      </x:c>
      <x:c t="n" s="0">
        <x:v>26.58362</x:v>
      </x:c>
      <x:c t="n" s="0">
        <x:v>8.290996</x:v>
      </x:c>
      <x:c t="n" s="0">
        <x:v>4.581012</x:v>
      </x:c>
      <x:c t="n" s="0">
        <x:v>4.126047</x:v>
      </x:c>
      <x:c t="n" s="0">
        <x:v>3.220991</x:v>
      </x:c>
      <x:c t="n" s="0">
        <x:v>4.451417</x:v>
      </x:c>
      <x:c t="n" s="0">
        <x:v>2.659918</x:v>
      </x:c>
      <x:c t="str">
        <x:v>No</x:v>
      </x:c>
      <x:c t="str">
        <x:v>No</x:v>
      </x:c>
      <x:c t="str">
        <x:v/>
      </x:c>
    </x:row>
    <x:row r="1305">
      <x:c t="n" s="11">
        <x:v>1304</x:v>
      </x:c>
      <x:c t="str" s="11">
        <x:v/>
      </x:c>
      <x:c t="n" s="8">
        <x:v>43944.3564236111</x:v>
      </x:c>
      <x:c t="n" s="7">
        <x:v>43944.3564236111</x:v>
      </x:c>
      <x:c t="n" s="0">
        <x:v>36.22103</x:v>
      </x:c>
      <x:c t="n" s="0">
        <x:v>54.20069</x:v>
      </x:c>
      <x:c t="n" s="0">
        <x:v>51.24855</x:v>
      </x:c>
      <x:c t="n" s="0">
        <x:v>59.65408</x:v>
      </x:c>
      <x:c t="n" s="0">
        <x:v>-24.81163</x:v>
      </x:c>
      <x:c t="n" s="0">
        <x:v>-17.32199</x:v>
      </x:c>
      <x:c t="n" s="0">
        <x:v>-21.17537</x:v>
      </x:c>
      <x:c t="n" s="0">
        <x:v>-19.70676</x:v>
      </x:c>
      <x:c t="n" s="0">
        <x:v>-6.069242</x:v>
      </x:c>
      <x:c t="n" s="0">
        <x:v>-4.704978</x:v>
      </x:c>
      <x:c t="n" s="0">
        <x:v>2.910209</x:v>
      </x:c>
      <x:c t="n" s="0">
        <x:v>4.448067</x:v>
      </x:c>
      <x:c t="n" s="0">
        <x:v>15.23124</x:v>
      </x:c>
      <x:c t="n" s="0">
        <x:v>11.03955</x:v>
      </x:c>
      <x:c t="n" s="0">
        <x:v>15.68173</x:v>
      </x:c>
      <x:c t="n" s="0">
        <x:v>18.63831</x:v>
      </x:c>
      <x:c t="n" s="0">
        <x:v>17.15554</x:v>
      </x:c>
      <x:c t="n" s="0">
        <x:v>22.92248</x:v>
      </x:c>
      <x:c t="n" s="0">
        <x:v>21.25382</x:v>
      </x:c>
      <x:c t="n" s="0">
        <x:v>22.47355</x:v>
      </x:c>
      <x:c t="n" s="0">
        <x:v>24.26509</x:v>
      </x:c>
      <x:c t="n" s="0">
        <x:v>28.33084</x:v>
      </x:c>
      <x:c t="n" s="0">
        <x:v>25.41651</x:v>
      </x:c>
      <x:c t="n" s="0">
        <x:v>25.79089</x:v>
      </x:c>
      <x:c t="n" s="0">
        <x:v>26.30566</x:v>
      </x:c>
      <x:c t="n" s="0">
        <x:v>27.01757</x:v>
      </x:c>
      <x:c t="n" s="0">
        <x:v>26.90968</x:v>
      </x:c>
      <x:c t="n" s="0">
        <x:v>23.40513</x:v>
      </x:c>
      <x:c t="n" s="0">
        <x:v>20.74444</x:v>
      </x:c>
      <x:c t="n" s="0">
        <x:v>18.63877</x:v>
      </x:c>
      <x:c t="n" s="0">
        <x:v>27.06985</x:v>
      </x:c>
      <x:c t="n" s="0">
        <x:v>31.53849</x:v>
      </x:c>
      <x:c t="n" s="0">
        <x:v>28.01864</x:v>
      </x:c>
      <x:c t="n" s="0">
        <x:v>26.42659</x:v>
      </x:c>
      <x:c t="n" s="0">
        <x:v>11.72178</x:v>
      </x:c>
      <x:c t="n" s="0">
        <x:v>5.955717</x:v>
      </x:c>
      <x:c t="n" s="0">
        <x:v>3.366962</x:v>
      </x:c>
      <x:c t="n" s="0">
        <x:v>4.000125</x:v>
      </x:c>
      <x:c t="n" s="0">
        <x:v>5.526731</x:v>
      </x:c>
      <x:c t="n" s="0">
        <x:v>3.335298</x:v>
      </x:c>
      <x:c t="n" s="0">
        <x:v>-25.36642</x:v>
      </x:c>
      <x:c t="n" s="0">
        <x:v>-15.98233</x:v>
      </x:c>
      <x:c t="n" s="0">
        <x:v>-18.7507</x:v>
      </x:c>
      <x:c t="n" s="0">
        <x:v>-16.67076</x:v>
      </x:c>
      <x:c t="n" s="0">
        <x:v>-5.595455</x:v>
      </x:c>
      <x:c t="n" s="0">
        <x:v>-3.665185</x:v>
      </x:c>
      <x:c t="n" s="0">
        <x:v>4.966798</x:v>
      </x:c>
      <x:c t="n" s="0">
        <x:v>3.77878</x:v>
      </x:c>
      <x:c t="n" s="0">
        <x:v>13.64479</x:v>
      </x:c>
      <x:c t="n" s="0">
        <x:v>11.72143</x:v>
      </x:c>
      <x:c t="n" s="0">
        <x:v>8.616553</x:v>
      </x:c>
      <x:c t="n" s="0">
        <x:v>15.39233</x:v>
      </x:c>
      <x:c t="n" s="0">
        <x:v>18.69276</x:v>
      </x:c>
      <x:c t="n" s="0">
        <x:v>20.40515</x:v>
      </x:c>
      <x:c t="n" s="0">
        <x:v>18.24659</x:v>
      </x:c>
      <x:c t="n" s="0">
        <x:v>21.08644</x:v>
      </x:c>
      <x:c t="n" s="0">
        <x:v>22.73632</x:v>
      </x:c>
      <x:c t="n" s="0">
        <x:v>29.64596</x:v>
      </x:c>
      <x:c t="n" s="0">
        <x:v>20.50211</x:v>
      </x:c>
      <x:c t="n" s="0">
        <x:v>18.46445</x:v>
      </x:c>
      <x:c t="n" s="0">
        <x:v>22.38463</x:v>
      </x:c>
      <x:c t="n" s="0">
        <x:v>23.47973</x:v>
      </x:c>
      <x:c t="n" s="0">
        <x:v>24.57653</x:v>
      </x:c>
      <x:c t="n" s="0">
        <x:v>23.71974</x:v>
      </x:c>
      <x:c t="n" s="0">
        <x:v>19.62969</x:v>
      </x:c>
      <x:c t="n" s="0">
        <x:v>19.30822</x:v>
      </x:c>
      <x:c t="n" s="0">
        <x:v>18.03245</x:v>
      </x:c>
      <x:c t="n" s="0">
        <x:v>23.67756</x:v>
      </x:c>
      <x:c t="n" s="0">
        <x:v>27.2636</x:v>
      </x:c>
      <x:c t="n" s="0">
        <x:v>22.35435</x:v>
      </x:c>
      <x:c t="n" s="0">
        <x:v>8.174315</x:v>
      </x:c>
      <x:c t="n" s="0">
        <x:v>11.08469</x:v>
      </x:c>
      <x:c t="n" s="0">
        <x:v>4.483128</x:v>
      </x:c>
      <x:c t="n" s="0">
        <x:v>3.054824</x:v>
      </x:c>
      <x:c t="n" s="0">
        <x:v>6.585694</x:v>
      </x:c>
      <x:c t="n" s="0">
        <x:v>4.100236</x:v>
      </x:c>
      <x:c t="str">
        <x:v>No</x:v>
      </x:c>
      <x:c t="str">
        <x:v>No</x:v>
      </x:c>
      <x:c t="str">
        <x:v/>
      </x:c>
    </x:row>
    <x:row r="1306">
      <x:c t="n" s="11">
        <x:v>1305</x:v>
      </x:c>
      <x:c t="str" s="11">
        <x:v/>
      </x:c>
      <x:c t="n" s="8">
        <x:v>43944.3564236111</x:v>
      </x:c>
      <x:c t="n" s="7">
        <x:v>43944.3564236111</x:v>
      </x:c>
      <x:c t="n" s="0">
        <x:v>38.82337</x:v>
      </x:c>
      <x:c t="n" s="0">
        <x:v>54.20069</x:v>
      </x:c>
      <x:c t="n" s="0">
        <x:v>57.30634</x:v>
      </x:c>
      <x:c t="n" s="0">
        <x:v>63.45619</x:v>
      </x:c>
      <x:c t="n" s="0">
        <x:v>-24.88861</x:v>
      </x:c>
      <x:c t="n" s="0">
        <x:v>-17.09889</x:v>
      </x:c>
      <x:c t="n" s="0">
        <x:v>-20.72565</x:v>
      </x:c>
      <x:c t="n" s="0">
        <x:v>-19.10855</x:v>
      </x:c>
      <x:c t="n" s="0">
        <x:v>-5.996785</x:v>
      </x:c>
      <x:c t="n" s="0">
        <x:v>-4.536787</x:v>
      </x:c>
      <x:c t="n" s="0">
        <x:v>3.278152</x:v>
      </x:c>
      <x:c t="n" s="0">
        <x:v>4.143586</x:v>
      </x:c>
      <x:c t="n" s="0">
        <x:v>15.03278</x:v>
      </x:c>
      <x:c t="n" s="0">
        <x:v>11.14602</x:v>
      </x:c>
      <x:c t="n" s="0">
        <x:v>15.13993</x:v>
      </x:c>
      <x:c t="n" s="0">
        <x:v>18.29106</x:v>
      </x:c>
      <x:c t="n" s="0">
        <x:v>17.41677</x:v>
      </x:c>
      <x:c t="n" s="0">
        <x:v>22.53336</x:v>
      </x:c>
      <x:c t="n" s="0">
        <x:v>20.81395</x:v>
      </x:c>
      <x:c t="n" s="0">
        <x:v>22.34148</x:v>
      </x:c>
      <x:c t="n" s="0">
        <x:v>24.60696</x:v>
      </x:c>
      <x:c t="n" s="0">
        <x:v>27.83031</x:v>
      </x:c>
      <x:c t="n" s="0">
        <x:v>24.82202</x:v>
      </x:c>
      <x:c t="n" s="0">
        <x:v>25.81874</x:v>
      </x:c>
      <x:c t="n" s="0">
        <x:v>26.22335</x:v>
      </x:c>
      <x:c t="n" s="0">
        <x:v>26.76017</x:v>
      </x:c>
      <x:c t="n" s="0">
        <x:v>26.64545</x:v>
      </x:c>
      <x:c t="n" s="0">
        <x:v>23.47513</x:v>
      </x:c>
      <x:c t="n" s="0">
        <x:v>20.41098</x:v>
      </x:c>
      <x:c t="n" s="0">
        <x:v>18.38803</x:v>
      </x:c>
      <x:c t="n" s="0">
        <x:v>26.4697</x:v>
      </x:c>
      <x:c t="n" s="0">
        <x:v>31.10596</x:v>
      </x:c>
      <x:c t="n" s="0">
        <x:v>27.50595</x:v>
      </x:c>
      <x:c t="n" s="0">
        <x:v>25.86885</x:v>
      </x:c>
      <x:c t="n" s="0">
        <x:v>11.45469</x:v>
      </x:c>
      <x:c t="n" s="0">
        <x:v>7.481714</x:v>
      </x:c>
      <x:c t="n" s="0">
        <x:v>3.509764</x:v>
      </x:c>
      <x:c t="n" s="0">
        <x:v>3.767892</x:v>
      </x:c>
      <x:c t="n" s="0">
        <x:v>5.621771</x:v>
      </x:c>
      <x:c t="n" s="0">
        <x:v>3.372035</x:v>
      </x:c>
      <x:c t="n" s="0">
        <x:v>-25.36642</x:v>
      </x:c>
      <x:c t="n" s="0">
        <x:v>-15.98233</x:v>
      </x:c>
      <x:c t="n" s="0">
        <x:v>-18.7507</x:v>
      </x:c>
      <x:c t="n" s="0">
        <x:v>-16.67076</x:v>
      </x:c>
      <x:c t="n" s="0">
        <x:v>-5.595455</x:v>
      </x:c>
      <x:c t="n" s="0">
        <x:v>-3.665185</x:v>
      </x:c>
      <x:c t="n" s="0">
        <x:v>4.966798</x:v>
      </x:c>
      <x:c t="n" s="0">
        <x:v>1.741098</x:v>
      </x:c>
      <x:c t="n" s="0">
        <x:v>13.64479</x:v>
      </x:c>
      <x:c t="n" s="0">
        <x:v>11.72143</x:v>
      </x:c>
      <x:c t="n" s="0">
        <x:v>8.616553</x:v>
      </x:c>
      <x:c t="n" s="0">
        <x:v>15.39233</x:v>
      </x:c>
      <x:c t="n" s="0">
        <x:v>18.69276</x:v>
      </x:c>
      <x:c t="n" s="0">
        <x:v>16.20448</x:v>
      </x:c>
      <x:c t="n" s="0">
        <x:v>14.88239</x:v>
      </x:c>
      <x:c t="n" s="0">
        <x:v>22.22554</x:v>
      </x:c>
      <x:c t="n" s="0">
        <x:v>27.65527</x:v>
      </x:c>
      <x:c t="n" s="0">
        <x:v>16.62943</x:v>
      </x:c>
      <x:c t="n" s="0">
        <x:v>5.213536</x:v>
      </x:c>
      <x:c t="n" s="0">
        <x:v>26.14439</x:v>
      </x:c>
      <x:c t="n" s="0">
        <x:v>26.17791</x:v>
      </x:c>
      <x:c t="n" s="0">
        <x:v>26.28447</x:v>
      </x:c>
      <x:c t="n" s="0">
        <x:v>27.24936</x:v>
      </x:c>
      <x:c t="n" s="0">
        <x:v>23.6831</x:v>
      </x:c>
      <x:c t="n" s="0">
        <x:v>19.52927</x:v>
      </x:c>
      <x:c t="n" s="0">
        <x:v>17.00909</x:v>
      </x:c>
      <x:c t="n" s="0">
        <x:v>17.86305</x:v>
      </x:c>
      <x:c t="n" s="0">
        <x:v>30.98187</x:v>
      </x:c>
      <x:c t="n" s="0">
        <x:v>20.94087</x:v>
      </x:c>
      <x:c t="n" s="0">
        <x:v>17.19486</x:v>
      </x:c>
      <x:c t="n" s="0">
        <x:v>14.44726</x:v>
      </x:c>
      <x:c t="n" s="0">
        <x:v>11.36307</x:v>
      </x:c>
      <x:c t="n" s="0">
        <x:v>3.550963</x:v>
      </x:c>
      <x:c t="n" s="0">
        <x:v>2.551348</x:v>
      </x:c>
      <x:c t="n" s="0">
        <x:v>6.213074</x:v>
      </x:c>
      <x:c t="n" s="0">
        <x:v>3.611776</x:v>
      </x:c>
      <x:c t="str">
        <x:v>No</x:v>
      </x:c>
      <x:c t="str">
        <x:v>No</x:v>
      </x:c>
      <x:c t="str">
        <x:v/>
      </x:c>
    </x:row>
    <x:row r="1307">
      <x:c t="n" s="11">
        <x:v>1306</x:v>
      </x:c>
      <x:c t="str" s="11">
        <x:v/>
      </x:c>
      <x:c t="n" s="8">
        <x:v>43944.3564236111</x:v>
      </x:c>
      <x:c t="n" s="7">
        <x:v>43944.3564236111</x:v>
      </x:c>
      <x:c t="n" s="0">
        <x:v>40.61474</x:v>
      </x:c>
      <x:c t="n" s="0">
        <x:v>54.20069</x:v>
      </x:c>
      <x:c t="n" s="0">
        <x:v>56.49082</x:v>
      </x:c>
      <x:c t="n" s="0">
        <x:v>63.80381</x:v>
      </x:c>
      <x:c t="n" s="0">
        <x:v>-25.09037</x:v>
      </x:c>
      <x:c t="n" s="0">
        <x:v>-16.67644</x:v>
      </x:c>
      <x:c t="n" s="0">
        <x:v>-20.37532</x:v>
      </x:c>
      <x:c t="n" s="0">
        <x:v>-18.65577</x:v>
      </x:c>
      <x:c t="n" s="0">
        <x:v>-5.436739</x:v>
      </x:c>
      <x:c t="n" s="0">
        <x:v>-4.39813</x:v>
      </x:c>
      <x:c t="n" s="0">
        <x:v>3.56945</x:v>
      </x:c>
      <x:c t="n" s="0">
        <x:v>3.865504</x:v>
      </x:c>
      <x:c t="n" s="0">
        <x:v>14.7453</x:v>
      </x:c>
      <x:c t="n" s="0">
        <x:v>10.87885</x:v>
      </x:c>
      <x:c t="n" s="0">
        <x:v>14.61686</x:v>
      </x:c>
      <x:c t="n" s="0">
        <x:v>18.24798</x:v>
      </x:c>
      <x:c t="n" s="0">
        <x:v>17.31731</x:v>
      </x:c>
      <x:c t="n" s="0">
        <x:v>21.85179</x:v>
      </x:c>
      <x:c t="n" s="0">
        <x:v>20.28362</x:v>
      </x:c>
      <x:c t="n" s="0">
        <x:v>22.41674</x:v>
      </x:c>
      <x:c t="n" s="0">
        <x:v>24.79002</x:v>
      </x:c>
      <x:c t="n" s="0">
        <x:v>27.39332</x:v>
      </x:c>
      <x:c t="n" s="0">
        <x:v>24.7533</x:v>
      </x:c>
      <x:c t="n" s="0">
        <x:v>25.75502</x:v>
      </x:c>
      <x:c t="n" s="0">
        <x:v>26.55248</x:v>
      </x:c>
      <x:c t="n" s="0">
        <x:v>26.96999</x:v>
      </x:c>
      <x:c t="n" s="0">
        <x:v>26.95725</x:v>
      </x:c>
      <x:c t="n" s="0">
        <x:v>23.66829</x:v>
      </x:c>
      <x:c t="n" s="0">
        <x:v>20.44711</x:v>
      </x:c>
      <x:c t="n" s="0">
        <x:v>18.33018</x:v>
      </x:c>
      <x:c t="n" s="0">
        <x:v>25.8548</x:v>
      </x:c>
      <x:c t="n" s="0">
        <x:v>32.42131</x:v>
      </x:c>
      <x:c t="n" s="0">
        <x:v>26.9875</x:v>
      </x:c>
      <x:c t="n" s="0">
        <x:v>25.34636</x:v>
      </x:c>
      <x:c t="n" s="0">
        <x:v>12.63686</x:v>
      </x:c>
      <x:c t="n" s="0">
        <x:v>7.440501</x:v>
      </x:c>
      <x:c t="n" s="0">
        <x:v>3.381302</x:v>
      </x:c>
      <x:c t="n" s="0">
        <x:v>3.805213</x:v>
      </x:c>
      <x:c t="n" s="0">
        <x:v>5.491545</x:v>
      </x:c>
      <x:c t="n" s="0">
        <x:v>3.394502</x:v>
      </x:c>
      <x:c t="n" s="0">
        <x:v>-27.49156</x:v>
      </x:c>
      <x:c t="n" s="0">
        <x:v>-14.13636</x:v>
      </x:c>
      <x:c t="n" s="0">
        <x:v>-18.7507</x:v>
      </x:c>
      <x:c t="n" s="0">
        <x:v>-16.67076</x:v>
      </x:c>
      <x:c t="n" s="0">
        <x:v>-1.980539</x:v>
      </x:c>
      <x:c t="n" s="0">
        <x:v>-3.665185</x:v>
      </x:c>
      <x:c t="n" s="0">
        <x:v>4.966798</x:v>
      </x:c>
      <x:c t="n" s="0">
        <x:v>1.741098</x:v>
      </x:c>
      <x:c t="n" s="0">
        <x:v>11.54836</x:v>
      </x:c>
      <x:c t="n" s="0">
        <x:v>4.471166</x:v>
      </x:c>
      <x:c t="n" s="0">
        <x:v>9.05995</x:v>
      </x:c>
      <x:c t="n" s="0">
        <x:v>19.1514</x:v>
      </x:c>
      <x:c t="n" s="0">
        <x:v>13.3854</x:v>
      </x:c>
      <x:c t="n" s="0">
        <x:v>-0.4516342</x:v>
      </x:c>
      <x:c t="n" s="0">
        <x:v>17.16885</x:v>
      </x:c>
      <x:c t="n" s="0">
        <x:v>23.02772</x:v>
      </x:c>
      <x:c t="n" s="0">
        <x:v>21.81116</x:v>
      </x:c>
      <x:c t="n" s="0">
        <x:v>25.27582</x:v>
      </x:c>
      <x:c t="n" s="0">
        <x:v>24.63194</x:v>
      </x:c>
      <x:c t="n" s="0">
        <x:v>25.73407</x:v>
      </x:c>
      <x:c t="n" s="0">
        <x:v>27.75428</x:v>
      </x:c>
      <x:c t="n" s="0">
        <x:v>29.10136</x:v>
      </x:c>
      <x:c t="n" s="0">
        <x:v>26.65152</x:v>
      </x:c>
      <x:c t="n" s="0">
        <x:v>24.0513</x:v>
      </x:c>
      <x:c t="n" s="0">
        <x:v>18.9387</x:v>
      </x:c>
      <x:c t="n" s="0">
        <x:v>16.68112</x:v>
      </x:c>
      <x:c t="n" s="0">
        <x:v>15.26997</x:v>
      </x:c>
      <x:c t="n" s="0">
        <x:v>38.15556</x:v>
      </x:c>
      <x:c t="n" s="0">
        <x:v>21.20176</x:v>
      </x:c>
      <x:c t="n" s="0">
        <x:v>20.06542</x:v>
      </x:c>
      <x:c t="n" s="0">
        <x:v>16.47692</x:v>
      </x:c>
      <x:c t="n" s="0">
        <x:v>4.80634</x:v>
      </x:c>
      <x:c t="n" s="0">
        <x:v>2.443439</x:v>
      </x:c>
      <x:c t="n" s="0">
        <x:v>4.984169</x:v>
      </x:c>
      <x:c t="n" s="0">
        <x:v>3.901901</x:v>
      </x:c>
      <x:c t="n" s="0">
        <x:v>2.692005</x:v>
      </x:c>
      <x:c t="str">
        <x:v>No</x:v>
      </x:c>
      <x:c t="str">
        <x:v>No</x:v>
      </x:c>
      <x:c t="str">
        <x:v/>
      </x:c>
    </x:row>
    <x:row r="1308">
      <x:c t="n" s="11">
        <x:v>1307</x:v>
      </x:c>
      <x:c t="str" s="11">
        <x:v/>
      </x:c>
      <x:c t="n" s="8">
        <x:v>43944.3564236111</x:v>
      </x:c>
      <x:c t="n" s="7">
        <x:v>43944.3564236111</x:v>
      </x:c>
      <x:c t="n" s="0">
        <x:v>38.92956</x:v>
      </x:c>
      <x:c t="n" s="0">
        <x:v>54.20069</x:v>
      </x:c>
      <x:c t="n" s="0">
        <x:v>57.66179</x:v>
      </x:c>
      <x:c t="n" s="0">
        <x:v>64.12566</x:v>
      </x:c>
      <x:c t="n" s="0">
        <x:v>-25.4042</x:v>
      </x:c>
      <x:c t="n" s="0">
        <x:v>-16.14967</x:v>
      </x:c>
      <x:c t="n" s="0">
        <x:v>-20.09706</x:v>
      </x:c>
      <x:c t="n" s="0">
        <x:v>-18.30323</x:v>
      </x:c>
      <x:c t="n" s="0">
        <x:v>-4.631719</x:v>
      </x:c>
      <x:c t="n" s="0">
        <x:v>-4.283119</x:v>
      </x:c>
      <x:c t="n" s="0">
        <x:v>3.803637</x:v>
      </x:c>
      <x:c t="n" s="0">
        <x:v>3.61305</x:v>
      </x:c>
      <x:c t="n" s="0">
        <x:v>14.37252</x:v>
      </x:c>
      <x:c t="n" s="0">
        <x:v>10.25832</x:v>
      </x:c>
      <x:c t="n" s="0">
        <x:v>14.2301</x:v>
      </x:c>
      <x:c t="n" s="0">
        <x:v>18.45419</x:v>
      </x:c>
      <x:c t="n" s="0">
        <x:v>16.69221</x:v>
      </x:c>
      <x:c t="n" s="0">
        <x:v>21.24219</x:v>
      </x:c>
      <x:c t="n" s="0">
        <x:v>20.35682</x:v>
      </x:c>
      <x:c t="n" s="0">
        <x:v>22.56894</x:v>
      </x:c>
      <x:c t="n" s="0">
        <x:v>24.71447</x:v>
      </x:c>
      <x:c t="n" s="0">
        <x:v>27.34051</x:v>
      </x:c>
      <x:c t="n" s="0">
        <x:v>24.79367</x:v>
      </x:c>
      <x:c t="n" s="0">
        <x:v>25.56642</x:v>
      </x:c>
      <x:c t="n" s="0">
        <x:v>26.25746</x:v>
      </x:c>
      <x:c t="n" s="0">
        <x:v>27.10895</x:v>
      </x:c>
      <x:c t="n" s="0">
        <x:v>26.97081</x:v>
      </x:c>
      <x:c t="n" s="0">
        <x:v>23.42214</x:v>
      </x:c>
      <x:c t="n" s="0">
        <x:v>20.91085</x:v>
      </x:c>
      <x:c t="n" s="0">
        <x:v>18.16638</x:v>
      </x:c>
      <x:c t="n" s="0">
        <x:v>25.28255</x:v>
      </x:c>
      <x:c t="n" s="0">
        <x:v>33.2318</x:v>
      </x:c>
      <x:c t="n" s="0">
        <x:v>26.74109</x:v>
      </x:c>
      <x:c t="n" s="0">
        <x:v>24.7968</x:v>
      </x:c>
      <x:c t="n" s="0">
        <x:v>13.26219</x:v>
      </x:c>
      <x:c t="n" s="0">
        <x:v>7.133749</x:v>
      </x:c>
      <x:c t="n" s="0">
        <x:v>3.45012</x:v>
      </x:c>
      <x:c t="n" s="0">
        <x:v>4.200827</x:v>
      </x:c>
      <x:c t="n" s="0">
        <x:v>5.300977</x:v>
      </x:c>
      <x:c t="n" s="0">
        <x:v>3.281367</x:v>
      </x:c>
      <x:c t="n" s="0">
        <x:v>-27.90198</x:v>
      </x:c>
      <x:c t="n" s="0">
        <x:v>-13.92667</x:v>
      </x:c>
      <x:c t="n" s="0">
        <x:v>-18.7507</x:v>
      </x:c>
      <x:c t="n" s="0">
        <x:v>-16.67076</x:v>
      </x:c>
      <x:c t="n" s="0">
        <x:v>-1.643441</x:v>
      </x:c>
      <x:c t="n" s="0">
        <x:v>-5.582844</x:v>
      </x:c>
      <x:c t="n" s="0">
        <x:v>3.937602</x:v>
      </x:c>
      <x:c t="n" s="0">
        <x:v>2.346571</x:v>
      </x:c>
      <x:c t="n" s="0">
        <x:v>11.14526</x:v>
      </x:c>
      <x:c t="n" s="0">
        <x:v>0.3190607</x:v>
      </x:c>
      <x:c t="n" s="0">
        <x:v>11.31149</x:v>
      </x:c>
      <x:c t="n" s="0">
        <x:v>19.49664</x:v>
      </x:c>
      <x:c t="n" s="0">
        <x:v>6.437585</x:v>
      </x:c>
      <x:c t="n" s="0">
        <x:v>14.13542</x:v>
      </x:c>
      <x:c t="n" s="0">
        <x:v>21.1899</x:v>
      </x:c>
      <x:c t="n" s="0">
        <x:v>23.73776</x:v>
      </x:c>
      <x:c t="n" s="0">
        <x:v>25.32608</x:v>
      </x:c>
      <x:c t="n" s="0">
        <x:v>26.03052</x:v>
      </x:c>
      <x:c t="n" s="0">
        <x:v>26.5653</x:v>
      </x:c>
      <x:c t="n" s="0">
        <x:v>24.61197</x:v>
      </x:c>
      <x:c t="n" s="0">
        <x:v>22.92607</x:v>
      </x:c>
      <x:c t="n" s="0">
        <x:v>26.4688</x:v>
      </x:c>
      <x:c t="n" s="0">
        <x:v>26.58673</x:v>
      </x:c>
      <x:c t="n" s="0">
        <x:v>22.10257</x:v>
      </x:c>
      <x:c t="n" s="0">
        <x:v>23.14097</x:v>
      </x:c>
      <x:c t="n" s="0">
        <x:v>19.16471</x:v>
      </x:c>
      <x:c t="n" s="0">
        <x:v>16.88816</x:v>
      </x:c>
      <x:c t="n" s="0">
        <x:v>33.56368</x:v>
      </x:c>
      <x:c t="n" s="0">
        <x:v>28.74286</x:v>
      </x:c>
      <x:c t="n" s="0">
        <x:v>17.14669</x:v>
      </x:c>
      <x:c t="n" s="0">
        <x:v>13.19665</x:v>
      </x:c>
      <x:c t="n" s="0">
        <x:v>3.675635</x:v>
      </x:c>
      <x:c t="n" s="0">
        <x:v>3.897315</x:v>
      </x:c>
      <x:c t="n" s="0">
        <x:v>4.856517</x:v>
      </x:c>
      <x:c t="n" s="0">
        <x:v>4.588482</x:v>
      </x:c>
      <x:c t="n" s="0">
        <x:v>3.444044</x:v>
      </x:c>
      <x:c t="str">
        <x:v>No</x:v>
      </x:c>
      <x:c t="str">
        <x:v>No</x:v>
      </x:c>
      <x:c t="str">
        <x:v/>
      </x:c>
    </x:row>
    <x:row r="1309">
      <x:c t="n" s="11">
        <x:v>1308</x:v>
      </x:c>
      <x:c t="str" s="11">
        <x:v/>
      </x:c>
      <x:c t="n" s="8">
        <x:v>43944.3564236111</x:v>
      </x:c>
      <x:c t="n" s="7">
        <x:v>43944.3564236111</x:v>
      </x:c>
      <x:c t="n" s="0">
        <x:v>40.06256</x:v>
      </x:c>
      <x:c t="n" s="0">
        <x:v>54.20069</x:v>
      </x:c>
      <x:c t="n" s="0">
        <x:v>62.08276</x:v>
      </x:c>
      <x:c t="n" s="0">
        <x:v>66.28165</x:v>
      </x:c>
      <x:c t="n" s="0">
        <x:v>-25.69149</x:v>
      </x:c>
      <x:c t="n" s="0">
        <x:v>-15.7454</x:v>
      </x:c>
      <x:c t="n" s="0">
        <x:v>-19.87274</x:v>
      </x:c>
      <x:c t="n" s="0">
        <x:v>-18.02329</x:v>
      </x:c>
      <x:c t="n" s="0">
        <x:v>-4.045568</x:v>
      </x:c>
      <x:c t="n" s="0">
        <x:v>-4.927459</x:v>
      </x:c>
      <x:c t="n" s="0">
        <x:v>3.523228</x:v>
      </x:c>
      <x:c t="n" s="0">
        <x:v>3.555024</x:v>
      </x:c>
      <x:c t="n" s="0">
        <x:v>14.00877</x:v>
      </x:c>
      <x:c t="n" s="0">
        <x:v>9.647658</x:v>
      </x:c>
      <x:c t="n" s="0">
        <x:v>13.90825</x:v>
      </x:c>
      <x:c t="n" s="0">
        <x:v>18.62286</x:v>
      </x:c>
      <x:c t="n" s="0">
        <x:v>16.12527</x:v>
      </x:c>
      <x:c t="n" s="0">
        <x:v>20.7183</x:v>
      </x:c>
      <x:c t="n" s="0">
        <x:v>20.42553</x:v>
      </x:c>
      <x:c t="n" s="0">
        <x:v>22.84845</x:v>
      </x:c>
      <x:c t="n" s="0">
        <x:v>24.45956</x:v>
      </x:c>
      <x:c t="n" s="0">
        <x:v>26.9516</x:v>
      </x:c>
      <x:c t="n" s="0">
        <x:v>24.95854</x:v>
      </x:c>
      <x:c t="n" s="0">
        <x:v>25.33772</x:v>
      </x:c>
      <x:c t="n" s="0">
        <x:v>25.81556</x:v>
      </x:c>
      <x:c t="n" s="0">
        <x:v>26.76169</x:v>
      </x:c>
      <x:c t="n" s="0">
        <x:v>27.14353</x:v>
      </x:c>
      <x:c t="n" s="0">
        <x:v>23.73189</x:v>
      </x:c>
      <x:c t="n" s="0">
        <x:v>20.68153</x:v>
      </x:c>
      <x:c t="n" s="0">
        <x:v>18.11329</x:v>
      </x:c>
      <x:c t="n" s="0">
        <x:v>24.83022</x:v>
      </x:c>
      <x:c t="n" s="0">
        <x:v>33.51184</x:v>
      </x:c>
      <x:c t="n" s="0">
        <x:v>27.49426</x:v>
      </x:c>
      <x:c t="n" s="0">
        <x:v>24.26747</x:v>
      </x:c>
      <x:c t="n" s="0">
        <x:v>13.14632</x:v>
      </x:c>
      <x:c t="n" s="0">
        <x:v>6.950414</x:v>
      </x:c>
      <x:c t="n" s="0">
        <x:v>3.418004</x:v>
      </x:c>
      <x:c t="n" s="0">
        <x:v>4.218241</x:v>
      </x:c>
      <x:c t="n" s="0">
        <x:v>5.198676</x:v>
      </x:c>
      <x:c t="n" s="0">
        <x:v>3.223585</x:v>
      </x:c>
      <x:c t="n" s="0">
        <x:v>-27.90198</x:v>
      </x:c>
      <x:c t="n" s="0">
        <x:v>-13.92667</x:v>
      </x:c>
      <x:c t="n" s="0">
        <x:v>-18.7507</x:v>
      </x:c>
      <x:c t="n" s="0">
        <x:v>-16.67076</x:v>
      </x:c>
      <x:c t="n" s="0">
        <x:v>-1.643441</x:v>
      </x:c>
      <x:c t="n" s="0">
        <x:v>-16.84451</x:v>
      </x:c>
      <x:c t="n" s="0">
        <x:v>1.375087</x:v>
      </x:c>
      <x:c t="n" s="0">
        <x:v>3.19908</x:v>
      </x:c>
      <x:c t="n" s="0">
        <x:v>10.15166</x:v>
      </x:c>
      <x:c t="n" s="0">
        <x:v>0.3190607</x:v>
      </x:c>
      <x:c t="n" s="0">
        <x:v>11.31149</x:v>
      </x:c>
      <x:c t="n" s="0">
        <x:v>19.42888</x:v>
      </x:c>
      <x:c t="n" s="0">
        <x:v>12.08167</x:v>
      </x:c>
      <x:c t="n" s="0">
        <x:v>16.6318</x:v>
      </x:c>
      <x:c t="n" s="0">
        <x:v>20.5793</x:v>
      </x:c>
      <x:c t="n" s="0">
        <x:v>24.64918</x:v>
      </x:c>
      <x:c t="n" s="0">
        <x:v>20.94398</x:v>
      </x:c>
      <x:c t="n" s="0">
        <x:v>24.63237</x:v>
      </x:c>
      <x:c t="n" s="0">
        <x:v>24.37458</x:v>
      </x:c>
      <x:c t="n" s="0">
        <x:v>26.39153</x:v>
      </x:c>
      <x:c t="n" s="0">
        <x:v>20.65527</x:v>
      </x:c>
      <x:c t="n" s="0">
        <x:v>23.8355</x:v>
      </x:c>
      <x:c t="n" s="0">
        <x:v>27.29091</x:v>
      </x:c>
      <x:c t="n" s="0">
        <x:v>24.66348</x:v>
      </x:c>
      <x:c t="n" s="0">
        <x:v>18.28054</x:v>
      </x:c>
      <x:c t="n" s="0">
        <x:v>16.93966</x:v>
      </x:c>
      <x:c t="n" s="0">
        <x:v>24.31615</x:v>
      </x:c>
      <x:c t="n" s="0">
        <x:v>35.81623</x:v>
      </x:c>
      <x:c t="n" s="0">
        <x:v>28.30029</x:v>
      </x:c>
      <x:c t="n" s="0">
        <x:v>18.88909</x:v>
      </x:c>
      <x:c t="n" s="0">
        <x:v>15.0096</x:v>
      </x:c>
      <x:c t="n" s="0">
        <x:v>7.135916</x:v>
      </x:c>
      <x:c t="n" s="0">
        <x:v>2.627473</x:v>
      </x:c>
      <x:c t="n" s="0">
        <x:v>4.183182</x:v>
      </x:c>
      <x:c t="n" s="0">
        <x:v>4.095096</x:v>
      </x:c>
      <x:c t="n" s="0">
        <x:v>3.078625</x:v>
      </x:c>
      <x:c t="str">
        <x:v>No</x:v>
      </x:c>
      <x:c t="str">
        <x:v>No</x:v>
      </x:c>
      <x:c t="str">
        <x:v/>
      </x:c>
    </x:row>
    <x:row r="1310">
      <x:c t="n" s="11">
        <x:v>1309</x:v>
      </x:c>
      <x:c t="str" s="11">
        <x:v/>
      </x:c>
      <x:c t="n" s="8">
        <x:v>43944.3564236111</x:v>
      </x:c>
      <x:c t="n" s="7">
        <x:v>43944.3564236111</x:v>
      </x:c>
      <x:c t="n" s="0">
        <x:v>37.6993</x:v>
      </x:c>
      <x:c t="n" s="0">
        <x:v>54.20069</x:v>
      </x:c>
      <x:c t="n" s="0">
        <x:v>59.46804</x:v>
      </x:c>
      <x:c t="n" s="0">
        <x:v>66.46649</x:v>
      </x:c>
      <x:c t="n" s="0">
        <x:v>-25.95281</x:v>
      </x:c>
      <x:c t="n" s="0">
        <x:v>-15.42765</x:v>
      </x:c>
      <x:c t="n" s="0">
        <x:v>-19.68992</x:v>
      </x:c>
      <x:c t="n" s="0">
        <x:v>-17.79773</x:v>
      </x:c>
      <x:c t="n" s="0">
        <x:v>-3.600859</x:v>
      </x:c>
      <x:c t="n" s="0">
        <x:v>-5.565285</x:v>
      </x:c>
      <x:c t="n" s="0">
        <x:v>3.268528</x:v>
      </x:c>
      <x:c t="n" s="0">
        <x:v>3.504848</x:v>
      </x:c>
      <x:c t="n" s="0">
        <x:v>13.54464</x:v>
      </x:c>
      <x:c t="n" s="0">
        <x:v>9.488154</x:v>
      </x:c>
      <x:c t="n" s="0">
        <x:v>13.61313</x:v>
      </x:c>
      <x:c t="n" s="0">
        <x:v>18.69021</x:v>
      </x:c>
      <x:c t="n" s="0">
        <x:v>15.91805</x:v>
      </x:c>
      <x:c t="n" s="0">
        <x:v>20.78642</x:v>
      </x:c>
      <x:c t="n" s="0">
        <x:v>20.44831</x:v>
      </x:c>
      <x:c t="n" s="0">
        <x:v>23.30672</x:v>
      </x:c>
      <x:c t="n" s="0">
        <x:v>24.11049</x:v>
      </x:c>
      <x:c t="n" s="0">
        <x:v>26.78103</x:v>
      </x:c>
      <x:c t="n" s="0">
        <x:v>24.6152</x:v>
      </x:c>
      <x:c t="n" s="0">
        <x:v>25.90781</x:v>
      </x:c>
      <x:c t="n" s="0">
        <x:v>25.41108</x:v>
      </x:c>
      <x:c t="n" s="0">
        <x:v>26.52633</x:v>
      </x:c>
      <x:c t="n" s="0">
        <x:v>26.82545</x:v>
      </x:c>
      <x:c t="n" s="0">
        <x:v>23.68054</x:v>
      </x:c>
      <x:c t="n" s="0">
        <x:v>20.81059</x:v>
      </x:c>
      <x:c t="n" s="0">
        <x:v>18.01208</x:v>
      </x:c>
      <x:c t="n" s="0">
        <x:v>25.34451</x:v>
      </x:c>
      <x:c t="n" s="0">
        <x:v>34.04254</x:v>
      </x:c>
      <x:c t="n" s="0">
        <x:v>26.98416</x:v>
      </x:c>
      <x:c t="n" s="0">
        <x:v>23.95512</x:v>
      </x:c>
      <x:c t="n" s="0">
        <x:v>13.77148</x:v>
      </x:c>
      <x:c t="n" s="0">
        <x:v>6.787859</x:v>
      </x:c>
      <x:c t="n" s="0">
        <x:v>3.346226</x:v>
      </x:c>
      <x:c t="n" s="0">
        <x:v>4.21151</x:v>
      </x:c>
      <x:c t="n" s="0">
        <x:v>5.033054</x:v>
      </x:c>
      <x:c t="n" s="0">
        <x:v>3.173744</x:v>
      </x:c>
      <x:c t="n" s="0">
        <x:v>-27.90198</x:v>
      </x:c>
      <x:c t="n" s="0">
        <x:v>-13.92667</x:v>
      </x:c>
      <x:c t="n" s="0">
        <x:v>-18.7507</x:v>
      </x:c>
      <x:c t="n" s="0">
        <x:v>-16.67076</x:v>
      </x:c>
      <x:c t="n" s="0">
        <x:v>-1.643441</x:v>
      </x:c>
      <x:c t="n" s="0">
        <x:v>-16.84451</x:v>
      </x:c>
      <x:c t="n" s="0">
        <x:v>1.375087</x:v>
      </x:c>
      <x:c t="n" s="0">
        <x:v>3.19908</x:v>
      </x:c>
      <x:c t="n" s="0">
        <x:v>8.861136</x:v>
      </x:c>
      <x:c t="n" s="0">
        <x:v>10.88313</x:v>
      </x:c>
      <x:c t="n" s="0">
        <x:v>11.31149</x:v>
      </x:c>
      <x:c t="n" s="0">
        <x:v>18.92242</x:v>
      </x:c>
      <x:c t="n" s="0">
        <x:v>14.45549</x:v>
      </x:c>
      <x:c t="n" s="0">
        <x:v>22.09364</x:v>
      </x:c>
      <x:c t="n" s="0">
        <x:v>18.96352</x:v>
      </x:c>
      <x:c t="n" s="0">
        <x:v>24.18024</x:v>
      </x:c>
      <x:c t="n" s="0">
        <x:v>20.31423</x:v>
      </x:c>
      <x:c t="n" s="0">
        <x:v>26.09986</x:v>
      </x:c>
      <x:c t="n" s="0">
        <x:v>24.62357</x:v>
      </x:c>
      <x:c t="n" s="0">
        <x:v>26.49714</x:v>
      </x:c>
      <x:c t="n" s="0">
        <x:v>24.8987</x:v>
      </x:c>
      <x:c t="n" s="0">
        <x:v>24.85143</x:v>
      </x:c>
      <x:c t="n" s="0">
        <x:v>26.75152</x:v>
      </x:c>
      <x:c t="n" s="0">
        <x:v>23.72975</x:v>
      </x:c>
      <x:c t="n" s="0">
        <x:v>21.51664</x:v>
      </x:c>
      <x:c t="n" s="0">
        <x:v>15.83611</x:v>
      </x:c>
      <x:c t="n" s="0">
        <x:v>28.51342</x:v>
      </x:c>
      <x:c t="n" s="0">
        <x:v>35.28312</x:v>
      </x:c>
      <x:c t="n" s="0">
        <x:v>19.65295</x:v>
      </x:c>
      <x:c t="n" s="0">
        <x:v>20.85169</x:v>
      </x:c>
      <x:c t="n" s="0">
        <x:v>14.75306</x:v>
      </x:c>
      <x:c t="n" s="0">
        <x:v>4.45048</x:v>
      </x:c>
      <x:c t="n" s="0">
        <x:v>2.761548</x:v>
      </x:c>
      <x:c t="n" s="0">
        <x:v>4.18879</x:v>
      </x:c>
      <x:c t="n" s="0">
        <x:v>5.197472</x:v>
      </x:c>
      <x:c t="n" s="0">
        <x:v>2.873269</x:v>
      </x:c>
      <x:c t="str">
        <x:v>No</x:v>
      </x:c>
      <x:c t="str">
        <x:v>No</x:v>
      </x:c>
      <x:c t="str">
        <x:v/>
      </x:c>
    </x:row>
    <x:row r="1311">
      <x:c t="n" s="11">
        <x:v>1310</x:v>
      </x:c>
      <x:c t="str" s="11">
        <x:v/>
      </x:c>
      <x:c t="n" s="8">
        <x:v>43944.3564236111</x:v>
      </x:c>
      <x:c t="n" s="7">
        <x:v>43944.3564236111</x:v>
      </x:c>
      <x:c t="n" s="0">
        <x:v>38.46166</x:v>
      </x:c>
      <x:c t="n" s="0">
        <x:v>54.20069</x:v>
      </x:c>
      <x:c t="n" s="0">
        <x:v>58.01973</x:v>
      </x:c>
      <x:c t="n" s="0">
        <x:v>63.80381</x:v>
      </x:c>
      <x:c t="n" s="0">
        <x:v>-26.18905</x:v>
      </x:c>
      <x:c t="n" s="0">
        <x:v>-15.06091</x:v>
      </x:c>
      <x:c t="n" s="0">
        <x:v>-19.24051</x:v>
      </x:c>
      <x:c t="n" s="0">
        <x:v>-17.40252</x:v>
      </x:c>
      <x:c t="n" s="0">
        <x:v>-3.254085</x:v>
      </x:c>
      <x:c t="n" s="0">
        <x:v>-6.195648</x:v>
      </x:c>
      <x:c t="n" s="0">
        <x:v>3.038518</x:v>
      </x:c>
      <x:c t="n" s="0">
        <x:v>3.161672</x:v>
      </x:c>
      <x:c t="n" s="0">
        <x:v>13.10477</x:v>
      </x:c>
      <x:c t="n" s="0">
        <x:v>9.966711</x:v>
      </x:c>
      <x:c t="n" s="0">
        <x:v>13.36627</x:v>
      </x:c>
      <x:c t="n" s="0">
        <x:v>18.72489</x:v>
      </x:c>
      <x:c t="n" s="0">
        <x:v>15.73289</x:v>
      </x:c>
      <x:c t="n" s="0">
        <x:v>21.00355</x:v>
      </x:c>
      <x:c t="n" s="0">
        <x:v>19.8923</x:v>
      </x:c>
      <x:c t="n" s="0">
        <x:v>22.84055</x:v>
      </x:c>
      <x:c t="n" s="0">
        <x:v>23.54831</x:v>
      </x:c>
      <x:c t="n" s="0">
        <x:v>26.79314</x:v>
      </x:c>
      <x:c t="n" s="0">
        <x:v>25.18633</x:v>
      </x:c>
      <x:c t="n" s="0">
        <x:v>25.80536</x:v>
      </x:c>
      <x:c t="n" s="0">
        <x:v>25.74039</x:v>
      </x:c>
      <x:c t="n" s="0">
        <x:v>26.94548</x:v>
      </x:c>
      <x:c t="n" s="0">
        <x:v>26.83161</x:v>
      </x:c>
      <x:c t="n" s="0">
        <x:v>23.78373</x:v>
      </x:c>
      <x:c t="n" s="0">
        <x:v>20.73992</x:v>
      </x:c>
      <x:c t="n" s="0">
        <x:v>17.73305</x:v>
      </x:c>
      <x:c t="n" s="0">
        <x:v>25.96155</x:v>
      </x:c>
      <x:c t="n" s="0">
        <x:v>33.73721</x:v>
      </x:c>
      <x:c t="n" s="0">
        <x:v>26.44005</x:v>
      </x:c>
      <x:c t="n" s="0">
        <x:v>23.38864</x:v>
      </x:c>
      <x:c t="n" s="0">
        <x:v>13.31626</x:v>
      </x:c>
      <x:c t="n" s="0">
        <x:v>6.757801</x:v>
      </x:c>
      <x:c t="n" s="0">
        <x:v>3.333796</x:v>
      </x:c>
      <x:c t="n" s="0">
        <x:v>4.131279</x:v>
      </x:c>
      <x:c t="n" s="0">
        <x:v>5.093882</x:v>
      </x:c>
      <x:c t="n" s="0">
        <x:v>3.232417</x:v>
      </x:c>
      <x:c t="n" s="0">
        <x:v>-27.90198</x:v>
      </x:c>
      <x:c t="n" s="0">
        <x:v>-13.09891</x:v>
      </x:c>
      <x:c t="n" s="0">
        <x:v>-16.62043</x:v>
      </x:c>
      <x:c t="n" s="0">
        <x:v>-15.125</x:v>
      </x:c>
      <x:c t="n" s="0">
        <x:v>-1.643441</x:v>
      </x:c>
      <x:c t="n" s="0">
        <x:v>-16.84451</x:v>
      </x:c>
      <x:c t="n" s="0">
        <x:v>1.375087</x:v>
      </x:c>
      <x:c t="n" s="0">
        <x:v>-2.902785</x:v>
      </x:c>
      <x:c t="n" s="0">
        <x:v>8.861136</x:v>
      </x:c>
      <x:c t="n" s="0">
        <x:v>12.03611</x:v>
      </x:c>
      <x:c t="n" s="0">
        <x:v>11.84853</x:v>
      </x:c>
      <x:c t="n" s="0">
        <x:v>18.92242</x:v>
      </x:c>
      <x:c t="n" s="0">
        <x:v>13.48644</x:v>
      </x:c>
      <x:c t="n" s="0">
        <x:v>22.97903</x:v>
      </x:c>
      <x:c t="n" s="0">
        <x:v>12.92266</x:v>
      </x:c>
      <x:c t="n" s="0">
        <x:v>14.76052</x:v>
      </x:c>
      <x:c t="n" s="0">
        <x:v>17.82596</x:v>
      </x:c>
      <x:c t="n" s="0">
        <x:v>27.08492</x:v>
      </x:c>
      <x:c t="n" s="0">
        <x:v>26.50746</x:v>
      </x:c>
      <x:c t="n" s="0">
        <x:v>26.70618</x:v>
      </x:c>
      <x:c t="n" s="0">
        <x:v>28.22736</x:v>
      </x:c>
      <x:c t="n" s="0">
        <x:v>29.36773</x:v>
      </x:c>
      <x:c t="n" s="0">
        <x:v>29.84771</x:v>
      </x:c>
      <x:c t="n" s="0">
        <x:v>24.67212</x:v>
      </x:c>
      <x:c t="n" s="0">
        <x:v>21.5908</x:v>
      </x:c>
      <x:c t="n" s="0">
        <x:v>18.4141</x:v>
      </x:c>
      <x:c t="n" s="0">
        <x:v>28.82286</x:v>
      </x:c>
      <x:c t="n" s="0">
        <x:v>30.05556</x:v>
      </x:c>
      <x:c t="n" s="0">
        <x:v>19.43743</x:v>
      </x:c>
      <x:c t="n" s="0">
        <x:v>16.35371</x:v>
      </x:c>
      <x:c t="n" s="0">
        <x:v>6.236711</x:v>
      </x:c>
      <x:c t="n" s="0">
        <x:v>6.354719</x:v>
      </x:c>
      <x:c t="n" s="0">
        <x:v>3.225412</x:v>
      </x:c>
      <x:c t="n" s="0">
        <x:v>3.951504</x:v>
      </x:c>
      <x:c t="n" s="0">
        <x:v>5.39599</x:v>
      </x:c>
      <x:c t="n" s="0">
        <x:v>2.654456</x:v>
      </x:c>
      <x:c t="str">
        <x:v>No</x:v>
      </x:c>
      <x:c t="str">
        <x:v>No</x:v>
      </x:c>
      <x:c t="str">
        <x:v/>
      </x:c>
    </x:row>
    <x:row r="1312">
      <x:c t="n" s="11">
        <x:v>1311</x:v>
      </x:c>
      <x:c t="str" s="11">
        <x:v/>
      </x:c>
      <x:c t="n" s="8">
        <x:v>43944.3564236111</x:v>
      </x:c>
      <x:c t="n" s="7">
        <x:v>43944.3564236111</x:v>
      </x:c>
      <x:c t="n" s="0">
        <x:v>37.82218</x:v>
      </x:c>
      <x:c t="n" s="0">
        <x:v>54.20069</x:v>
      </x:c>
      <x:c t="n" s="0">
        <x:v>60.16883</x:v>
      </x:c>
      <x:c t="n" s="0">
        <x:v>65.88657</x:v>
      </x:c>
      <x:c t="n" s="0">
        <x:v>-26.40165</x:v>
      </x:c>
      <x:c t="n" s="0">
        <x:v>-14.71321</x:v>
      </x:c>
      <x:c t="n" s="0">
        <x:v>-18.74502</x:v>
      </x:c>
      <x:c t="n" s="0">
        <x:v>-16.98612</x:v>
      </x:c>
      <x:c t="n" s="0">
        <x:v>-2.978385</x:v>
      </x:c>
      <x:c t="n" s="0">
        <x:v>-6.817491</x:v>
      </x:c>
      <x:c t="n" s="0">
        <x:v>2.831954</x:v>
      </x:c>
      <x:c t="n" s="0">
        <x:v>2.656309</x:v>
      </x:c>
      <x:c t="n" s="0">
        <x:v>12.69025</x:v>
      </x:c>
      <x:c t="n" s="0">
        <x:v>10.33742</x:v>
      </x:c>
      <x:c t="n" s="0">
        <x:v>13.20762</x:v>
      </x:c>
      <x:c t="n" s="0">
        <x:v>18.75429</x:v>
      </x:c>
      <x:c t="n" s="0">
        <x:v>15.20686</x:v>
      </x:c>
      <x:c t="n" s="0">
        <x:v>21.62859</x:v>
      </x:c>
      <x:c t="n" s="0">
        <x:v>19.70558</x:v>
      </x:c>
      <x:c t="n" s="0">
        <x:v>22.29499</x:v>
      </x:c>
      <x:c t="n" s="0">
        <x:v>23.18572</x:v>
      </x:c>
      <x:c t="n" s="0">
        <x:v>26.52642</x:v>
      </x:c>
      <x:c t="n" s="0">
        <x:v>25.26858</x:v>
      </x:c>
      <x:c t="n" s="0">
        <x:v>25.67554</x:v>
      </x:c>
      <x:c t="n" s="0">
        <x:v>26.48522</x:v>
      </x:c>
      <x:c t="n" s="0">
        <x:v>26.98877</x:v>
      </x:c>
      <x:c t="n" s="0">
        <x:v>27.32538</x:v>
      </x:c>
      <x:c t="n" s="0">
        <x:v>23.71869</x:v>
      </x:c>
      <x:c t="n" s="0">
        <x:v>20.78551</x:v>
      </x:c>
      <x:c t="n" s="0">
        <x:v>18.11564</x:v>
      </x:c>
      <x:c t="n" s="0">
        <x:v>26.88171</x:v>
      </x:c>
      <x:c t="n" s="0">
        <x:v>33.25404</x:v>
      </x:c>
      <x:c t="n" s="0">
        <x:v>25.86823</x:v>
      </x:c>
      <x:c t="n" s="0">
        <x:v>22.89118</x:v>
      </x:c>
      <x:c t="n" s="0">
        <x:v>12.82804</x:v>
      </x:c>
      <x:c t="n" s="0">
        <x:v>6.512355</x:v>
      </x:c>
      <x:c t="n" s="0">
        <x:v>3.249401</x:v>
      </x:c>
      <x:c t="n" s="0">
        <x:v>4.137098</x:v>
      </x:c>
      <x:c t="n" s="0">
        <x:v>5.3387</x:v>
      </x:c>
      <x:c t="n" s="0">
        <x:v>3.120545</x:v>
      </x:c>
      <x:c t="n" s="0">
        <x:v>-27.90198</x:v>
      </x:c>
      <x:c t="n" s="0">
        <x:v>-13.09891</x:v>
      </x:c>
      <x:c t="n" s="0">
        <x:v>-16.62043</x:v>
      </x:c>
      <x:c t="n" s="0">
        <x:v>-15.125</x:v>
      </x:c>
      <x:c t="n" s="0">
        <x:v>-1.638804</x:v>
      </x:c>
      <x:c t="n" s="0">
        <x:v>-16.84451</x:v>
      </x:c>
      <x:c t="n" s="0">
        <x:v>1.865571</x:v>
      </x:c>
      <x:c t="n" s="0">
        <x:v>-2.902785</x:v>
      </x:c>
      <x:c t="n" s="0">
        <x:v>11.65758</x:v>
      </x:c>
      <x:c t="n" s="0">
        <x:v>12.03611</x:v>
      </x:c>
      <x:c t="n" s="0">
        <x:v>12.14152</x:v>
      </x:c>
      <x:c t="n" s="0">
        <x:v>18.92242</x:v>
      </x:c>
      <x:c t="n" s="0">
        <x:v>7.466625</x:v>
      </x:c>
      <x:c t="n" s="0">
        <x:v>24.14305</x:v>
      </x:c>
      <x:c t="n" s="0">
        <x:v>19.86994</x:v>
      </x:c>
      <x:c t="n" s="0">
        <x:v>15.94662</x:v>
      </x:c>
      <x:c t="n" s="0">
        <x:v>19.20378</x:v>
      </x:c>
      <x:c t="n" s="0">
        <x:v>25.38227</x:v>
      </x:c>
      <x:c t="n" s="0">
        <x:v>26.88146</x:v>
      </x:c>
      <x:c t="n" s="0">
        <x:v>21.11402</x:v>
      </x:c>
      <x:c t="n" s="0">
        <x:v>28.51672</x:v>
      </x:c>
      <x:c t="n" s="0">
        <x:v>25.04056</x:v>
      </x:c>
      <x:c t="n" s="0">
        <x:v>24.86005</x:v>
      </x:c>
      <x:c t="n" s="0">
        <x:v>21.95565</x:v>
      </x:c>
      <x:c t="n" s="0">
        <x:v>19.80037</x:v>
      </x:c>
      <x:c t="n" s="0">
        <x:v>20.14093</x:v>
      </x:c>
      <x:c t="n" s="0">
        <x:v>29.68201</x:v>
      </x:c>
      <x:c t="n" s="0">
        <x:v>24.50372</x:v>
      </x:c>
      <x:c t="n" s="0">
        <x:v>19.39756</x:v>
      </x:c>
      <x:c t="n" s="0">
        <x:v>16.7186</x:v>
      </x:c>
      <x:c t="n" s="0">
        <x:v>9.116936</x:v>
      </x:c>
      <x:c t="n" s="0">
        <x:v>5.309699</x:v>
      </x:c>
      <x:c t="n" s="0">
        <x:v>3.363738</x:v>
      </x:c>
      <x:c t="n" s="0">
        <x:v>4.430319</x:v>
      </x:c>
      <x:c t="n" s="0">
        <x:v>5.846324</x:v>
      </x:c>
      <x:c t="n" s="0">
        <x:v>3.124637</x:v>
      </x:c>
      <x:c t="str">
        <x:v>No</x:v>
      </x:c>
      <x:c t="str">
        <x:v>No</x:v>
      </x:c>
      <x:c t="str">
        <x:v/>
      </x:c>
    </x:row>
    <x:row r="1313">
      <x:c t="n" s="11">
        <x:v>1312</x:v>
      </x:c>
      <x:c t="str" s="11">
        <x:v/>
      </x:c>
      <x:c t="n" s="8">
        <x:v>43944.3564236111</x:v>
      </x:c>
      <x:c t="n" s="7">
        <x:v>43944.3564236111</x:v>
      </x:c>
      <x:c t="n" s="0">
        <x:v>37.1776</x:v>
      </x:c>
      <x:c t="n" s="0">
        <x:v>54.20069</x:v>
      </x:c>
      <x:c t="n" s="0">
        <x:v>53.09803</x:v>
      </x:c>
      <x:c t="n" s="0">
        <x:v>62.2068</x:v>
      </x:c>
      <x:c t="n" s="0">
        <x:v>-26.59166</x:v>
      </x:c>
      <x:c t="n" s="0">
        <x:v>-14.43683</x:v>
      </x:c>
      <x:c t="n" s="0">
        <x:v>-18.36243</x:v>
      </x:c>
      <x:c t="n" s="0">
        <x:v>-16.65958</x:v>
      </x:c>
      <x:c t="n" s="0">
        <x:v>-2.753707</x:v>
      </x:c>
      <x:c t="n" s="0">
        <x:v>-7.429648</x:v>
      </x:c>
      <x:c t="n" s="0">
        <x:v>2.795654</x:v>
      </x:c>
      <x:c t="n" s="0">
        <x:v>2.172643</x:v>
      </x:c>
      <x:c t="n" s="0">
        <x:v>12.94401</x:v>
      </x:c>
      <x:c t="n" s="0">
        <x:v>10.04171</x:v>
      </x:c>
      <x:c t="n" s="0">
        <x:v>13.06738</x:v>
      </x:c>
      <x:c t="n" s="0">
        <x:v>19.10171</x:v>
      </x:c>
      <x:c t="n" s="0">
        <x:v>14.6447</x:v>
      </x:c>
      <x:c t="n" s="0">
        <x:v>21.8732</x:v>
      </x:c>
      <x:c t="n" s="0">
        <x:v>19.94782</x:v>
      </x:c>
      <x:c t="n" s="0">
        <x:v>21.72376</x:v>
      </x:c>
      <x:c t="n" s="0">
        <x:v>22.65951</x:v>
      </x:c>
      <x:c t="n" s="0">
        <x:v>27.04341</x:v>
      </x:c>
      <x:c t="n" s="0">
        <x:v>25.42025</x:v>
      </x:c>
      <x:c t="n" s="0">
        <x:v>25.17691</x:v>
      </x:c>
      <x:c t="n" s="0">
        <x:v>27.12576</x:v>
      </x:c>
      <x:c t="n" s="0">
        <x:v>27.05675</x:v>
      </x:c>
      <x:c t="n" s="0">
        <x:v>27.30066</x:v>
      </x:c>
      <x:c t="n" s="0">
        <x:v>23.6826</x:v>
      </x:c>
      <x:c t="n" s="0">
        <x:v>20.78082</x:v>
      </x:c>
      <x:c t="n" s="0">
        <x:v>18.67812</x:v>
      </x:c>
      <x:c t="n" s="0">
        <x:v>27.1178</x:v>
      </x:c>
      <x:c t="n" s="0">
        <x:v>32.6669</x:v>
      </x:c>
      <x:c t="n" s="0">
        <x:v>25.35499</x:v>
      </x:c>
      <x:c t="n" s="0">
        <x:v>22.39839</x:v>
      </x:c>
      <x:c t="n" s="0">
        <x:v>12.42564</x:v>
      </x:c>
      <x:c t="n" s="0">
        <x:v>6.234899</x:v>
      </x:c>
      <x:c t="n" s="0">
        <x:v>3.141093</x:v>
      </x:c>
      <x:c t="n" s="0">
        <x:v>4.077013</x:v>
      </x:c>
      <x:c t="n" s="0">
        <x:v>5.316892</x:v>
      </x:c>
      <x:c t="n" s="0">
        <x:v>3.262205</x:v>
      </x:c>
      <x:c t="n" s="0">
        <x:v>-27.90198</x:v>
      </x:c>
      <x:c t="n" s="0">
        <x:v>-13.09891</x:v>
      </x:c>
      <x:c t="n" s="0">
        <x:v>-16.62043</x:v>
      </x:c>
      <x:c t="n" s="0">
        <x:v>-15.125</x:v>
      </x:c>
      <x:c t="n" s="0">
        <x:v>-1.631087</x:v>
      </x:c>
      <x:c t="n" s="0">
        <x:v>-16.84451</x:v>
      </x:c>
      <x:c t="n" s="0">
        <x:v>2.576988</x:v>
      </x:c>
      <x:c t="n" s="0">
        <x:v>-2.902785</x:v>
      </x:c>
      <x:c t="n" s="0">
        <x:v>14.18919</x:v>
      </x:c>
      <x:c t="n" s="0">
        <x:v>-4.373231</x:v>
      </x:c>
      <x:c t="n" s="0">
        <x:v>12.14152</x:v>
      </x:c>
      <x:c t="n" s="0">
        <x:v>21.46086</x:v>
      </x:c>
      <x:c t="n" s="0">
        <x:v>7.466625</x:v>
      </x:c>
      <x:c t="n" s="0">
        <x:v>21.02727</x:v>
      </x:c>
      <x:c t="n" s="0">
        <x:v>23.44012</x:v>
      </x:c>
      <x:c t="n" s="0">
        <x:v>12.84488</x:v>
      </x:c>
      <x:c t="n" s="0">
        <x:v>14.65316</x:v>
      </x:c>
      <x:c t="n" s="0">
        <x:v>29.42385</x:v>
      </x:c>
      <x:c t="n" s="0">
        <x:v>24.93227</x:v>
      </x:c>
      <x:c t="n" s="0">
        <x:v>19.60035</x:v>
      </x:c>
      <x:c t="n" s="0">
        <x:v>29.31234</x:v>
      </x:c>
      <x:c t="n" s="0">
        <x:v>27.76057</x:v>
      </x:c>
      <x:c t="n" s="0">
        <x:v>28.6297</x:v>
      </x:c>
      <x:c t="n" s="0">
        <x:v>25.30539</x:v>
      </x:c>
      <x:c t="n" s="0">
        <x:v>22.05062</x:v>
      </x:c>
      <x:c t="n" s="0">
        <x:v>19.09052</x:v>
      </x:c>
      <x:c t="n" s="0">
        <x:v>28.57111</x:v>
      </x:c>
      <x:c t="n" s="0">
        <x:v>24.63977</x:v>
      </x:c>
      <x:c t="n" s="0">
        <x:v>18.07376</x:v>
      </x:c>
      <x:c t="n" s="0">
        <x:v>17.68576</x:v>
      </x:c>
      <x:c t="n" s="0">
        <x:v>7.379142</x:v>
      </x:c>
      <x:c t="n" s="0">
        <x:v>3.612573</x:v>
      </x:c>
      <x:c t="n" s="0">
        <x:v>2.162366</x:v>
      </x:c>
      <x:c t="n" s="0">
        <x:v>3.97743</x:v>
      </x:c>
      <x:c t="n" s="0">
        <x:v>5.201454</x:v>
      </x:c>
      <x:c t="n" s="0">
        <x:v>3.883451</x:v>
      </x:c>
      <x:c t="str">
        <x:v>No</x:v>
      </x:c>
      <x:c t="str">
        <x:v>No</x:v>
      </x:c>
      <x:c t="str">
        <x:v/>
      </x:c>
    </x:row>
    <x:row r="1314">
      <x:c t="n" s="11">
        <x:v>1313</x:v>
      </x:c>
      <x:c t="str" s="11">
        <x:v/>
      </x:c>
      <x:c t="n" s="8">
        <x:v>43944.3564236111</x:v>
      </x:c>
      <x:c t="n" s="7">
        <x:v>43944.3564236111</x:v>
      </x:c>
      <x:c t="n" s="0">
        <x:v>36.90429</x:v>
      </x:c>
      <x:c t="n" s="0">
        <x:v>54.20069</x:v>
      </x:c>
      <x:c t="n" s="0">
        <x:v>56.768</x:v>
      </x:c>
      <x:c t="n" s="0">
        <x:v>65.2171</x:v>
      </x:c>
      <x:c t="n" s="0">
        <x:v>-26.76075</x:v>
      </x:c>
      <x:c t="n" s="0">
        <x:v>-14.21398</x:v>
      </x:c>
      <x:c t="n" s="0">
        <x:v>-18.06041</x:v>
      </x:c>
      <x:c t="n" s="0">
        <x:v>-16.39894</x:v>
      </x:c>
      <x:c t="n" s="0">
        <x:v>-2.570618</x:v>
      </x:c>
      <x:c t="n" s="0">
        <x:v>-8.030837</x:v>
      </x:c>
      <x:c t="n" s="0">
        <x:v>2.764411</x:v>
      </x:c>
      <x:c t="n" s="0">
        <x:v>1.654271</x:v>
      </x:c>
      <x:c t="n" s="0">
        <x:v>13.14957</x:v>
      </x:c>
      <x:c t="n" s="0">
        <x:v>9.383193</x:v>
      </x:c>
      <x:c t="n" s="0">
        <x:v>12.94393</x:v>
      </x:c>
      <x:c t="n" s="0">
        <x:v>19.53662</x:v>
      </x:c>
      <x:c t="n" s="0">
        <x:v>14.50701</x:v>
      </x:c>
      <x:c t="n" s="0">
        <x:v>21.40855</x:v>
      </x:c>
      <x:c t="n" s="0">
        <x:v>21.29305</x:v>
      </x:c>
      <x:c t="n" s="0">
        <x:v>22.20299</x:v>
      </x:c>
      <x:c t="n" s="0">
        <x:v>22.43613</x:v>
      </x:c>
      <x:c t="n" s="0">
        <x:v>27.01711</x:v>
      </x:c>
      <x:c t="n" s="0">
        <x:v>25.45879</x:v>
      </x:c>
      <x:c t="n" s="0">
        <x:v>24.60425</x:v>
      </x:c>
      <x:c t="n" s="0">
        <x:v>27.37372</x:v>
      </x:c>
      <x:c t="n" s="0">
        <x:v>26.952</x:v>
      </x:c>
      <x:c t="n" s="0">
        <x:v>27.11703</x:v>
      </x:c>
      <x:c t="n" s="0">
        <x:v>23.8404</x:v>
      </x:c>
      <x:c t="n" s="0">
        <x:v>20.99775</x:v>
      </x:c>
      <x:c t="n" s="0">
        <x:v>19.12893</x:v>
      </x:c>
      <x:c t="n" s="0">
        <x:v>27.51994</x:v>
      </x:c>
      <x:c t="n" s="0">
        <x:v>32.05418</x:v>
      </x:c>
      <x:c t="n" s="0">
        <x:v>24.81177</x:v>
      </x:c>
      <x:c t="n" s="0">
        <x:v>21.86302</x:v>
      </x:c>
      <x:c t="n" s="0">
        <x:v>11.93284</x:v>
      </x:c>
      <x:c t="n" s="0">
        <x:v>5.984162</x:v>
      </x:c>
      <x:c t="n" s="0">
        <x:v>3.156028</x:v>
      </x:c>
      <x:c t="n" s="0">
        <x:v>4.10181</x:v>
      </x:c>
      <x:c t="n" s="0">
        <x:v>5.254889</x:v>
      </x:c>
      <x:c t="n" s="0">
        <x:v>3.390627</x:v>
      </x:c>
      <x:c t="n" s="0">
        <x:v>-28.2892</x:v>
      </x:c>
      <x:c t="n" s="0">
        <x:v>-13.09891</x:v>
      </x:c>
      <x:c t="n" s="0">
        <x:v>-16.62043</x:v>
      </x:c>
      <x:c t="n" s="0">
        <x:v>-15.125</x:v>
      </x:c>
      <x:c t="n" s="0">
        <x:v>-1.631087</x:v>
      </x:c>
      <x:c t="n" s="0">
        <x:v>-15.18658</x:v>
      </x:c>
      <x:c t="n" s="0">
        <x:v>2.576988</x:v>
      </x:c>
      <x:c t="n" s="0">
        <x:v>-5.434103</x:v>
      </x:c>
      <x:c t="n" s="0">
        <x:v>14.79706</x:v>
      </x:c>
      <x:c t="n" s="0">
        <x:v>-4.373231</x:v>
      </x:c>
      <x:c t="n" s="0">
        <x:v>12.10068</x:v>
      </x:c>
      <x:c t="n" s="0">
        <x:v>21.46086</x:v>
      </x:c>
      <x:c t="n" s="0">
        <x:v>15.12095</x:v>
      </x:c>
      <x:c t="n" s="0">
        <x:v>16.71511</x:v>
      </x:c>
      <x:c t="n" s="0">
        <x:v>24.97878</x:v>
      </x:c>
      <x:c t="n" s="0">
        <x:v>26.40823</x:v>
      </x:c>
      <x:c t="n" s="0">
        <x:v>23.4182</x:v>
      </x:c>
      <x:c t="n" s="0">
        <x:v>23.91033</x:v>
      </x:c>
      <x:c t="n" s="0">
        <x:v>28.05009</x:v>
      </x:c>
      <x:c t="n" s="0">
        <x:v>20.04678</x:v>
      </x:c>
      <x:c t="n" s="0">
        <x:v>29.31708</x:v>
      </x:c>
      <x:c t="n" s="0">
        <x:v>26.11203</x:v>
      </x:c>
      <x:c t="n" s="0">
        <x:v>22.5268</x:v>
      </x:c>
      <x:c t="n" s="0">
        <x:v>23.24049</x:v>
      </x:c>
      <x:c t="n" s="0">
        <x:v>20.49544</x:v>
      </x:c>
      <x:c t="n" s="0">
        <x:v>22.46229</x:v>
      </x:c>
      <x:c t="n" s="0">
        <x:v>28.45127</x:v>
      </x:c>
      <x:c t="n" s="0">
        <x:v>23.04783</x:v>
      </x:c>
      <x:c t="n" s="0">
        <x:v>17.87598</x:v>
      </x:c>
      <x:c t="n" s="0">
        <x:v>14.62799</x:v>
      </x:c>
      <x:c t="n" s="0">
        <x:v>7.19749</x:v>
      </x:c>
      <x:c t="n" s="0">
        <x:v>3.626127</x:v>
      </x:c>
      <x:c t="n" s="0">
        <x:v>3.45574</x:v>
      </x:c>
      <x:c t="n" s="0">
        <x:v>5.4817</x:v>
      </x:c>
      <x:c t="n" s="0">
        <x:v>5.590438</x:v>
      </x:c>
      <x:c t="n" s="0">
        <x:v>3.948055</x:v>
      </x:c>
      <x:c t="str">
        <x:v>No</x:v>
      </x:c>
      <x:c t="str">
        <x:v>No</x:v>
      </x:c>
      <x:c t="str">
        <x:v/>
      </x:c>
    </x:row>
    <x:row r="1315">
      <x:c t="n" s="11">
        <x:v>1314</x:v>
      </x:c>
      <x:c t="str" s="11">
        <x:v/>
      </x:c>
      <x:c t="n" s="8">
        <x:v>43944.3564236111</x:v>
      </x:c>
      <x:c t="n" s="7">
        <x:v>43944.3564236111</x:v>
      </x:c>
      <x:c t="n" s="0">
        <x:v>37.07722</x:v>
      </x:c>
      <x:c t="n" s="0">
        <x:v>54.20069</x:v>
      </x:c>
      <x:c t="n" s="0">
        <x:v>59.50683</x:v>
      </x:c>
      <x:c t="n" s="0">
        <x:v>64.12566</x:v>
      </x:c>
      <x:c t="n" s="0">
        <x:v>-27.1826</x:v>
      </x:c>
      <x:c t="n" s="0">
        <x:v>-14.03231</x:v>
      </x:c>
      <x:c t="n" s="0">
        <x:v>-17.81817</x:v>
      </x:c>
      <x:c t="n" s="0">
        <x:v>-16.1881</x:v>
      </x:c>
      <x:c t="n" s="0">
        <x:v>-2.420144</x:v>
      </x:c>
      <x:c t="n" s="0">
        <x:v>-8.35654</x:v>
      </x:c>
      <x:c t="n" s="0">
        <x:v>2.73755</x:v>
      </x:c>
      <x:c t="n" s="0">
        <x:v>1.095827</x:v>
      </x:c>
      <x:c t="n" s="0">
        <x:v>13.97709</x:v>
      </x:c>
      <x:c t="n" s="0">
        <x:v>8.729038</x:v>
      </x:c>
      <x:c t="n" s="0">
        <x:v>12.80459</x:v>
      </x:c>
      <x:c t="n" s="0">
        <x:v>19.8764</x:v>
      </x:c>
      <x:c t="n" s="0">
        <x:v>14.60223</x:v>
      </x:c>
      <x:c t="n" s="0">
        <x:v>21.00971</x:v>
      </x:c>
      <x:c t="n" s="0">
        <x:v>21.41893</x:v>
      </x:c>
      <x:c t="n" s="0">
        <x:v>22.82242</x:v>
      </x:c>
      <x:c t="n" s="0">
        <x:v>23.7166</x:v>
      </x:c>
      <x:c t="n" s="0">
        <x:v>26.6268</x:v>
      </x:c>
      <x:c t="n" s="0">
        <x:v>25.88982</x:v>
      </x:c>
      <x:c t="n" s="0">
        <x:v>24.47948</x:v>
      </x:c>
      <x:c t="n" s="0">
        <x:v>27.29541</x:v>
      </x:c>
      <x:c t="n" s="0">
        <x:v>26.97842</x:v>
      </x:c>
      <x:c t="n" s="0">
        <x:v>26.6962</x:v>
      </x:c>
      <x:c t="n" s="0">
        <x:v>23.59138</x:v>
      </x:c>
      <x:c t="n" s="0">
        <x:v>21.08936</x:v>
      </x:c>
      <x:c t="n" s="0">
        <x:v>19.14156</x:v>
      </x:c>
      <x:c t="n" s="0">
        <x:v>27.38506</x:v>
      </x:c>
      <x:c t="n" s="0">
        <x:v>31.75357</x:v>
      </x:c>
      <x:c t="n" s="0">
        <x:v>24.20196</x:v>
      </x:c>
      <x:c t="n" s="0">
        <x:v>21.27836</x:v>
      </x:c>
      <x:c t="n" s="0">
        <x:v>11.43333</x:v>
      </x:c>
      <x:c t="n" s="0">
        <x:v>5.73134</x:v>
      </x:c>
      <x:c t="n" s="0">
        <x:v>3.171391</x:v>
      </x:c>
      <x:c t="n" s="0">
        <x:v>4.38883</x:v>
      </x:c>
      <x:c t="n" s="0">
        <x:v>5.277696</x:v>
      </x:c>
      <x:c t="n" s="0">
        <x:v>3.318916</x:v>
      </x:c>
      <x:c t="n" s="0">
        <x:v>-30.06697</x:v>
      </x:c>
      <x:c t="n" s="0">
        <x:v>-13.09891</x:v>
      </x:c>
      <x:c t="n" s="0">
        <x:v>-16.62043</x:v>
      </x:c>
      <x:c t="n" s="0">
        <x:v>-15.125</x:v>
      </x:c>
      <x:c t="n" s="0">
        <x:v>-1.631087</x:v>
      </x:c>
      <x:c t="n" s="0">
        <x:v>-10.10619</x:v>
      </x:c>
      <x:c t="n" s="0">
        <x:v>2.576988</x:v>
      </x:c>
      <x:c t="n" s="0">
        <x:v>-5.954971</x:v>
      </x:c>
      <x:c t="n" s="0">
        <x:v>17.61712</x:v>
      </x:c>
      <x:c t="n" s="0">
        <x:v>-4.373231</x:v>
      </x:c>
      <x:c t="n" s="0">
        <x:v>11.80347</x:v>
      </x:c>
      <x:c t="n" s="0">
        <x:v>20.43445</x:v>
      </x:c>
      <x:c t="n" s="0">
        <x:v>15.12095</x:v>
      </x:c>
      <x:c t="n" s="0">
        <x:v>17.83931</x:v>
      </x:c>
      <x:c t="n" s="0">
        <x:v>20.23458</x:v>
      </x:c>
      <x:c t="n" s="0">
        <x:v>22.98188</x:v>
      </x:c>
      <x:c t="n" s="0">
        <x:v>29.32838</x:v>
      </x:c>
      <x:c t="n" s="0">
        <x:v>23.69393</x:v>
      </x:c>
      <x:c t="n" s="0">
        <x:v>24.23646</x:v>
      </x:c>
      <x:c t="n" s="0">
        <x:v>27.29082</x:v>
      </x:c>
      <x:c t="n" s="0">
        <x:v>24.95748</x:v>
      </x:c>
      <x:c t="n" s="0">
        <x:v>27.81428</x:v>
      </x:c>
      <x:c t="n" s="0">
        <x:v>22.85857</x:v>
      </x:c>
      <x:c t="n" s="0">
        <x:v>21.81099</x:v>
      </x:c>
      <x:c t="n" s="0">
        <x:v>22.25658</x:v>
      </x:c>
      <x:c t="n" s="0">
        <x:v>18.9612</x:v>
      </x:c>
      <x:c t="n" s="0">
        <x:v>25.90686</x:v>
      </x:c>
      <x:c t="n" s="0">
        <x:v>29.6238</x:v>
      </x:c>
      <x:c t="n" s="0">
        <x:v>14.23517</x:v>
      </x:c>
      <x:c t="n" s="0">
        <x:v>12.24293</x:v>
      </x:c>
      <x:c t="n" s="0">
        <x:v>4.942907</x:v>
      </x:c>
      <x:c t="n" s="0">
        <x:v>4.300985</x:v>
      </x:c>
      <x:c t="n" s="0">
        <x:v>2.87362</x:v>
      </x:c>
      <x:c t="n" s="0">
        <x:v>3.687949</x:v>
      </x:c>
      <x:c t="n" s="0">
        <x:v>5.265297</x:v>
      </x:c>
      <x:c t="n" s="0">
        <x:v>2.895007</x:v>
      </x:c>
      <x:c t="str">
        <x:v>No</x:v>
      </x:c>
      <x:c t="str">
        <x:v>No</x:v>
      </x:c>
      <x:c t="str">
        <x:v/>
      </x:c>
    </x:row>
    <x:row r="1316">
      <x:c t="n" s="11">
        <x:v>1315</x:v>
      </x:c>
      <x:c t="str" s="11">
        <x:v/>
      </x:c>
      <x:c t="n" s="8">
        <x:v>43944.3564236111</x:v>
      </x:c>
      <x:c t="n" s="7">
        <x:v>43944.3564236111</x:v>
      </x:c>
      <x:c t="n" s="0">
        <x:v>37.44944</x:v>
      </x:c>
      <x:c t="n" s="0">
        <x:v>54.20069</x:v>
      </x:c>
      <x:c t="n" s="0">
        <x:v>57.33166</x:v>
      </x:c>
      <x:c t="n" s="0">
        <x:v>64.70557</x:v>
      </x:c>
      <x:c t="n" s="0">
        <x:v>-27.67385</x:v>
      </x:c>
      <x:c t="n" s="0">
        <x:v>-13.88294</x:v>
      </x:c>
      <x:c t="n" s="0">
        <x:v>-17.5825</x:v>
      </x:c>
      <x:c t="n" s="0">
        <x:v>-16.05432</x:v>
      </x:c>
      <x:c t="n" s="0">
        <x:v>-2.295638</x:v>
      </x:c>
      <x:c t="n" s="0">
        <x:v>-8.572034</x:v>
      </x:c>
      <x:c t="n" s="0">
        <x:v>2.714477</x:v>
      </x:c>
      <x:c t="n" s="0">
        <x:v>0.5752</x:v>
      </x:c>
      <x:c t="n" s="0">
        <x:v>14.73815</x:v>
      </x:c>
      <x:c t="n" s="0">
        <x:v>8.802476</x:v>
      </x:c>
      <x:c t="n" s="0">
        <x:v>12.67207</x:v>
      </x:c>
      <x:c t="n" s="0">
        <x:v>19.4567</x:v>
      </x:c>
      <x:c t="n" s="0">
        <x:v>14.54619</x:v>
      </x:c>
      <x:c t="n" s="0">
        <x:v>20.67892</x:v>
      </x:c>
      <x:c t="n" s="0">
        <x:v>21.30352</x:v>
      </x:c>
      <x:c t="n" s="0">
        <x:v>22.43442</x:v>
      </x:c>
      <x:c t="n" s="0">
        <x:v>25.59318</x:v>
      </x:c>
      <x:c t="n" s="0">
        <x:v>26.24652</x:v>
      </x:c>
      <x:c t="n" s="0">
        <x:v>25.97096</x:v>
      </x:c>
      <x:c t="n" s="0">
        <x:v>25.45844</x:v>
      </x:c>
      <x:c t="n" s="0">
        <x:v>27.12645</x:v>
      </x:c>
      <x:c t="n" s="0">
        <x:v>27.19492</x:v>
      </x:c>
      <x:c t="n" s="0">
        <x:v>26.79363</x:v>
      </x:c>
      <x:c t="n" s="0">
        <x:v>23.35724</x:v>
      </x:c>
      <x:c t="n" s="0">
        <x:v>21.07313</x:v>
      </x:c>
      <x:c t="n" s="0">
        <x:v>19.14276</x:v>
      </x:c>
      <x:c t="n" s="0">
        <x:v>27.22693</x:v>
      </x:c>
      <x:c t="n" s="0">
        <x:v>31.31782</x:v>
      </x:c>
      <x:c t="n" s="0">
        <x:v>23.60702</x:v>
      </x:c>
      <x:c t="n" s="0">
        <x:v>20.79743</x:v>
      </x:c>
      <x:c t="n" s="0">
        <x:v>10.91516</x:v>
      </x:c>
      <x:c t="n" s="0">
        <x:v>5.473123</x:v>
      </x:c>
      <x:c t="n" s="0">
        <x:v>3.218493</x:v>
      </x:c>
      <x:c t="n" s="0">
        <x:v>4.175048</x:v>
      </x:c>
      <x:c t="n" s="0">
        <x:v>5.394793</x:v>
      </x:c>
      <x:c t="n" s="0">
        <x:v>3.339703</x:v>
      </x:c>
      <x:c t="n" s="0">
        <x:v>-30.06697</x:v>
      </x:c>
      <x:c t="n" s="0">
        <x:v>-13.09891</x:v>
      </x:c>
      <x:c t="n" s="0">
        <x:v>-15.88996</x:v>
      </x:c>
      <x:c t="n" s="0">
        <x:v>-16.00892</x:v>
      </x:c>
      <x:c t="n" s="0">
        <x:v>-1.631087</x:v>
      </x:c>
      <x:c t="n" s="0">
        <x:v>-10.10619</x:v>
      </x:c>
      <x:c t="n" s="0">
        <x:v>2.576988</x:v>
      </x:c>
      <x:c t="n" s="0">
        <x:v>-4.05886</x:v>
      </x:c>
      <x:c t="n" s="0">
        <x:v>17.61712</x:v>
      </x:c>
      <x:c t="n" s="0">
        <x:v>11.39333</x:v>
      </x:c>
      <x:c t="n" s="0">
        <x:v>11.80347</x:v>
      </x:c>
      <x:c t="n" s="0">
        <x:v>13.44871</x:v>
      </x:c>
      <x:c t="n" s="0">
        <x:v>13.16209</x:v>
      </x:c>
      <x:c t="n" s="0">
        <x:v>18.03519</x:v>
      </x:c>
      <x:c t="n" s="0">
        <x:v>21.33962</x:v>
      </x:c>
      <x:c t="n" s="0">
        <x:v>17.19629</x:v>
      </x:c>
      <x:c t="n" s="0">
        <x:v>30.59958</x:v>
      </x:c>
      <x:c t="n" s="0">
        <x:v>23.14672</x:v>
      </x:c>
      <x:c t="n" s="0">
        <x:v>30.00772</x:v>
      </x:c>
      <x:c t="n" s="0">
        <x:v>27.78206</x:v>
      </x:c>
      <x:c t="n" s="0">
        <x:v>25.70646</x:v>
      </x:c>
      <x:c t="n" s="0">
        <x:v>27.86041</x:v>
      </x:c>
      <x:c t="n" s="0">
        <x:v>29.5258</x:v>
      </x:c>
      <x:c t="n" s="0">
        <x:v>20.95473</x:v>
      </x:c>
      <x:c t="n" s="0">
        <x:v>20.43258</x:v>
      </x:c>
      <x:c t="n" s="0">
        <x:v>18.41706</x:v>
      </x:c>
      <x:c t="n" s="0">
        <x:v>26.21864</x:v>
      </x:c>
      <x:c t="n" s="0">
        <x:v>26.83532</x:v>
      </x:c>
      <x:c t="n" s="0">
        <x:v>14.99641</x:v>
      </x:c>
      <x:c t="n" s="0">
        <x:v>15.88721</x:v>
      </x:c>
      <x:c t="n" s="0">
        <x:v>5.617833</x:v>
      </x:c>
      <x:c t="n" s="0">
        <x:v>4.451463</x:v>
      </x:c>
      <x:c t="n" s="0">
        <x:v>3.430919</x:v>
      </x:c>
      <x:c t="n" s="0">
        <x:v>4.069518</x:v>
      </x:c>
      <x:c t="n" s="0">
        <x:v>6.004343</x:v>
      </x:c>
      <x:c t="n" s="0">
        <x:v>3.00029</x:v>
      </x:c>
      <x:c t="str">
        <x:v>No</x:v>
      </x:c>
      <x:c t="str">
        <x:v>No</x:v>
      </x:c>
      <x:c t="str">
        <x:v/>
      </x:c>
    </x:row>
    <x:row r="1317">
      <x:c t="n" s="11">
        <x:v>1316</x:v>
      </x:c>
      <x:c t="str" s="11">
        <x:v/>
      </x:c>
      <x:c t="n" s="8">
        <x:v>43944.3564236111</x:v>
      </x:c>
      <x:c t="n" s="7">
        <x:v>43944.3564236111</x:v>
      </x:c>
      <x:c t="n" s="0">
        <x:v>36.64321</x:v>
      </x:c>
      <x:c t="n" s="0">
        <x:v>54.20069</x:v>
      </x:c>
      <x:c t="n" s="0">
        <x:v>54.15291</x:v>
      </x:c>
      <x:c t="n" s="0">
        <x:v>63.0783</x:v>
      </x:c>
      <x:c t="n" s="0">
        <x:v>-28.14211</x:v>
      </x:c>
      <x:c t="n" s="0">
        <x:v>-13.75934</x:v>
      </x:c>
      <x:c t="n" s="0">
        <x:v>-17.15708</x:v>
      </x:c>
      <x:c t="n" s="0">
        <x:v>-16.19456</x:v>
      </x:c>
      <x:c t="n" s="0">
        <x:v>-2.192062</x:v>
      </x:c>
      <x:c t="n" s="0">
        <x:v>-8.764934</x:v>
      </x:c>
      <x:c t="n" s="0">
        <x:v>2.535219</x:v>
      </x:c>
      <x:c t="n" s="0">
        <x:v>0.2225546</x:v>
      </x:c>
      <x:c t="n" s="0">
        <x:v>15.29682</x:v>
      </x:c>
      <x:c t="n" s="0">
        <x:v>9.431911</x:v>
      </x:c>
      <x:c t="n" s="0">
        <x:v>12.5556</x:v>
      </x:c>
      <x:c t="n" s="0">
        <x:v>18.95364</x:v>
      </x:c>
      <x:c t="n" s="0">
        <x:v>14.27745</x:v>
      </x:c>
      <x:c t="n" s="0">
        <x:v>20.40422</x:v>
      </x:c>
      <x:c t="n" s="0">
        <x:v>21.44993</x:v>
      </x:c>
      <x:c t="n" s="0">
        <x:v>21.90186</x:v>
      </x:c>
      <x:c t="n" s="0">
        <x:v>26.23288</x:v>
      </x:c>
      <x:c t="n" s="0">
        <x:v>26.34718</x:v>
      </x:c>
      <x:c t="n" s="0">
        <x:v>26.32667</x:v>
      </x:c>
      <x:c t="n" s="0">
        <x:v>25.40829</x:v>
      </x:c>
      <x:c t="n" s="0">
        <x:v>26.83275</x:v>
      </x:c>
      <x:c t="n" s="0">
        <x:v>26.79601</x:v>
      </x:c>
      <x:c t="n" s="0">
        <x:v>27.0258</x:v>
      </x:c>
      <x:c t="n" s="0">
        <x:v>23.56376</x:v>
      </x:c>
      <x:c t="n" s="0">
        <x:v>20.91893</x:v>
      </x:c>
      <x:c t="n" s="0">
        <x:v>19.12644</x:v>
      </x:c>
      <x:c t="n" s="0">
        <x:v>27.00873</x:v>
      </x:c>
      <x:c t="n" s="0">
        <x:v>30.88585</x:v>
      </x:c>
      <x:c t="n" s="0">
        <x:v>23.01622</x:v>
      </x:c>
      <x:c t="n" s="0">
        <x:v>20.4059</x:v>
      </x:c>
      <x:c t="n" s="0">
        <x:v>10.45674</x:v>
      </x:c>
      <x:c t="n" s="0">
        <x:v>5.39203</x:v>
      </x:c>
      <x:c t="n" s="0">
        <x:v>3.238349</x:v>
      </x:c>
      <x:c t="n" s="0">
        <x:v>4.230527</x:v>
      </x:c>
      <x:c t="n" s="0">
        <x:v>5.341544</x:v>
      </x:c>
      <x:c t="n" s="0">
        <x:v>3.165882</x:v>
      </x:c>
      <x:c t="n" s="0">
        <x:v>-30.06697</x:v>
      </x:c>
      <x:c t="n" s="0">
        <x:v>-13.09891</x:v>
      </x:c>
      <x:c t="n" s="0">
        <x:v>-15.26485</x:v>
      </x:c>
      <x:c t="n" s="0">
        <x:v>-17.11996</x:v>
      </x:c>
      <x:c t="n" s="0">
        <x:v>-1.631087</x:v>
      </x:c>
      <x:c t="n" s="0">
        <x:v>-10.10619</x:v>
      </x:c>
      <x:c t="n" s="0">
        <x:v>-0.2923094</x:v>
      </x:c>
      <x:c t="n" s="0">
        <x:v>-2.74342</x:v>
      </x:c>
      <x:c t="n" s="0">
        <x:v>17.61712</x:v>
      </x:c>
      <x:c t="n" s="0">
        <x:v>11.95884</x:v>
      </x:c>
      <x:c t="n" s="0">
        <x:v>11.80347</x:v>
      </x:c>
      <x:c t="n" s="0">
        <x:v>13.44871</x:v>
      </x:c>
      <x:c t="n" s="0">
        <x:v>12.24703</x:v>
      </x:c>
      <x:c t="n" s="0">
        <x:v>18.41226</x:v>
      </x:c>
      <x:c t="n" s="0">
        <x:v>21.79858</x:v>
      </x:c>
      <x:c t="n" s="0">
        <x:v>18.47677</x:v>
      </x:c>
      <x:c t="n" s="0">
        <x:v>27.17978</x:v>
      </x:c>
      <x:c t="n" s="0">
        <x:v>27.33183</x:v>
      </x:c>
      <x:c t="n" s="0">
        <x:v>23.21553</x:v>
      </x:c>
      <x:c t="n" s="0">
        <x:v>25.68384</x:v>
      </x:c>
      <x:c t="n" s="0">
        <x:v>23.95166</x:v>
      </x:c>
      <x:c t="n" s="0">
        <x:v>23.2224</x:v>
      </x:c>
      <x:c t="n" s="0">
        <x:v>24.33815</x:v>
      </x:c>
      <x:c t="n" s="0">
        <x:v>25.83227</x:v>
      </x:c>
      <x:c t="n" s="0">
        <x:v>19.70841</x:v>
      </x:c>
      <x:c t="n" s="0">
        <x:v>19.64243</x:v>
      </x:c>
      <x:c t="n" s="0">
        <x:v>24.36914</x:v>
      </x:c>
      <x:c t="n" s="0">
        <x:v>28.56714</x:v>
      </x:c>
      <x:c t="n" s="0">
        <x:v>13.62899</x:v>
      </x:c>
      <x:c t="n" s="0">
        <x:v>17.78273</x:v>
      </x:c>
      <x:c t="n" s="0">
        <x:v>5.45681</x:v>
      </x:c>
      <x:c t="n" s="0">
        <x:v>4.119406</x:v>
      </x:c>
      <x:c t="n" s="0">
        <x:v>3.570696</x:v>
      </x:c>
      <x:c t="n" s="0">
        <x:v>4.217054</x:v>
      </x:c>
      <x:c t="n" s="0">
        <x:v>3.622752</x:v>
      </x:c>
      <x:c t="n" s="0">
        <x:v>3.016026</x:v>
      </x:c>
      <x:c t="str">
        <x:v>No</x:v>
      </x:c>
      <x:c t="str">
        <x:v>No</x:v>
      </x:c>
      <x:c t="str">
        <x:v/>
      </x:c>
    </x:row>
    <x:row r="1318">
      <x:c t="n" s="11">
        <x:v>1317</x:v>
      </x:c>
      <x:c t="str" s="11">
        <x:v/>
      </x:c>
      <x:c t="n" s="8">
        <x:v>43944.3564236111</x:v>
      </x:c>
      <x:c t="n" s="7">
        <x:v>43944.3564236111</x:v>
      </x:c>
      <x:c t="n" s="0">
        <x:v>36.74981</x:v>
      </x:c>
      <x:c t="n" s="0">
        <x:v>54.20069</x:v>
      </x:c>
      <x:c t="n" s="0">
        <x:v>58.57196</x:v>
      </x:c>
      <x:c t="n" s="0">
        <x:v>64.42529</x:v>
      </x:c>
      <x:c t="n" s="0">
        <x:v>-28.58627</x:v>
      </x:c>
      <x:c t="n" s="0">
        <x:v>-13.65648</x:v>
      </x:c>
      <x:c t="n" s="0">
        <x:v>-16.82411</x:v>
      </x:c>
      <x:c t="n" s="0">
        <x:v>-16.31802</x:v>
      </x:c>
      <x:c t="n" s="0">
        <x:v>-2.105521</x:v>
      </x:c>
      <x:c t="n" s="0">
        <x:v>-8.936746</x:v>
      </x:c>
      <x:c t="n" s="0">
        <x:v>2.108395</x:v>
      </x:c>
      <x:c t="n" s="0">
        <x:v>-0.103087</x:v>
      </x:c>
      <x:c t="n" s="0">
        <x:v>15.43384</x:v>
      </x:c>
      <x:c t="n" s="0">
        <x:v>9.905536</x:v>
      </x:c>
      <x:c t="n" s="0">
        <x:v>12.57581</x:v>
      </x:c>
      <x:c t="n" s="0">
        <x:v>18.47245</x:v>
      </x:c>
      <x:c t="n" s="0">
        <x:v>15.52419</x:v>
      </x:c>
      <x:c t="n" s="0">
        <x:v>20.16451</x:v>
      </x:c>
      <x:c t="n" s="0">
        <x:v>21.13373</x:v>
      </x:c>
      <x:c t="n" s="0">
        <x:v>21.74154</x:v>
      </x:c>
      <x:c t="n" s="0">
        <x:v>26.3157</x:v>
      </x:c>
      <x:c t="n" s="0">
        <x:v>26.3832</x:v>
      </x:c>
      <x:c t="n" s="0">
        <x:v>26.11049</x:v>
      </x:c>
      <x:c t="n" s="0">
        <x:v>25.67546</x:v>
      </x:c>
      <x:c t="n" s="0">
        <x:v>26.50613</x:v>
      </x:c>
      <x:c t="n" s="0">
        <x:v>26.7669</x:v>
      </x:c>
      <x:c t="n" s="0">
        <x:v>27.13514</x:v>
      </x:c>
      <x:c t="n" s="0">
        <x:v>23.78235</x:v>
      </x:c>
      <x:c t="n" s="0">
        <x:v>20.9968</x:v>
      </x:c>
      <x:c t="n" s="0">
        <x:v>19.21173</x:v>
      </x:c>
      <x:c t="n" s="0">
        <x:v>26.45481</x:v>
      </x:c>
      <x:c t="n" s="0">
        <x:v>30.65141</x:v>
      </x:c>
      <x:c t="n" s="0">
        <x:v>22.39159</x:v>
      </x:c>
      <x:c t="n" s="0">
        <x:v>19.98959</x:v>
      </x:c>
      <x:c t="n" s="0">
        <x:v>9.958606</x:v>
      </x:c>
      <x:c t="n" s="0">
        <x:v>5.357848</x:v>
      </x:c>
      <x:c t="n" s="0">
        <x:v>3.342078</x:v>
      </x:c>
      <x:c t="n" s="0">
        <x:v>4.296018</x:v>
      </x:c>
      <x:c t="n" s="0">
        <x:v>5.135108</x:v>
      </x:c>
      <x:c t="n" s="0">
        <x:v>3.208108</x:v>
      </x:c>
      <x:c t="n" s="0">
        <x:v>-30.06697</x:v>
      </x:c>
      <x:c t="n" s="0">
        <x:v>-13.16121</x:v>
      </x:c>
      <x:c t="n" s="0">
        <x:v>-15.26485</x:v>
      </x:c>
      <x:c t="n" s="0">
        <x:v>-17.11996</x:v>
      </x:c>
      <x:c t="n" s="0">
        <x:v>-1.948008</x:v>
      </x:c>
      <x:c t="n" s="0">
        <x:v>-10.10619</x:v>
      </x:c>
      <x:c t="n" s="0">
        <x:v>-1.916653</x:v>
      </x:c>
      <x:c t="n" s="0">
        <x:v>-2.74342</x:v>
      </x:c>
      <x:c t="n" s="0">
        <x:v>15.07328</x:v>
      </x:c>
      <x:c t="n" s="0">
        <x:v>11.98537</x:v>
      </x:c>
      <x:c t="n" s="0">
        <x:v>13.66623</x:v>
      </x:c>
      <x:c t="n" s="0">
        <x:v>12.97926</x:v>
      </x:c>
      <x:c t="n" s="0">
        <x:v>22.65343</x:v>
      </x:c>
      <x:c t="n" s="0">
        <x:v>20.78389</x:v>
      </x:c>
      <x:c t="n" s="0">
        <x:v>16.37954</x:v>
      </x:c>
      <x:c t="n" s="0">
        <x:v>21.6217</x:v>
      </x:c>
      <x:c t="n" s="0">
        <x:v>25.39133</x:v>
      </x:c>
      <x:c t="n" s="0">
        <x:v>28.01885</x:v>
      </x:c>
      <x:c t="n" s="0">
        <x:v>26.55361</x:v>
      </x:c>
      <x:c t="n" s="0">
        <x:v>24.28656</x:v>
      </x:c>
      <x:c t="n" s="0">
        <x:v>24.52264</x:v>
      </x:c>
      <x:c t="n" s="0">
        <x:v>28.96588</x:v>
      </x:c>
      <x:c t="n" s="0">
        <x:v>28.38437</x:v>
      </x:c>
      <x:c t="n" s="0">
        <x:v>22.30062</x:v>
      </x:c>
      <x:c t="n" s="0">
        <x:v>21.09315</x:v>
      </x:c>
      <x:c t="n" s="0">
        <x:v>17.11267</x:v>
      </x:c>
      <x:c t="n" s="0">
        <x:v>17.78179</x:v>
      </x:c>
      <x:c t="n" s="0">
        <x:v>30.06105</x:v>
      </x:c>
      <x:c t="n" s="0">
        <x:v>13.55536</x:v>
      </x:c>
      <x:c t="n" s="0">
        <x:v>14.69227</x:v>
      </x:c>
      <x:c t="n" s="0">
        <x:v>4.425191</x:v>
      </x:c>
      <x:c t="n" s="0">
        <x:v>4.847042</x:v>
      </x:c>
      <x:c t="n" s="0">
        <x:v>3.989435</x:v>
      </x:c>
      <x:c t="n" s="0">
        <x:v>4.976246</x:v>
      </x:c>
      <x:c t="n" s="0">
        <x:v>4.700068</x:v>
      </x:c>
      <x:c t="n" s="0">
        <x:v>2.781482</x:v>
      </x:c>
      <x:c t="str">
        <x:v>No</x:v>
      </x:c>
      <x:c t="str">
        <x:v>No</x:v>
      </x:c>
      <x:c t="str">
        <x:v/>
      </x:c>
    </x:row>
    <x:row r="1319">
      <x:c t="n" s="11">
        <x:v>1318</x:v>
      </x:c>
      <x:c t="str" s="11">
        <x:v/>
      </x:c>
      <x:c t="n" s="8">
        <x:v>43944.3564236111</x:v>
      </x:c>
      <x:c t="n" s="7">
        <x:v>43944.3564236111</x:v>
      </x:c>
      <x:c t="n" s="0">
        <x:v>36.05882</x:v>
      </x:c>
      <x:c t="n" s="0">
        <x:v>54.20069</x:v>
      </x:c>
      <x:c t="n" s="0">
        <x:v>57.1406</x:v>
      </x:c>
      <x:c t="n" s="0">
        <x:v>63.80381</x:v>
      </x:c>
      <x:c t="n" s="0">
        <x:v>-29.17704</x:v>
      </x:c>
      <x:c t="n" s="0">
        <x:v>-13.63254</x:v>
      </x:c>
      <x:c t="n" s="0">
        <x:v>-16.55865</x:v>
      </x:c>
      <x:c t="n" s="0">
        <x:v>-16.42629</x:v>
      </x:c>
      <x:c t="n" s="0">
        <x:v>-2.343128</x:v>
      </x:c>
      <x:c t="n" s="0">
        <x:v>-9.089059</x:v>
      </x:c>
      <x:c t="n" s="0">
        <x:v>1.707408</x:v>
      </x:c>
      <x:c t="n" s="0">
        <x:v>-0.4019361</x:v>
      </x:c>
      <x:c t="n" s="0">
        <x:v>15.38304</x:v>
      </x:c>
      <x:c t="n" s="0">
        <x:v>10.30767</x:v>
      </x:c>
      <x:c t="n" s="0">
        <x:v>12.91379</x:v>
      </x:c>
      <x:c t="n" s="0">
        <x:v>17.87344</x:v>
      </x:c>
      <x:c t="n" s="0">
        <x:v>18.57508</x:v>
      </x:c>
      <x:c t="n" s="0">
        <x:v>20.73525</x:v>
      </x:c>
      <x:c t="n" s="0">
        <x:v>20.71219</x:v>
      </x:c>
      <x:c t="n" s="0">
        <x:v>21.9241</x:v>
      </x:c>
      <x:c t="n" s="0">
        <x:v>25.73654</x:v>
      </x:c>
      <x:c t="n" s="0">
        <x:v>26.95388</x:v>
      </x:c>
      <x:c t="n" s="0">
        <x:v>26.46753</x:v>
      </x:c>
      <x:c t="n" s="0">
        <x:v>25.57409</x:v>
      </x:c>
      <x:c t="n" s="0">
        <x:v>26.61219</x:v>
      </x:c>
      <x:c t="n" s="0">
        <x:v>27.10654</x:v>
      </x:c>
      <x:c t="n" s="0">
        <x:v>26.76885</x:v>
      </x:c>
      <x:c t="n" s="0">
        <x:v>23.50412</x:v>
      </x:c>
      <x:c t="n" s="0">
        <x:v>20.79946</x:v>
      </x:c>
      <x:c t="n" s="0">
        <x:v>18.80757</x:v>
      </x:c>
      <x:c t="n" s="0">
        <x:v>25.82697</x:v>
      </x:c>
      <x:c t="n" s="0">
        <x:v>30.50923</x:v>
      </x:c>
      <x:c t="n" s="0">
        <x:v>21.7853</x:v>
      </x:c>
      <x:c t="n" s="0">
        <x:v>19.55637</x:v>
      </x:c>
      <x:c t="n" s="0">
        <x:v>9.50488</x:v>
      </x:c>
      <x:c t="n" s="0">
        <x:v>5.161798</x:v>
      </x:c>
      <x:c t="n" s="0">
        <x:v>3.272105</x:v>
      </x:c>
      <x:c t="n" s="0">
        <x:v>4.450237</x:v>
      </x:c>
      <x:c t="n" s="0">
        <x:v>5.10098</x:v>
      </x:c>
      <x:c t="n" s="0">
        <x:v>3.163908</x:v>
      </x:c>
      <x:c t="n" s="0">
        <x:v>-30.06697</x:v>
      </x:c>
      <x:c t="n" s="0">
        <x:v>-13.62428</x:v>
      </x:c>
      <x:c t="n" s="0">
        <x:v>-15.26485</x:v>
      </x:c>
      <x:c t="n" s="0">
        <x:v>-17.11996</x:v>
      </x:c>
      <x:c t="n" s="0">
        <x:v>-5.226263</x:v>
      </x:c>
      <x:c t="n" s="0">
        <x:v>-10.10619</x:v>
      </x:c>
      <x:c t="n" s="0">
        <x:v>-1.916653</x:v>
      </x:c>
      <x:c t="n" s="0">
        <x:v>2.844724</x:v>
      </x:c>
      <x:c t="n" s="0">
        <x:v>15.07328</x:v>
      </x:c>
      <x:c t="n" s="0">
        <x:v>12.1667</x:v>
      </x:c>
      <x:c t="n" s="0">
        <x:v>14.49146</x:v>
      </x:c>
      <x:c t="n" s="0">
        <x:v>6.009321</x:v>
      </x:c>
      <x:c t="n" s="0">
        <x:v>24.54373</x:v>
      </x:c>
      <x:c t="n" s="0">
        <x:v>23.09174</x:v>
      </x:c>
      <x:c t="n" s="0">
        <x:v>17.25513</x:v>
      </x:c>
      <x:c t="n" s="0">
        <x:v>22.76459</x:v>
      </x:c>
      <x:c t="n" s="0">
        <x:v>24.29378</x:v>
      </x:c>
      <x:c t="n" s="0">
        <x:v>28.72908</x:v>
      </x:c>
      <x:c t="n" s="0">
        <x:v>26.49209</x:v>
      </x:c>
      <x:c t="n" s="0">
        <x:v>28.03326</x:v>
      </x:c>
      <x:c t="n" s="0">
        <x:v>26.985</x:v>
      </x:c>
      <x:c t="n" s="0">
        <x:v>26.67963</x:v>
      </x:c>
      <x:c t="n" s="0">
        <x:v>21.98507</x:v>
      </x:c>
      <x:c t="n" s="0">
        <x:v>23.24042</x:v>
      </x:c>
      <x:c t="n" s="0">
        <x:v>21.98523</x:v>
      </x:c>
      <x:c t="n" s="0">
        <x:v>16.76123</x:v>
      </x:c>
      <x:c t="n" s="0">
        <x:v>16.72472</x:v>
      </x:c>
      <x:c t="n" s="0">
        <x:v>25.76852</x:v>
      </x:c>
      <x:c t="n" s="0">
        <x:v>12.22614</x:v>
      </x:c>
      <x:c t="n" s="0">
        <x:v>15.29256</x:v>
      </x:c>
      <x:c t="n" s="0">
        <x:v>4.84912</x:v>
      </x:c>
      <x:c t="n" s="0">
        <x:v>4.570131</x:v>
      </x:c>
      <x:c t="n" s="0">
        <x:v>2.514568</x:v>
      </x:c>
      <x:c t="n" s="0">
        <x:v>4.501967</x:v>
      </x:c>
      <x:c t="n" s="0">
        <x:v>4.866806</x:v>
      </x:c>
      <x:c t="n" s="0">
        <x:v>2.768319</x:v>
      </x:c>
      <x:c t="str">
        <x:v>No</x:v>
      </x:c>
      <x:c t="str">
        <x:v>No</x:v>
      </x:c>
      <x:c t="str">
        <x:v/>
      </x:c>
    </x:row>
    <x:row r="1320">
      <x:c t="n" s="11">
        <x:v>1319</x:v>
      </x:c>
      <x:c t="str" s="11">
        <x:v/>
      </x:c>
      <x:c t="n" s="8">
        <x:v>43944.3564236111</x:v>
      </x:c>
      <x:c t="n" s="7">
        <x:v>43944.3564236111</x:v>
      </x:c>
      <x:c t="n" s="0">
        <x:v>36.52481</x:v>
      </x:c>
      <x:c t="n" s="0">
        <x:v>54.20069</x:v>
      </x:c>
      <x:c t="n" s="0">
        <x:v>48.69105</x:v>
      </x:c>
      <x:c t="n" s="0">
        <x:v>58.68498</x:v>
      </x:c>
      <x:c t="n" s="0">
        <x:v>-29.81616</x:v>
      </x:c>
      <x:c t="n" s="0">
        <x:v>-13.63137</x:v>
      </x:c>
      <x:c t="n" s="0">
        <x:v>-16.3441</x:v>
      </x:c>
      <x:c t="n" s="0">
        <x:v>-16.52098</x:v>
      </x:c>
      <x:c t="n" s="0">
        <x:v>-2.662129</x:v>
      </x:c>
      <x:c t="n" s="0">
        <x:v>-9.321562</x:v>
      </x:c>
      <x:c t="n" s="0">
        <x:v>1.33296</x:v>
      </x:c>
      <x:c t="n" s="0">
        <x:v>1.456907</x:v>
      </x:c>
      <x:c t="n" s="0">
        <x:v>15.25941</x:v>
      </x:c>
      <x:c t="n" s="0">
        <x:v>10.63382</x:v>
      </x:c>
      <x:c t="n" s="0">
        <x:v>13.18297</x:v>
      </x:c>
      <x:c t="n" s="0">
        <x:v>17.23619</x:v>
      </x:c>
      <x:c t="n" s="0">
        <x:v>20.13143</x:v>
      </x:c>
      <x:c t="n" s="0">
        <x:v>21.14453</x:v>
      </x:c>
      <x:c t="n" s="0">
        <x:v>20.38342</x:v>
      </x:c>
      <x:c t="n" s="0">
        <x:v>22.01465</x:v>
      </x:c>
      <x:c t="n" s="0">
        <x:v>26.25562</x:v>
      </x:c>
      <x:c t="n" s="0">
        <x:v>26.70314</x:v>
      </x:c>
      <x:c t="n" s="0">
        <x:v>26.57385</x:v>
      </x:c>
      <x:c t="n" s="0">
        <x:v>25.65964</x:v>
      </x:c>
      <x:c t="n" s="0">
        <x:v>26.73156</x:v>
      </x:c>
      <x:c t="n" s="0">
        <x:v>26.75157</x:v>
      </x:c>
      <x:c t="n" s="0">
        <x:v>26.65886</x:v>
      </x:c>
      <x:c t="n" s="0">
        <x:v>23.37225</x:v>
      </x:c>
      <x:c t="n" s="0">
        <x:v>21.24079</x:v>
      </x:c>
      <x:c t="n" s="0">
        <x:v>18.67264</x:v>
      </x:c>
      <x:c t="n" s="0">
        <x:v>25.21146</x:v>
      </x:c>
      <x:c t="n" s="0">
        <x:v>29.89537</x:v>
      </x:c>
      <x:c t="n" s="0">
        <x:v>21.20758</x:v>
      </x:c>
      <x:c t="n" s="0">
        <x:v>19.066</x:v>
      </x:c>
      <x:c t="n" s="0">
        <x:v>9.068215</x:v>
      </x:c>
      <x:c t="n" s="0">
        <x:v>5.126489</x:v>
      </x:c>
      <x:c t="n" s="0">
        <x:v>3.195756</x:v>
      </x:c>
      <x:c t="n" s="0">
        <x:v>4.307012</x:v>
      </x:c>
      <x:c t="n" s="0">
        <x:v>5.052513</x:v>
      </x:c>
      <x:c t="n" s="0">
        <x:v>3.108761</x:v>
      </x:c>
      <x:c t="n" s="0">
        <x:v>-30.06697</x:v>
      </x:c>
      <x:c t="n" s="0">
        <x:v>-13.62428</x:v>
      </x:c>
      <x:c t="n" s="0">
        <x:v>-15.26485</x:v>
      </x:c>
      <x:c t="n" s="0">
        <x:v>-17.11996</x:v>
      </x:c>
      <x:c t="n" s="0">
        <x:v>-5.226263</x:v>
      </x:c>
      <x:c t="n" s="0">
        <x:v>-12.64021</x:v>
      </x:c>
      <x:c t="n" s="0">
        <x:v>-1.916653</x:v>
      </x:c>
      <x:c t="n" s="0">
        <x:v>6.281515</x:v>
      </x:c>
      <x:c t="n" s="0">
        <x:v>13.44533</x:v>
      </x:c>
      <x:c t="n" s="0">
        <x:v>12.1667</x:v>
      </x:c>
      <x:c t="n" s="0">
        <x:v>14.49146</x:v>
      </x:c>
      <x:c t="n" s="0">
        <x:v>6.009321</x:v>
      </x:c>
      <x:c t="n" s="0">
        <x:v>23.45181</x:v>
      </x:c>
      <x:c t="n" s="0">
        <x:v>22.82472</x:v>
      </x:c>
      <x:c t="n" s="0">
        <x:v>17.40863</x:v>
      </x:c>
      <x:c t="n" s="0">
        <x:v>22.34169</x:v>
      </x:c>
      <x:c t="n" s="0">
        <x:v>26.67198</x:v>
      </x:c>
      <x:c t="n" s="0">
        <x:v>24.60633</x:v>
      </x:c>
      <x:c t="n" s="0">
        <x:v>29.05838</x:v>
      </x:c>
      <x:c t="n" s="0">
        <x:v>24.20056</x:v>
      </x:c>
      <x:c t="n" s="0">
        <x:v>27.15883</x:v>
      </x:c>
      <x:c t="n" s="0">
        <x:v>26.77312</x:v>
      </x:c>
      <x:c t="n" s="0">
        <x:v>27.81747</x:v>
      </x:c>
      <x:c t="n" s="0">
        <x:v>21.63494</x:v>
      </x:c>
      <x:c t="n" s="0">
        <x:v>22.27353</x:v>
      </x:c>
      <x:c t="n" s="0">
        <x:v>17.18311</x:v>
      </x:c>
      <x:c t="n" s="0">
        <x:v>13.93095</x:v>
      </x:c>
      <x:c t="n" s="0">
        <x:v>19.47809</x:v>
      </x:c>
      <x:c t="n" s="0">
        <x:v>13.80882</x:v>
      </x:c>
      <x:c t="n" s="0">
        <x:v>14.27871</x:v>
      </x:c>
      <x:c t="n" s="0">
        <x:v>6.024086</x:v>
      </x:c>
      <x:c t="n" s="0">
        <x:v>4.536857</x:v>
      </x:c>
      <x:c t="n" s="0">
        <x:v>2.366742</x:v>
      </x:c>
      <x:c t="n" s="0">
        <x:v>3.40283</x:v>
      </x:c>
      <x:c t="n" s="0">
        <x:v>4.290219</x:v>
      </x:c>
      <x:c t="n" s="0">
        <x:v>3.384595</x:v>
      </x:c>
      <x:c t="str">
        <x:v>No</x:v>
      </x:c>
      <x:c t="str">
        <x:v>No</x:v>
      </x:c>
      <x:c t="str">
        <x:v/>
      </x:c>
    </x:row>
    <x:row r="1321">
      <x:c t="n" s="11">
        <x:v>1320</x:v>
      </x:c>
      <x:c t="str" s="11">
        <x:v/>
      </x:c>
      <x:c t="n" s="8">
        <x:v>43944.3564236111</x:v>
      </x:c>
      <x:c t="n" s="7">
        <x:v>43944.3564236111</x:v>
      </x:c>
      <x:c t="n" s="0">
        <x:v>37.71735</x:v>
      </x:c>
      <x:c t="n" s="0">
        <x:v>54.20069</x:v>
      </x:c>
      <x:c t="n" s="0">
        <x:v>52.52068</x:v>
      </x:c>
      <x:c t="n" s="0">
        <x:v>61.11536</x:v>
      </x:c>
      <x:c t="n" s="0">
        <x:v>-30.06697</x:v>
      </x:c>
      <x:c t="n" s="0">
        <x:v>-13.63038</x:v>
      </x:c>
      <x:c t="n" s="0">
        <x:v>-16.16891</x:v>
      </x:c>
      <x:c t="n" s="0">
        <x:v>-16.60351</x:v>
      </x:c>
      <x:c t="n" s="0">
        <x:v>-2.954439</x:v>
      </x:c>
      <x:c t="n" s="0">
        <x:v>-9.829182</x:v>
      </x:c>
      <x:c t="n" s="0">
        <x:v>0.814983</x:v>
      </x:c>
      <x:c t="n" s="0">
        <x:v>2.587543</x:v>
      </x:c>
      <x:c t="n" s="0">
        <x:v>14.91579</x:v>
      </x:c>
      <x:c t="n" s="0">
        <x:v>10.8942</x:v>
      </x:c>
      <x:c t="n" s="0">
        <x:v>13.40034</x:v>
      </x:c>
      <x:c t="n" s="0">
        <x:v>17.13515</x:v>
      </x:c>
      <x:c t="n" s="0">
        <x:v>19.86488</x:v>
      </x:c>
      <x:c t="n" s="0">
        <x:v>21.40077</x:v>
      </x:c>
      <x:c t="n" s="0">
        <x:v>19.99463</x:v>
      </x:c>
      <x:c t="n" s="0">
        <x:v>21.9665</x:v>
      </x:c>
      <x:c t="n" s="0">
        <x:v>25.68425</x:v>
      </x:c>
      <x:c t="n" s="0">
        <x:v>26.74219</x:v>
      </x:c>
      <x:c t="n" s="0">
        <x:v>26.57223</x:v>
      </x:c>
      <x:c t="n" s="0">
        <x:v>26.47333</x:v>
      </x:c>
      <x:c t="n" s="0">
        <x:v>26.63204</x:v>
      </x:c>
      <x:c t="n" s="0">
        <x:v>26.93723</x:v>
      </x:c>
      <x:c t="n" s="0">
        <x:v>26.62046</x:v>
      </x:c>
      <x:c t="n" s="0">
        <x:v>23.1438</x:v>
      </x:c>
      <x:c t="n" s="0">
        <x:v>21.0175</x:v>
      </x:c>
      <x:c t="n" s="0">
        <x:v>18.48146</x:v>
      </x:c>
      <x:c t="n" s="0">
        <x:v>24.60035</x:v>
      </x:c>
      <x:c t="n" s="0">
        <x:v>29.27518</x:v>
      </x:c>
      <x:c t="n" s="0">
        <x:v>20.613</x:v>
      </x:c>
      <x:c t="n" s="0">
        <x:v>18.73407</x:v>
      </x:c>
      <x:c t="n" s="0">
        <x:v>8.731623</x:v>
      </x:c>
      <x:c t="n" s="0">
        <x:v>5.006454</x:v>
      </x:c>
      <x:c t="n" s="0">
        <x:v>3.153906</x:v>
      </x:c>
      <x:c t="n" s="0">
        <x:v>4.234302</x:v>
      </x:c>
      <x:c t="n" s="0">
        <x:v>4.840251</x:v>
      </x:c>
      <x:c t="n" s="0">
        <x:v>3.111635</x:v>
      </x:c>
      <x:c t="n" s="0">
        <x:v>-30.06697</x:v>
      </x:c>
      <x:c t="n" s="0">
        <x:v>-13.62428</x:v>
      </x:c>
      <x:c t="n" s="0">
        <x:v>-15.26485</x:v>
      </x:c>
      <x:c t="n" s="0">
        <x:v>-17.11996</x:v>
      </x:c>
      <x:c t="n" s="0">
        <x:v>-5.226263</x:v>
      </x:c>
      <x:c t="n" s="0">
        <x:v>-15.44159</x:v>
      </x:c>
      <x:c t="n" s="0">
        <x:v>-10.64497</x:v>
      </x:c>
      <x:c t="n" s="0">
        <x:v>6.281515</x:v>
      </x:c>
      <x:c t="n" s="0">
        <x:v>12.0615</x:v>
      </x:c>
      <x:c t="n" s="0">
        <x:v>12.1667</x:v>
      </x:c>
      <x:c t="n" s="0">
        <x:v>14.49146</x:v>
      </x:c>
      <x:c t="n" s="0">
        <x:v>21.92251</x:v>
      </x:c>
      <x:c t="n" s="0">
        <x:v>14.98795</x:v>
      </x:c>
      <x:c t="n" s="0">
        <x:v>22.65626</x:v>
      </x:c>
      <x:c t="n" s="0">
        <x:v>16.36807</x:v>
      </x:c>
      <x:c t="n" s="0">
        <x:v>21.39922</x:v>
      </x:c>
      <x:c t="n" s="0">
        <x:v>16.91269</x:v>
      </x:c>
      <x:c t="n" s="0">
        <x:v>26.80365</x:v>
      </x:c>
      <x:c t="n" s="0">
        <x:v>22.40798</x:v>
      </x:c>
      <x:c t="n" s="0">
        <x:v>29.68032</x:v>
      </x:c>
      <x:c t="n" s="0">
        <x:v>26.69053</x:v>
      </x:c>
      <x:c t="n" s="0">
        <x:v>24.50618</x:v>
      </x:c>
      <x:c t="n" s="0">
        <x:v>22.66933</x:v>
      </x:c>
      <x:c t="n" s="0">
        <x:v>25.22049</x:v>
      </x:c>
      <x:c t="n" s="0">
        <x:v>22.29133</x:v>
      </x:c>
      <x:c t="n" s="0">
        <x:v>20.24241</x:v>
      </x:c>
      <x:c t="n" s="0">
        <x:v>19.11646</x:v>
      </x:c>
      <x:c t="n" s="0">
        <x:v>20.6139</x:v>
      </x:c>
      <x:c t="n" s="0">
        <x:v>11.94184</x:v>
      </x:c>
      <x:c t="n" s="0">
        <x:v>16.84491</x:v>
      </x:c>
      <x:c t="n" s="0">
        <x:v>6.004209</x:v>
      </x:c>
      <x:c t="n" s="0">
        <x:v>4.378821</x:v>
      </x:c>
      <x:c t="n" s="0">
        <x:v>3.773987</x:v>
      </x:c>
      <x:c t="n" s="0">
        <x:v>3.578285</x:v>
      </x:c>
      <x:c t="n" s="0">
        <x:v>3.854241</x:v>
      </x:c>
      <x:c t="n" s="0">
        <x:v>3.02414</x:v>
      </x:c>
      <x:c t="str">
        <x:v>No</x:v>
      </x:c>
      <x:c t="str">
        <x:v>No</x:v>
      </x:c>
      <x:c t="str">
        <x:v/>
      </x:c>
    </x:row>
    <x:row r="1322">
      <x:c t="n" s="11">
        <x:v>1321</x:v>
      </x:c>
      <x:c t="str" s="11">
        <x:v/>
      </x:c>
      <x:c t="n" s="8">
        <x:v>43944.3564236111</x:v>
      </x:c>
      <x:c t="n" s="7">
        <x:v>43944.3564236111</x:v>
      </x:c>
      <x:c t="n" s="0">
        <x:v>39.02034</x:v>
      </x:c>
      <x:c t="n" s="0">
        <x:v>54.20069</x:v>
      </x:c>
      <x:c t="n" s="0">
        <x:v>53.52554</x:v>
      </x:c>
      <x:c t="n" s="0">
        <x:v>63.45619</x:v>
      </x:c>
      <x:c t="n" s="0">
        <x:v>-30.06697</x:v>
      </x:c>
      <x:c t="n" s="0">
        <x:v>-13.62953</x:v>
      </x:c>
      <x:c t="n" s="0">
        <x:v>-16.02471</x:v>
      </x:c>
      <x:c t="n" s="0">
        <x:v>-16.67525</x:v>
      </x:c>
      <x:c t="n" s="0">
        <x:v>-3.220666</x:v>
      </x:c>
      <x:c t="n" s="0">
        <x:v>-10.31527</x:v>
      </x:c>
      <x:c t="n" s="0">
        <x:v>0.1337591</x:v>
      </x:c>
      <x:c t="n" s="0">
        <x:v>3.831978</x:v>
      </x:c>
      <x:c t="n" s="0">
        <x:v>14.59913</x:v>
      </x:c>
      <x:c t="n" s="0">
        <x:v>11.46039</x:v>
      </x:c>
      <x:c t="n" s="0">
        <x:v>13.96758</x:v>
      </x:c>
      <x:c t="n" s="0">
        <x:v>19.49518</x:v>
      </x:c>
      <x:c t="n" s="0">
        <x:v>19.4146</x:v>
      </x:c>
      <x:c t="n" s="0">
        <x:v>22.2668</x:v>
      </x:c>
      <x:c t="n" s="0">
        <x:v>19.9236</x:v>
      </x:c>
      <x:c t="n" s="0">
        <x:v>21.62873</x:v>
      </x:c>
      <x:c t="n" s="0">
        <x:v>25.09081</x:v>
      </x:c>
      <x:c t="n" s="0">
        <x:v>26.55504</x:v>
      </x:c>
      <x:c t="n" s="0">
        <x:v>26.26316</x:v>
      </x:c>
      <x:c t="n" s="0">
        <x:v>26.47341</x:v>
      </x:c>
      <x:c t="n" s="0">
        <x:v>26.36969</x:v>
      </x:c>
      <x:c t="n" s="0">
        <x:v>26.90312</x:v>
      </x:c>
      <x:c t="n" s="0">
        <x:v>27.01694</x:v>
      </x:c>
      <x:c t="n" s="0">
        <x:v>23.84085</x:v>
      </x:c>
      <x:c t="n" s="0">
        <x:v>21.44609</x:v>
      </x:c>
      <x:c t="n" s="0">
        <x:v>18.7727</x:v>
      </x:c>
      <x:c t="n" s="0">
        <x:v>24.88734</x:v>
      </x:c>
      <x:c t="n" s="0">
        <x:v>28.69279</x:v>
      </x:c>
      <x:c t="n" s="0">
        <x:v>20.0701</x:v>
      </x:c>
      <x:c t="n" s="0">
        <x:v>18.94115</x:v>
      </x:c>
      <x:c t="n" s="0">
        <x:v>8.497328</x:v>
      </x:c>
      <x:c t="n" s="0">
        <x:v>4.897558</x:v>
      </x:c>
      <x:c t="n" s="0">
        <x:v>3.286718</x:v>
      </x:c>
      <x:c t="n" s="0">
        <x:v>4.165892</x:v>
      </x:c>
      <x:c t="n" s="0">
        <x:v>4.924328</x:v>
      </x:c>
      <x:c t="n" s="0">
        <x:v>3.117633</x:v>
      </x:c>
      <x:c t="n" s="0">
        <x:v>-30.06697</x:v>
      </x:c>
      <x:c t="n" s="0">
        <x:v>-14.04944</x:v>
      </x:c>
      <x:c t="n" s="0">
        <x:v>-15.00082</x:v>
      </x:c>
      <x:c t="n" s="0">
        <x:v>-17.72765</x:v>
      </x:c>
      <x:c t="n" s="0">
        <x:v>-5.226263</x:v>
      </x:c>
      <x:c t="n" s="0">
        <x:v>-15.44159</x:v>
      </x:c>
      <x:c t="n" s="0">
        <x:v>-21.78493</x:v>
      </x:c>
      <x:c t="n" s="0">
        <x:v>8.373668</x:v>
      </x:c>
      <x:c t="n" s="0">
        <x:v>12.0615</x:v>
      </x:c>
      <x:c t="n" s="0">
        <x:v>14.50014</x:v>
      </x:c>
      <x:c t="n" s="0">
        <x:v>17.06891</x:v>
      </x:c>
      <x:c t="n" s="0">
        <x:v>24.87681</x:v>
      </x:c>
      <x:c t="n" s="0">
        <x:v>17.62162</x:v>
      </x:c>
      <x:c t="n" s="0">
        <x:v>26.60705</x:v>
      </x:c>
      <x:c t="n" s="0">
        <x:v>21.77594</x:v>
      </x:c>
      <x:c t="n" s="0">
        <x:v>15.40417</x:v>
      </x:c>
      <x:c t="n" s="0">
        <x:v>18.64126</x:v>
      </x:c>
      <x:c t="n" s="0">
        <x:v>24.0415</x:v>
      </x:c>
      <x:c t="n" s="0">
        <x:v>22.31069</x:v>
      </x:c>
      <x:c t="n" s="0">
        <x:v>24.69196</x:v>
      </x:c>
      <x:c t="n" s="0">
        <x:v>25.13549</x:v>
      </x:c>
      <x:c t="n" s="0">
        <x:v>30.4285</x:v>
      </x:c>
      <x:c t="n" s="0">
        <x:v>29.78448</x:v>
      </x:c>
      <x:c t="n" s="0">
        <x:v>23.66167</x:v>
      </x:c>
      <x:c t="n" s="0">
        <x:v>20.5581</x:v>
      </x:c>
      <x:c t="n" s="0">
        <x:v>17.40985</x:v>
      </x:c>
      <x:c t="n" s="0">
        <x:v>28.70887</x:v>
      </x:c>
      <x:c t="n" s="0">
        <x:v>30.79272</x:v>
      </x:c>
      <x:c t="n" s="0">
        <x:v>13.99168</x:v>
      </x:c>
      <x:c t="n" s="0">
        <x:v>24.40484</x:v>
      </x:c>
      <x:c t="n" s="0">
        <x:v>6.630564</x:v>
      </x:c>
      <x:c t="n" s="0">
        <x:v>5.291755</x:v>
      </x:c>
      <x:c t="n" s="0">
        <x:v>4.277395</x:v>
      </x:c>
      <x:c t="n" s="0">
        <x:v>4.12077</x:v>
      </x:c>
      <x:c t="n" s="0">
        <x:v>5.887744</x:v>
      </x:c>
      <x:c t="n" s="0">
        <x:v>3.830738</x:v>
      </x:c>
      <x:c t="str">
        <x:v>No</x:v>
      </x:c>
      <x:c t="str">
        <x:v>No</x:v>
      </x:c>
      <x:c t="str">
        <x:v/>
      </x:c>
    </x:row>
    <x:row r="1323">
      <x:c t="n" s="11">
        <x:v>1322</x:v>
      </x:c>
      <x:c t="str" s="11">
        <x:v/>
      </x:c>
      <x:c t="n" s="8">
        <x:v>43944.3564236111</x:v>
      </x:c>
      <x:c t="n" s="7">
        <x:v>43944.3564236111</x:v>
      </x:c>
      <x:c t="n" s="0">
        <x:v>42.29699</x:v>
      </x:c>
      <x:c t="n" s="0">
        <x:v>54.20069</x:v>
      </x:c>
      <x:c t="n" s="0">
        <x:v>54.58354</x:v>
      </x:c>
      <x:c t="n" s="0">
        <x:v>58.68498</x:v>
      </x:c>
      <x:c t="n" s="0">
        <x:v>-30.06697</x:v>
      </x:c>
      <x:c t="n" s="0">
        <x:v>-13.84316</x:v>
      </x:c>
      <x:c t="n" s="0">
        <x:v>-15.74546</x:v>
      </x:c>
      <x:c t="n" s="0">
        <x:v>-17.01398</x:v>
      </x:c>
      <x:c t="n" s="0">
        <x:v>-3.461713</x:v>
      </x:c>
      <x:c t="n" s="0">
        <x:v>-10.77835</x:v>
      </x:c>
      <x:c t="n" s="0">
        <x:v>-0.5467729</x:v>
      </x:c>
      <x:c t="n" s="0">
        <x:v>4.867992</x:v>
      </x:c>
      <x:c t="n" s="0">
        <x:v>14.29592</x:v>
      </x:c>
      <x:c t="n" s="0">
        <x:v>12.05967</x:v>
      </x:c>
      <x:c t="n" s="0">
        <x:v>14.58271</x:v>
      </x:c>
      <x:c t="n" s="0">
        <x:v>20.82431</x:v>
      </x:c>
      <x:c t="n" s="0">
        <x:v>20.11638</x:v>
      </x:c>
      <x:c t="n" s="0">
        <x:v>23.35388</x:v>
      </x:c>
      <x:c t="n" s="0">
        <x:v>20.6173</x:v>
      </x:c>
      <x:c t="n" s="0">
        <x:v>22.39346</x:v>
      </x:c>
      <x:c t="n" s="0">
        <x:v>25.05008</x:v>
      </x:c>
      <x:c t="n" s="0">
        <x:v>26.15866</x:v>
      </x:c>
      <x:c t="n" s="0">
        <x:v>25.76778</x:v>
      </x:c>
      <x:c t="n" s="0">
        <x:v>25.98061</x:v>
      </x:c>
      <x:c t="n" s="0">
        <x:v>26.76806</x:v>
      </x:c>
      <x:c t="n" s="0">
        <x:v>27.29404</x:v>
      </x:c>
      <x:c t="n" s="0">
        <x:v>27.27673</x:v>
      </x:c>
      <x:c t="n" s="0">
        <x:v>23.80564</x:v>
      </x:c>
      <x:c t="n" s="0">
        <x:v>21.32878</x:v>
      </x:c>
      <x:c t="n" s="0">
        <x:v>18.48072</x:v>
      </x:c>
      <x:c t="n" s="0">
        <x:v>26.45172</x:v>
      </x:c>
      <x:c t="n" s="0">
        <x:v>30.0899</x:v>
      </x:c>
      <x:c t="n" s="0">
        <x:v>19.60643</x:v>
      </x:c>
      <x:c t="n" s="0">
        <x:v>26.19738</x:v>
      </x:c>
      <x:c t="n" s="0">
        <x:v>8.192192</x:v>
      </x:c>
      <x:c t="n" s="0">
        <x:v>4.997531</x:v>
      </x:c>
      <x:c t="n" s="0">
        <x:v>3.471437</x:v>
      </x:c>
      <x:c t="n" s="0">
        <x:v>4.23863</x:v>
      </x:c>
      <x:c t="n" s="0">
        <x:v>4.959034</x:v>
      </x:c>
      <x:c t="n" s="0">
        <x:v>3.246951</x:v>
      </x:c>
      <x:c t="n" s="0">
        <x:v>-30.06697</x:v>
      </x:c>
      <x:c t="n" s="0">
        <x:v>-15.65182</x:v>
      </x:c>
      <x:c t="n" s="0">
        <x:v>-14.29323</x:v>
      </x:c>
      <x:c t="n" s="0">
        <x:v>-20.32842</x:v>
      </x:c>
      <x:c t="n" s="0">
        <x:v>-5.226263</x:v>
      </x:c>
      <x:c t="n" s="0">
        <x:v>-15.44159</x:v>
      </x:c>
      <x:c t="n" s="0">
        <x:v>-21.78493</x:v>
      </x:c>
      <x:c t="n" s="0">
        <x:v>8.373668</x:v>
      </x:c>
      <x:c t="n" s="0">
        <x:v>11.4548</x:v>
      </x:c>
      <x:c t="n" s="0">
        <x:v>14.50014</x:v>
      </x:c>
      <x:c t="n" s="0">
        <x:v>17.06891</x:v>
      </x:c>
      <x:c t="n" s="0">
        <x:v>24.87681</x:v>
      </x:c>
      <x:c t="n" s="0">
        <x:v>23.83642</x:v>
      </x:c>
      <x:c t="n" s="0">
        <x:v>26.40376</x:v>
      </x:c>
      <x:c t="n" s="0">
        <x:v>25.95894</x:v>
      </x:c>
      <x:c t="n" s="0">
        <x:v>27.95796</x:v>
      </x:c>
      <x:c t="n" s="0">
        <x:v>26.8522</x:v>
      </x:c>
      <x:c t="n" s="0">
        <x:v>20.30111</x:v>
      </x:c>
      <x:c t="n" s="0">
        <x:v>22.52089</x:v>
      </x:c>
      <x:c t="n" s="0">
        <x:v>20.34393</x:v>
      </x:c>
      <x:c t="n" s="0">
        <x:v>29.05844</x:v>
      </x:c>
      <x:c t="n" s="0">
        <x:v>23.19092</x:v>
      </x:c>
      <x:c t="n" s="0">
        <x:v>29.07583</x:v>
      </x:c>
      <x:c t="n" s="0">
        <x:v>25.19825</x:v>
      </x:c>
      <x:c t="n" s="0">
        <x:v>22.2962</x:v>
      </x:c>
      <x:c t="n" s="0">
        <x:v>16.27357</x:v>
      </x:c>
      <x:c t="n" s="0">
        <x:v>29.99899</x:v>
      </x:c>
      <x:c t="n" s="0">
        <x:v>36.45848</x:v>
      </x:c>
      <x:c t="n" s="0">
        <x:v>26.4524</x:v>
      </x:c>
      <x:c t="n" s="0">
        <x:v>34.35331</x:v>
      </x:c>
      <x:c t="n" s="0">
        <x:v>5.929477</x:v>
      </x:c>
      <x:c t="n" s="0">
        <x:v>4.19342</x:v>
      </x:c>
      <x:c t="n" s="0">
        <x:v>3.864204</x:v>
      </x:c>
      <x:c t="n" s="0">
        <x:v>6.105084</x:v>
      </x:c>
      <x:c t="n" s="0">
        <x:v>4.13044</x:v>
      </x:c>
      <x:c t="n" s="0">
        <x:v>3.308619</x:v>
      </x:c>
      <x:c t="str">
        <x:v>No</x:v>
      </x:c>
      <x:c t="str">
        <x:v>No</x:v>
      </x:c>
      <x:c t="str">
        <x:v/>
      </x:c>
    </x:row>
    <x:row r="1324">
      <x:c t="n" s="11">
        <x:v>1323</x:v>
      </x:c>
      <x:c t="str" s="11">
        <x:v/>
      </x:c>
      <x:c t="n" s="8">
        <x:v>43944.3564236111</x:v>
      </x:c>
      <x:c t="n" s="7">
        <x:v>43944.3564236111</x:v>
      </x:c>
      <x:c t="n" s="0">
        <x:v>41.39613</x:v>
      </x:c>
      <x:c t="n" s="0">
        <x:v>54.20069</x:v>
      </x:c>
      <x:c t="n" s="0">
        <x:v>62.52563</x:v>
      </x:c>
      <x:c t="n" s="0">
        <x:v>66.64378</x:v>
      </x:c>
      <x:c t="n" s="0">
        <x:v>-30.06697</x:v>
      </x:c>
      <x:c t="n" s="0">
        <x:v>-14.06471</x:v>
      </x:c>
      <x:c t="n" s="0">
        <x:v>-15.50081</x:v>
      </x:c>
      <x:c t="n" s="0">
        <x:v>-17.36643</x:v>
      </x:c>
      <x:c t="n" s="0">
        <x:v>-3.779147</x:v>
      </x:c>
      <x:c t="n" s="0">
        <x:v>-11.21714</x:v>
      </x:c>
      <x:c t="n" s="0">
        <x:v>-1.226496</x:v>
      </x:c>
      <x:c t="n" s="0">
        <x:v>5.591413</x:v>
      </x:c>
      <x:c t="n" s="0">
        <x:v>13.92687</x:v>
      </x:c>
      <x:c t="n" s="0">
        <x:v>12.5132</x:v>
      </x:c>
      <x:c t="n" s="0">
        <x:v>15.04683</x:v>
      </x:c>
      <x:c t="n" s="0">
        <x:v>21.70623</x:v>
      </x:c>
      <x:c t="n" s="0">
        <x:v>20.90025</x:v>
      </x:c>
      <x:c t="n" s="0">
        <x:v>23.09252</x:v>
      </x:c>
      <x:c t="n" s="0">
        <x:v>23.47168</x:v>
      </x:c>
      <x:c t="n" s="0">
        <x:v>23.90682</x:v>
      </x:c>
      <x:c t="n" s="0">
        <x:v>25.24417</x:v>
      </x:c>
      <x:c t="n" s="0">
        <x:v>25.94642</x:v>
      </x:c>
      <x:c t="n" s="0">
        <x:v>25.82492</x:v>
      </x:c>
      <x:c t="n" s="0">
        <x:v>25.80893</x:v>
      </x:c>
      <x:c t="n" s="0">
        <x:v>26.69077</x:v>
      </x:c>
      <x:c t="n" s="0">
        <x:v>27.68051</x:v>
      </x:c>
      <x:c t="n" s="0">
        <x:v>27.23788</x:v>
      </x:c>
      <x:c t="n" s="0">
        <x:v>23.72373</x:v>
      </x:c>
      <x:c t="n" s="0">
        <x:v>21.35715</x:v>
      </x:c>
      <x:c t="n" s="0">
        <x:v>18.4042</x:v>
      </x:c>
      <x:c t="n" s="0">
        <x:v>26.36875</x:v>
      </x:c>
      <x:c t="n" s="0">
        <x:v>33.63434</x:v>
      </x:c>
      <x:c t="n" s="0">
        <x:v>26.62405</x:v>
      </x:c>
      <x:c t="n" s="0">
        <x:v>26.62981</x:v>
      </x:c>
      <x:c t="n" s="0">
        <x:v>8.016766</x:v>
      </x:c>
      <x:c t="n" s="0">
        <x:v>4.868423</x:v>
      </x:c>
      <x:c t="n" s="0">
        <x:v>3.45517</x:v>
      </x:c>
      <x:c t="n" s="0">
        <x:v>4.395393</x:v>
      </x:c>
      <x:c t="n" s="0">
        <x:v>4.927271</x:v>
      </x:c>
      <x:c t="n" s="0">
        <x:v>3.337621</x:v>
      </x:c>
      <x:c t="n" s="0">
        <x:v>-30.06697</x:v>
      </x:c>
      <x:c t="n" s="0">
        <x:v>-15.65182</x:v>
      </x:c>
      <x:c t="n" s="0">
        <x:v>-14.29323</x:v>
      </x:c>
      <x:c t="n" s="0">
        <x:v>-20.32842</x:v>
      </x:c>
      <x:c t="n" s="0">
        <x:v>-7.637894</x:v>
      </x:c>
      <x:c t="n" s="0">
        <x:v>-15.44159</x:v>
      </x:c>
      <x:c t="n" s="0">
        <x:v>-21.78493</x:v>
      </x:c>
      <x:c t="n" s="0">
        <x:v>8.373668</x:v>
      </x:c>
      <x:c t="n" s="0">
        <x:v>10.74936</x:v>
      </x:c>
      <x:c t="n" s="0">
        <x:v>13.24036</x:v>
      </x:c>
      <x:c t="n" s="0">
        <x:v>17.06891</x:v>
      </x:c>
      <x:c t="n" s="0">
        <x:v>23.84442</x:v>
      </x:c>
      <x:c t="n" s="0">
        <x:v>23.83642</x:v>
      </x:c>
      <x:c t="n" s="0">
        <x:v>12.26547</x:v>
      </x:c>
      <x:c t="n" s="0">
        <x:v>29.69856</x:v>
      </x:c>
      <x:c t="n" s="0">
        <x:v>26.58148</x:v>
      </x:c>
      <x:c t="n" s="0">
        <x:v>24.60455</x:v>
      </x:c>
      <x:c t="n" s="0">
        <x:v>25.15534</x:v>
      </x:c>
      <x:c t="n" s="0">
        <x:v>28.50822</x:v>
      </x:c>
      <x:c t="n" s="0">
        <x:v>28.24374</x:v>
      </x:c>
      <x:c t="n" s="0">
        <x:v>22.74348</x:v>
      </x:c>
      <x:c t="n" s="0">
        <x:v>29.79383</x:v>
      </x:c>
      <x:c t="n" s="0">
        <x:v>28.01414</x:v>
      </x:c>
      <x:c t="n" s="0">
        <x:v>23.2676</x:v>
      </x:c>
      <x:c t="n" s="0">
        <x:v>19.65618</x:v>
      </x:c>
      <x:c t="n" s="0">
        <x:v>17.52427</x:v>
      </x:c>
      <x:c t="n" s="0">
        <x:v>27.69935</x:v>
      </x:c>
      <x:c t="n" s="0">
        <x:v>39.96828</x:v>
      </x:c>
      <x:c t="n" s="0">
        <x:v>33.68109</x:v>
      </x:c>
      <x:c t="n" s="0">
        <x:v>22.78674</x:v>
      </x:c>
      <x:c t="n" s="0">
        <x:v>6.087944</x:v>
      </x:c>
      <x:c t="n" s="0">
        <x:v>4.190829</x:v>
      </x:c>
      <x:c t="n" s="0">
        <x:v>3.555333</x:v>
      </x:c>
      <x:c t="n" s="0">
        <x:v>5.334294</x:v>
      </x:c>
      <x:c t="n" s="0">
        <x:v>5.073331</x:v>
      </x:c>
      <x:c t="n" s="0">
        <x:v>3.500605</x:v>
      </x:c>
      <x:c t="str">
        <x:v>No</x:v>
      </x:c>
      <x:c t="str">
        <x:v>No</x:v>
      </x:c>
      <x:c t="str">
        <x:v/>
      </x:c>
    </x:row>
    <x:row r="1325">
      <x:c t="n" s="11">
        <x:v>1324</x:v>
      </x:c>
      <x:c t="str" s="11">
        <x:v/>
      </x:c>
      <x:c t="n" s="8">
        <x:v>43944.3564236111</x:v>
      </x:c>
      <x:c t="n" s="7">
        <x:v>43944.3564236111</x:v>
      </x:c>
      <x:c t="n" s="0">
        <x:v>38.50524</x:v>
      </x:c>
      <x:c t="n" s="0">
        <x:v>54.20069</x:v>
      </x:c>
      <x:c t="n" s="0">
        <x:v>60.29178</x:v>
      </x:c>
      <x:c t="n" s="0">
        <x:v>65.45191</x:v>
      </x:c>
      <x:c t="n" s="0">
        <x:v>-30.06697</x:v>
      </x:c>
      <x:c t="n" s="0">
        <x:v>-14.2633</x:v>
      </x:c>
      <x:c t="n" s="0">
        <x:v>-15.30224</x:v>
      </x:c>
      <x:c t="n" s="0">
        <x:v>-17.69184</x:v>
      </x:c>
      <x:c t="n" s="0">
        <x:v>-4.240582</x:v>
      </x:c>
      <x:c t="n" s="0">
        <x:v>-11.63051</x:v>
      </x:c>
      <x:c t="n" s="0">
        <x:v>-1.905275</x:v>
      </x:c>
      <x:c t="n" s="0">
        <x:v>5.759941</x:v>
      </x:c>
      <x:c t="n" s="0">
        <x:v>13.58479</x:v>
      </x:c>
      <x:c t="n" s="0">
        <x:v>12.19713</x:v>
      </x:c>
      <x:c t="n" s="0">
        <x:v>15.31216</x:v>
      </x:c>
      <x:c t="n" s="0">
        <x:v>21.64518</x:v>
      </x:c>
      <x:c t="n" s="0">
        <x:v>21.04283</x:v>
      </x:c>
      <x:c t="n" s="0">
        <x:v>22.46815</x:v>
      </x:c>
      <x:c t="n" s="0">
        <x:v>24.41156</x:v>
      </x:c>
      <x:c t="n" s="0">
        <x:v>23.85786</x:v>
      </x:c>
      <x:c t="n" s="0">
        <x:v>24.98753</x:v>
      </x:c>
      <x:c t="n" s="0">
        <x:v>25.48713</x:v>
      </x:c>
      <x:c t="n" s="0">
        <x:v>26.32766</x:v>
      </x:c>
      <x:c t="n" s="0">
        <x:v>26.6452</x:v>
      </x:c>
      <x:c t="n" s="0">
        <x:v>26.25497</x:v>
      </x:c>
      <x:c t="n" s="0">
        <x:v>27.26368</x:v>
      </x:c>
      <x:c t="n" s="0">
        <x:v>27.59158</x:v>
      </x:c>
      <x:c t="n" s="0">
        <x:v>23.76284</x:v>
      </x:c>
      <x:c t="n" s="0">
        <x:v>21.12384</x:v>
      </x:c>
      <x:c t="n" s="0">
        <x:v>18.15909</x:v>
      </x:c>
      <x:c t="n" s="0">
        <x:v>27.23468</x:v>
      </x:c>
      <x:c t="n" s="0">
        <x:v>34.63204</x:v>
      </x:c>
      <x:c t="n" s="0">
        <x:v>26.34632</x:v>
      </x:c>
      <x:c t="n" s="0">
        <x:v>26.11136</x:v>
      </x:c>
      <x:c t="n" s="0">
        <x:v>7.756228</x:v>
      </x:c>
      <x:c t="n" s="0">
        <x:v>4.751279</x:v>
      </x:c>
      <x:c t="n" s="0">
        <x:v>3.362105</x:v>
      </x:c>
      <x:c t="n" s="0">
        <x:v>4.597654</x:v>
      </x:c>
      <x:c t="n" s="0">
        <x:v>4.734103</x:v>
      </x:c>
      <x:c t="n" s="0">
        <x:v>3.183663</x:v>
      </x:c>
      <x:c t="n" s="0">
        <x:v>-30.06697</x:v>
      </x:c>
      <x:c t="n" s="0">
        <x:v>-15.65182</x:v>
      </x:c>
      <x:c t="n" s="0">
        <x:v>-14.29323</x:v>
      </x:c>
      <x:c t="n" s="0">
        <x:v>-20.32842</x:v>
      </x:c>
      <x:c t="n" s="0">
        <x:v>-8.872755</x:v>
      </x:c>
      <x:c t="n" s="0">
        <x:v>-15.44159</x:v>
      </x:c>
      <x:c t="n" s="0">
        <x:v>-14.36699</x:v>
      </x:c>
      <x:c t="n" s="0">
        <x:v>4.848037</x:v>
      </x:c>
      <x:c t="n" s="0">
        <x:v>10.38023</x:v>
      </x:c>
      <x:c t="n" s="0">
        <x:v>9.666154</x:v>
      </x:c>
      <x:c t="n" s="0">
        <x:v>15.00238</x:v>
      </x:c>
      <x:c t="n" s="0">
        <x:v>21.2697</x:v>
      </x:c>
      <x:c t="n" s="0">
        <x:v>18.38867</x:v>
      </x:c>
      <x:c t="n" s="0">
        <x:v>16.14908</x:v>
      </x:c>
      <x:c t="n" s="0">
        <x:v>24.47995</x:v>
      </x:c>
      <x:c t="n" s="0">
        <x:v>23.27076</x:v>
      </x:c>
      <x:c t="n" s="0">
        <x:v>22.4561</x:v>
      </x:c>
      <x:c t="n" s="0">
        <x:v>21.23042</x:v>
      </x:c>
      <x:c t="n" s="0">
        <x:v>26.39501</x:v>
      </x:c>
      <x:c t="n" s="0">
        <x:v>27.72058</x:v>
      </x:c>
      <x:c t="n" s="0">
        <x:v>20.89544</x:v>
      </x:c>
      <x:c t="n" s="0">
        <x:v>26.2956</x:v>
      </x:c>
      <x:c t="n" s="0">
        <x:v>26.97157</x:v>
      </x:c>
      <x:c t="n" s="0">
        <x:v>22.0102</x:v>
      </x:c>
      <x:c t="n" s="0">
        <x:v>19.84705</x:v>
      </x:c>
      <x:c t="n" s="0">
        <x:v>16.7821</x:v>
      </x:c>
      <x:c t="n" s="0">
        <x:v>29.31993</x:v>
      </x:c>
      <x:c t="n" s="0">
        <x:v>37.15361</x:v>
      </x:c>
      <x:c t="n" s="0">
        <x:v>20.69572</x:v>
      </x:c>
      <x:c t="n" s="0">
        <x:v>18.08722</x:v>
      </x:c>
      <x:c t="n" s="0">
        <x:v>7.177926</x:v>
      </x:c>
      <x:c t="n" s="0">
        <x:v>4.530707</x:v>
      </x:c>
      <x:c t="n" s="0">
        <x:v>1.495065</x:v>
      </x:c>
      <x:c t="n" s="0">
        <x:v>3.813603</x:v>
      </x:c>
      <x:c t="n" s="0">
        <x:v>3.367718</x:v>
      </x:c>
      <x:c t="n" s="0">
        <x:v>2.656978</x:v>
      </x:c>
      <x:c t="str">
        <x:v>No</x:v>
      </x:c>
      <x:c t="str">
        <x:v>No</x:v>
      </x:c>
      <x:c t="str">
        <x:v/>
      </x:c>
    </x:row>
    <x:row r="1326">
      <x:c t="n" s="11">
        <x:v>1325</x:v>
      </x:c>
      <x:c t="str" s="11">
        <x:v/>
      </x:c>
      <x:c t="n" s="8">
        <x:v>43944.3564236111</x:v>
      </x:c>
      <x:c t="n" s="7">
        <x:v>43944.3564236111</x:v>
      </x:c>
      <x:c t="n" s="0">
        <x:v>36.93261</x:v>
      </x:c>
      <x:c t="n" s="0">
        <x:v>54.20069</x:v>
      </x:c>
      <x:c t="n" s="0">
        <x:v>57.7555</x:v>
      </x:c>
      <x:c t="n" s="0">
        <x:v>63.0783</x:v>
      </x:c>
      <x:c t="n" s="0">
        <x:v>-30.06697</x:v>
      </x:c>
      <x:c t="n" s="0">
        <x:v>-14.44039</x:v>
      </x:c>
      <x:c t="n" s="0">
        <x:v>-15.13958</x:v>
      </x:c>
      <x:c t="n" s="0">
        <x:v>-17.99049</x:v>
      </x:c>
      <x:c t="n" s="0">
        <x:v>-4.677629</x:v>
      </x:c>
      <x:c t="n" s="0">
        <x:v>-12.01764</x:v>
      </x:c>
      <x:c t="n" s="0">
        <x:v>-2.377349</x:v>
      </x:c>
      <x:c t="n" s="0">
        <x:v>5.54261</x:v>
      </x:c>
      <x:c t="n" s="0">
        <x:v>13.08911</x:v>
      </x:c>
      <x:c t="n" s="0">
        <x:v>11.9077</x:v>
      </x:c>
      <x:c t="n" s="0">
        <x:v>14.88881</x:v>
      </x:c>
      <x:c t="n" s="0">
        <x:v>21.59235</x:v>
      </x:c>
      <x:c t="n" s="0">
        <x:v>20.42341</x:v>
      </x:c>
      <x:c t="n" s="0">
        <x:v>22.11385</x:v>
      </x:c>
      <x:c t="n" s="0">
        <x:v>23.89258</x:v>
      </x:c>
      <x:c t="n" s="0">
        <x:v>23.72361</x:v>
      </x:c>
      <x:c t="n" s="0">
        <x:v>24.94501</x:v>
      </x:c>
      <x:c t="n" s="0">
        <x:v>25.17709</x:v>
      </x:c>
      <x:c t="n" s="0">
        <x:v>26.03934</x:v>
      </x:c>
      <x:c t="n" s="0">
        <x:v>26.36426</x:v>
      </x:c>
      <x:c t="n" s="0">
        <x:v>26.04131</x:v>
      </x:c>
      <x:c t="n" s="0">
        <x:v>27.38437</x:v>
      </x:c>
      <x:c t="n" s="0">
        <x:v>27.1204</x:v>
      </x:c>
      <x:c t="n" s="0">
        <x:v>23.6918</x:v>
      </x:c>
      <x:c t="n" s="0">
        <x:v>20.94541</x:v>
      </x:c>
      <x:c t="n" s="0">
        <x:v>18.19137</x:v>
      </x:c>
      <x:c t="n" s="0">
        <x:v>26.92897</x:v>
      </x:c>
      <x:c t="n" s="0">
        <x:v>34.46227</x:v>
      </x:c>
      <x:c t="n" s="0">
        <x:v>25.78391</x:v>
      </x:c>
      <x:c t="n" s="0">
        <x:v>25.50022</x:v>
      </x:c>
      <x:c t="n" s="0">
        <x:v>7.85949</x:v>
      </x:c>
      <x:c t="n" s="0">
        <x:v>5.081303</x:v>
      </x:c>
      <x:c t="n" s="0">
        <x:v>3.297715</x:v>
      </x:c>
      <x:c t="n" s="0">
        <x:v>4.35261</x:v>
      </x:c>
      <x:c t="n" s="0">
        <x:v>4.676126</x:v>
      </x:c>
      <x:c t="n" s="0">
        <x:v>3.317685</x:v>
      </x:c>
      <x:c t="n" s="0">
        <x:v>-30.06697</x:v>
      </x:c>
      <x:c t="n" s="0">
        <x:v>-15.65182</x:v>
      </x:c>
      <x:c t="n" s="0">
        <x:v>-14.29323</x:v>
      </x:c>
      <x:c t="n" s="0">
        <x:v>-20.32842</x:v>
      </x:c>
      <x:c t="n" s="0">
        <x:v>-8.872755</x:v>
      </x:c>
      <x:c t="n" s="0">
        <x:v>-5.898407</x:v>
      </x:c>
      <x:c t="n" s="0">
        <x:v>-6.085894</x:v>
      </x:c>
      <x:c t="n" s="0">
        <x:v>3.992245</x:v>
      </x:c>
      <x:c t="n" s="0">
        <x:v>6.166814</x:v>
      </x:c>
      <x:c t="n" s="0">
        <x:v>9.666154</x:v>
      </x:c>
      <x:c t="n" s="0">
        <x:v>10.92013</x:v>
      </x:c>
      <x:c t="n" s="0">
        <x:v>21.2697</x:v>
      </x:c>
      <x:c t="n" s="0">
        <x:v>10.55735</x:v>
      </x:c>
      <x:c t="n" s="0">
        <x:v>19.12698</x:v>
      </x:c>
      <x:c t="n" s="0">
        <x:v>20.21012</x:v>
      </x:c>
      <x:c t="n" s="0">
        <x:v>22.00535</x:v>
      </x:c>
      <x:c t="n" s="0">
        <x:v>25.28416</x:v>
      </x:c>
      <x:c t="n" s="0">
        <x:v>22.87982</x:v>
      </x:c>
      <x:c t="n" s="0">
        <x:v>22.64525</x:v>
      </x:c>
      <x:c t="n" s="0">
        <x:v>23.86584</x:v>
      </x:c>
      <x:c t="n" s="0">
        <x:v>25.13807</x:v>
      </x:c>
      <x:c t="n" s="0">
        <x:v>26.20224</x:v>
      </x:c>
      <x:c t="n" s="0">
        <x:v>21.45741</x:v>
      </x:c>
      <x:c t="n" s="0">
        <x:v>24.15129</x:v>
      </x:c>
      <x:c t="n" s="0">
        <x:v>19.37995</x:v>
      </x:c>
      <x:c t="n" s="0">
        <x:v>18.27663</x:v>
      </x:c>
      <x:c t="n" s="0">
        <x:v>22.65904</x:v>
      </x:c>
      <x:c t="n" s="0">
        <x:v>29.46241</x:v>
      </x:c>
      <x:c t="n" s="0">
        <x:v>18.13357</x:v>
      </x:c>
      <x:c t="n" s="0">
        <x:v>16.47689</x:v>
      </x:c>
      <x:c t="n" s="0">
        <x:v>7.400961</x:v>
      </x:c>
      <x:c t="n" s="0">
        <x:v>6.425424</x:v>
      </x:c>
      <x:c t="n" s="0">
        <x:v>3.406665</x:v>
      </x:c>
      <x:c t="n" s="0">
        <x:v>2.561963</x:v>
      </x:c>
      <x:c t="n" s="0">
        <x:v>4.45057</x:v>
      </x:c>
      <x:c t="n" s="0">
        <x:v>4.039037</x:v>
      </x:c>
      <x:c t="str">
        <x:v>No</x:v>
      </x:c>
      <x:c t="str">
        <x:v>No</x:v>
      </x:c>
      <x:c t="str">
        <x:v/>
      </x:c>
    </x:row>
    <x:row r="1327">
      <x:c t="n" s="11">
        <x:v>1326</x:v>
      </x:c>
      <x:c t="str" s="11">
        <x:v/>
      </x:c>
      <x:c t="n" s="8">
        <x:v>43944.3564236111</x:v>
      </x:c>
      <x:c t="n" s="7">
        <x:v>43944.3564236111</x:v>
      </x:c>
      <x:c t="n" s="0">
        <x:v>35.57957</x:v>
      </x:c>
      <x:c t="n" s="0">
        <x:v>54.20069</x:v>
      </x:c>
      <x:c t="n" s="0">
        <x:v>52.31869</x:v>
      </x:c>
      <x:c t="n" s="0">
        <x:v>60.44589</x:v>
      </x:c>
      <x:c t="n" s="0">
        <x:v>-30.06697</x:v>
      </x:c>
      <x:c t="n" s="0">
        <x:v>-14.59756</x:v>
      </x:c>
      <x:c t="n" s="0">
        <x:v>-15.00531</x:v>
      </x:c>
      <x:c t="n" s="0">
        <x:v>-18.26288</x:v>
      </x:c>
      <x:c t="n" s="0">
        <x:v>-5.0892</x:v>
      </x:c>
      <x:c t="n" s="0">
        <x:v>-8.332416</x:v>
      </x:c>
      <x:c t="n" s="0">
        <x:v>-2.757582</x:v>
      </x:c>
      <x:c t="n" s="0">
        <x:v>5.229598</x:v>
      </x:c>
      <x:c t="n" s="0">
        <x:v>12.55204</x:v>
      </x:c>
      <x:c t="n" s="0">
        <x:v>11.64427</x:v>
      </x:c>
      <x:c t="n" s="0">
        <x:v>14.49142</x:v>
      </x:c>
      <x:c t="n" s="0">
        <x:v>21.5351</x:v>
      </x:c>
      <x:c t="n" s="0">
        <x:v>19.88861</x:v>
      </x:c>
      <x:c t="n" s="0">
        <x:v>22.29333</x:v>
      </x:c>
      <x:c t="n" s="0">
        <x:v>23.70683</x:v>
      </x:c>
      <x:c t="n" s="0">
        <x:v>23.34963</x:v>
      </x:c>
      <x:c t="n" s="0">
        <x:v>24.70464</x:v>
      </x:c>
      <x:c t="n" s="0">
        <x:v>25.08514</x:v>
      </x:c>
      <x:c t="n" s="0">
        <x:v>25.82043</x:v>
      </x:c>
      <x:c t="n" s="0">
        <x:v>25.97849</x:v>
      </x:c>
      <x:c t="n" s="0">
        <x:v>25.90579</x:v>
      </x:c>
      <x:c t="n" s="0">
        <x:v>27.16782</x:v>
      </x:c>
      <x:c t="n" s="0">
        <x:v>27.0806</x:v>
      </x:c>
      <x:c t="n" s="0">
        <x:v>23.66381</x:v>
      </x:c>
      <x:c t="n" s="0">
        <x:v>20.98046</x:v>
      </x:c>
      <x:c t="n" s="0">
        <x:v>18.05093</x:v>
      </x:c>
      <x:c t="n" s="0">
        <x:v>26.36133</x:v>
      </x:c>
      <x:c t="n" s="0">
        <x:v>34.00167</x:v>
      </x:c>
      <x:c t="n" s="0">
        <x:v>25.29073</x:v>
      </x:c>
      <x:c t="n" s="0">
        <x:v>24.91602</x:v>
      </x:c>
      <x:c t="n" s="0">
        <x:v>7.568642</x:v>
      </x:c>
      <x:c t="n" s="0">
        <x:v>5.003353</x:v>
      </x:c>
      <x:c t="n" s="0">
        <x:v>3.166904</x:v>
      </x:c>
      <x:c t="n" s="0">
        <x:v>4.524105</x:v>
      </x:c>
      <x:c t="n" s="0">
        <x:v>4.552969</x:v>
      </x:c>
      <x:c t="n" s="0">
        <x:v>3.349692</x:v>
      </x:c>
      <x:c t="n" s="0">
        <x:v>-30.06697</x:v>
      </x:c>
      <x:c t="n" s="0">
        <x:v>-15.65182</x:v>
      </x:c>
      <x:c t="n" s="0">
        <x:v>-14.29323</x:v>
      </x:c>
      <x:c t="n" s="0">
        <x:v>-20.32842</x:v>
      </x:c>
      <x:c t="n" s="0">
        <x:v>-8.872755</x:v>
      </x:c>
      <x:c t="n" s="0">
        <x:v>-1.951241</x:v>
      </x:c>
      <x:c t="n" s="0">
        <x:v>-6.085894</x:v>
      </x:c>
      <x:c t="n" s="0">
        <x:v>0.08059064</x:v>
      </x:c>
      <x:c t="n" s="0">
        <x:v>6.166814</x:v>
      </x:c>
      <x:c t="n" s="0">
        <x:v>11.80722</x:v>
      </x:c>
      <x:c t="n" s="0">
        <x:v>10.92013</x:v>
      </x:c>
      <x:c t="n" s="0">
        <x:v>21.06512</x:v>
      </x:c>
      <x:c t="n" s="0">
        <x:v>15.81966</x:v>
      </x:c>
      <x:c t="n" s="0">
        <x:v>25.8382</x:v>
      </x:c>
      <x:c t="n" s="0">
        <x:v>22.42457</x:v>
      </x:c>
      <x:c t="n" s="0">
        <x:v>19.33535</x:v>
      </x:c>
      <x:c t="n" s="0">
        <x:v>22.69815</x:v>
      </x:c>
      <x:c t="n" s="0">
        <x:v>23.40093</x:v>
      </x:c>
      <x:c t="n" s="0">
        <x:v>23.52361</x:v>
      </x:c>
      <x:c t="n" s="0">
        <x:v>21.03327</x:v>
      </x:c>
      <x:c t="n" s="0">
        <x:v>28.30971</x:v>
      </x:c>
      <x:c t="n" s="0">
        <x:v>27.56617</x:v>
      </x:c>
      <x:c t="n" s="0">
        <x:v>26.39157</x:v>
      </x:c>
      <x:c t="n" s="0">
        <x:v>24.32981</x:v>
      </x:c>
      <x:c t="n" s="0">
        <x:v>22.21371</x:v>
      </x:c>
      <x:c t="n" s="0">
        <x:v>16.91448</x:v>
      </x:c>
      <x:c t="n" s="0">
        <x:v>18.44725</x:v>
      </x:c>
      <x:c t="n" s="0">
        <x:v>28.1265</x:v>
      </x:c>
      <x:c t="n" s="0">
        <x:v>21.1851</x:v>
      </x:c>
      <x:c t="n" s="0">
        <x:v>16.85009</x:v>
      </x:c>
      <x:c t="n" s="0">
        <x:v>4.865041</x:v>
      </x:c>
      <x:c t="n" s="0">
        <x:v>3.850101</x:v>
      </x:c>
      <x:c t="n" s="0">
        <x:v>1.822725</x:v>
      </x:c>
      <x:c t="n" s="0">
        <x:v>5.582366</x:v>
      </x:c>
      <x:c t="n" s="0">
        <x:v>4.006131</x:v>
      </x:c>
      <x:c t="n" s="0">
        <x:v>3.348825</x:v>
      </x:c>
      <x:c t="str">
        <x:v>No</x:v>
      </x:c>
      <x:c t="str">
        <x:v>No</x:v>
      </x:c>
      <x:c t="str">
        <x:v/>
      </x:c>
    </x:row>
    <x:row r="1328">
      <x:c t="n" s="11">
        <x:v>1327</x:v>
      </x:c>
      <x:c t="str" s="11">
        <x:v/>
      </x:c>
      <x:c t="n" s="8">
        <x:v>43944.3564236111</x:v>
      </x:c>
      <x:c t="n" s="7">
        <x:v>43944.3564236111</x:v>
      </x:c>
      <x:c t="n" s="0">
        <x:v>36.52835</x:v>
      </x:c>
      <x:c t="n" s="0">
        <x:v>54.20069</x:v>
      </x:c>
      <x:c t="n" s="0">
        <x:v>56.65079</x:v>
      </x:c>
      <x:c t="n" s="0">
        <x:v>64.12566</x:v>
      </x:c>
      <x:c t="n" s="0">
        <x:v>-30.06697</x:v>
      </x:c>
      <x:c t="n" s="0">
        <x:v>-14.73643</x:v>
      </x:c>
      <x:c t="n" s="0">
        <x:v>-14.879</x:v>
      </x:c>
      <x:c t="n" s="0">
        <x:v>-18.56818</x:v>
      </x:c>
      <x:c t="n" s="0">
        <x:v>-5.474484</x:v>
      </x:c>
      <x:c t="n" s="0">
        <x:v>-6.605003</x:v>
      </x:c>
      <x:c t="n" s="0">
        <x:v>-3.110943</x:v>
      </x:c>
      <x:c t="n" s="0">
        <x:v>4.572157</x:v>
      </x:c>
      <x:c t="n" s="0">
        <x:v>12.03411</x:v>
      </x:c>
      <x:c t="n" s="0">
        <x:v>12.27026</x:v>
      </x:c>
      <x:c t="n" s="0">
        <x:v>14.12064</x:v>
      </x:c>
      <x:c t="n" s="0">
        <x:v>21.45284</x:v>
      </x:c>
      <x:c t="n" s="0">
        <x:v>19.59824</x:v>
      </x:c>
      <x:c t="n" s="0">
        <x:v>23.56466</x:v>
      </x:c>
      <x:c t="n" s="0">
        <x:v>23.40158</x:v>
      </x:c>
      <x:c t="n" s="0">
        <x:v>22.81138</x:v>
      </x:c>
      <x:c t="n" s="0">
        <x:v>24.69178</x:v>
      </x:c>
      <x:c t="n" s="0">
        <x:v>24.49989</x:v>
      </x:c>
      <x:c t="n" s="0">
        <x:v>25.2653</x:v>
      </x:c>
      <x:c t="n" s="0">
        <x:v>25.76984</x:v>
      </x:c>
      <x:c t="n" s="0">
        <x:v>25.96799</x:v>
      </x:c>
      <x:c t="n" s="0">
        <x:v>27.64819</x:v>
      </x:c>
      <x:c t="n" s="0">
        <x:v>26.80154</x:v>
      </x:c>
      <x:c t="n" s="0">
        <x:v>23.6215</x:v>
      </x:c>
      <x:c t="n" s="0">
        <x:v>20.78648</x:v>
      </x:c>
      <x:c t="n" s="0">
        <x:v>17.84074</x:v>
      </x:c>
      <x:c t="n" s="0">
        <x:v>25.73104</x:v>
      </x:c>
      <x:c t="n" s="0">
        <x:v>33.41679</x:v>
      </x:c>
      <x:c t="n" s="0">
        <x:v>24.98116</x:v>
      </x:c>
      <x:c t="n" s="0">
        <x:v>24.30529</x:v>
      </x:c>
      <x:c t="n" s="0">
        <x:v>7.305996</x:v>
      </x:c>
      <x:c t="n" s="0">
        <x:v>4.774923</x:v>
      </x:c>
      <x:c t="n" s="0">
        <x:v>3.010602</x:v>
      </x:c>
      <x:c t="n" s="0">
        <x:v>4.456566</x:v>
      </x:c>
      <x:c t="n" s="0">
        <x:v>4.600492</x:v>
      </x:c>
      <x:c t="n" s="0">
        <x:v>3.349434</x:v>
      </x:c>
      <x:c t="n" s="0">
        <x:v>-30.06697</x:v>
      </x:c>
      <x:c t="n" s="0">
        <x:v>-15.65182</x:v>
      </x:c>
      <x:c t="n" s="0">
        <x:v>-14.12724</x:v>
      </x:c>
      <x:c t="n" s="0">
        <x:v>-21.66418</x:v>
      </x:c>
      <x:c t="n" s="0">
        <x:v>-8.872755</x:v>
      </x:c>
      <x:c t="n" s="0">
        <x:v>-1.951241</x:v>
      </x:c>
      <x:c t="n" s="0">
        <x:v>-6.085894</x:v>
      </x:c>
      <x:c t="n" s="0">
        <x:v>-9.012707</x:v>
      </x:c>
      <x:c t="n" s="0">
        <x:v>6.166814</x:v>
      </x:c>
      <x:c t="n" s="0">
        <x:v>15.16705</x:v>
      </x:c>
      <x:c t="n" s="0">
        <x:v>10.92013</x:v>
      </x:c>
      <x:c t="n" s="0">
        <x:v>20.93758</x:v>
      </x:c>
      <x:c t="n" s="0">
        <x:v>17.34678</x:v>
      </x:c>
      <x:c t="n" s="0">
        <x:v>27.51744</x:v>
      </x:c>
      <x:c t="n" s="0">
        <x:v>19.09151</x:v>
      </x:c>
      <x:c t="n" s="0">
        <x:v>15.21855</x:v>
      </x:c>
      <x:c t="n" s="0">
        <x:v>25.80694</x:v>
      </x:c>
      <x:c t="n" s="0">
        <x:v>15.07033</x:v>
      </x:c>
      <x:c t="n" s="0">
        <x:v>17.02747</x:v>
      </x:c>
      <x:c t="n" s="0">
        <x:v>25.1206</x:v>
      </x:c>
      <x:c t="n" s="0">
        <x:v>16.71383</x:v>
      </x:c>
      <x:c t="n" s="0">
        <x:v>28.49054</x:v>
      </x:c>
      <x:c t="n" s="0">
        <x:v>25.68048</x:v>
      </x:c>
      <x:c t="n" s="0">
        <x:v>21.64709</x:v>
      </x:c>
      <x:c t="n" s="0">
        <x:v>18.60567</x:v>
      </x:c>
      <x:c t="n" s="0">
        <x:v>21.25305</x:v>
      </x:c>
      <x:c t="n" s="0">
        <x:v>16.5452</x:v>
      </x:c>
      <x:c t="n" s="0">
        <x:v>24.78811</x:v>
      </x:c>
      <x:c t="n" s="0">
        <x:v>23.64247</x:v>
      </x:c>
      <x:c t="n" s="0">
        <x:v>14.46264</x:v>
      </x:c>
      <x:c t="n" s="0">
        <x:v>6.182752</x:v>
      </x:c>
      <x:c t="n" s="0">
        <x:v>3.516978</x:v>
      </x:c>
      <x:c t="n" s="0">
        <x:v>2.750618</x:v>
      </x:c>
      <x:c t="n" s="0">
        <x:v>3.306577</x:v>
      </x:c>
      <x:c t="n" s="0">
        <x:v>6.007567</x:v>
      </x:c>
      <x:c t="n" s="0">
        <x:v>3.808416</x:v>
      </x:c>
      <x:c t="str">
        <x:v>No</x:v>
      </x:c>
      <x:c t="str">
        <x:v>No</x:v>
      </x:c>
      <x:c t="str">
        <x:v/>
      </x:c>
    </x:row>
    <x:row r="1329">
      <x:c t="n" s="11">
        <x:v>1328</x:v>
      </x:c>
      <x:c t="str" s="11">
        <x:v/>
      </x:c>
      <x:c t="n" s="8">
        <x:v>43944.3564236111</x:v>
      </x:c>
      <x:c t="n" s="7">
        <x:v>43944.3564236111</x:v>
      </x:c>
      <x:c t="n" s="0">
        <x:v>39.08141</x:v>
      </x:c>
      <x:c t="n" s="0">
        <x:v>54.20069</x:v>
      </x:c>
      <x:c t="n" s="0">
        <x:v>48.2624</x:v>
      </x:c>
      <x:c t="n" s="0">
        <x:v>52.66438</x:v>
      </x:c>
      <x:c t="n" s="0">
        <x:v>-30.06697</x:v>
      </x:c>
      <x:c t="n" s="0">
        <x:v>-14.85868</x:v>
      </x:c>
      <x:c t="n" s="0">
        <x:v>-14.7517</x:v>
      </x:c>
      <x:c t="n" s="0">
        <x:v>-18.94463</x:v>
      </x:c>
      <x:c t="n" s="0">
        <x:v>-5.832958</x:v>
      </x:c>
      <x:c t="n" s="0">
        <x:v>-5.532001</x:v>
      </x:c>
      <x:c t="n" s="0">
        <x:v>-3.437299</x:v>
      </x:c>
      <x:c t="n" s="0">
        <x:v>3.919253</x:v>
      </x:c>
      <x:c t="n" s="0">
        <x:v>11.47351</x:v>
      </x:c>
      <x:c t="n" s="0">
        <x:v>12.83338</x:v>
      </x:c>
      <x:c t="n" s="0">
        <x:v>13.60851</x:v>
      </x:c>
      <x:c t="n" s="0">
        <x:v>21.38133</x:v>
      </x:c>
      <x:c t="n" s="0">
        <x:v>19.33389</x:v>
      </x:c>
      <x:c t="n" s="0">
        <x:v>23.87573</x:v>
      </x:c>
      <x:c t="n" s="0">
        <x:v>22.88235</x:v>
      </x:c>
      <x:c t="n" s="0">
        <x:v>22.204</x:v>
      </x:c>
      <x:c t="n" s="0">
        <x:v>25.11549</x:v>
      </x:c>
      <x:c t="n" s="0">
        <x:v>24.17612</x:v>
      </x:c>
      <x:c t="n" s="0">
        <x:v>24.62847</x:v>
      </x:c>
      <x:c t="n" s="0">
        <x:v>25.77321</x:v>
      </x:c>
      <x:c t="n" s="0">
        <x:v>26.11002</x:v>
      </x:c>
      <x:c t="n" s="0">
        <x:v>27.51682</x:v>
      </x:c>
      <x:c t="n" s="0">
        <x:v>26.66801</x:v>
      </x:c>
      <x:c t="n" s="0">
        <x:v>23.64102</x:v>
      </x:c>
      <x:c t="n" s="0">
        <x:v>21.06361</x:v>
      </x:c>
      <x:c t="n" s="0">
        <x:v>18.7212</x:v>
      </x:c>
      <x:c t="n" s="0">
        <x:v>25.85109</x:v>
      </x:c>
      <x:c t="n" s="0">
        <x:v>32.77436</x:v>
      </x:c>
      <x:c t="n" s="0">
        <x:v>25.56151</x:v>
      </x:c>
      <x:c t="n" s="0">
        <x:v>23.69052</x:v>
      </x:c>
      <x:c t="n" s="0">
        <x:v>7.072887</x:v>
      </x:c>
      <x:c t="n" s="0">
        <x:v>4.670072</x:v>
      </x:c>
      <x:c t="n" s="0">
        <x:v>2.985954</x:v>
      </x:c>
      <x:c t="n" s="0">
        <x:v>4.443111</x:v>
      </x:c>
      <x:c t="n" s="0">
        <x:v>4.889807</x:v>
      </x:c>
      <x:c t="n" s="0">
        <x:v>3.454624</x:v>
      </x:c>
      <x:c t="n" s="0">
        <x:v>-30.06697</x:v>
      </x:c>
      <x:c t="n" s="0">
        <x:v>-15.65182</x:v>
      </x:c>
      <x:c t="n" s="0">
        <x:v>-14.0733</x:v>
      </x:c>
      <x:c t="n" s="0">
        <x:v>-22.21955</x:v>
      </x:c>
      <x:c t="n" s="0">
        <x:v>-8.872755</x:v>
      </x:c>
      <x:c t="n" s="0">
        <x:v>-1.951241</x:v>
      </x:c>
      <x:c t="n" s="0">
        <x:v>-7.208817</x:v>
      </x:c>
      <x:c t="n" s="0">
        <x:v>-9.012707</x:v>
      </x:c>
      <x:c t="n" s="0">
        <x:v>2.87382</x:v>
      </x:c>
      <x:c t="n" s="0">
        <x:v>15.16705</x:v>
      </x:c>
      <x:c t="n" s="0">
        <x:v>4.316767</x:v>
      </x:c>
      <x:c t="n" s="0">
        <x:v>20.93758</x:v>
      </x:c>
      <x:c t="n" s="0">
        <x:v>18.02182</x:v>
      </x:c>
      <x:c t="n" s="0">
        <x:v>22.81484</x:v>
      </x:c>
      <x:c t="n" s="0">
        <x:v>17.77292</x:v>
      </x:c>
      <x:c t="n" s="0">
        <x:v>11.88732</x:v>
      </x:c>
      <x:c t="n" s="0">
        <x:v>25.63516</x:v>
      </x:c>
      <x:c t="n" s="0">
        <x:v>24.32613</x:v>
      </x:c>
      <x:c t="n" s="0">
        <x:v>23.01655</x:v>
      </x:c>
      <x:c t="n" s="0">
        <x:v>26.79683</x:v>
      </x:c>
      <x:c t="n" s="0">
        <x:v>30.14631</x:v>
      </x:c>
      <x:c t="n" s="0">
        <x:v>26.44271</x:v>
      </x:c>
      <x:c t="n" s="0">
        <x:v>26.58067</x:v>
      </x:c>
      <x:c t="n" s="0">
        <x:v>24.41394</x:v>
      </x:c>
      <x:c t="n" s="0">
        <x:v>23.3343</x:v>
      </x:c>
      <x:c t="n" s="0">
        <x:v>18.95345</x:v>
      </x:c>
      <x:c t="n" s="0">
        <x:v>28.91541</x:v>
      </x:c>
      <x:c t="n" s="0">
        <x:v>18.14486</x:v>
      </x:c>
      <x:c t="n" s="0">
        <x:v>31.46462</x:v>
      </x:c>
      <x:c t="n" s="0">
        <x:v>13.93958</x:v>
      </x:c>
      <x:c t="n" s="0">
        <x:v>4.978021</x:v>
      </x:c>
      <x:c t="n" s="0">
        <x:v>3.614471</x:v>
      </x:c>
      <x:c t="n" s="0">
        <x:v>2.036844</x:v>
      </x:c>
      <x:c t="n" s="0">
        <x:v>3.917264</x:v>
      </x:c>
      <x:c t="n" s="0">
        <x:v>5.574642</x:v>
      </x:c>
      <x:c t="n" s="0">
        <x:v>4.593685</x:v>
      </x:c>
      <x:c t="str">
        <x:v>No</x:v>
      </x:c>
      <x:c t="str">
        <x:v>No</x:v>
      </x:c>
      <x:c t="str">
        <x:v/>
      </x:c>
    </x:row>
    <x:row r="1330">
      <x:c t="n" s="11">
        <x:v>1329</x:v>
      </x:c>
      <x:c t="str" s="11">
        <x:v/>
      </x:c>
      <x:c t="n" s="8">
        <x:v>43944.3564236111</x:v>
      </x:c>
      <x:c t="n" s="7">
        <x:v>43944.3564236111</x:v>
      </x:c>
      <x:c t="n" s="0">
        <x:v>39.03901</x:v>
      </x:c>
      <x:c t="n" s="0">
        <x:v>54.20069</x:v>
      </x:c>
      <x:c t="n" s="0">
        <x:v>55.82883</x:v>
      </x:c>
      <x:c t="n" s="0">
        <x:v>62.2068</x:v>
      </x:c>
      <x:c t="n" s="0">
        <x:v>-30.06697</x:v>
      </x:c>
      <x:c t="n" s="0">
        <x:v>-15.00997</x:v>
      </x:c>
      <x:c t="n" s="0">
        <x:v>-14.64587</x:v>
      </x:c>
      <x:c t="n" s="0">
        <x:v>-19.29417</x:v>
      </x:c>
      <x:c t="n" s="0">
        <x:v>-6.179112</x:v>
      </x:c>
      <x:c t="n" s="0">
        <x:v>-4.787654</x:v>
      </x:c>
      <x:c t="n" s="0">
        <x:v>-4.0447</x:v>
      </x:c>
      <x:c t="n" s="0">
        <x:v>3.296206</x:v>
      </x:c>
      <x:c t="n" s="0">
        <x:v>10.8895</x:v>
      </x:c>
      <x:c t="n" s="0">
        <x:v>13.25982</x:v>
      </x:c>
      <x:c t="n" s="0">
        <x:v>13.00972</x:v>
      </x:c>
      <x:c t="n" s="0">
        <x:v>21.30429</x:v>
      </x:c>
      <x:c t="n" s="0">
        <x:v>19.33953</x:v>
      </x:c>
      <x:c t="n" s="0">
        <x:v>23.59063</x:v>
      </x:c>
      <x:c t="n" s="0">
        <x:v>22.48006</x:v>
      </x:c>
      <x:c t="n" s="0">
        <x:v>22.43731</x:v>
      </x:c>
      <x:c t="n" s="0">
        <x:v>24.79224</x:v>
      </x:c>
      <x:c t="n" s="0">
        <x:v>24.48774</x:v>
      </x:c>
      <x:c t="n" s="0">
        <x:v>25.57556</x:v>
      </x:c>
      <x:c t="n" s="0">
        <x:v>26.15896</x:v>
      </x:c>
      <x:c t="n" s="0">
        <x:v>26.65521</x:v>
      </x:c>
      <x:c t="n" s="0">
        <x:v>27.06192</x:v>
      </x:c>
      <x:c t="n" s="0">
        <x:v>26.80453</x:v>
      </x:c>
      <x:c t="n" s="0">
        <x:v>23.55692</x:v>
      </x:c>
      <x:c t="n" s="0">
        <x:v>21.11781</x:v>
      </x:c>
      <x:c t="n" s="0">
        <x:v>18.92683</x:v>
      </x:c>
      <x:c t="n" s="0">
        <x:v>27.15575</x:v>
      </x:c>
      <x:c t="n" s="0">
        <x:v>32.13931</x:v>
      </x:c>
      <x:c t="n" s="0">
        <x:v>27.92526</x:v>
      </x:c>
      <x:c t="n" s="0">
        <x:v>23.17222</x:v>
      </x:c>
      <x:c t="n" s="0">
        <x:v>6.885527</x:v>
      </x:c>
      <x:c t="n" s="0">
        <x:v>4.752388</x:v>
      </x:c>
      <x:c t="n" s="0">
        <x:v>2.706867</x:v>
      </x:c>
      <x:c t="n" s="0">
        <x:v>4.097367</x:v>
      </x:c>
      <x:c t="n" s="0">
        <x:v>5.034561</x:v>
      </x:c>
      <x:c t="n" s="0">
        <x:v>3.533471</x:v>
      </x:c>
      <x:c t="n" s="0">
        <x:v>-29.03559</x:v>
      </x:c>
      <x:c t="n" s="0">
        <x:v>-17.21867</x:v>
      </x:c>
      <x:c t="n" s="0">
        <x:v>-14.0733</x:v>
      </x:c>
      <x:c t="n" s="0">
        <x:v>-22.21955</x:v>
      </x:c>
      <x:c t="n" s="0">
        <x:v>-9.636293</x:v>
      </x:c>
      <x:c t="n" s="0">
        <x:v>-1.951241</x:v>
      </x:c>
      <x:c t="n" s="0">
        <x:v>-16.60944</x:v>
      </x:c>
      <x:c t="n" s="0">
        <x:v>-3.617993</x:v>
      </x:c>
      <x:c t="n" s="0">
        <x:v>2.87382</x:v>
      </x:c>
      <x:c t="n" s="0">
        <x:v>15.12249</x:v>
      </x:c>
      <x:c t="n" s="0">
        <x:v>4.316767</x:v>
      </x:c>
      <x:c t="n" s="0">
        <x:v>20.49701</x:v>
      </x:c>
      <x:c t="n" s="0">
        <x:v>19.58086</x:v>
      </x:c>
      <x:c t="n" s="0">
        <x:v>20.95828</x:v>
      </x:c>
      <x:c t="n" s="0">
        <x:v>18.83662</x:v>
      </x:c>
      <x:c t="n" s="0">
        <x:v>25.40644</x:v>
      </x:c>
      <x:c t="n" s="0">
        <x:v>23.66901</x:v>
      </x:c>
      <x:c t="n" s="0">
        <x:v>26.2758</x:v>
      </x:c>
      <x:c t="n" s="0">
        <x:v>28.44078</x:v>
      </x:c>
      <x:c t="n" s="0">
        <x:v>26.77027</x:v>
      </x:c>
      <x:c t="n" s="0">
        <x:v>26.71607</x:v>
      </x:c>
      <x:c t="n" s="0">
        <x:v>23.96322</x:v>
      </x:c>
      <x:c t="n" s="0">
        <x:v>28.03976</x:v>
      </x:c>
      <x:c t="n" s="0">
        <x:v>22.59768</x:v>
      </x:c>
      <x:c t="n" s="0">
        <x:v>19.96524</x:v>
      </x:c>
      <x:c t="n" s="0">
        <x:v>19.09975</x:v>
      </x:c>
      <x:c t="n" s="0">
        <x:v>31.27644</x:v>
      </x:c>
      <x:c t="n" s="0">
        <x:v>26.82671</x:v>
      </x:c>
      <x:c t="n" s="0">
        <x:v>31.66399</x:v>
      </x:c>
      <x:c t="n" s="0">
        <x:v>17.09807</x:v>
      </x:c>
      <x:c t="n" s="0">
        <x:v>5.790953</x:v>
      </x:c>
      <x:c t="n" s="0">
        <x:v>5.780368</x:v>
      </x:c>
      <x:c t="n" s="0">
        <x:v>1.304415</x:v>
      </x:c>
      <x:c t="n" s="0">
        <x:v>3.074584</x:v>
      </x:c>
      <x:c t="n" s="0">
        <x:v>5.66092</x:v>
      </x:c>
      <x:c t="n" s="0">
        <x:v>2.351804</x:v>
      </x:c>
      <x:c t="str">
        <x:v>No</x:v>
      </x:c>
      <x:c t="str">
        <x:v>No</x:v>
      </x:c>
      <x:c t="str">
        <x:v/>
      </x:c>
    </x:row>
    <x:row r="1331">
      <x:c t="n" s="11">
        <x:v>1330</x:v>
      </x:c>
      <x:c t="str" s="11">
        <x:v/>
      </x:c>
      <x:c t="n" s="8">
        <x:v>43944.3564236111</x:v>
      </x:c>
      <x:c t="n" s="7">
        <x:v>43944.3564236111</x:v>
      </x:c>
      <x:c t="n" s="0">
        <x:v>40.21716</x:v>
      </x:c>
      <x:c t="n" s="0">
        <x:v>54.20069</x:v>
      </x:c>
      <x:c t="n" s="0">
        <x:v>59.2607</x:v>
      </x:c>
      <x:c t="n" s="0">
        <x:v>64.42529</x:v>
      </x:c>
      <x:c t="n" s="0">
        <x:v>-30.06697</x:v>
      </x:c>
      <x:c t="n" s="0">
        <x:v>-15.44994</x:v>
      </x:c>
      <x:c t="n" s="0">
        <x:v>-14.55747</x:v>
      </x:c>
      <x:c t="n" s="0">
        <x:v>-19.61671</x:v>
      </x:c>
      <x:c t="n" s="0">
        <x:v>-6.602004</x:v>
      </x:c>
      <x:c t="n" s="0">
        <x:v>-4.239547</x:v>
      </x:c>
      <x:c t="n" s="0">
        <x:v>-4.689072</x:v>
      </x:c>
      <x:c t="n" s="0">
        <x:v>2.86202</x:v>
      </x:c>
      <x:c t="n" s="0">
        <x:v>10.44384</x:v>
      </x:c>
      <x:c t="n" s="0">
        <x:v>13.5774</x:v>
      </x:c>
      <x:c t="n" s="0">
        <x:v>12.42358</x:v>
      </x:c>
      <x:c t="n" s="0">
        <x:v>21.13738</x:v>
      </x:c>
      <x:c t="n" s="0">
        <x:v>19.37561</x:v>
      </x:c>
      <x:c t="n" s="0">
        <x:v>23.08761</x:v>
      </x:c>
      <x:c t="n" s="0">
        <x:v>21.97512</x:v>
      </x:c>
      <x:c t="n" s="0">
        <x:v>22.47423</x:v>
      </x:c>
      <x:c t="n" s="0">
        <x:v>24.85682</x:v>
      </x:c>
      <x:c t="n" s="0">
        <x:v>25.61726</x:v>
      </x:c>
      <x:c t="n" s="0">
        <x:v>25.13276</x:v>
      </x:c>
      <x:c t="n" s="0">
        <x:v>26.0825</x:v>
      </x:c>
      <x:c t="n" s="0">
        <x:v>26.62559</x:v>
      </x:c>
      <x:c t="n" s="0">
        <x:v>26.67625</x:v>
      </x:c>
      <x:c t="n" s="0">
        <x:v>26.5013</x:v>
      </x:c>
      <x:c t="n" s="0">
        <x:v>23.76608</x:v>
      </x:c>
      <x:c t="n" s="0">
        <x:v>21.29021</x:v>
      </x:c>
      <x:c t="n" s="0">
        <x:v>19.2801</x:v>
      </x:c>
      <x:c t="n" s="0">
        <x:v>27.4949</x:v>
      </x:c>
      <x:c t="n" s="0">
        <x:v>31.73106</x:v>
      </x:c>
      <x:c t="n" s="0">
        <x:v>30.10237</x:v>
      </x:c>
      <x:c t="n" s="0">
        <x:v>23.33988</x:v>
      </x:c>
      <x:c t="n" s="0">
        <x:v>6.694838</x:v>
      </x:c>
      <x:c t="n" s="0">
        <x:v>4.655995</x:v>
      </x:c>
      <x:c t="n" s="0">
        <x:v>2.826786</x:v>
      </x:c>
      <x:c t="n" s="0">
        <x:v>4.098248</x:v>
      </x:c>
      <x:c t="n" s="0">
        <x:v>5.047726</x:v>
      </x:c>
      <x:c t="n" s="0">
        <x:v>3.420443</x:v>
      </x:c>
      <x:c t="n" s="0">
        <x:v>-28.20275</x:v>
      </x:c>
      <x:c t="n" s="0">
        <x:v>-19.69396</x:v>
      </x:c>
      <x:c t="n" s="0">
        <x:v>-14.0733</x:v>
      </x:c>
      <x:c t="n" s="0">
        <x:v>-22.21955</x:v>
      </x:c>
      <x:c t="n" s="0">
        <x:v>-10.56332</x:v>
      </x:c>
      <x:c t="n" s="0">
        <x:v>-1.951241</x:v>
      </x:c>
      <x:c t="n" s="0">
        <x:v>-16.60944</x:v>
      </x:c>
      <x:c t="n" s="0">
        <x:v>-1.28487</x:v>
      </x:c>
      <x:c t="n" s="0">
        <x:v>8.434955</x:v>
      </x:c>
      <x:c t="n" s="0">
        <x:v>15.07747</x:v>
      </x:c>
      <x:c t="n" s="0">
        <x:v>4.316767</x:v>
      </x:c>
      <x:c t="n" s="0">
        <x:v>20.00664</x:v>
      </x:c>
      <x:c t="n" s="0">
        <x:v>19.78115</x:v>
      </x:c>
      <x:c t="n" s="0">
        <x:v>15.12267</x:v>
      </x:c>
      <x:c t="n" s="0">
        <x:v>13.35218</x:v>
      </x:c>
      <x:c t="n" s="0">
        <x:v>18.74913</x:v>
      </x:c>
      <x:c t="n" s="0">
        <x:v>25.34538</x:v>
      </x:c>
      <x:c t="n" s="0">
        <x:v>29.59621</x:v>
      </x:c>
      <x:c t="n" s="0">
        <x:v>16.73996</x:v>
      </x:c>
      <x:c t="n" s="0">
        <x:v>27.88205</x:v>
      </x:c>
      <x:c t="n" s="0">
        <x:v>25.43444</x:v>
      </x:c>
      <x:c t="n" s="0">
        <x:v>22.30101</x:v>
      </x:c>
      <x:c t="n" s="0">
        <x:v>18.77077</x:v>
      </x:c>
      <x:c t="n" s="0">
        <x:v>26.29942</x:v>
      </x:c>
      <x:c t="n" s="0">
        <x:v>23.10139</x:v>
      </x:c>
      <x:c t="n" s="0">
        <x:v>22.27661</x:v>
      </x:c>
      <x:c t="n" s="0">
        <x:v>26.90739</x:v>
      </x:c>
      <x:c t="n" s="0">
        <x:v>25.22738</x:v>
      </x:c>
      <x:c t="n" s="0">
        <x:v>37.18553</x:v>
      </x:c>
      <x:c t="n" s="0">
        <x:v>24.57449</x:v>
      </x:c>
      <x:c t="n" s="0">
        <x:v>5.101759</x:v>
      </x:c>
      <x:c t="n" s="0">
        <x:v>3.755462</x:v>
      </x:c>
      <x:c t="n" s="0">
        <x:v>3.337856</x:v>
      </x:c>
      <x:c t="n" s="0">
        <x:v>4.447746</x:v>
      </x:c>
      <x:c t="n" s="0">
        <x:v>4.477807</x:v>
      </x:c>
      <x:c t="n" s="0">
        <x:v>2.68259</x:v>
      </x:c>
      <x:c t="str">
        <x:v>No</x:v>
      </x:c>
      <x:c t="str">
        <x:v>No</x:v>
      </x:c>
      <x:c t="str">
        <x:v/>
      </x:c>
    </x:row>
    <x:row r="1332">
      <x:c t="n" s="11">
        <x:v>1331</x:v>
      </x:c>
      <x:c t="str" s="11">
        <x:v/>
      </x:c>
      <x:c t="n" s="8">
        <x:v>43944.3564236111</x:v>
      </x:c>
      <x:c t="n" s="7">
        <x:v>43944.3564236111</x:v>
      </x:c>
      <x:c t="n" s="0">
        <x:v>38.98945</x:v>
      </x:c>
      <x:c t="n" s="0">
        <x:v>54.20069</x:v>
      </x:c>
      <x:c t="n" s="0">
        <x:v>54.22461</x:v>
      </x:c>
      <x:c t="n" s="0">
        <x:v>62.2068</x:v>
      </x:c>
      <x:c t="n" s="0">
        <x:v>-30.06697</x:v>
      </x:c>
      <x:c t="n" s="0">
        <x:v>-15.86455</x:v>
      </x:c>
      <x:c t="n" s="0">
        <x:v>-14.48338</x:v>
      </x:c>
      <x:c t="n" s="0">
        <x:v>-19.91249</x:v>
      </x:c>
      <x:c t="n" s="0">
        <x:v>-6.998932</x:v>
      </x:c>
      <x:c t="n" s="0">
        <x:v>-4.030635</x:v>
      </x:c>
      <x:c t="n" s="0">
        <x:v>-5.326932</x:v>
      </x:c>
      <x:c t="n" s="0">
        <x:v>2.453413</x:v>
      </x:c>
      <x:c t="n" s="0">
        <x:v>10.38157</x:v>
      </x:c>
      <x:c t="n" s="0">
        <x:v>13.83138</x:v>
      </x:c>
      <x:c t="n" s="0">
        <x:v>12.41814</x:v>
      </x:c>
      <x:c t="n" s="0">
        <x:v>20.98957</x:v>
      </x:c>
      <x:c t="n" s="0">
        <x:v>19.59265</x:v>
      </x:c>
      <x:c t="n" s="0">
        <x:v>22.51932</x:v>
      </x:c>
      <x:c t="n" s="0">
        <x:v>21.46024</x:v>
      </x:c>
      <x:c t="n" s="0">
        <x:v>22.16677</x:v>
      </x:c>
      <x:c t="n" s="0">
        <x:v>24.67195</x:v>
      </x:c>
      <x:c t="n" s="0">
        <x:v>25.71509</x:v>
      </x:c>
      <x:c t="n" s="0">
        <x:v>24.69584</x:v>
      </x:c>
      <x:c t="n" s="0">
        <x:v>26.33257</x:v>
      </x:c>
      <x:c t="n" s="0">
        <x:v>26.74773</x:v>
      </x:c>
      <x:c t="n" s="0">
        <x:v>26.81282</x:v>
      </x:c>
      <x:c t="n" s="0">
        <x:v>26.24107</x:v>
      </x:c>
      <x:c t="n" s="0">
        <x:v>24.15537</x:v>
      </x:c>
      <x:c t="n" s="0">
        <x:v>21.42343</x:v>
      </x:c>
      <x:c t="n" s="0">
        <x:v>19.53946</x:v>
      </x:c>
      <x:c t="n" s="0">
        <x:v>27.45689</x:v>
      </x:c>
      <x:c t="n" s="0">
        <x:v>31.94995</x:v>
      </x:c>
      <x:c t="n" s="0">
        <x:v>30.97931</x:v>
      </x:c>
      <x:c t="n" s="0">
        <x:v>22.85085</x:v>
      </x:c>
      <x:c t="n" s="0">
        <x:v>6.505695</x:v>
      </x:c>
      <x:c t="n" s="0">
        <x:v>4.598583</x:v>
      </x:c>
      <x:c t="n" s="0">
        <x:v>3.008481</x:v>
      </x:c>
      <x:c t="n" s="0">
        <x:v>4.070844</x:v>
      </x:c>
      <x:c t="n" s="0">
        <x:v>5.01316</x:v>
      </x:c>
      <x:c t="n" s="0">
        <x:v>3.25944</x:v>
      </x:c>
      <x:c t="n" s="0">
        <x:v>-28.20275</x:v>
      </x:c>
      <x:c t="n" s="0">
        <x:v>-19.69396</x:v>
      </x:c>
      <x:c t="n" s="0">
        <x:v>-14.0733</x:v>
      </x:c>
      <x:c t="n" s="0">
        <x:v>-22.21955</x:v>
      </x:c>
      <x:c t="n" s="0">
        <x:v>-10.56332</x:v>
      </x:c>
      <x:c t="n" s="0">
        <x:v>-3.848697</x:v>
      </x:c>
      <x:c t="n" s="0">
        <x:v>-16.60944</x:v>
      </x:c>
      <x:c t="n" s="0">
        <x:v>-0.2938231</x:v>
      </x:c>
      <x:c t="n" s="0">
        <x:v>9.998206</x:v>
      </x:c>
      <x:c t="n" s="0">
        <x:v>15.07747</x:v>
      </x:c>
      <x:c t="n" s="0">
        <x:v>17.58453</x:v>
      </x:c>
      <x:c t="n" s="0">
        <x:v>20.00664</x:v>
      </x:c>
      <x:c t="n" s="0">
        <x:v>20.97204</x:v>
      </x:c>
      <x:c t="n" s="0">
        <x:v>14.41055</x:v>
      </x:c>
      <x:c t="n" s="0">
        <x:v>20.00465</x:v>
      </x:c>
      <x:c t="n" s="0">
        <x:v>21.65726</x:v>
      </x:c>
      <x:c t="n" s="0">
        <x:v>19.87236</x:v>
      </x:c>
      <x:c t="n" s="0">
        <x:v>23.06248</x:v>
      </x:c>
      <x:c t="n" s="0">
        <x:v>22.2889</x:v>
      </x:c>
      <x:c t="n" s="0">
        <x:v>25.94817</x:v>
      </x:c>
      <x:c t="n" s="0">
        <x:v>28.93594</x:v>
      </x:c>
      <x:c t="n" s="0">
        <x:v>27.35039</x:v>
      </x:c>
      <x:c t="n" s="0">
        <x:v>27.75689</x:v>
      </x:c>
      <x:c t="n" s="0">
        <x:v>25.59014</x:v>
      </x:c>
      <x:c t="n" s="0">
        <x:v>19.20341</x:v>
      </x:c>
      <x:c t="n" s="0">
        <x:v>19.52764</x:v>
      </x:c>
      <x:c t="n" s="0">
        <x:v>26.96644</x:v>
      </x:c>
      <x:c t="n" s="0">
        <x:v>36.5971</x:v>
      </x:c>
      <x:c t="n" s="0">
        <x:v>28.5817</x:v>
      </x:c>
      <x:c t="n" s="0">
        <x:v>14.94601</x:v>
      </x:c>
      <x:c t="n" s="0">
        <x:v>5.788221</x:v>
      </x:c>
      <x:c t="n" s="0">
        <x:v>4.362692</x:v>
      </x:c>
      <x:c t="n" s="0">
        <x:v>4.462046</x:v>
      </x:c>
      <x:c t="n" s="0">
        <x:v>3.312289</x:v>
      </x:c>
      <x:c t="n" s="0">
        <x:v>4.491638</x:v>
      </x:c>
      <x:c t="n" s="0">
        <x:v>3.104531</x:v>
      </x:c>
      <x:c t="str">
        <x:v>No</x:v>
      </x:c>
      <x:c t="str">
        <x:v>No</x:v>
      </x:c>
      <x:c t="str">
        <x:v/>
      </x:c>
    </x:row>
    <x:row r="1333">
      <x:c t="n" s="11">
        <x:v>1332</x:v>
      </x:c>
      <x:c t="str" s="11">
        <x:v/>
      </x:c>
      <x:c t="n" s="8">
        <x:v>43944.3564236111</x:v>
      </x:c>
      <x:c t="n" s="7">
        <x:v>43944.3564236111</x:v>
      </x:c>
      <x:c t="n" s="0">
        <x:v>35.79201</x:v>
      </x:c>
      <x:c t="n" s="0">
        <x:v>54.20069</x:v>
      </x:c>
      <x:c t="n" s="0">
        <x:v>58.48153</x:v>
      </x:c>
      <x:c t="n" s="0">
        <x:v>63.0783</x:v>
      </x:c>
      <x:c t="n" s="0">
        <x:v>-30.06697</x:v>
      </x:c>
      <x:c t="n" s="0">
        <x:v>-16.25295</x:v>
      </x:c>
      <x:c t="n" s="0">
        <x:v>-14.42109</x:v>
      </x:c>
      <x:c t="n" s="0">
        <x:v>-20.18209</x:v>
      </x:c>
      <x:c t="n" s="0">
        <x:v>-7.369241</x:v>
      </x:c>
      <x:c t="n" s="0">
        <x:v>-4.055333</x:v>
      </x:c>
      <x:c t="n" s="0">
        <x:v>-5.957334</x:v>
      </x:c>
      <x:c t="n" s="0">
        <x:v>2.507474</x:v>
      </x:c>
      <x:c t="n" s="0">
        <x:v>10.32767</x:v>
      </x:c>
      <x:c t="n" s="0">
        <x:v>14.03711</x:v>
      </x:c>
      <x:c t="n" s="0">
        <x:v>14.9484</x:v>
      </x:c>
      <x:c t="n" s="0">
        <x:v>20.90874</x:v>
      </x:c>
      <x:c t="n" s="0">
        <x:v>19.82342</x:v>
      </x:c>
      <x:c t="n" s="0">
        <x:v>21.89651</x:v>
      </x:c>
      <x:c t="n" s="0">
        <x:v>21.66568</x:v>
      </x:c>
      <x:c t="n" s="0">
        <x:v>22.51657</x:v>
      </x:c>
      <x:c t="n" s="0">
        <x:v>24.50692</x:v>
      </x:c>
      <x:c t="n" s="0">
        <x:v>25.41626</x:v>
      </x:c>
      <x:c t="n" s="0">
        <x:v>24.65693</x:v>
      </x:c>
      <x:c t="n" s="0">
        <x:v>26.2507</x:v>
      </x:c>
      <x:c t="n" s="0">
        <x:v>27.11854</x:v>
      </x:c>
      <x:c t="n" s="0">
        <x:v>26.64749</x:v>
      </x:c>
      <x:c t="n" s="0">
        <x:v>26.74979</x:v>
      </x:c>
      <x:c t="n" s="0">
        <x:v>24.08039</x:v>
      </x:c>
      <x:c t="n" s="0">
        <x:v>20.85099</x:v>
      </x:c>
      <x:c t="n" s="0">
        <x:v>19.57868</x:v>
      </x:c>
      <x:c t="n" s="0">
        <x:v>27.16418</x:v>
      </x:c>
      <x:c t="n" s="0">
        <x:v>32.48269</x:v>
      </x:c>
      <x:c t="n" s="0">
        <x:v>30.45701</x:v>
      </x:c>
      <x:c t="n" s="0">
        <x:v>22.23464</x:v>
      </x:c>
      <x:c t="n" s="0">
        <x:v>6.322694</x:v>
      </x:c>
      <x:c t="n" s="0">
        <x:v>4.642531</x:v>
      </x:c>
      <x:c t="n" s="0">
        <x:v>3.062527</x:v>
      </x:c>
      <x:c t="n" s="0">
        <x:v>4.021837</x:v>
      </x:c>
      <x:c t="n" s="0">
        <x:v>4.869235</x:v>
      </x:c>
      <x:c t="n" s="0">
        <x:v>3.348403</x:v>
      </x:c>
      <x:c t="n" s="0">
        <x:v>-28.20275</x:v>
      </x:c>
      <x:c t="n" s="0">
        <x:v>-19.69396</x:v>
      </x:c>
      <x:c t="n" s="0">
        <x:v>-14.0733</x:v>
      </x:c>
      <x:c t="n" s="0">
        <x:v>-22.21955</x:v>
      </x:c>
      <x:c t="n" s="0">
        <x:v>-10.56332</x:v>
      </x:c>
      <x:c t="n" s="0">
        <x:v>-4.202673</x:v>
      </x:c>
      <x:c t="n" s="0">
        <x:v>-16.60944</x:v>
      </x:c>
      <x:c t="n" s="0">
        <x:v>3.559072</x:v>
      </x:c>
      <x:c t="n" s="0">
        <x:v>9.998206</x:v>
      </x:c>
      <x:c t="n" s="0">
        <x:v>13.22627</x:v>
      </x:c>
      <x:c t="n" s="0">
        <x:v>20.49128</x:v>
      </x:c>
      <x:c t="n" s="0">
        <x:v>20.73333</x:v>
      </x:c>
      <x:c t="n" s="0">
        <x:v>20.97204</x:v>
      </x:c>
      <x:c t="n" s="0">
        <x:v>11.08934</x:v>
      </x:c>
      <x:c t="n" s="0">
        <x:v>22.70478</x:v>
      </x:c>
      <x:c t="n" s="0">
        <x:v>25.59521</x:v>
      </x:c>
      <x:c t="n" s="0">
        <x:v>25.55656</x:v>
      </x:c>
      <x:c t="n" s="0">
        <x:v>24.7587</x:v>
      </x:c>
      <x:c t="n" s="0">
        <x:v>24.87221</x:v>
      </x:c>
      <x:c t="n" s="0">
        <x:v>24.59567</x:v>
      </x:c>
      <x:c t="n" s="0">
        <x:v>26.91556</x:v>
      </x:c>
      <x:c t="n" s="0">
        <x:v>27.1671</x:v>
      </x:c>
      <x:c t="n" s="0">
        <x:v>26.98903</x:v>
      </x:c>
      <x:c t="n" s="0">
        <x:v>22.95395</x:v>
      </x:c>
      <x:c t="n" s="0">
        <x:v>15.1298</x:v>
      </x:c>
      <x:c t="n" s="0">
        <x:v>19.99966</x:v>
      </x:c>
      <x:c t="n" s="0">
        <x:v>25.78194</x:v>
      </x:c>
      <x:c t="n" s="0">
        <x:v>28.0095</x:v>
      </x:c>
      <x:c t="n" s="0">
        <x:v>21.32331</x:v>
      </x:c>
      <x:c t="n" s="0">
        <x:v>13.69073</x:v>
      </x:c>
      <x:c t="n" s="0">
        <x:v>4.921041</x:v>
      </x:c>
      <x:c t="n" s="0">
        <x:v>5.221401</x:v>
      </x:c>
      <x:c t="n" s="0">
        <x:v>2.913275</x:v>
      </x:c>
      <x:c t="n" s="0">
        <x:v>3.23574</x:v>
      </x:c>
      <x:c t="n" s="0">
        <x:v>4.921245</x:v>
      </x:c>
      <x:c t="n" s="0">
        <x:v>3.700307</x:v>
      </x:c>
      <x:c t="str">
        <x:v>No</x:v>
      </x:c>
      <x:c t="str">
        <x:v>No</x:v>
      </x:c>
      <x:c t="str">
        <x:v/>
      </x:c>
    </x:row>
    <x:row r="1334">
      <x:c t="n" s="11">
        <x:v>1333</x:v>
      </x:c>
      <x:c t="str" s="11">
        <x:v/>
      </x:c>
      <x:c t="n" s="8">
        <x:v>43944.3564236111</x:v>
      </x:c>
      <x:c t="n" s="7">
        <x:v>43944.3564236111</x:v>
      </x:c>
      <x:c t="n" s="0">
        <x:v>37.28867</x:v>
      </x:c>
      <x:c t="n" s="0">
        <x:v>54.20069</x:v>
      </x:c>
      <x:c t="n" s="0">
        <x:v>56.72177</x:v>
      </x:c>
      <x:c t="n" s="0">
        <x:v>62.2068</x:v>
      </x:c>
      <x:c t="n" s="0">
        <x:v>-30.06697</x:v>
      </x:c>
      <x:c t="n" s="0">
        <x:v>-16.64804</x:v>
      </x:c>
      <x:c t="n" s="0">
        <x:v>-14.39275</x:v>
      </x:c>
      <x:c t="n" s="0">
        <x:v>-20.41309</x:v>
      </x:c>
      <x:c t="n" s="0">
        <x:v>-7.712592</x:v>
      </x:c>
      <x:c t="n" s="0">
        <x:v>-4.076535</x:v>
      </x:c>
      <x:c t="n" s="0">
        <x:v>-6.313369</x:v>
      </x:c>
      <x:c t="n" s="0">
        <x:v>2.677779</x:v>
      </x:c>
      <x:c t="n" s="0">
        <x:v>10.28541</x:v>
      </x:c>
      <x:c t="n" s="0">
        <x:v>13.42155</x:v>
      </x:c>
      <x:c t="n" s="0">
        <x:v>16.33807</x:v>
      </x:c>
      <x:c t="n" s="0">
        <x:v>20.91492</x:v>
      </x:c>
      <x:c t="n" s="0">
        <x:v>19.92187</x:v>
      </x:c>
      <x:c t="n" s="0">
        <x:v>21.30015</x:v>
      </x:c>
      <x:c t="n" s="0">
        <x:v>21.41958</x:v>
      </x:c>
      <x:c t="n" s="0">
        <x:v>23.32751</x:v>
      </x:c>
      <x:c t="n" s="0">
        <x:v>24.67633</x:v>
      </x:c>
      <x:c t="n" s="0">
        <x:v>25.01501</x:v>
      </x:c>
      <x:c t="n" s="0">
        <x:v>24.73466</x:v>
      </x:c>
      <x:c t="n" s="0">
        <x:v>25.86211</x:v>
      </x:c>
      <x:c t="n" s="0">
        <x:v>26.88865</x:v>
      </x:c>
      <x:c t="n" s="0">
        <x:v>26.59503</x:v>
      </x:c>
      <x:c t="n" s="0">
        <x:v>26.55982</x:v>
      </x:c>
      <x:c t="n" s="0">
        <x:v>24.18492</x:v>
      </x:c>
      <x:c t="n" s="0">
        <x:v>20.43922</x:v>
      </x:c>
      <x:c t="n" s="0">
        <x:v>19.69274</x:v>
      </x:c>
      <x:c t="n" s="0">
        <x:v>26.84718</x:v>
      </x:c>
      <x:c t="n" s="0">
        <x:v>31.9996</x:v>
      </x:c>
      <x:c t="n" s="0">
        <x:v>29.82278</x:v>
      </x:c>
      <x:c t="n" s="0">
        <x:v>21.64357</x:v>
      </x:c>
      <x:c t="n" s="0">
        <x:v>6.16833</x:v>
      </x:c>
      <x:c t="n" s="0">
        <x:v>4.545923</x:v>
      </x:c>
      <x:c t="n" s="0">
        <x:v>3.086337</x:v>
      </x:c>
      <x:c t="n" s="0">
        <x:v>3.893838</x:v>
      </x:c>
      <x:c t="n" s="0">
        <x:v>4.866043</x:v>
      </x:c>
      <x:c t="n" s="0">
        <x:v>3.332727</x:v>
      </x:c>
      <x:c t="n" s="0">
        <x:v>-28.20275</x:v>
      </x:c>
      <x:c t="n" s="0">
        <x:v>-21.90567</x:v>
      </x:c>
      <x:c t="n" s="0">
        <x:v>-14.69122</x:v>
      </x:c>
      <x:c t="n" s="0">
        <x:v>-21.73072</x:v>
      </x:c>
      <x:c t="n" s="0">
        <x:v>-10.56332</x:v>
      </x:c>
      <x:c t="n" s="0">
        <x:v>-4.202673</x:v>
      </x:c>
      <x:c t="n" s="0">
        <x:v>-4.235635</x:v>
      </x:c>
      <x:c t="n" s="0">
        <x:v>3.559072</x:v>
      </x:c>
      <x:c t="n" s="0">
        <x:v>10.11415</x:v>
      </x:c>
      <x:c t="n" s="0">
        <x:v>3.801007</x:v>
      </x:c>
      <x:c t="n" s="0">
        <x:v>20.49128</x:v>
      </x:c>
      <x:c t="n" s="0">
        <x:v>20.95084</x:v>
      </x:c>
      <x:c t="n" s="0">
        <x:v>19.93131</x:v>
      </x:c>
      <x:c t="n" s="0">
        <x:v>15.42052</x:v>
      </x:c>
      <x:c t="n" s="0">
        <x:v>15.87443</x:v>
      </x:c>
      <x:c t="n" s="0">
        <x:v>25.02371</x:v>
      </x:c>
      <x:c t="n" s="0">
        <x:v>25.20538</x:v>
      </x:c>
      <x:c t="n" s="0">
        <x:v>20.4461</x:v>
      </x:c>
      <x:c t="n" s="0">
        <x:v>25.59729</x:v>
      </x:c>
      <x:c t="n" s="0">
        <x:v>22.74365</x:v>
      </x:c>
      <x:c t="n" s="0">
        <x:v>24.93121</x:v>
      </x:c>
      <x:c t="n" s="0">
        <x:v>27.90939</x:v>
      </x:c>
      <x:c t="n" s="0">
        <x:v>23.78922</x:v>
      </x:c>
      <x:c t="n" s="0">
        <x:v>23.62497</x:v>
      </x:c>
      <x:c t="n" s="0">
        <x:v>17.9209</x:v>
      </x:c>
      <x:c t="n" s="0">
        <x:v>21.03529</x:v>
      </x:c>
      <x:c t="n" s="0">
        <x:v>22.42307</x:v>
      </x:c>
      <x:c t="n" s="0">
        <x:v>27.49225</x:v>
      </x:c>
      <x:c t="n" s="0">
        <x:v>20.48852</x:v>
      </x:c>
      <x:c t="n" s="0">
        <x:v>14.3297</x:v>
      </x:c>
      <x:c t="n" s="0">
        <x:v>4.955096</x:v>
      </x:c>
      <x:c t="n" s="0">
        <x:v>2.40775</x:v>
      </x:c>
      <x:c t="n" s="0">
        <x:v>3.160934</x:v>
      </x:c>
      <x:c t="n" s="0">
        <x:v>2.712837</x:v>
      </x:c>
      <x:c t="n" s="0">
        <x:v>4.965576</x:v>
      </x:c>
      <x:c t="n" s="0">
        <x:v>3.570198</x:v>
      </x:c>
      <x:c t="str">
        <x:v>No</x:v>
      </x:c>
      <x:c t="str">
        <x:v>No</x:v>
      </x:c>
      <x:c t="str">
        <x:v/>
      </x:c>
    </x:row>
    <x:row r="1335">
      <x:c t="n" s="11">
        <x:v>1334</x:v>
      </x:c>
      <x:c t="str" s="11">
        <x:v/>
      </x:c>
      <x:c t="n" s="8">
        <x:v>43944.3564236111</x:v>
      </x:c>
      <x:c t="n" s="7">
        <x:v>43944.3564236111</x:v>
      </x:c>
      <x:c t="n" s="0">
        <x:v>36.46853</x:v>
      </x:c>
      <x:c t="n" s="0">
        <x:v>54.20069</x:v>
      </x:c>
      <x:c t="n" s="0">
        <x:v>56.95817</x:v>
      </x:c>
      <x:c t="n" s="0">
        <x:v>66.28165</x:v>
      </x:c>
      <x:c t="n" s="0">
        <x:v>-30.0581</x:v>
      </x:c>
      <x:c t="n" s="0">
        <x:v>-17.25977</x:v>
      </x:c>
      <x:c t="n" s="0">
        <x:v>-14.52746</x:v>
      </x:c>
      <x:c t="n" s="0">
        <x:v>-20.53092</x:v>
      </x:c>
      <x:c t="n" s="0">
        <x:v>-8.028973</x:v>
      </x:c>
      <x:c t="n" s="0">
        <x:v>-4.094724</x:v>
      </x:c>
      <x:c t="n" s="0">
        <x:v>-5.135833</x:v>
      </x:c>
      <x:c t="n" s="0">
        <x:v>2.818116</x:v>
      </x:c>
      <x:c t="n" s="0">
        <x:v>10.27694</x:v>
      </x:c>
      <x:c t="n" s="0">
        <x:v>12.81651</x:v>
      </x:c>
      <x:c t="n" s="0">
        <x:v>17.25075</x:v>
      </x:c>
      <x:c t="n" s="0">
        <x:v>20.92018</x:v>
      </x:c>
      <x:c t="n" s="0">
        <x:v>19.86554</x:v>
      </x:c>
      <x:c t="n" s="0">
        <x:v>20.9168</x:v>
      </x:c>
      <x:c t="n" s="0">
        <x:v>21.08417</x:v>
      </x:c>
      <x:c t="n" s="0">
        <x:v>23.17894</x:v>
      </x:c>
      <x:c t="n" s="0">
        <x:v>24.31187</x:v>
      </x:c>
      <x:c t="n" s="0">
        <x:v>24.65853</x:v>
      </x:c>
      <x:c t="n" s="0">
        <x:v>24.64087</x:v>
      </x:c>
      <x:c t="n" s="0">
        <x:v>25.53043</x:v>
      </x:c>
      <x:c t="n" s="0">
        <x:v>26.52173</x:v>
      </x:c>
      <x:c t="n" s="0">
        <x:v>27.16161</x:v>
      </x:c>
      <x:c t="n" s="0">
        <x:v>26.78662</x:v>
      </x:c>
      <x:c t="n" s="0">
        <x:v>24.34334</x:v>
      </x:c>
      <x:c t="n" s="0">
        <x:v>20.39016</x:v>
      </x:c>
      <x:c t="n" s="0">
        <x:v>19.70988</x:v>
      </x:c>
      <x:c t="n" s="0">
        <x:v>26.69362</x:v>
      </x:c>
      <x:c t="n" s="0">
        <x:v>31.64477</x:v>
      </x:c>
      <x:c t="n" s="0">
        <x:v>29.25989</x:v>
      </x:c>
      <x:c t="n" s="0">
        <x:v>21.09969</x:v>
      </x:c>
      <x:c t="n" s="0">
        <x:v>5.967751</x:v>
      </x:c>
      <x:c t="n" s="0">
        <x:v>4.405189</x:v>
      </x:c>
      <x:c t="n" s="0">
        <x:v>2.947726</x:v>
      </x:c>
      <x:c t="n" s="0">
        <x:v>4.047522</x:v>
      </x:c>
      <x:c t="n" s="0">
        <x:v>4.907993</x:v>
      </x:c>
      <x:c t="n" s="0">
        <x:v>3.378633</x:v>
      </x:c>
      <x:c t="n" s="0">
        <x:v>-28.20275</x:v>
      </x:c>
      <x:c t="n" s="0">
        <x:v>-26.64312</x:v>
      </x:c>
      <x:c t="n" s="0">
        <x:v>-15.41188</x:v>
      </x:c>
      <x:c t="n" s="0">
        <x:v>-21.29139</x:v>
      </x:c>
      <x:c t="n" s="0">
        <x:v>-10.56332</x:v>
      </x:c>
      <x:c t="n" s="0">
        <x:v>-4.202673</x:v>
      </x:c>
      <x:c t="n" s="0">
        <x:v>-1.352901</x:v>
      </x:c>
      <x:c t="n" s="0">
        <x:v>3.559072</x:v>
      </x:c>
      <x:c t="n" s="0">
        <x:v>10.22708</x:v>
      </x:c>
      <x:c t="n" s="0">
        <x:v>3.801007</x:v>
      </x:c>
      <x:c t="n" s="0">
        <x:v>20.49128</x:v>
      </x:c>
      <x:c t="n" s="0">
        <x:v>20.95084</x:v>
      </x:c>
      <x:c t="n" s="0">
        <x:v>19.52047</x:v>
      </x:c>
      <x:c t="n" s="0">
        <x:v>17.54538</x:v>
      </x:c>
      <x:c t="n" s="0">
        <x:v>20.33363</x:v>
      </x:c>
      <x:c t="n" s="0">
        <x:v>21.30573</x:v>
      </x:c>
      <x:c t="n" s="0">
        <x:v>21.36465</x:v>
      </x:c>
      <x:c t="n" s="0">
        <x:v>18.5113</x:v>
      </x:c>
      <x:c t="n" s="0">
        <x:v>24.60095</x:v>
      </x:c>
      <x:c t="n" s="0">
        <x:v>22.47528</x:v>
      </x:c>
      <x:c t="n" s="0">
        <x:v>24.64231</x:v>
      </x:c>
      <x:c t="n" s="0">
        <x:v>28.41902</x:v>
      </x:c>
      <x:c t="n" s="0">
        <x:v>28.19707</x:v>
      </x:c>
      <x:c t="n" s="0">
        <x:v>24.72716</x:v>
      </x:c>
      <x:c t="n" s="0">
        <x:v>19.15466</x:v>
      </x:c>
      <x:c t="n" s="0">
        <x:v>18.14135</x:v>
      </x:c>
      <x:c t="n" s="0">
        <x:v>26.13039</x:v>
      </x:c>
      <x:c t="n" s="0">
        <x:v>29.40367</x:v>
      </x:c>
      <x:c t="n" s="0">
        <x:v>23.35856</x:v>
      </x:c>
      <x:c t="n" s="0">
        <x:v>14.6578</x:v>
      </x:c>
      <x:c t="n" s="0">
        <x:v>2.974485</x:v>
      </x:c>
      <x:c t="n" s="0">
        <x:v>4.320994</x:v>
      </x:c>
      <x:c t="n" s="0">
        <x:v>2.801377</x:v>
      </x:c>
      <x:c t="n" s="0">
        <x:v>4.969747</x:v>
      </x:c>
      <x:c t="n" s="0">
        <x:v>5.659061</x:v>
      </x:c>
      <x:c t="n" s="0">
        <x:v>4.044622</x:v>
      </x:c>
      <x:c t="str">
        <x:v>No</x:v>
      </x:c>
      <x:c t="str">
        <x:v>No</x:v>
      </x:c>
      <x:c t="str">
        <x:v/>
      </x:c>
    </x:row>
    <x:row r="1336">
      <x:c t="n" s="11">
        <x:v>1335</x:v>
      </x:c>
      <x:c t="str" s="11">
        <x:v/>
      </x:c>
      <x:c t="n" s="8">
        <x:v>43944.3564236111</x:v>
      </x:c>
      <x:c t="n" s="7">
        <x:v>43944.3564236111</x:v>
      </x:c>
      <x:c t="n" s="0">
        <x:v>36.16959</x:v>
      </x:c>
      <x:c t="n" s="0">
        <x:v>54.20069</x:v>
      </x:c>
      <x:c t="n" s="0">
        <x:v>51.2618</x:v>
      </x:c>
      <x:c t="n" s="0">
        <x:v>57.43559</x:v>
      </x:c>
      <x:c t="n" s="0">
        <x:v>-29.73459</x:v>
      </x:c>
      <x:c t="n" s="0">
        <x:v>-17.86047</x:v>
      </x:c>
      <x:c t="n" s="0">
        <x:v>-14.64592</x:v>
      </x:c>
      <x:c t="n" s="0">
        <x:v>-20.6341</x:v>
      </x:c>
      <x:c t="n" s="0">
        <x:v>-8.356474</x:v>
      </x:c>
      <x:c t="n" s="0">
        <x:v>-4.110321</x:v>
      </x:c>
      <x:c t="n" s="0">
        <x:v>-4.333822</x:v>
      </x:c>
      <x:c t="n" s="0">
        <x:v>3.367038</x:v>
      </x:c>
      <x:c t="n" s="0">
        <x:v>10.2697</x:v>
      </x:c>
      <x:c t="n" s="0">
        <x:v>12.20766</x:v>
      </x:c>
      <x:c t="n" s="0">
        <x:v>17.36379</x:v>
      </x:c>
      <x:c t="n" s="0">
        <x:v>20.78123</x:v>
      </x:c>
      <x:c t="n" s="0">
        <x:v>19.6899</x:v>
      </x:c>
      <x:c t="n" s="0">
        <x:v>20.84901</x:v>
      </x:c>
      <x:c t="n" s="0">
        <x:v>21.1877</x:v>
      </x:c>
      <x:c t="n" s="0">
        <x:v>22.78438</x:v>
      </x:c>
      <x:c t="n" s="0">
        <x:v>25.27838</x:v>
      </x:c>
      <x:c t="n" s="0">
        <x:v>24.87618</x:v>
      </x:c>
      <x:c t="n" s="0">
        <x:v>25.68935</x:v>
      </x:c>
      <x:c t="n" s="0">
        <x:v>25.38829</x:v>
      </x:c>
      <x:c t="n" s="0">
        <x:v>26.29747</x:v>
      </x:c>
      <x:c t="n" s="0">
        <x:v>26.94543</x:v>
      </x:c>
      <x:c t="n" s="0">
        <x:v>26.25329</x:v>
      </x:c>
      <x:c t="n" s="0">
        <x:v>24.20487</x:v>
      </x:c>
      <x:c t="n" s="0">
        <x:v>19.89746</x:v>
      </x:c>
      <x:c t="n" s="0">
        <x:v>19.59741</x:v>
      </x:c>
      <x:c t="n" s="0">
        <x:v>26.22792</x:v>
      </x:c>
      <x:c t="n" s="0">
        <x:v>31.33252</x:v>
      </x:c>
      <x:c t="n" s="0">
        <x:v>28.75781</x:v>
      </x:c>
      <x:c t="n" s="0">
        <x:v>20.56481</x:v>
      </x:c>
      <x:c t="n" s="0">
        <x:v>5.797929</x:v>
      </x:c>
      <x:c t="n" s="0">
        <x:v>4.448456</x:v>
      </x:c>
      <x:c t="n" s="0">
        <x:v>3.136494</x:v>
      </x:c>
      <x:c t="n" s="0">
        <x:v>3.955209</x:v>
      </x:c>
      <x:c t="n" s="0">
        <x:v>5.141683</x:v>
      </x:c>
      <x:c t="n" s="0">
        <x:v>3.527162</x:v>
      </x:c>
      <x:c t="n" s="0">
        <x:v>-28.20275</x:v>
      </x:c>
      <x:c t="n" s="0">
        <x:v>-26.64312</x:v>
      </x:c>
      <x:c t="n" s="0">
        <x:v>-15.41188</x:v>
      </x:c>
      <x:c t="n" s="0">
        <x:v>-21.29139</x:v>
      </x:c>
      <x:c t="n" s="0">
        <x:v>-11.2926</x:v>
      </x:c>
      <x:c t="n" s="0">
        <x:v>-4.202673</x:v>
      </x:c>
      <x:c t="n" s="0">
        <x:v>-1.352901</x:v>
      </x:c>
      <x:c t="n" s="0">
        <x:v>6.494395</x:v>
      </x:c>
      <x:c t="n" s="0">
        <x:v>10.44141</x:v>
      </x:c>
      <x:c t="n" s="0">
        <x:v>1.544732</x:v>
      </x:c>
      <x:c t="n" s="0">
        <x:v>15.48608</x:v>
      </x:c>
      <x:c t="n" s="0">
        <x:v>17.74725</x:v>
      </x:c>
      <x:c t="n" s="0">
        <x:v>16.52454</x:v>
      </x:c>
      <x:c t="n" s="0">
        <x:v>22.01147</x:v>
      </x:c>
      <x:c t="n" s="0">
        <x:v>21.74845</x:v>
      </x:c>
      <x:c t="n" s="0">
        <x:v>22.21267</x:v>
      </x:c>
      <x:c t="n" s="0">
        <x:v>28.65587</x:v>
      </x:c>
      <x:c t="n" s="0">
        <x:v>27.33126</x:v>
      </x:c>
      <x:c t="n" s="0">
        <x:v>29.99825</x:v>
      </x:c>
      <x:c t="n" s="0">
        <x:v>25.56477</x:v>
      </x:c>
      <x:c t="n" s="0">
        <x:v>21.96714</x:v>
      </x:c>
      <x:c t="n" s="0">
        <x:v>22.68433</x:v>
      </x:c>
      <x:c t="n" s="0">
        <x:v>22.41239</x:v>
      </x:c>
      <x:c t="n" s="0">
        <x:v>23.85493</x:v>
      </x:c>
      <x:c t="n" s="0">
        <x:v>13.90174</x:v>
      </x:c>
      <x:c t="n" s="0">
        <x:v>18.6965</x:v>
      </x:c>
      <x:c t="n" s="0">
        <x:v>22.87004</x:v>
      </x:c>
      <x:c t="n" s="0">
        <x:v>27.33233</x:v>
      </x:c>
      <x:c t="n" s="0">
        <x:v>22.51689</x:v>
      </x:c>
      <x:c t="n" s="0">
        <x:v>13.28623</x:v>
      </x:c>
      <x:c t="n" s="0">
        <x:v>5.177146</x:v>
      </x:c>
      <x:c t="n" s="0">
        <x:v>4.001081</x:v>
      </x:c>
      <x:c t="n" s="0">
        <x:v>3.917835</x:v>
      </x:c>
      <x:c t="n" s="0">
        <x:v>3.593742</x:v>
      </x:c>
      <x:c t="n" s="0">
        <x:v>5.898914</x:v>
      </x:c>
      <x:c t="n" s="0">
        <x:v>3.185935</x:v>
      </x:c>
      <x:c t="str">
        <x:v>No</x:v>
      </x:c>
      <x:c t="str">
        <x:v>No</x:v>
      </x:c>
      <x:c t="str">
        <x:v/>
      </x:c>
    </x:row>
    <x:row r="1337">
      <x:c t="n" s="11">
        <x:v>1336</x:v>
      </x:c>
      <x:c t="str" s="11">
        <x:v/>
      </x:c>
      <x:c t="n" s="8">
        <x:v>43944.3564236111</x:v>
      </x:c>
      <x:c t="n" s="7">
        <x:v>43944.3564236111</x:v>
      </x:c>
      <x:c t="n" s="0">
        <x:v>38.92634</x:v>
      </x:c>
      <x:c t="n" s="0">
        <x:v>54.20069</x:v>
      </x:c>
      <x:c t="n" s="0">
        <x:v>54.96792</x:v>
      </x:c>
      <x:c t="n" s="0">
        <x:v>63.80381</x:v>
      </x:c>
      <x:c t="n" s="0">
        <x:v>-29.47613</x:v>
      </x:c>
      <x:c t="n" s="0">
        <x:v>-18.44873</x:v>
      </x:c>
      <x:c t="n" s="0">
        <x:v>-14.74971</x:v>
      </x:c>
      <x:c t="n" s="0">
        <x:v>-20.72424</x:v>
      </x:c>
      <x:c t="n" s="0">
        <x:v>-8.679746</x:v>
      </x:c>
      <x:c t="n" s="0">
        <x:v>-4.123684</x:v>
      </x:c>
      <x:c t="n" s="0">
        <x:v>-3.749536</x:v>
      </x:c>
      <x:c t="n" s="0">
        <x:v>3.988915</x:v>
      </x:c>
      <x:c t="n" s="0">
        <x:v>10.37446</x:v>
      </x:c>
      <x:c t="n" s="0">
        <x:v>11.55988</x:v>
      </x:c>
      <x:c t="n" s="0">
        <x:v>17.13535</x:v>
      </x:c>
      <x:c t="n" s="0">
        <x:v>20.2216</x:v>
      </x:c>
      <x:c t="n" s="0">
        <x:v>19.14692</x:v>
      </x:c>
      <x:c t="n" s="0">
        <x:v>21.20592</x:v>
      </x:c>
      <x:c t="n" s="0">
        <x:v>21.89746</x:v>
      </x:c>
      <x:c t="n" s="0">
        <x:v>23.36172</x:v>
      </x:c>
      <x:c t="n" s="0">
        <x:v>24.98817</x:v>
      </x:c>
      <x:c t="n" s="0">
        <x:v>24.84616</x:v>
      </x:c>
      <x:c t="n" s="0">
        <x:v>26.05837</x:v>
      </x:c>
      <x:c t="n" s="0">
        <x:v>25.30746</x:v>
      </x:c>
      <x:c t="n" s="0">
        <x:v>26.35537</x:v>
      </x:c>
      <x:c t="n" s="0">
        <x:v>26.44448</x:v>
      </x:c>
      <x:c t="n" s="0">
        <x:v>25.94105</x:v>
      </x:c>
      <x:c t="n" s="0">
        <x:v>23.96754</x:v>
      </x:c>
      <x:c t="n" s="0">
        <x:v>19.75774</x:v>
      </x:c>
      <x:c t="n" s="0">
        <x:v>19.19617</x:v>
      </x:c>
      <x:c t="n" s="0">
        <x:v>25.97257</x:v>
      </x:c>
      <x:c t="n" s="0">
        <x:v>31.03934</x:v>
      </x:c>
      <x:c t="n" s="0">
        <x:v>28.56132</x:v>
      </x:c>
      <x:c t="n" s="0">
        <x:v>20.03739</x:v>
      </x:c>
      <x:c t="n" s="0">
        <x:v>5.663245</x:v>
      </x:c>
      <x:c t="n" s="0">
        <x:v>4.507875</x:v>
      </x:c>
      <x:c t="n" s="0">
        <x:v>3.14369</x:v>
      </x:c>
      <x:c t="n" s="0">
        <x:v>4.055184</x:v>
      </x:c>
      <x:c t="n" s="0">
        <x:v>5.222563</x:v>
      </x:c>
      <x:c t="n" s="0">
        <x:v>3.421025</x:v>
      </x:c>
      <x:c t="n" s="0">
        <x:v>-28.20275</x:v>
      </x:c>
      <x:c t="n" s="0">
        <x:v>-26.64312</x:v>
      </x:c>
      <x:c t="n" s="0">
        <x:v>-15.41188</x:v>
      </x:c>
      <x:c t="n" s="0">
        <x:v>-21.29139</x:v>
      </x:c>
      <x:c t="n" s="0">
        <x:v>-11.2926</x:v>
      </x:c>
      <x:c t="n" s="0">
        <x:v>-4.202673</x:v>
      </x:c>
      <x:c t="n" s="0">
        <x:v>-1.352901</x:v>
      </x:c>
      <x:c t="n" s="0">
        <x:v>6.494395</x:v>
      </x:c>
      <x:c t="n" s="0">
        <x:v>11.02742</x:v>
      </x:c>
      <x:c t="n" s="0">
        <x:v>-0.737474</x:v>
      </x:c>
      <x:c t="n" s="0">
        <x:v>15.48608</x:v>
      </x:c>
      <x:c t="n" s="0">
        <x:v>13.13029</x:v>
      </x:c>
      <x:c t="n" s="0">
        <x:v>12.58798</x:v>
      </x:c>
      <x:c t="n" s="0">
        <x:v>22.85414</x:v>
      </x:c>
      <x:c t="n" s="0">
        <x:v>25.68101</x:v>
      </x:c>
      <x:c t="n" s="0">
        <x:v>25.58803</x:v>
      </x:c>
      <x:c t="n" s="0">
        <x:v>21.60449</x:v>
      </x:c>
      <x:c t="n" s="0">
        <x:v>21.5843</x:v>
      </x:c>
      <x:c t="n" s="0">
        <x:v>25.39482</x:v>
      </x:c>
      <x:c t="n" s="0">
        <x:v>23.41677</x:v>
      </x:c>
      <x:c t="n" s="0">
        <x:v>28.30264</x:v>
      </x:c>
      <x:c t="n" s="0">
        <x:v>20.50445</x:v>
      </x:c>
      <x:c t="n" s="0">
        <x:v>22.30923</x:v>
      </x:c>
      <x:c t="n" s="0">
        <x:v>23.69068</x:v>
      </x:c>
      <x:c t="n" s="0">
        <x:v>19.99669</x:v>
      </x:c>
      <x:c t="n" s="0">
        <x:v>14.94197</x:v>
      </x:c>
      <x:c t="n" s="0">
        <x:v>23.20229</x:v>
      </x:c>
      <x:c t="n" s="0">
        <x:v>30.68097</x:v>
      </x:c>
      <x:c t="n" s="0">
        <x:v>27.36829</x:v>
      </x:c>
      <x:c t="n" s="0">
        <x:v>12.98837</x:v>
      </x:c>
      <x:c t="n" s="0">
        <x:v>5.551637</x:v>
      </x:c>
      <x:c t="n" s="0">
        <x:v>6.019845</x:v>
      </x:c>
      <x:c t="n" s="0">
        <x:v>2.533075</x:v>
      </x:c>
      <x:c t="n" s="0">
        <x:v>5.142498</x:v>
      </x:c>
      <x:c t="n" s="0">
        <x:v>4.881409</x:v>
      </x:c>
      <x:c t="n" s="0">
        <x:v>3.191252</x:v>
      </x:c>
      <x:c t="str">
        <x:v>No</x:v>
      </x:c>
      <x:c t="str">
        <x:v>No</x:v>
      </x:c>
      <x:c t="str">
        <x:v/>
      </x:c>
    </x:row>
    <x:row r="1338">
      <x:c t="n" s="11">
        <x:v>1337</x:v>
      </x:c>
      <x:c t="str" s="11">
        <x:v/>
      </x:c>
      <x:c t="n" s="8">
        <x:v>43944.3564236111</x:v>
      </x:c>
      <x:c t="n" s="7">
        <x:v>43944.3564236111</x:v>
      </x:c>
      <x:c t="n" s="0">
        <x:v>38.70749</x:v>
      </x:c>
      <x:c t="n" s="0">
        <x:v>54.20069</x:v>
      </x:c>
      <x:c t="n" s="0">
        <x:v>49.73553</x:v>
      </x:c>
      <x:c t="n" s="0">
        <x:v>58.68498</x:v>
      </x:c>
      <x:c t="n" s="0">
        <x:v>-28.98365</x:v>
      </x:c>
      <x:c t="n" s="0">
        <x:v>-19.02311</x:v>
      </x:c>
      <x:c t="n" s="0">
        <x:v>-14.84036</x:v>
      </x:c>
      <x:c t="n" s="0">
        <x:v>-20.80272</x:v>
      </x:c>
      <x:c t="n" s="0">
        <x:v>-8.976257</x:v>
      </x:c>
      <x:c t="n" s="0">
        <x:v>-4.295339</x:v>
      </x:c>
      <x:c t="n" s="0">
        <x:v>-3.222205</x:v>
      </x:c>
      <x:c t="n" s="0">
        <x:v>4.45079</x:v>
      </x:c>
      <x:c t="n" s="0">
        <x:v>10.47612</x:v>
      </x:c>
      <x:c t="n" s="0">
        <x:v>10.9181</x:v>
      </x:c>
      <x:c t="n" s="0">
        <x:v>16.93027</x:v>
      </x:c>
      <x:c t="n" s="0">
        <x:v>19.67896</x:v>
      </x:c>
      <x:c t="n" s="0">
        <x:v>18.62255</x:v>
      </x:c>
      <x:c t="n" s="0">
        <x:v>21.0859</x:v>
      </x:c>
      <x:c t="n" s="0">
        <x:v>22.54398</x:v>
      </x:c>
      <x:c t="n" s="0">
        <x:v>23.00893</x:v>
      </x:c>
      <x:c t="n" s="0">
        <x:v>24.78339</x:v>
      </x:c>
      <x:c t="n" s="0">
        <x:v>24.77619</x:v>
      </x:c>
      <x:c t="n" s="0">
        <x:v>25.92716</x:v>
      </x:c>
      <x:c t="n" s="0">
        <x:v>25.5477</x:v>
      </x:c>
      <x:c t="n" s="0">
        <x:v>26.71222</x:v>
      </x:c>
      <x:c t="n" s="0">
        <x:v>26.35707</x:v>
      </x:c>
      <x:c t="n" s="0">
        <x:v>25.75269</x:v>
      </x:c>
      <x:c t="n" s="0">
        <x:v>23.82253</x:v>
      </x:c>
      <x:c t="n" s="0">
        <x:v>19.9835</x:v>
      </x:c>
      <x:c t="n" s="0">
        <x:v>19.02295</x:v>
      </x:c>
      <x:c t="n" s="0">
        <x:v>25.87848</x:v>
      </x:c>
      <x:c t="n" s="0">
        <x:v>31.23161</x:v>
      </x:c>
      <x:c t="n" s="0">
        <x:v>28.8008</x:v>
      </x:c>
      <x:c t="n" s="0">
        <x:v>19.55768</x:v>
      </x:c>
      <x:c t="n" s="0">
        <x:v>5.684921</x:v>
      </x:c>
      <x:c t="n" s="0">
        <x:v>4.603445</x:v>
      </x:c>
      <x:c t="n" s="0">
        <x:v>3.115815</x:v>
      </x:c>
      <x:c t="n" s="0">
        <x:v>4.12109</x:v>
      </x:c>
      <x:c t="n" s="0">
        <x:v>5.067519</x:v>
      </x:c>
      <x:c t="n" s="0">
        <x:v>3.419001</x:v>
      </x:c>
      <x:c t="n" s="0">
        <x:v>-25.52361</x:v>
      </x:c>
      <x:c t="n" s="0">
        <x:v>-26.64312</x:v>
      </x:c>
      <x:c t="n" s="0">
        <x:v>-15.41188</x:v>
      </x:c>
      <x:c t="n" s="0">
        <x:v>-21.29139</x:v>
      </x:c>
      <x:c t="n" s="0">
        <x:v>-11.2926</x:v>
      </x:c>
      <x:c t="n" s="0">
        <x:v>-8.12127</x:v>
      </x:c>
      <x:c t="n" s="0">
        <x:v>-0.5575867</x:v>
      </x:c>
      <x:c t="n" s="0">
        <x:v>6.42584</x:v>
      </x:c>
      <x:c t="n" s="0">
        <x:v>11.02742</x:v>
      </x:c>
      <x:c t="n" s="0">
        <x:v>-0.737474</x:v>
      </x:c>
      <x:c t="n" s="0">
        <x:v>15.48608</x:v>
      </x:c>
      <x:c t="n" s="0">
        <x:v>13.13029</x:v>
      </x:c>
      <x:c t="n" s="0">
        <x:v>18.72368</x:v>
      </x:c>
      <x:c t="n" s="0">
        <x:v>17.7754</x:v>
      </x:c>
      <x:c t="n" s="0">
        <x:v>24.21574</x:v>
      </x:c>
      <x:c t="n" s="0">
        <x:v>6.851003</x:v>
      </x:c>
      <x:c t="n" s="0">
        <x:v>21.74407</x:v>
      </x:c>
      <x:c t="n" s="0">
        <x:v>26.1713</x:v>
      </x:c>
      <x:c t="n" s="0">
        <x:v>23.49587</x:v>
      </x:c>
      <x:c t="n" s="0">
        <x:v>26.8474</x:v>
      </x:c>
      <x:c t="n" s="0">
        <x:v>27.60872</x:v>
      </x:c>
      <x:c t="n" s="0">
        <x:v>27.32333</x:v>
      </x:c>
      <x:c t="n" s="0">
        <x:v>24.40325</x:v>
      </x:c>
      <x:c t="n" s="0">
        <x:v>21.41953</x:v>
      </x:c>
      <x:c t="n" s="0">
        <x:v>22.06822</x:v>
      </x:c>
      <x:c t="n" s="0">
        <x:v>18.00083</x:v>
      </x:c>
      <x:c t="n" s="0">
        <x:v>24.81749</x:v>
      </x:c>
      <x:c t="n" s="0">
        <x:v>31.27996</x:v>
      </x:c>
      <x:c t="n" s="0">
        <x:v>30.04927</x:v>
      </x:c>
      <x:c t="n" s="0">
        <x:v>18.30581</x:v>
      </x:c>
      <x:c t="n" s="0">
        <x:v>5.519795</x:v>
      </x:c>
      <x:c t="n" s="0">
        <x:v>5.635067</x:v>
      </x:c>
      <x:c t="n" s="0">
        <x:v>3.43452</x:v>
      </x:c>
      <x:c t="n" s="0">
        <x:v>3.773593</x:v>
      </x:c>
      <x:c t="n" s="0">
        <x:v>4.258947</x:v>
      </x:c>
      <x:c t="n" s="0">
        <x:v>3.361702</x:v>
      </x:c>
      <x:c t="str">
        <x:v>No</x:v>
      </x:c>
      <x:c t="str">
        <x:v>No</x:v>
      </x:c>
      <x:c t="str">
        <x:v/>
      </x:c>
    </x:row>
    <x:row r="1339">
      <x:c t="n" s="11">
        <x:v>1338</x:v>
      </x:c>
      <x:c t="str" s="11">
        <x:v/>
      </x:c>
      <x:c t="n" s="8">
        <x:v>43944.3564236111</x:v>
      </x:c>
      <x:c t="n" s="7">
        <x:v>43944.3564236111</x:v>
      </x:c>
      <x:c t="n" s="0">
        <x:v>39.19018</x:v>
      </x:c>
      <x:c t="n" s="0">
        <x:v>54.20069</x:v>
      </x:c>
      <x:c t="n" s="0">
        <x:v>55.6097</x:v>
      </x:c>
      <x:c t="n" s="0">
        <x:v>64.12566</x:v>
      </x:c>
      <x:c t="n" s="0">
        <x:v>-27.95607</x:v>
      </x:c>
      <x:c t="n" s="0">
        <x:v>-19.582</x:v>
      </x:c>
      <x:c t="n" s="0">
        <x:v>-14.91929</x:v>
      </x:c>
      <x:c t="n" s="0">
        <x:v>-20.87091</x:v>
      </x:c>
      <x:c t="n" s="0">
        <x:v>-9.246572</x:v>
      </x:c>
      <x:c t="n" s="0">
        <x:v>-4.943625</x:v>
      </x:c>
      <x:c t="n" s="0">
        <x:v>-2.612554</x:v>
      </x:c>
      <x:c t="n" s="0">
        <x:v>4.792497</x:v>
      </x:c>
      <x:c t="n" s="0">
        <x:v>10.56109</x:v>
      </x:c>
      <x:c t="n" s="0">
        <x:v>10.63557</x:v>
      </x:c>
      <x:c t="n" s="0">
        <x:v>16.69573</x:v>
      </x:c>
      <x:c t="n" s="0">
        <x:v>19.12542</x:v>
      </x:c>
      <x:c t="n" s="0">
        <x:v>19.72797</x:v>
      </x:c>
      <x:c t="n" s="0">
        <x:v>20.73385</x:v>
      </x:c>
      <x:c t="n" s="0">
        <x:v>22.61672</x:v>
      </x:c>
      <x:c t="n" s="0">
        <x:v>22.73474</x:v>
      </x:c>
      <x:c t="n" s="0">
        <x:v>24.24382</x:v>
      </x:c>
      <x:c t="n" s="0">
        <x:v>24.76831</x:v>
      </x:c>
      <x:c t="n" s="0">
        <x:v>26.12421</x:v>
      </x:c>
      <x:c t="n" s="0">
        <x:v>25.16365</x:v>
      </x:c>
      <x:c t="n" s="0">
        <x:v>27.06372</x:v>
      </x:c>
      <x:c t="n" s="0">
        <x:v>26.36994</x:v>
      </x:c>
      <x:c t="n" s="0">
        <x:v>25.98078</x:v>
      </x:c>
      <x:c t="n" s="0">
        <x:v>24.06435</x:v>
      </x:c>
      <x:c t="n" s="0">
        <x:v>20.31219</x:v>
      </x:c>
      <x:c t="n" s="0">
        <x:v>18.60128</x:v>
      </x:c>
      <x:c t="n" s="0">
        <x:v>25.45702</x:v>
      </x:c>
      <x:c t="n" s="0">
        <x:v>31.00752</x:v>
      </x:c>
      <x:c t="n" s="0">
        <x:v>28.69823</x:v>
      </x:c>
      <x:c t="n" s="0">
        <x:v>22.73599</x:v>
      </x:c>
      <x:c t="n" s="0">
        <x:v>5.519751</x:v>
      </x:c>
      <x:c t="n" s="0">
        <x:v>4.725945</x:v>
      </x:c>
      <x:c t="n" s="0">
        <x:v>3.870432</x:v>
      </x:c>
      <x:c t="n" s="0">
        <x:v>4.04165</x:v>
      </x:c>
      <x:c t="n" s="0">
        <x:v>5.021136</x:v>
      </x:c>
      <x:c t="n" s="0">
        <x:v>3.46227</x:v>
      </x:c>
      <x:c t="n" s="0">
        <x:v>-24.46431</x:v>
      </x:c>
      <x:c t="n" s="0">
        <x:v>-26.64312</x:v>
      </x:c>
      <x:c t="n" s="0">
        <x:v>-15.73288</x:v>
      </x:c>
      <x:c t="n" s="0">
        <x:v>-21.65117</x:v>
      </x:c>
      <x:c t="n" s="0">
        <x:v>-11.2926</x:v>
      </x:c>
      <x:c t="n" s="0">
        <x:v>-17.29865</x:v>
      </x:c>
      <x:c t="n" s="0">
        <x:v>-0.1420686</x:v>
      </x:c>
      <x:c t="n" s="0">
        <x:v>6.384181</x:v>
      </x:c>
      <x:c t="n" s="0">
        <x:v>11.22249</x:v>
      </x:c>
      <x:c t="n" s="0">
        <x:v>13.7909</x:v>
      </x:c>
      <x:c t="n" s="0">
        <x:v>13.24925</x:v>
      </x:c>
      <x:c t="n" s="0">
        <x:v>11.49916</x:v>
      </x:c>
      <x:c t="n" s="0">
        <x:v>23.86865</x:v>
      </x:c>
      <x:c t="n" s="0">
        <x:v>16.55371</x:v>
      </x:c>
      <x:c t="n" s="0">
        <x:v>22.62536</x:v>
      </x:c>
      <x:c t="n" s="0">
        <x:v>22.50012</x:v>
      </x:c>
      <x:c t="n" s="0">
        <x:v>18.04685</x:v>
      </x:c>
      <x:c t="n" s="0">
        <x:v>22.37568</x:v>
      </x:c>
      <x:c t="n" s="0">
        <x:v>28.90813</x:v>
      </x:c>
      <x:c t="n" s="0">
        <x:v>21.95128</x:v>
      </x:c>
      <x:c t="n" s="0">
        <x:v>28.53098</x:v>
      </x:c>
      <x:c t="n" s="0">
        <x:v>24.75172</x:v>
      </x:c>
      <x:c t="n" s="0">
        <x:v>29.86981</x:v>
      </x:c>
      <x:c t="n" s="0">
        <x:v>26.05101</x:v>
      </x:c>
      <x:c t="n" s="0">
        <x:v>22.08961</x:v>
      </x:c>
      <x:c t="n" s="0">
        <x:v>14.48222</x:v>
      </x:c>
      <x:c t="n" s="0">
        <x:v>20.33285</x:v>
      </x:c>
      <x:c t="n" s="0">
        <x:v>29.19407</x:v>
      </x:c>
      <x:c t="n" s="0">
        <x:v>29.36786</x:v>
      </x:c>
      <x:c t="n" s="0">
        <x:v>31.62919</x:v>
      </x:c>
      <x:c t="n" s="0">
        <x:v>4.08907</x:v>
      </x:c>
      <x:c t="n" s="0">
        <x:v>5.084995</x:v>
      </x:c>
      <x:c t="n" s="0">
        <x:v>7.528339</x:v>
      </x:c>
      <x:c t="n" s="0">
        <x:v>3.086611</x:v>
      </x:c>
      <x:c t="n" s="0">
        <x:v>5.039824</x:v>
      </x:c>
      <x:c t="n" s="0">
        <x:v>3.78783</x:v>
      </x:c>
      <x:c t="str">
        <x:v>No</x:v>
      </x:c>
      <x:c t="str">
        <x:v>No</x:v>
      </x:c>
      <x:c t="str">
        <x:v/>
      </x:c>
    </x:row>
    <x:row r="1340">
      <x:c t="n" s="11">
        <x:v>1339</x:v>
      </x:c>
      <x:c t="str" s="11">
        <x:v/>
      </x:c>
      <x:c t="n" s="8">
        <x:v>43944.3564236111</x:v>
      </x:c>
      <x:c t="n" s="7">
        <x:v>43944.3564236111</x:v>
      </x:c>
      <x:c t="n" s="0">
        <x:v>36.84596</x:v>
      </x:c>
      <x:c t="n" s="0">
        <x:v>54.20069</x:v>
      </x:c>
      <x:c t="n" s="0">
        <x:v>52.70412</x:v>
      </x:c>
      <x:c t="n" s="0">
        <x:v>60.44589</x:v>
      </x:c>
      <x:c t="n" s="0">
        <x:v>-27.23747</x:v>
      </x:c>
      <x:c t="n" s="0">
        <x:v>-20.12383</x:v>
      </x:c>
      <x:c t="n" s="0">
        <x:v>-15.24597</x:v>
      </x:c>
      <x:c t="n" s="0">
        <x:v>-21.22339</x:v>
      </x:c>
      <x:c t="n" s="0">
        <x:v>-9.491543</x:v>
      </x:c>
      <x:c t="n" s="0">
        <x:v>-5.585983</x:v>
      </x:c>
      <x:c t="n" s="0">
        <x:v>-2.152087</x:v>
      </x:c>
      <x:c t="n" s="0">
        <x:v>5.064443</x:v>
      </x:c>
      <x:c t="n" s="0">
        <x:v>10.82322</x:v>
      </x:c>
      <x:c t="n" s="0">
        <x:v>12.2406</x:v>
      </x:c>
      <x:c t="n" s="0">
        <x:v>16.1186</x:v>
      </x:c>
      <x:c t="n" s="0">
        <x:v>18.55837</x:v>
      </x:c>
      <x:c t="n" s="0">
        <x:v>20.63679</x:v>
      </x:c>
      <x:c t="n" s="0">
        <x:v>20.09841</x:v>
      </x:c>
      <x:c t="n" s="0">
        <x:v>22.29781</x:v>
      </x:c>
      <x:c t="n" s="0">
        <x:v>22.56124</x:v>
      </x:c>
      <x:c t="n" s="0">
        <x:v>23.85599</x:v>
      </x:c>
      <x:c t="n" s="0">
        <x:v>24.31457</x:v>
      </x:c>
      <x:c t="n" s="0">
        <x:v>26.34321</x:v>
      </x:c>
      <x:c t="n" s="0">
        <x:v>24.67465</x:v>
      </x:c>
      <x:c t="n" s="0">
        <x:v>26.66582</x:v>
      </x:c>
      <x:c t="n" s="0">
        <x:v>26.25845</x:v>
      </x:c>
      <x:c t="n" s="0">
        <x:v>26.93662</x:v>
      </x:c>
      <x:c t="n" s="0">
        <x:v>24.1214</x:v>
      </x:c>
      <x:c t="n" s="0">
        <x:v>21.15751</x:v>
      </x:c>
      <x:c t="n" s="0">
        <x:v>18.55709</x:v>
      </x:c>
      <x:c t="n" s="0">
        <x:v>24.91202</x:v>
      </x:c>
      <x:c t="n" s="0">
        <x:v>30.63721</x:v>
      </x:c>
      <x:c t="n" s="0">
        <x:v>28.89761</x:v>
      </x:c>
      <x:c t="n" s="0">
        <x:v>25.31221</x:v>
      </x:c>
      <x:c t="n" s="0">
        <x:v>5.44796</x:v>
      </x:c>
      <x:c t="n" s="0">
        <x:v>4.760937</x:v>
      </x:c>
      <x:c t="n" s="0">
        <x:v>4.279871</x:v>
      </x:c>
      <x:c t="n" s="0">
        <x:v>3.892153</x:v>
      </x:c>
      <x:c t="n" s="0">
        <x:v>5.067361</x:v>
      </x:c>
      <x:c t="n" s="0">
        <x:v>3.435556</x:v>
      </x:c>
      <x:c t="n" s="0">
        <x:v>-24.46431</x:v>
      </x:c>
      <x:c t="n" s="0">
        <x:v>-26.64312</x:v>
      </x:c>
      <x:c t="n" s="0">
        <x:v>-19.07712</x:v>
      </x:c>
      <x:c t="n" s="0">
        <x:v>-25.68097</x:v>
      </x:c>
      <x:c t="n" s="0">
        <x:v>-11.2926</x:v>
      </x:c>
      <x:c t="n" s="0">
        <x:v>-17.29865</x:v>
      </x:c>
      <x:c t="n" s="0">
        <x:v>-0.1420686</x:v>
      </x:c>
      <x:c t="n" s="0">
        <x:v>6.384181</x:v>
      </x:c>
      <x:c t="n" s="0">
        <x:v>12.38674</x:v>
      </x:c>
      <x:c t="n" s="0">
        <x:v>16.72397</x:v>
      </x:c>
      <x:c t="n" s="0">
        <x:v>8.38515</x:v>
      </x:c>
      <x:c t="n" s="0">
        <x:v>11.20672</x:v>
      </x:c>
      <x:c t="n" s="0">
        <x:v>23.45785</x:v>
      </x:c>
      <x:c t="n" s="0">
        <x:v>0.6066893</x:v>
      </x:c>
      <x:c t="n" s="0">
        <x:v>17.8768</x:v>
      </x:c>
      <x:c t="n" s="0">
        <x:v>20.02975</x:v>
      </x:c>
      <x:c t="n" s="0">
        <x:v>22.21076</x:v>
      </x:c>
      <x:c t="n" s="0">
        <x:v>21.85624</x:v>
      </x:c>
      <x:c t="n" s="0">
        <x:v>25.9818</x:v>
      </x:c>
      <x:c t="n" s="0">
        <x:v>19.01722</x:v>
      </x:c>
      <x:c t="n" s="0">
        <x:v>20.04742</x:v>
      </x:c>
      <x:c t="n" s="0">
        <x:v>26.88558</x:v>
      </x:c>
      <x:c t="n" s="0">
        <x:v>27.86684</x:v>
      </x:c>
      <x:c t="n" s="0">
        <x:v>25.56311</x:v>
      </x:c>
      <x:c t="n" s="0">
        <x:v>24.57302</x:v>
      </x:c>
      <x:c t="n" s="0">
        <x:v>19.01919</x:v>
      </x:c>
      <x:c t="n" s="0">
        <x:v>18.75594</x:v>
      </x:c>
      <x:c t="n" s="0">
        <x:v>26.95206</x:v>
      </x:c>
      <x:c t="n" s="0">
        <x:v>30.24256</x:v>
      </x:c>
      <x:c t="n" s="0">
        <x:v>27.19901</x:v>
      </x:c>
      <x:c t="n" s="0">
        <x:v>5.654512</x:v>
      </x:c>
      <x:c t="n" s="0">
        <x:v>3.582401</x:v>
      </x:c>
      <x:c t="n" s="0">
        <x:v>5.984144</x:v>
      </x:c>
      <x:c t="n" s="0">
        <x:v>4.495022</x:v>
      </x:c>
      <x:c t="n" s="0">
        <x:v>5.246995</x:v>
      </x:c>
      <x:c t="n" s="0">
        <x:v>3.280305</x:v>
      </x:c>
      <x:c t="str">
        <x:v>No</x:v>
      </x:c>
      <x:c t="str">
        <x:v>No</x:v>
      </x:c>
      <x:c t="str">
        <x:v/>
      </x:c>
    </x:row>
    <x:row r="1341">
      <x:c t="n" s="11">
        <x:v>1340</x:v>
      </x:c>
      <x:c t="str" s="11">
        <x:v/>
      </x:c>
      <x:c t="n" s="8">
        <x:v>43944.3564236111</x:v>
      </x:c>
      <x:c t="n" s="7">
        <x:v>43944.3564236111</x:v>
      </x:c>
      <x:c t="n" s="0">
        <x:v>38.09121</x:v>
      </x:c>
      <x:c t="n" s="0">
        <x:v>54.20069</x:v>
      </x:c>
      <x:c t="n" s="0">
        <x:v>48.97982</x:v>
      </x:c>
      <x:c t="n" s="0">
        <x:v>58.68498</x:v>
      </x:c>
      <x:c t="n" s="0">
        <x:v>-26.7056</x:v>
      </x:c>
      <x:c t="n" s="0">
        <x:v>-20.64693</x:v>
      </x:c>
      <x:c t="n" s="0">
        <x:v>-15.63447</x:v>
      </x:c>
      <x:c t="n" s="0">
        <x:v>-21.65086</x:v>
      </x:c>
      <x:c t="n" s="0">
        <x:v>-9.71228</x:v>
      </x:c>
      <x:c t="n" s="0">
        <x:v>-6.221535</x:v>
      </x:c>
      <x:c t="n" s="0">
        <x:v>-1.794133</x:v>
      </x:c>
      <x:c t="n" s="0">
        <x:v>5.209725</x:v>
      </x:c>
      <x:c t="n" s="0">
        <x:v>11.08961</x:v>
      </x:c>
      <x:c t="n" s="0">
        <x:v>13.25762</x:v>
      </x:c>
      <x:c t="n" s="0">
        <x:v>15.55663</x:v>
      </x:c>
      <x:c t="n" s="0">
        <x:v>18.00756</x:v>
      </x:c>
      <x:c t="n" s="0">
        <x:v>20.60036</x:v>
      </x:c>
      <x:c t="n" s="0">
        <x:v>19.60886</x:v>
      </x:c>
      <x:c t="n" s="0">
        <x:v>21.93189</x:v>
      </x:c>
      <x:c t="n" s="0">
        <x:v>22.37881</x:v>
      </x:c>
      <x:c t="n" s="0">
        <x:v>23.67018</x:v>
      </x:c>
      <x:c t="n" s="0">
        <x:v>24.57839</x:v>
      </x:c>
      <x:c t="n" s="0">
        <x:v>25.995</x:v>
      </x:c>
      <x:c t="n" s="0">
        <x:v>24.30136</x:v>
      </x:c>
      <x:c t="n" s="0">
        <x:v>26.41259</x:v>
      </x:c>
      <x:c t="n" s="0">
        <x:v>26.72999</x:v>
      </x:c>
      <x:c t="n" s="0">
        <x:v>26.42445</x:v>
      </x:c>
      <x:c t="n" s="0">
        <x:v>24.66222</x:v>
      </x:c>
      <x:c t="n" s="0">
        <x:v>21.31061</x:v>
      </x:c>
      <x:c t="n" s="0">
        <x:v>18.44101</x:v>
      </x:c>
      <x:c t="n" s="0">
        <x:v>24.4545</x:v>
      </x:c>
      <x:c t="n" s="0">
        <x:v>30.27843</x:v>
      </x:c>
      <x:c t="n" s="0">
        <x:v>28.96912</x:v>
      </x:c>
      <x:c t="n" s="0">
        <x:v>24.87103</x:v>
      </x:c>
      <x:c t="n" s="0">
        <x:v>5.593086</x:v>
      </x:c>
      <x:c t="n" s="0">
        <x:v>4.710151</x:v>
      </x:c>
      <x:c t="n" s="0">
        <x:v>4.805529</x:v>
      </x:c>
      <x:c t="n" s="0">
        <x:v>3.897673</x:v>
      </x:c>
      <x:c t="n" s="0">
        <x:v>5.080793</x:v>
      </x:c>
      <x:c t="n" s="0">
        <x:v>3.517707</x:v>
      </x:c>
      <x:c t="n" s="0">
        <x:v>-24.46431</x:v>
      </x:c>
      <x:c t="n" s="0">
        <x:v>-26.64312</x:v>
      </x:c>
      <x:c t="n" s="0">
        <x:v>-19.07712</x:v>
      </x:c>
      <x:c t="n" s="0">
        <x:v>-25.68097</x:v>
      </x:c>
      <x:c t="n" s="0">
        <x:v>-11.2926</x:v>
      </x:c>
      <x:c t="n" s="0">
        <x:v>-17.29865</x:v>
      </x:c>
      <x:c t="n" s="0">
        <x:v>-0.1420686</x:v>
      </x:c>
      <x:c t="n" s="0">
        <x:v>4.601782</x:v>
      </x:c>
      <x:c t="n" s="0">
        <x:v>12.38674</x:v>
      </x:c>
      <x:c t="n" s="0">
        <x:v>16.72397</x:v>
      </x:c>
      <x:c t="n" s="0">
        <x:v>8.38515</x:v>
      </x:c>
      <x:c t="n" s="0">
        <x:v>11.20672</x:v>
      </x:c>
      <x:c t="n" s="0">
        <x:v>18.30865</x:v>
      </x:c>
      <x:c t="n" s="0">
        <x:v>19.99831</x:v>
      </x:c>
      <x:c t="n" s="0">
        <x:v>19.48728</x:v>
      </x:c>
      <x:c t="n" s="0">
        <x:v>23.08893</x:v>
      </x:c>
      <x:c t="n" s="0">
        <x:v>21.02276</x:v>
      </x:c>
      <x:c t="n" s="0">
        <x:v>25.01574</x:v>
      </x:c>
      <x:c t="n" s="0">
        <x:v>24.98798</x:v>
      </x:c>
      <x:c t="n" s="0">
        <x:v>27.32189</x:v>
      </x:c>
      <x:c t="n" s="0">
        <x:v>24.98143</x:v>
      </x:c>
      <x:c t="n" s="0">
        <x:v>29.49832</x:v>
      </x:c>
      <x:c t="n" s="0">
        <x:v>22.16774</x:v>
      </x:c>
      <x:c t="n" s="0">
        <x:v>25.43305</x:v>
      </x:c>
      <x:c t="n" s="0">
        <x:v>20.5498</x:v>
      </x:c>
      <x:c t="n" s="0">
        <x:v>16.90802</x:v>
      </x:c>
      <x:c t="n" s="0">
        <x:v>19.59133</x:v>
      </x:c>
      <x:c t="n" s="0">
        <x:v>27.94124</x:v>
      </x:c>
      <x:c t="n" s="0">
        <x:v>27.43092</x:v>
      </x:c>
      <x:c t="n" s="0">
        <x:v>21.88261</x:v>
      </x:c>
      <x:c t="n" s="0">
        <x:v>6.33985</x:v>
      </x:c>
      <x:c t="n" s="0">
        <x:v>5.375028</x:v>
      </x:c>
      <x:c t="n" s="0">
        <x:v>6.942894</x:v>
      </x:c>
      <x:c t="n" s="0">
        <x:v>2.397968</x:v>
      </x:c>
      <x:c t="n" s="0">
        <x:v>5.670946</x:v>
      </x:c>
      <x:c t="n" s="0">
        <x:v>4.003393</x:v>
      </x:c>
      <x:c t="str">
        <x:v>No</x:v>
      </x:c>
      <x:c t="str">
        <x:v>No</x:v>
      </x:c>
      <x:c t="str">
        <x:v/>
      </x:c>
    </x:row>
    <x:row r="1342">
      <x:c t="n" s="11">
        <x:v>1341</x:v>
      </x:c>
      <x:c t="str" s="11">
        <x:v/>
      </x:c>
      <x:c t="n" s="8">
        <x:v>43944.3564236111</x:v>
      </x:c>
      <x:c t="n" s="7">
        <x:v>43944.3564236111</x:v>
      </x:c>
      <x:c t="n" s="0">
        <x:v>38.94889</x:v>
      </x:c>
      <x:c t="n" s="0">
        <x:v>54.20069</x:v>
      </x:c>
      <x:c t="n" s="0">
        <x:v>51.04113</x:v>
      </x:c>
      <x:c t="n" s="0">
        <x:v>61.11536</x:v>
      </x:c>
      <x:c t="n" s="0">
        <x:v>-26.1934</x:v>
      </x:c>
      <x:c t="n" s="0">
        <x:v>-21.18721</x:v>
      </x:c>
      <x:c t="n" s="0">
        <x:v>-15.99619</x:v>
      </x:c>
      <x:c t="n" s="0">
        <x:v>-22.05243</x:v>
      </x:c>
      <x:c t="n" s="0">
        <x:v>-9.724269</x:v>
      </x:c>
      <x:c t="n" s="0">
        <x:v>-6.849299</x:v>
      </x:c>
      <x:c t="n" s="0">
        <x:v>-1.510179</x:v>
      </x:c>
      <x:c t="n" s="0">
        <x:v>4.831208</x:v>
      </x:c>
      <x:c t="n" s="0">
        <x:v>11.235</x:v>
      </x:c>
      <x:c t="n" s="0">
        <x:v>13.5094</x:v>
      </x:c>
      <x:c t="n" s="0">
        <x:v>15.01143</x:v>
      </x:c>
      <x:c t="n" s="0">
        <x:v>18.13764</x:v>
      </x:c>
      <x:c t="n" s="0">
        <x:v>20.33231</x:v>
      </x:c>
      <x:c t="n" s="0">
        <x:v>20.29639</x:v>
      </x:c>
      <x:c t="n" s="0">
        <x:v>21.68967</x:v>
      </x:c>
      <x:c t="n" s="0">
        <x:v>22.89528</x:v>
      </x:c>
      <x:c t="n" s="0">
        <x:v>23.42242</x:v>
      </x:c>
      <x:c t="n" s="0">
        <x:v>24.06997</x:v>
      </x:c>
      <x:c t="n" s="0">
        <x:v>26.64894</x:v>
      </x:c>
      <x:c t="n" s="0">
        <x:v>25.31185</x:v>
      </x:c>
      <x:c t="n" s="0">
        <x:v>26.17137</x:v>
      </x:c>
      <x:c t="n" s="0">
        <x:v>26.93075</x:v>
      </x:c>
      <x:c t="n" s="0">
        <x:v>26.1666</x:v>
      </x:c>
      <x:c t="n" s="0">
        <x:v>24.70473</x:v>
      </x:c>
      <x:c t="n" s="0">
        <x:v>21.2648</x:v>
      </x:c>
      <x:c t="n" s="0">
        <x:v>18.31931</x:v>
      </x:c>
      <x:c t="n" s="0">
        <x:v>24.41289</x:v>
      </x:c>
      <x:c t="n" s="0">
        <x:v>30.18162</x:v>
      </x:c>
      <x:c t="n" s="0">
        <x:v>29.05796</x:v>
      </x:c>
      <x:c t="n" s="0">
        <x:v>24.90871</x:v>
      </x:c>
      <x:c t="n" s="0">
        <x:v>5.446853</x:v>
      </x:c>
      <x:c t="n" s="0">
        <x:v>4.86931</x:v>
      </x:c>
      <x:c t="n" s="0">
        <x:v>4.835171</x:v>
      </x:c>
      <x:c t="n" s="0">
        <x:v>3.727654</x:v>
      </x:c>
      <x:c t="n" s="0">
        <x:v>5.226131</x:v>
      </x:c>
      <x:c t="n" s="0">
        <x:v>3.592195</x:v>
      </x:c>
      <x:c t="n" s="0">
        <x:v>-23.6413</x:v>
      </x:c>
      <x:c t="n" s="0">
        <x:v>-28.53329</x:v>
      </x:c>
      <x:c t="n" s="0">
        <x:v>-19.07712</x:v>
      </x:c>
      <x:c t="n" s="0">
        <x:v>-25.68097</x:v>
      </x:c>
      <x:c t="n" s="0">
        <x:v>-8.777193</x:v>
      </x:c>
      <x:c t="n" s="0">
        <x:v>-17.29865</x:v>
      </x:c>
      <x:c t="n" s="0">
        <x:v>-0.1420686</x:v>
      </x:c>
      <x:c t="n" s="0">
        <x:v>1.526376</x:v>
      </x:c>
      <x:c t="n" s="0">
        <x:v>11.61741</x:v>
      </x:c>
      <x:c t="n" s="0">
        <x:v>11.53875</x:v>
      </x:c>
      <x:c t="n" s="0">
        <x:v>8.38515</x:v>
      </x:c>
      <x:c t="n" s="0">
        <x:v>21.25699</x:v>
      </x:c>
      <x:c t="n" s="0">
        <x:v>18.30865</x:v>
      </x:c>
      <x:c t="n" s="0">
        <x:v>22.98355</x:v>
      </x:c>
      <x:c t="n" s="0">
        <x:v>19.54955</x:v>
      </x:c>
      <x:c t="n" s="0">
        <x:v>26.40077</x:v>
      </x:c>
      <x:c t="n" s="0">
        <x:v>22.52785</x:v>
      </x:c>
      <x:c t="n" s="0">
        <x:v>18.72023</x:v>
      </x:c>
      <x:c t="n" s="0">
        <x:v>28.90676</x:v>
      </x:c>
      <x:c t="n" s="0">
        <x:v>27.96359</x:v>
      </x:c>
      <x:c t="n" s="0">
        <x:v>26.87285</x:v>
      </x:c>
      <x:c t="n" s="0">
        <x:v>26.66556</x:v>
      </x:c>
      <x:c t="n" s="0">
        <x:v>23.84505</x:v>
      </x:c>
      <x:c t="n" s="0">
        <x:v>24.90436</x:v>
      </x:c>
      <x:c t="n" s="0">
        <x:v>20.21111</x:v>
      </x:c>
      <x:c t="n" s="0">
        <x:v>17.05526</x:v>
      </x:c>
      <x:c t="n" s="0">
        <x:v>24.75393</x:v>
      </x:c>
      <x:c t="n" s="0">
        <x:v>29.9379</x:v>
      </x:c>
      <x:c t="n" s="0">
        <x:v>33.64302</x:v>
      </x:c>
      <x:c t="n" s="0">
        <x:v>26.79476</x:v>
      </x:c>
      <x:c t="n" s="0">
        <x:v>2.896421</x:v>
      </x:c>
      <x:c t="n" s="0">
        <x:v>5.223949</x:v>
      </x:c>
      <x:c t="n" s="0">
        <x:v>3.938451</x:v>
      </x:c>
      <x:c t="n" s="0">
        <x:v>2.241353</x:v>
      </x:c>
      <x:c t="n" s="0">
        <x:v>5.143261</x:v>
      </x:c>
      <x:c t="n" s="0">
        <x:v>3.861359</x:v>
      </x:c>
      <x:c t="str">
        <x:v>No</x:v>
      </x:c>
      <x:c t="str">
        <x:v>No</x:v>
      </x:c>
      <x:c t="str">
        <x:v/>
      </x:c>
    </x:row>
    <x:row r="1343">
      <x:c t="n" s="11">
        <x:v>1342</x:v>
      </x:c>
      <x:c t="str" s="11">
        <x:v/>
      </x:c>
      <x:c t="n" s="8">
        <x:v>43944.3564236111</x:v>
      </x:c>
      <x:c t="n" s="7">
        <x:v>43944.3564236111</x:v>
      </x:c>
      <x:c t="n" s="0">
        <x:v>38.60414</x:v>
      </x:c>
      <x:c t="n" s="0">
        <x:v>54.20069</x:v>
      </x:c>
      <x:c t="n" s="0">
        <x:v>52.66784</x:v>
      </x:c>
      <x:c t="n" s="0">
        <x:v>59.65408</x:v>
      </x:c>
      <x:c t="n" s="0">
        <x:v>-25.65618</x:v>
      </x:c>
      <x:c t="n" s="0">
        <x:v>-21.7745</x:v>
      </x:c>
      <x:c t="n" s="0">
        <x:v>-16.33094</x:v>
      </x:c>
      <x:c t="n" s="0">
        <x:v>-22.42747</x:v>
      </x:c>
      <x:c t="n" s="0">
        <x:v>-9.46231</x:v>
      </x:c>
      <x:c t="n" s="0">
        <x:v>-7.468181</x:v>
      </x:c>
      <x:c t="n" s="0">
        <x:v>-1.69959</x:v>
      </x:c>
      <x:c t="n" s="0">
        <x:v>4.479582</x:v>
      </x:c>
      <x:c t="n" s="0">
        <x:v>11.24861</x:v>
      </x:c>
      <x:c t="n" s="0">
        <x:v>12.93275</x:v>
      </x:c>
      <x:c t="n" s="0">
        <x:v>14.58081</x:v>
      </x:c>
      <x:c t="n" s="0">
        <x:v>19.08349</x:v>
      </x:c>
      <x:c t="n" s="0">
        <x:v>20.17261</x:v>
      </x:c>
      <x:c t="n" s="0">
        <x:v>20.5874</x:v>
      </x:c>
      <x:c t="n" s="0">
        <x:v>21.24771</x:v>
      </x:c>
      <x:c t="n" s="0">
        <x:v>24.02786</x:v>
      </x:c>
      <x:c t="n" s="0">
        <x:v>23.31096</x:v>
      </x:c>
      <x:c t="n" s="0">
        <x:v>24.34683</x:v>
      </x:c>
      <x:c t="n" s="0">
        <x:v>27.00703</x:v>
      </x:c>
      <x:c t="n" s="0">
        <x:v>25.59175</x:v>
      </x:c>
      <x:c t="n" s="0">
        <x:v>26.204</x:v>
      </x:c>
      <x:c t="n" s="0">
        <x:v>27.12519</x:v>
      </x:c>
      <x:c t="n" s="0">
        <x:v>26.41674</x:v>
      </x:c>
      <x:c t="n" s="0">
        <x:v>24.4484</x:v>
      </x:c>
      <x:c t="n" s="0">
        <x:v>21.35499</x:v>
      </x:c>
      <x:c t="n" s="0">
        <x:v>17.89594</x:v>
      </x:c>
      <x:c t="n" s="0">
        <x:v>24.28565</x:v>
      </x:c>
      <x:c t="n" s="0">
        <x:v>30.21806</x:v>
      </x:c>
      <x:c t="n" s="0">
        <x:v>30.80024</x:v>
      </x:c>
      <x:c t="n" s="0">
        <x:v>25.11137</x:v>
      </x:c>
      <x:c t="n" s="0">
        <x:v>5.259824</x:v>
      </x:c>
      <x:c t="n" s="0">
        <x:v>4.907059</x:v>
      </x:c>
      <x:c t="n" s="0">
        <x:v>4.663706</x:v>
      </x:c>
      <x:c t="n" s="0">
        <x:v>3.9446</x:v>
      </x:c>
      <x:c t="n" s="0">
        <x:v>5.089596</x:v>
      </x:c>
      <x:c t="n" s="0">
        <x:v>3.46499</x:v>
      </x:c>
      <x:c t="n" s="0">
        <x:v>-23.39831</x:v>
      </x:c>
      <x:c t="n" s="0">
        <x:v>-29.16826</x:v>
      </x:c>
      <x:c t="n" s="0">
        <x:v>-19.07712</x:v>
      </x:c>
      <x:c t="n" s="0">
        <x:v>-25.68097</x:v>
      </x:c>
      <x:c t="n" s="0">
        <x:v>-8.183264</x:v>
      </x:c>
      <x:c t="n" s="0">
        <x:v>-17.51951</x:v>
      </x:c>
      <x:c t="n" s="0">
        <x:v>-6.191126</x:v>
      </x:c>
      <x:c t="n" s="0">
        <x:v>1.291829</x:v>
      </x:c>
      <x:c t="n" s="0">
        <x:v>11.32738</x:v>
      </x:c>
      <x:c t="n" s="0">
        <x:v>5.218143</x:v>
      </x:c>
      <x:c t="n" s="0">
        <x:v>11.33257</x:v>
      </x:c>
      <x:c t="n" s="0">
        <x:v>22.3977</x:v>
      </x:c>
      <x:c t="n" s="0">
        <x:v>19.7073</x:v>
      </x:c>
      <x:c t="n" s="0">
        <x:v>20.82344</x:v>
      </x:c>
      <x:c t="n" s="0">
        <x:v>15.42644</x:v>
      </x:c>
      <x:c t="n" s="0">
        <x:v>26.16408</x:v>
      </x:c>
      <x:c t="n" s="0">
        <x:v>22.46799</x:v>
      </x:c>
      <x:c t="n" s="0">
        <x:v>27.44856</x:v>
      </x:c>
      <x:c t="n" s="0">
        <x:v>30.13168</x:v>
      </x:c>
      <x:c t="n" s="0">
        <x:v>25.4595</x:v>
      </x:c>
      <x:c t="n" s="0">
        <x:v>23.27191</x:v>
      </x:c>
      <x:c t="n" s="0">
        <x:v>27.84544</x:v>
      </x:c>
      <x:c t="n" s="0">
        <x:v>27.76014</x:v>
      </x:c>
      <x:c t="n" s="0">
        <x:v>23.48765</x:v>
      </x:c>
      <x:c t="n" s="0">
        <x:v>21.67628</x:v>
      </x:c>
      <x:c t="n" s="0">
        <x:v>16.6357</x:v>
      </x:c>
      <x:c t="n" s="0">
        <x:v>22.25114</x:v>
      </x:c>
      <x:c t="n" s="0">
        <x:v>30.85513</x:v>
      </x:c>
      <x:c t="n" s="0">
        <x:v>34.14327</x:v>
      </x:c>
      <x:c t="n" s="0">
        <x:v>23.05233</x:v>
      </x:c>
      <x:c t="n" s="0">
        <x:v>4.050605</x:v>
      </x:c>
      <x:c t="n" s="0">
        <x:v>4.169307</x:v>
      </x:c>
      <x:c t="n" s="0">
        <x:v>3.685315</x:v>
      </x:c>
      <x:c t="n" s="0">
        <x:v>5.648651</x:v>
      </x:c>
      <x:c t="n" s="0">
        <x:v>4.869659</x:v>
      </x:c>
      <x:c t="n" s="0">
        <x:v>3.039794</x:v>
      </x:c>
      <x:c t="str">
        <x:v>No</x:v>
      </x:c>
      <x:c t="str">
        <x:v>No</x:v>
      </x:c>
      <x:c t="str">
        <x:v/>
      </x:c>
    </x:row>
    <x:row r="1344">
      <x:c t="n" s="11">
        <x:v>1343</x:v>
      </x:c>
      <x:c t="str" s="11">
        <x:v/>
      </x:c>
      <x:c t="n" s="8">
        <x:v>43944.3564236111</x:v>
      </x:c>
      <x:c t="n" s="7">
        <x:v>43944.3564236111</x:v>
      </x:c>
      <x:c t="n" s="0">
        <x:v>39.30994</x:v>
      </x:c>
      <x:c t="n" s="0">
        <x:v>54.20069</x:v>
      </x:c>
      <x:c t="n" s="0">
        <x:v>56.32283</x:v>
      </x:c>
      <x:c t="n" s="0">
        <x:v>59.65408</x:v>
      </x:c>
      <x:c t="n" s="0">
        <x:v>-25.2447</x:v>
      </x:c>
      <x:c t="n" s="0">
        <x:v>-22.34777</x:v>
      </x:c>
      <x:c t="n" s="0">
        <x:v>-16.6388</x:v>
      </x:c>
      <x:c t="n" s="0">
        <x:v>-22.77568</x:v>
      </x:c>
      <x:c t="n" s="0">
        <x:v>-9.250461</x:v>
      </x:c>
      <x:c t="n" s="0">
        <x:v>-8.100045</x:v>
      </x:c>
      <x:c t="n" s="0">
        <x:v>-2.128699</x:v>
      </x:c>
      <x:c t="n" s="0">
        <x:v>4.042205</x:v>
      </x:c>
      <x:c t="n" s="0">
        <x:v>11.2602</x:v>
      </x:c>
      <x:c t="n" s="0">
        <x:v>12.37131</x:v>
      </x:c>
      <x:c t="n" s="0">
        <x:v>14.23339</x:v>
      </x:c>
      <x:c t="n" s="0">
        <x:v>19.75471</x:v>
      </x:c>
      <x:c t="n" s="0">
        <x:v>20.16045</x:v>
      </x:c>
      <x:c t="n" s="0">
        <x:v>20.47766</x:v>
      </x:c>
      <x:c t="n" s="0">
        <x:v>20.85417</x:v>
      </x:c>
      <x:c t="n" s="0">
        <x:v>23.66855</x:v>
      </x:c>
      <x:c t="n" s="0">
        <x:v>23.07334</x:v>
      </x:c>
      <x:c t="n" s="0">
        <x:v>24.93137</x:v>
      </x:c>
      <x:c t="n" s="0">
        <x:v>27.18131</x:v>
      </x:c>
      <x:c t="n" s="0">
        <x:v>25.98365</x:v>
      </x:c>
      <x:c t="n" s="0">
        <x:v>25.61719</x:v>
      </x:c>
      <x:c t="n" s="0">
        <x:v>27.25276</x:v>
      </x:c>
      <x:c t="n" s="0">
        <x:v>26.0699</x:v>
      </x:c>
      <x:c t="n" s="0">
        <x:v>24.33213</x:v>
      </x:c>
      <x:c t="n" s="0">
        <x:v>21.19943</x:v>
      </x:c>
      <x:c t="n" s="0">
        <x:v>18.02709</x:v>
      </x:c>
      <x:c t="n" s="0">
        <x:v>23.85785</x:v>
      </x:c>
      <x:c t="n" s="0">
        <x:v>30.4905</x:v>
      </x:c>
      <x:c t="n" s="0">
        <x:v>31.00344</x:v>
      </x:c>
      <x:c t="n" s="0">
        <x:v>24.60649</x:v>
      </x:c>
      <x:c t="n" s="0">
        <x:v>5.118719</x:v>
      </x:c>
      <x:c t="n" s="0">
        <x:v>4.946829</x:v>
      </x:c>
      <x:c t="n" s="0">
        <x:v>4.687773</x:v>
      </x:c>
      <x:c t="n" s="0">
        <x:v>3.873758</x:v>
      </x:c>
      <x:c t="n" s="0">
        <x:v>5.016264</x:v>
      </x:c>
      <x:c t="n" s="0">
        <x:v>3.562265</x:v>
      </x:c>
      <x:c t="n" s="0">
        <x:v>-23.39831</x:v>
      </x:c>
      <x:c t="n" s="0">
        <x:v>-29.16826</x:v>
      </x:c>
      <x:c t="n" s="0">
        <x:v>-19.07712</x:v>
      </x:c>
      <x:c t="n" s="0">
        <x:v>-25.68097</x:v>
      </x:c>
      <x:c t="n" s="0">
        <x:v>-8.183264</x:v>
      </x:c>
      <x:c t="n" s="0">
        <x:v>-19.49306</x:v>
      </x:c>
      <x:c t="n" s="0">
        <x:v>-6.191126</x:v>
      </x:c>
      <x:c t="n" s="0">
        <x:v>-0.8437859</x:v>
      </x:c>
      <x:c t="n" s="0">
        <x:v>11.32738</x:v>
      </x:c>
      <x:c t="n" s="0">
        <x:v>5.218143</x:v>
      </x:c>
      <x:c t="n" s="0">
        <x:v>11.33257</x:v>
      </x:c>
      <x:c t="n" s="0">
        <x:v>22.3977</x:v>
      </x:c>
      <x:c t="n" s="0">
        <x:v>20.08864</x:v>
      </x:c>
      <x:c t="n" s="0">
        <x:v>19.77322</x:v>
      </x:c>
      <x:c t="n" s="0">
        <x:v>18.55253</x:v>
      </x:c>
      <x:c t="n" s="0">
        <x:v>19.76198</x:v>
      </x:c>
      <x:c t="n" s="0">
        <x:v>22.50555</x:v>
      </x:c>
      <x:c t="n" s="0">
        <x:v>25.36312</x:v>
      </x:c>
      <x:c t="n" s="0">
        <x:v>25.27594</x:v>
      </x:c>
      <x:c t="n" s="0">
        <x:v>29.44399</x:v>
      </x:c>
      <x:c t="n" s="0">
        <x:v>26.42557</x:v>
      </x:c>
      <x:c t="n" s="0">
        <x:v>27.53857</x:v>
      </x:c>
      <x:c t="n" s="0">
        <x:v>21.38588</x:v>
      </x:c>
      <x:c t="n" s="0">
        <x:v>23.31058</x:v>
      </x:c>
      <x:c t="n" s="0">
        <x:v>20.29468</x:v>
      </x:c>
      <x:c t="n" s="0">
        <x:v>17.31236</x:v>
      </x:c>
      <x:c t="n" s="0">
        <x:v>19.98069</x:v>
      </x:c>
      <x:c t="n" s="0">
        <x:v>32.87204</x:v>
      </x:c>
      <x:c t="n" s="0">
        <x:v>33.86415</x:v>
      </x:c>
      <x:c t="n" s="0">
        <x:v>19.71244</x:v>
      </x:c>
      <x:c t="n" s="0">
        <x:v>4.774023</x:v>
      </x:c>
      <x:c t="n" s="0">
        <x:v>5.355546</x:v>
      </x:c>
      <x:c t="n" s="0">
        <x:v>4.185388</x:v>
      </x:c>
      <x:c t="n" s="0">
        <x:v>2.677211</x:v>
      </x:c>
      <x:c t="n" s="0">
        <x:v>4.870114</x:v>
      </x:c>
      <x:c t="n" s="0">
        <x:v>3.98815</x:v>
      </x:c>
      <x:c t="str">
        <x:v>No</x:v>
      </x:c>
      <x:c t="str">
        <x:v>No</x:v>
      </x:c>
      <x:c t="str">
        <x:v/>
      </x:c>
    </x:row>
    <x:row r="1345">
      <x:c t="n" s="11">
        <x:v>1344</x:v>
      </x:c>
      <x:c t="str" s="11">
        <x:v/>
      </x:c>
      <x:c t="n" s="8">
        <x:v>43944.3564236111</x:v>
      </x:c>
      <x:c t="n" s="7">
        <x:v>43944.3564236111</x:v>
      </x:c>
      <x:c t="n" s="0">
        <x:v>39.136</x:v>
      </x:c>
      <x:c t="n" s="0">
        <x:v>54.20069</x:v>
      </x:c>
      <x:c t="n" s="0">
        <x:v>53.04577</x:v>
      </x:c>
      <x:c t="n" s="0">
        <x:v>59.65408</x:v>
      </x:c>
      <x:c t="n" s="0">
        <x:v>-24.92189</x:v>
      </x:c>
      <x:c t="n" s="0">
        <x:v>-22.90546</x:v>
      </x:c>
      <x:c t="n" s="0">
        <x:v>-16.92017</x:v>
      </x:c>
      <x:c t="n" s="0">
        <x:v>-23.09687</x:v>
      </x:c>
      <x:c t="n" s="0">
        <x:v>-9.077379</x:v>
      </x:c>
      <x:c t="n" s="0">
        <x:v>-8.731823</x:v>
      </x:c>
      <x:c t="n" s="0">
        <x:v>-2.532047</x:v>
      </x:c>
      <x:c t="n" s="0">
        <x:v>3.591445</x:v>
      </x:c>
      <x:c t="n" s="0">
        <x:v>11.61159</x:v>
      </x:c>
      <x:c t="n" s="0">
        <x:v>11.95676</x:v>
      </x:c>
      <x:c t="n" s="0">
        <x:v>13.91297</x:v>
      </x:c>
      <x:c t="n" s="0">
        <x:v>20.0423</x:v>
      </x:c>
      <x:c t="n" s="0">
        <x:v>20.22775</x:v>
      </x:c>
      <x:c t="n" s="0">
        <x:v>20.07225</x:v>
      </x:c>
      <x:c t="n" s="0">
        <x:v>20.65259</x:v>
      </x:c>
      <x:c t="n" s="0">
        <x:v>23.11646</x:v>
      </x:c>
      <x:c t="n" s="0">
        <x:v>23.93225</x:v>
      </x:c>
      <x:c t="n" s="0">
        <x:v>24.54427</x:v>
      </x:c>
      <x:c t="n" s="0">
        <x:v>27.3306</x:v>
      </x:c>
      <x:c t="n" s="0">
        <x:v>26.81415</x:v>
      </x:c>
      <x:c t="n" s="0">
        <x:v>26.11017</x:v>
      </x:c>
      <x:c t="n" s="0">
        <x:v>26.82237</x:v>
      </x:c>
      <x:c t="n" s="0">
        <x:v>25.81387</x:v>
      </x:c>
      <x:c t="n" s="0">
        <x:v>24.05743</x:v>
      </x:c>
      <x:c t="n" s="0">
        <x:v>21.06085</x:v>
      </x:c>
      <x:c t="n" s="0">
        <x:v>17.88611</x:v>
      </x:c>
      <x:c t="n" s="0">
        <x:v>23.40039</x:v>
      </x:c>
      <x:c t="n" s="0">
        <x:v>30.91744</x:v>
      </x:c>
      <x:c t="n" s="0">
        <x:v>31.61316</x:v>
      </x:c>
      <x:c t="n" s="0">
        <x:v>24.0916</x:v>
      </x:c>
      <x:c t="n" s="0">
        <x:v>5.296379</x:v>
      </x:c>
      <x:c t="n" s="0">
        <x:v>4.797868</x:v>
      </x:c>
      <x:c t="n" s="0">
        <x:v>4.38554</x:v>
      </x:c>
      <x:c t="n" s="0">
        <x:v>3.7319</x:v>
      </x:c>
      <x:c t="n" s="0">
        <x:v>5.108593</x:v>
      </x:c>
      <x:c t="n" s="0">
        <x:v>3.689274</x:v>
      </x:c>
      <x:c t="n" s="0">
        <x:v>-23.39831</x:v>
      </x:c>
      <x:c t="n" s="0">
        <x:v>-29.16826</x:v>
      </x:c>
      <x:c t="n" s="0">
        <x:v>-19.07712</x:v>
      </x:c>
      <x:c t="n" s="0">
        <x:v>-25.68097</x:v>
      </x:c>
      <x:c t="n" s="0">
        <x:v>-8.183264</x:v>
      </x:c>
      <x:c t="n" s="0">
        <x:v>-19.49306</x:v>
      </x:c>
      <x:c t="n" s="0">
        <x:v>-6.191126</x:v>
      </x:c>
      <x:c t="n" s="0">
        <x:v>-0.8437859</x:v>
      </x:c>
      <x:c t="n" s="0">
        <x:v>14.95331</x:v>
      </x:c>
      <x:c t="n" s="0">
        <x:v>10.33675</x:v>
      </x:c>
      <x:c t="n" s="0">
        <x:v>11.33257</x:v>
      </x:c>
      <x:c t="n" s="0">
        <x:v>20.77402</x:v>
      </x:c>
      <x:c t="n" s="0">
        <x:v>21.21431</x:v>
      </x:c>
      <x:c t="n" s="0">
        <x:v>11.74942</x:v>
      </x:c>
      <x:c t="n" s="0">
        <x:v>20.52392</x:v>
      </x:c>
      <x:c t="n" s="0">
        <x:v>17.43364</x:v>
      </x:c>
      <x:c t="n" s="0">
        <x:v>26.76133</x:v>
      </x:c>
      <x:c t="n" s="0">
        <x:v>22.87325</x:v>
      </x:c>
      <x:c t="n" s="0">
        <x:v>27.10305</x:v>
      </x:c>
      <x:c t="n" s="0">
        <x:v>27.64131</x:v>
      </x:c>
      <x:c t="n" s="0">
        <x:v>24.62207</x:v>
      </x:c>
      <x:c t="n" s="0">
        <x:v>21.39948</x:v>
      </x:c>
      <x:c t="n" s="0">
        <x:v>25.04256</x:v>
      </x:c>
      <x:c t="n" s="0">
        <x:v>19.3458</x:v>
      </x:c>
      <x:c t="n" s="0">
        <x:v>21.11923</x:v>
      </x:c>
      <x:c t="n" s="0">
        <x:v>17.53563</x:v>
      </x:c>
      <x:c t="n" s="0">
        <x:v>18.87269</x:v>
      </x:c>
      <x:c t="n" s="0">
        <x:v>31.94637</x:v>
      </x:c>
      <x:c t="n" s="0">
        <x:v>34.17117</x:v>
      </x:c>
      <x:c t="n" s="0">
        <x:v>18.74828</x:v>
      </x:c>
      <x:c t="n" s="0">
        <x:v>6.272635</x:v>
      </x:c>
      <x:c t="n" s="0">
        <x:v>5.198392</x:v>
      </x:c>
      <x:c t="n" s="0">
        <x:v>2.967478</x:v>
      </x:c>
      <x:c t="n" s="0">
        <x:v>2.780238</x:v>
      </x:c>
      <x:c t="n" s="0">
        <x:v>5.515268</x:v>
      </x:c>
      <x:c t="n" s="0">
        <x:v>4.240694</x:v>
      </x:c>
      <x:c t="str">
        <x:v>No</x:v>
      </x:c>
      <x:c t="str">
        <x:v>No</x:v>
      </x:c>
      <x:c t="str">
        <x:v/>
      </x:c>
    </x:row>
    <x:row r="1346">
      <x:c t="n" s="11">
        <x:v>1345</x:v>
      </x:c>
      <x:c t="str" s="11">
        <x:v/>
      </x:c>
      <x:c t="n" s="8">
        <x:v>43944.3564236111</x:v>
      </x:c>
      <x:c t="n" s="7">
        <x:v>43944.3564236111</x:v>
      </x:c>
      <x:c t="n" s="0">
        <x:v>38.96272</x:v>
      </x:c>
      <x:c t="n" s="0">
        <x:v>54.20069</x:v>
      </x:c>
      <x:c t="n" s="0">
        <x:v>60.13747</x:v>
      </x:c>
      <x:c t="n" s="0">
        <x:v>65.67467</x:v>
      </x:c>
      <x:c t="n" s="0">
        <x:v>-24.66392</x:v>
      </x:c>
      <x:c t="n" s="0">
        <x:v>-23.37006</x:v>
      </x:c>
      <x:c t="n" s="0">
        <x:v>-17.31121</x:v>
      </x:c>
      <x:c t="n" s="0">
        <x:v>-22.43829</x:v>
      </x:c>
      <x:c t="n" s="0">
        <x:v>-8.934833</x:v>
      </x:c>
      <x:c t="n" s="0">
        <x:v>-9.355279</x:v>
      </x:c>
      <x:c t="n" s="0">
        <x:v>-2.908907</x:v>
      </x:c>
      <x:c t="n" s="0">
        <x:v>3.165584</x:v>
      </x:c>
      <x:c t="n" s="0">
        <x:v>12.67062</x:v>
      </x:c>
      <x:c t="n" s="0">
        <x:v>11.94069</x:v>
      </x:c>
      <x:c t="n" s="0">
        <x:v>13.63423</x:v>
      </x:c>
      <x:c t="n" s="0">
        <x:v>20.15711</x:v>
      </x:c>
      <x:c t="n" s="0">
        <x:v>20.49034</x:v>
      </x:c>
      <x:c t="n" s="0">
        <x:v>19.49482</x:v>
      </x:c>
      <x:c t="n" s="0">
        <x:v>21.01787</x:v>
      </x:c>
      <x:c t="n" s="0">
        <x:v>23.00999</x:v>
      </x:c>
      <x:c t="n" s="0">
        <x:v>23.49562</x:v>
      </x:c>
      <x:c t="n" s="0">
        <x:v>24.53413</x:v>
      </x:c>
      <x:c t="n" s="0">
        <x:v>26.75229</x:v>
      </x:c>
      <x:c t="n" s="0">
        <x:v>26.39422</x:v>
      </x:c>
      <x:c t="n" s="0">
        <x:v>25.76083</x:v>
      </x:c>
      <x:c t="n" s="0">
        <x:v>26.49847</x:v>
      </x:c>
      <x:c t="n" s="0">
        <x:v>25.98425</x:v>
      </x:c>
      <x:c t="n" s="0">
        <x:v>23.99476</x:v>
      </x:c>
      <x:c t="n" s="0">
        <x:v>20.82586</x:v>
      </x:c>
      <x:c t="n" s="0">
        <x:v>18.00618</x:v>
      </x:c>
      <x:c t="n" s="0">
        <x:v>22.93958</x:v>
      </x:c>
      <x:c t="n" s="0">
        <x:v>30.98089</x:v>
      </x:c>
      <x:c t="n" s="0">
        <x:v>32.1072</x:v>
      </x:c>
      <x:c t="n" s="0">
        <x:v>24.17964</x:v>
      </x:c>
      <x:c t="n" s="0">
        <x:v>7.35311</x:v>
      </x:c>
      <x:c t="n" s="0">
        <x:v>7.038311</x:v>
      </x:c>
      <x:c t="n" s="0">
        <x:v>4.973094</x:v>
      </x:c>
      <x:c t="n" s="0">
        <x:v>3.728298</x:v>
      </x:c>
      <x:c t="n" s="0">
        <x:v>5.261786</x:v>
      </x:c>
      <x:c t="n" s="0">
        <x:v>3.647751</x:v>
      </x:c>
      <x:c t="n" s="0">
        <x:v>-23.39831</x:v>
      </x:c>
      <x:c t="n" s="0">
        <x:v>-27.12507</x:v>
      </x:c>
      <x:c t="n" s="0">
        <x:v>-22.53043</x:v>
      </x:c>
      <x:c t="n" s="0">
        <x:v>-18.05091</x:v>
      </x:c>
      <x:c t="n" s="0">
        <x:v>-8.183264</x:v>
      </x:c>
      <x:c t="n" s="0">
        <x:v>-19.49306</x:v>
      </x:c>
      <x:c t="n" s="0">
        <x:v>-6.191126</x:v>
      </x:c>
      <x:c t="n" s="0">
        <x:v>-0.8437859</x:v>
      </x:c>
      <x:c t="n" s="0">
        <x:v>16.22322</x:v>
      </x:c>
      <x:c t="n" s="0">
        <x:v>11.84547</x:v>
      </x:c>
      <x:c t="n" s="0">
        <x:v>11.93859</x:v>
      </x:c>
      <x:c t="n" s="0">
        <x:v>20.77402</x:v>
      </x:c>
      <x:c t="n" s="0">
        <x:v>21.7719</x:v>
      </x:c>
      <x:c t="n" s="0">
        <x:v>17.1964</x:v>
      </x:c>
      <x:c t="n" s="0">
        <x:v>23.00045</x:v>
      </x:c>
      <x:c t="n" s="0">
        <x:v>23.29361</x:v>
      </x:c>
      <x:c t="n" s="0">
        <x:v>23.84798</x:v>
      </x:c>
      <x:c t="n" s="0">
        <x:v>24.27395</x:v>
      </x:c>
      <x:c t="n" s="0">
        <x:v>18.47246</x:v>
      </x:c>
      <x:c t="n" s="0">
        <x:v>20.62212</x:v>
      </x:c>
      <x:c t="n" s="0">
        <x:v>22.72932</x:v>
      </x:c>
      <x:c t="n" s="0">
        <x:v>23.57995</x:v>
      </x:c>
      <x:c t="n" s="0">
        <x:v>26.47494</x:v>
      </x:c>
      <x:c t="n" s="0">
        <x:v>23.7245</x:v>
      </x:c>
      <x:c t="n" s="0">
        <x:v>17.33894</x:v>
      </x:c>
      <x:c t="n" s="0">
        <x:v>17.80032</x:v>
      </x:c>
      <x:c t="n" s="0">
        <x:v>18.49829</x:v>
      </x:c>
      <x:c t="n" s="0">
        <x:v>30.67771</x:v>
      </x:c>
      <x:c t="n" s="0">
        <x:v>33.31632</x:v>
      </x:c>
      <x:c t="n" s="0">
        <x:v>25.07612</x:v>
      </x:c>
      <x:c t="n" s="0">
        <x:v>13.63286</x:v>
      </x:c>
      <x:c t="n" s="0">
        <x:v>12.22106</x:v>
      </x:c>
      <x:c t="n" s="0">
        <x:v>7.443412</x:v>
      </x:c>
      <x:c t="n" s="0">
        <x:v>4.121665</x:v>
      </x:c>
      <x:c t="n" s="0">
        <x:v>6.284083</x:v>
      </x:c>
      <x:c t="n" s="0">
        <x:v>3.038707</x:v>
      </x:c>
      <x:c t="str">
        <x:v>No</x:v>
      </x:c>
      <x:c t="str">
        <x:v>No</x:v>
      </x:c>
      <x:c t="str">
        <x:v/>
      </x:c>
    </x:row>
    <x:row r="1347">
      <x:c t="n" s="11">
        <x:v>1346</x:v>
      </x:c>
      <x:c t="str" s="11">
        <x:v/>
      </x:c>
      <x:c t="n" s="8">
        <x:v>43944.3564236111</x:v>
      </x:c>
      <x:c t="n" s="7">
        <x:v>43944.3564236111</x:v>
      </x:c>
      <x:c t="n" s="0">
        <x:v>40.17138</x:v>
      </x:c>
      <x:c t="n" s="0">
        <x:v>54.20069</x:v>
      </x:c>
      <x:c t="n" s="0">
        <x:v>61.82346</x:v>
      </x:c>
      <x:c t="n" s="0">
        <x:v>66.81411</x:v>
      </x:c>
      <x:c t="n" s="0">
        <x:v>-24.45514</x:v>
      </x:c>
      <x:c t="n" s="0">
        <x:v>-23.73432</x:v>
      </x:c>
      <x:c t="n" s="0">
        <x:v>-17.81595</x:v>
      </x:c>
      <x:c t="n" s="0">
        <x:v>-21.29142</x:v>
      </x:c>
      <x:c t="n" s="0">
        <x:v>-8.816695</x:v>
      </x:c>
      <x:c t="n" s="0">
        <x:v>-9.969267</x:v>
      </x:c>
      <x:c t="n" s="0">
        <x:v>-3.297446</x:v>
      </x:c>
      <x:c t="n" s="0">
        <x:v>3.178167</x:v>
      </x:c>
      <x:c t="n" s="0">
        <x:v>13.40709</x:v>
      </x:c>
      <x:c t="n" s="0">
        <x:v>11.92692</x:v>
      </x:c>
      <x:c t="n" s="0">
        <x:v>13.48257</x:v>
      </x:c>
      <x:c t="n" s="0">
        <x:v>20.25281</x:v>
      </x:c>
      <x:c t="n" s="0">
        <x:v>20.70267</x:v>
      </x:c>
      <x:c t="n" s="0">
        <x:v>19.89186</x:v>
      </x:c>
      <x:c t="n" s="0">
        <x:v>20.95317</x:v>
      </x:c>
      <x:c t="n" s="0">
        <x:v>23.25253</x:v>
      </x:c>
      <x:c t="n" s="0">
        <x:v>24.34986</x:v>
      </x:c>
      <x:c t="n" s="0">
        <x:v>24.23723</x:v>
      </x:c>
      <x:c t="n" s="0">
        <x:v>26.61525</x:v>
      </x:c>
      <x:c t="n" s="0">
        <x:v>26.56481</x:v>
      </x:c>
      <x:c t="n" s="0">
        <x:v>26.2507</x:v>
      </x:c>
      <x:c t="n" s="0">
        <x:v>26.23527</x:v>
      </x:c>
      <x:c t="n" s="0">
        <x:v>26.59298</x:v>
      </x:c>
      <x:c t="n" s="0">
        <x:v>23.62321</x:v>
      </x:c>
      <x:c t="n" s="0">
        <x:v>21.52802</x:v>
      </x:c>
      <x:c t="n" s="0">
        <x:v>18.09367</x:v>
      </x:c>
      <x:c t="n" s="0">
        <x:v>22.57579</x:v>
      </x:c>
      <x:c t="n" s="0">
        <x:v>30.67743</x:v>
      </x:c>
      <x:c t="n" s="0">
        <x:v>32.7575</x:v>
      </x:c>
      <x:c t="n" s="0">
        <x:v>24.46458</x:v>
      </x:c>
      <x:c t="n" s="0">
        <x:v>8.034667</x:v>
      </x:c>
      <x:c t="n" s="0">
        <x:v>6.873032</x:v>
      </x:c>
      <x:c t="n" s="0">
        <x:v>4.958756</x:v>
      </x:c>
      <x:c t="n" s="0">
        <x:v>3.669462</x:v>
      </x:c>
      <x:c t="n" s="0">
        <x:v>5.311279</x:v>
      </x:c>
      <x:c t="n" s="0">
        <x:v>3.623708</x:v>
      </x:c>
      <x:c t="n" s="0">
        <x:v>-23.39831</x:v>
      </x:c>
      <x:c t="n" s="0">
        <x:v>-26.84022</x:v>
      </x:c>
      <x:c t="n" s="0">
        <x:v>-23.35821</x:v>
      </x:c>
      <x:c t="n" s="0">
        <x:v>-17.5657</x:v>
      </x:c>
      <x:c t="n" s="0">
        <x:v>-8.864268</x:v>
      </x:c>
      <x:c t="n" s="0">
        <x:v>-19.49306</x:v>
      </x:c>
      <x:c t="n" s="0">
        <x:v>-7.079629</x:v>
      </x:c>
      <x:c t="n" s="0">
        <x:v>4.516992</x:v>
      </x:c>
      <x:c t="n" s="0">
        <x:v>16.16501</x:v>
      </x:c>
      <x:c t="n" s="0">
        <x:v>11.84547</x:v>
      </x:c>
      <x:c t="n" s="0">
        <x:v>12.47031</x:v>
      </x:c>
      <x:c t="n" s="0">
        <x:v>20.77402</x:v>
      </x:c>
      <x:c t="n" s="0">
        <x:v>21.42445</x:v>
      </x:c>
      <x:c t="n" s="0">
        <x:v>22.17137</x:v>
      </x:c>
      <x:c t="n" s="0">
        <x:v>17.3923</x:v>
      </x:c>
      <x:c t="n" s="0">
        <x:v>24.98049</x:v>
      </x:c>
      <x:c t="n" s="0">
        <x:v>25.71003</x:v>
      </x:c>
      <x:c t="n" s="0">
        <x:v>20.36079</x:v>
      </x:c>
      <x:c t="n" s="0">
        <x:v>28.66529</x:v>
      </x:c>
      <x:c t="n" s="0">
        <x:v>30.17395</x:v>
      </x:c>
      <x:c t="n" s="0">
        <x:v>29.14564</x:v>
      </x:c>
      <x:c t="n" s="0">
        <x:v>27.23407</x:v>
      </x:c>
      <x:c t="n" s="0">
        <x:v>29.23791</x:v>
      </x:c>
      <x:c t="n" s="0">
        <x:v>21.39267</x:v>
      </x:c>
      <x:c t="n" s="0">
        <x:v>24.7723</x:v>
      </x:c>
      <x:c t="n" s="0">
        <x:v>18.73706</x:v>
      </x:c>
      <x:c t="n" s="0">
        <x:v>20.5914</x:v>
      </x:c>
      <x:c t="n" s="0">
        <x:v>28.46859</x:v>
      </x:c>
      <x:c t="n" s="0">
        <x:v>36.71699</x:v>
      </x:c>
      <x:c t="n" s="0">
        <x:v>25.66006</x:v>
      </x:c>
      <x:c t="n" s="0">
        <x:v>9.330987</x:v>
      </x:c>
      <x:c t="n" s="0">
        <x:v>6.798648</x:v>
      </x:c>
      <x:c t="n" s="0">
        <x:v>6.399586</x:v>
      </x:c>
      <x:c t="n" s="0">
        <x:v>3.114151</x:v>
      </x:c>
      <x:c t="n" s="0">
        <x:v>5.113673</x:v>
      </x:c>
      <x:c t="n" s="0">
        <x:v>4.143554</x:v>
      </x:c>
      <x:c t="str">
        <x:v>No</x:v>
      </x:c>
      <x:c t="str">
        <x:v>No</x:v>
      </x:c>
      <x:c t="str">
        <x:v/>
      </x:c>
    </x:row>
    <x:row r="1348">
      <x:c t="n" s="11">
        <x:v>1347</x:v>
      </x:c>
      <x:c t="str" s="11">
        <x:v/>
      </x:c>
      <x:c t="n" s="8">
        <x:v>43944.3564236111</x:v>
      </x:c>
      <x:c t="n" s="7">
        <x:v>43944.3564236111</x:v>
      </x:c>
      <x:c t="n" s="0">
        <x:v>39.72999</x:v>
      </x:c>
      <x:c t="n" s="0">
        <x:v>54.20069</x:v>
      </x:c>
      <x:c t="n" s="0">
        <x:v>60.67894</x:v>
      </x:c>
      <x:c t="n" s="0">
        <x:v>66.28165</x:v>
      </x:c>
      <x:c t="n" s="0">
        <x:v>-24.28442</x:v>
      </x:c>
      <x:c t="n" s="0">
        <x:v>-24.07151</x:v>
      </x:c>
      <x:c t="n" s="0">
        <x:v>-18.29895</x:v>
      </x:c>
      <x:c t="n" s="0">
        <x:v>-20.50615</x:v>
      </x:c>
      <x:c t="n" s="0">
        <x:v>-9.102559</x:v>
      </x:c>
      <x:c t="n" s="0">
        <x:v>-10.57253</x:v>
      </x:c>
      <x:c t="n" s="0">
        <x:v>-3.682636</x:v>
      </x:c>
      <x:c t="n" s="0">
        <x:v>3.401248</x:v>
      </x:c>
      <x:c t="n" s="0">
        <x:v>13.89956</x:v>
      </x:c>
      <x:c t="n" s="0">
        <x:v>12.26791</x:v>
      </x:c>
      <x:c t="n" s="0">
        <x:v>13.34872</x:v>
      </x:c>
      <x:c t="n" s="0">
        <x:v>20.22915</x:v>
      </x:c>
      <x:c t="n" s="0">
        <x:v>20.65909</x:v>
      </x:c>
      <x:c t="n" s="0">
        <x:v>20.22611</x:v>
      </x:c>
      <x:c t="n" s="0">
        <x:v>20.467</x:v>
      </x:c>
      <x:c t="n" s="0">
        <x:v>23.49678</x:v>
      </x:c>
      <x:c t="n" s="0">
        <x:v>24.01251</x:v>
      </x:c>
      <x:c t="n" s="0">
        <x:v>23.71869</x:v>
      </x:c>
      <x:c t="n" s="0">
        <x:v>26.64022</x:v>
      </x:c>
      <x:c t="n" s="0">
        <x:v>26.83578</x:v>
      </x:c>
      <x:c t="n" s="0">
        <x:v>26.64121</x:v>
      </x:c>
      <x:c t="n" s="0">
        <x:v>26.23889</x:v>
      </x:c>
      <x:c t="n" s="0">
        <x:v>26.69405</x:v>
      </x:c>
      <x:c t="n" s="0">
        <x:v>24.04109</x:v>
      </x:c>
      <x:c t="n" s="0">
        <x:v>22.04207</x:v>
      </x:c>
      <x:c t="n" s="0">
        <x:v>18.74919</x:v>
      </x:c>
      <x:c t="n" s="0">
        <x:v>22.2083</x:v>
      </x:c>
      <x:c t="n" s="0">
        <x:v>30.78088</x:v>
      </x:c>
      <x:c t="n" s="0">
        <x:v>33.36336</x:v>
      </x:c>
      <x:c t="n" s="0">
        <x:v>24.03707</x:v>
      </x:c>
      <x:c t="n" s="0">
        <x:v>8.206319</x:v>
      </x:c>
      <x:c t="n" s="0">
        <x:v>7.023577</x:v>
      </x:c>
      <x:c t="n" s="0">
        <x:v>5.197322</x:v>
      </x:c>
      <x:c t="n" s="0">
        <x:v>3.906273</x:v>
      </x:c>
      <x:c t="n" s="0">
        <x:v>5.284703</x:v>
      </x:c>
      <x:c t="n" s="0">
        <x:v>3.69715</x:v>
      </x:c>
      <x:c t="n" s="0">
        <x:v>-23.39831</x:v>
      </x:c>
      <x:c t="n" s="0">
        <x:v>-26.84022</x:v>
      </x:c>
      <x:c t="n" s="0">
        <x:v>-23.35821</x:v>
      </x:c>
      <x:c t="n" s="0">
        <x:v>-17.5657</x:v>
      </x:c>
      <x:c t="n" s="0">
        <x:v>-11.95619</x:v>
      </x:c>
      <x:c t="n" s="0">
        <x:v>-19.49306</x:v>
      </x:c>
      <x:c t="n" s="0">
        <x:v>-7.079629</x:v>
      </x:c>
      <x:c t="n" s="0">
        <x:v>4.516992</x:v>
      </x:c>
      <x:c t="n" s="0">
        <x:v>15.98554</x:v>
      </x:c>
      <x:c t="n" s="0">
        <x:v>14.83785</x:v>
      </x:c>
      <x:c t="n" s="0">
        <x:v>12.47031</x:v>
      </x:c>
      <x:c t="n" s="0">
        <x:v>19.54778</x:v>
      </x:c>
      <x:c t="n" s="0">
        <x:v>20.1758</x:v>
      </x:c>
      <x:c t="n" s="0">
        <x:v>20.53223</x:v>
      </x:c>
      <x:c t="n" s="0">
        <x:v>16.07227</x:v>
      </x:c>
      <x:c t="n" s="0">
        <x:v>24.50147</x:v>
      </x:c>
      <x:c t="n" s="0">
        <x:v>21.74032</x:v>
      </x:c>
      <x:c t="n" s="0">
        <x:v>24.56671</x:v>
      </x:c>
      <x:c t="n" s="0">
        <x:v>22.78089</x:v>
      </x:c>
      <x:c t="n" s="0">
        <x:v>24.80531</x:v>
      </x:c>
      <x:c t="n" s="0">
        <x:v>28.8499</x:v>
      </x:c>
      <x:c t="n" s="0">
        <x:v>22.00069</x:v>
      </x:c>
      <x:c t="n" s="0">
        <x:v>27.60366</x:v>
      </x:c>
      <x:c t="n" s="0">
        <x:v>26.57868</x:v>
      </x:c>
      <x:c t="n" s="0">
        <x:v>27.36218</x:v>
      </x:c>
      <x:c t="n" s="0">
        <x:v>22.62815</x:v>
      </x:c>
      <x:c t="n" s="0">
        <x:v>15.99725</x:v>
      </x:c>
      <x:c t="n" s="0">
        <x:v>33.06118</x:v>
      </x:c>
      <x:c t="n" s="0">
        <x:v>33.64569</x:v>
      </x:c>
      <x:c t="n" s="0">
        <x:v>17.69295</x:v>
      </x:c>
      <x:c t="n" s="0">
        <x:v>7.339849</x:v>
      </x:c>
      <x:c t="n" s="0">
        <x:v>6.527361</x:v>
      </x:c>
      <x:c t="n" s="0">
        <x:v>4.886298</x:v>
      </x:c>
      <x:c t="n" s="0">
        <x:v>5.131323</x:v>
      </x:c>
      <x:c t="n" s="0">
        <x:v>5.15771</x:v>
      </x:c>
      <x:c t="n" s="0">
        <x:v>4.343462</x:v>
      </x:c>
      <x:c t="str">
        <x:v>No</x:v>
      </x:c>
      <x:c t="str">
        <x:v>No</x:v>
      </x:c>
      <x:c t="str">
        <x:v/>
      </x:c>
    </x:row>
    <x:row r="1349">
      <x:c t="n" s="11">
        <x:v>1348</x:v>
      </x:c>
      <x:c t="str" s="11">
        <x:v/>
      </x:c>
      <x:c t="n" s="8">
        <x:v>43944.3564236111</x:v>
      </x:c>
      <x:c t="n" s="7">
        <x:v>43944.3564236111</x:v>
      </x:c>
      <x:c t="n" s="0">
        <x:v>37.19251</x:v>
      </x:c>
      <x:c t="n" s="0">
        <x:v>54.20069</x:v>
      </x:c>
      <x:c t="n" s="0">
        <x:v>59.28575</x:v>
      </x:c>
      <x:c t="n" s="0">
        <x:v>65.45191</x:v>
      </x:c>
      <x:c t="n" s="0">
        <x:v>-24.14357</x:v>
      </x:c>
      <x:c t="n" s="0">
        <x:v>-24.38167</x:v>
      </x:c>
      <x:c t="n" s="0">
        <x:v>-18.75881</x:v>
      </x:c>
      <x:c t="n" s="0">
        <x:v>-19.93229</x:v>
      </x:c>
      <x:c t="n" s="0">
        <x:v>-9.41918</x:v>
      </x:c>
      <x:c t="n" s="0">
        <x:v>-11.16371</x:v>
      </x:c>
      <x:c t="n" s="0">
        <x:v>-4.041015</x:v>
      </x:c>
      <x:c t="n" s="0">
        <x:v>3.480372</x:v>
      </x:c>
      <x:c t="n" s="0">
        <x:v>14.27385</x:v>
      </x:c>
      <x:c t="n" s="0">
        <x:v>12.82394</x:v>
      </x:c>
      <x:c t="n" s="0">
        <x:v>13.23105</x:v>
      </x:c>
      <x:c t="n" s="0">
        <x:v>20.11022</x:v>
      </x:c>
      <x:c t="n" s="0">
        <x:v>20.5918</x:v>
      </x:c>
      <x:c t="n" s="0">
        <x:v>19.95202</x:v>
      </x:c>
      <x:c t="n" s="0">
        <x:v>20.14243</x:v>
      </x:c>
      <x:c t="n" s="0">
        <x:v>23.53605</x:v>
      </x:c>
      <x:c t="n" s="0">
        <x:v>23.7339</x:v>
      </x:c>
      <x:c t="n" s="0">
        <x:v>24.37845</x:v>
      </x:c>
      <x:c t="n" s="0">
        <x:v>26.2851</x:v>
      </x:c>
      <x:c t="n" s="0">
        <x:v>26.71522</x:v>
      </x:c>
      <x:c t="n" s="0">
        <x:v>26.83825</x:v>
      </x:c>
      <x:c t="n" s="0">
        <x:v>26.25198</x:v>
      </x:c>
      <x:c t="n" s="0">
        <x:v>26.86</x:v>
      </x:c>
      <x:c t="n" s="0">
        <x:v>24.4529</x:v>
      </x:c>
      <x:c t="n" s="0">
        <x:v>23.4889</x:v>
      </x:c>
      <x:c t="n" s="0">
        <x:v>19.35524</x:v>
      </x:c>
      <x:c t="n" s="0">
        <x:v>22.20479</x:v>
      </x:c>
      <x:c t="n" s="0">
        <x:v>31.0989</x:v>
      </x:c>
      <x:c t="n" s="0">
        <x:v>33.06362</x:v>
      </x:c>
      <x:c t="n" s="0">
        <x:v>23.551</x:v>
      </x:c>
      <x:c t="n" s="0">
        <x:v>8.072085</x:v>
      </x:c>
      <x:c t="n" s="0">
        <x:v>6.914921</x:v>
      </x:c>
      <x:c t="n" s="0">
        <x:v>4.948004</x:v>
      </x:c>
      <x:c t="n" s="0">
        <x:v>3.907001</x:v>
      </x:c>
      <x:c t="n" s="0">
        <x:v>5.397516</x:v>
      </x:c>
      <x:c t="n" s="0">
        <x:v>3.72513</x:v>
      </x:c>
      <x:c t="n" s="0">
        <x:v>-23.39831</x:v>
      </x:c>
      <x:c t="n" s="0">
        <x:v>-26.84022</x:v>
      </x:c>
      <x:c t="n" s="0">
        <x:v>-23.35821</x:v>
      </x:c>
      <x:c t="n" s="0">
        <x:v>-17.5657</x:v>
      </x:c>
      <x:c t="n" s="0">
        <x:v>-11.95619</x:v>
      </x:c>
      <x:c t="n" s="0">
        <x:v>-19.49306</x:v>
      </x:c>
      <x:c t="n" s="0">
        <x:v>-7.079629</x:v>
      </x:c>
      <x:c t="n" s="0">
        <x:v>3.290241</x:v>
      </x:c>
      <x:c t="n" s="0">
        <x:v>15.98554</x:v>
      </x:c>
      <x:c t="n" s="0">
        <x:v>15.13628</x:v>
      </x:c>
      <x:c t="n" s="0">
        <x:v>12.47031</x:v>
      </x:c>
      <x:c t="n" s="0">
        <x:v>19.3405</x:v>
      </x:c>
      <x:c t="n" s="0">
        <x:v>20.3202</x:v>
      </x:c>
      <x:c t="n" s="0">
        <x:v>17.86802</x:v>
      </x:c>
      <x:c t="n" s="0">
        <x:v>17.73455</x:v>
      </x:c>
      <x:c t="n" s="0">
        <x:v>23.04822</x:v>
      </x:c>
      <x:c t="n" s="0">
        <x:v>20.61379</x:v>
      </x:c>
      <x:c t="n" s="0">
        <x:v>24.16877</x:v>
      </x:c>
      <x:c t="n" s="0">
        <x:v>24.08713</x:v>
      </x:c>
      <x:c t="n" s="0">
        <x:v>24.63625</x:v>
      </x:c>
      <x:c t="n" s="0">
        <x:v>27.27133</x:v>
      </x:c>
      <x:c t="n" s="0">
        <x:v>28.42592</x:v>
      </x:c>
      <x:c t="n" s="0">
        <x:v>28.05521</x:v>
      </x:c>
      <x:c t="n" s="0">
        <x:v>26.03573</x:v>
      </x:c>
      <x:c t="n" s="0">
        <x:v>24.91536</x:v>
      </x:c>
      <x:c t="n" s="0">
        <x:v>20.49446</x:v>
      </x:c>
      <x:c t="n" s="0">
        <x:v>22.09386</x:v>
      </x:c>
      <x:c t="n" s="0">
        <x:v>29.42955</x:v>
      </x:c>
      <x:c t="n" s="0">
        <x:v>28.06541</x:v>
      </x:c>
      <x:c t="n" s="0">
        <x:v>17.30305</x:v>
      </x:c>
      <x:c t="n" s="0">
        <x:v>8.204572</x:v>
      </x:c>
      <x:c t="n" s="0">
        <x:v>6.664139</x:v>
      </x:c>
      <x:c t="n" s="0">
        <x:v>3.305651</x:v>
      </x:c>
      <x:c t="n" s="0">
        <x:v>3.528086</x:v>
      </x:c>
      <x:c t="n" s="0">
        <x:v>6.833696</x:v>
      </x:c>
      <x:c t="n" s="0">
        <x:v>3.877706</x:v>
      </x:c>
      <x:c t="str">
        <x:v>No</x:v>
      </x:c>
      <x:c t="str">
        <x:v>No</x:v>
      </x:c>
      <x:c t="str">
        <x:v/>
      </x:c>
    </x:row>
    <x:row r="1350">
      <x:c t="n" s="11">
        <x:v>1349</x:v>
      </x:c>
      <x:c t="str" s="11">
        <x:v/>
      </x:c>
      <x:c t="n" s="8">
        <x:v>43944.3564236111</x:v>
      </x:c>
      <x:c t="n" s="7">
        <x:v>43944.3564236111</x:v>
      </x:c>
      <x:c t="n" s="0">
        <x:v>36.49362</x:v>
      </x:c>
      <x:c t="n" s="0">
        <x:v>54.20069</x:v>
      </x:c>
      <x:c t="n" s="0">
        <x:v>63.64457</x:v>
      </x:c>
      <x:c t="n" s="0">
        <x:v>69.90714</x:v>
      </x:c>
      <x:c t="n" s="0">
        <x:v>-24.04514</x:v>
      </x:c>
      <x:c t="n" s="0">
        <x:v>-24.66525</x:v>
      </x:c>
      <x:c t="n" s="0">
        <x:v>-19.19411</x:v>
      </x:c>
      <x:c t="n" s="0">
        <x:v>-19.49584</x:v>
      </x:c>
      <x:c t="n" s="0">
        <x:v>-9.709146</x:v>
      </x:c>
      <x:c t="n" s="0">
        <x:v>-11.62745</x:v>
      </x:c>
      <x:c t="n" s="0">
        <x:v>-4.37239</x:v>
      </x:c>
      <x:c t="n" s="0">
        <x:v>3.38618</x:v>
      </x:c>
      <x:c t="n" s="0">
        <x:v>14.5698</x:v>
      </x:c>
      <x:c t="n" s="0">
        <x:v>13.24825</x:v>
      </x:c>
      <x:c t="n" s="0">
        <x:v>13.12833</x:v>
      </x:c>
      <x:c t="n" s="0">
        <x:v>20.00602</x:v>
      </x:c>
      <x:c t="n" s="0">
        <x:v>20.6526</x:v>
      </x:c>
      <x:c t="n" s="0">
        <x:v>19.58119</x:v>
      </x:c>
      <x:c t="n" s="0">
        <x:v>21.59172</x:v>
      </x:c>
      <x:c t="n" s="0">
        <x:v>23.2828</x:v>
      </x:c>
      <x:c t="n" s="0">
        <x:v>23.7528</x:v>
      </x:c>
      <x:c t="n" s="0">
        <x:v>23.94104</x:v>
      </x:c>
      <x:c t="n" s="0">
        <x:v>26.3185</x:v>
      </x:c>
      <x:c t="n" s="0">
        <x:v>26.51418</x:v>
      </x:c>
      <x:c t="n" s="0">
        <x:v>26.6499</x:v>
      </x:c>
      <x:c t="n" s="0">
        <x:v>27.09329</x:v>
      </x:c>
      <x:c t="n" s="0">
        <x:v>26.51752</x:v>
      </x:c>
      <x:c t="n" s="0">
        <x:v>24.34969</x:v>
      </x:c>
      <x:c t="n" s="0">
        <x:v>23.19139</x:v>
      </x:c>
      <x:c t="n" s="0">
        <x:v>20.1718</x:v>
      </x:c>
      <x:c t="n" s="0">
        <x:v>21.80092</x:v>
      </x:c>
      <x:c t="n" s="0">
        <x:v>30.59896</x:v>
      </x:c>
      <x:c t="n" s="0">
        <x:v>32.55802</x:v>
      </x:c>
      <x:c t="n" s="0">
        <x:v>23.12139</x:v>
      </x:c>
      <x:c t="n" s="0">
        <x:v>8.217453</x:v>
      </x:c>
      <x:c t="n" s="0">
        <x:v>6.865398</x:v>
      </x:c>
      <x:c t="n" s="0">
        <x:v>4.957283</x:v>
      </x:c>
      <x:c t="n" s="0">
        <x:v>4.198118</x:v>
      </x:c>
      <x:c t="n" s="0">
        <x:v>5.395113</x:v>
      </x:c>
      <x:c t="n" s="0">
        <x:v>3.74045</x:v>
      </x:c>
      <x:c t="n" s="0">
        <x:v>-23.58344</x:v>
      </x:c>
      <x:c t="n" s="0">
        <x:v>-26.84022</x:v>
      </x:c>
      <x:c t="n" s="0">
        <x:v>-23.35821</x:v>
      </x:c>
      <x:c t="n" s="0">
        <x:v>-17.5657</x:v>
      </x:c>
      <x:c t="n" s="0">
        <x:v>-11.95619</x:v>
      </x:c>
      <x:c t="n" s="0">
        <x:v>-14.98137</x:v>
      </x:c>
      <x:c t="n" s="0">
        <x:v>-7.079629</x:v>
      </x:c>
      <x:c t="n" s="0">
        <x:v>2.789991</x:v>
      </x:c>
      <x:c t="n" s="0">
        <x:v>15.62509</x:v>
      </x:c>
      <x:c t="n" s="0">
        <x:v>15.13628</x:v>
      </x:c>
      <x:c t="n" s="0">
        <x:v>12.47516</x:v>
      </x:c>
      <x:c t="n" s="0">
        <x:v>20.0838</x:v>
      </x:c>
      <x:c t="n" s="0">
        <x:v>21.21545</x:v>
      </x:c>
      <x:c t="n" s="0">
        <x:v>14.37339</x:v>
      </x:c>
      <x:c t="n" s="0">
        <x:v>27.82129</x:v>
      </x:c>
      <x:c t="n" s="0">
        <x:v>19.34002</x:v>
      </x:c>
      <x:c t="n" s="0">
        <x:v>25.87896</x:v>
      </x:c>
      <x:c t="n" s="0">
        <x:v>20.84284</x:v>
      </x:c>
      <x:c t="n" s="0">
        <x:v>26.23867</x:v>
      </x:c>
      <x:c t="n" s="0">
        <x:v>25.84754</x:v>
      </x:c>
      <x:c t="n" s="0">
        <x:v>23.13056</x:v>
      </x:c>
      <x:c t="n" s="0">
        <x:v>29.86652</x:v>
      </x:c>
      <x:c t="n" s="0">
        <x:v>21.06034</x:v>
      </x:c>
      <x:c t="n" s="0">
        <x:v>24.62146</x:v>
      </x:c>
      <x:c t="n" s="0">
        <x:v>23.47713</x:v>
      </x:c>
      <x:c t="n" s="0">
        <x:v>22.95306</x:v>
      </x:c>
      <x:c t="n" s="0">
        <x:v>18.25578</x:v>
      </x:c>
      <x:c t="n" s="0">
        <x:v>24.51225</x:v>
      </x:c>
      <x:c t="n" s="0">
        <x:v>26.36901</x:v>
      </x:c>
      <x:c t="n" s="0">
        <x:v>20.69594</x:v>
      </x:c>
      <x:c t="n" s="0">
        <x:v>10.89981</x:v>
      </x:c>
      <x:c t="n" s="0">
        <x:v>8.871231</x:v>
      </x:c>
      <x:c t="n" s="0">
        <x:v>5.487941</x:v>
      </x:c>
      <x:c t="n" s="0">
        <x:v>5.655787</x:v>
      </x:c>
      <x:c t="n" s="0">
        <x:v>4.037068</x:v>
      </x:c>
      <x:c t="n" s="0">
        <x:v>3.361928</x:v>
      </x:c>
      <x:c t="str">
        <x:v>No</x:v>
      </x:c>
      <x:c t="str">
        <x:v>No</x:v>
      </x:c>
      <x:c t="str">
        <x:v/>
      </x:c>
    </x:row>
    <x:row r="1351">
      <x:c t="n" s="11">
        <x:v>1350</x:v>
      </x:c>
      <x:c t="str" s="11">
        <x:v/>
      </x:c>
      <x:c t="n" s="8">
        <x:v>43944.3564236111</x:v>
      </x:c>
      <x:c t="n" s="7">
        <x:v>43944.3564236111</x:v>
      </x:c>
      <x:c t="n" s="0">
        <x:v>37.22874</x:v>
      </x:c>
      <x:c t="n" s="0">
        <x:v>54.20069</x:v>
      </x:c>
      <x:c t="n" s="0">
        <x:v>67.26901</x:v>
      </x:c>
      <x:c t="n" s="0">
        <x:v>72.2068</x:v>
      </x:c>
      <x:c t="n" s="0">
        <x:v>-23.97935</x:v>
      </x:c>
      <x:c t="n" s="0">
        <x:v>-24.92299</x:v>
      </x:c>
      <x:c t="n" s="0">
        <x:v>-19.60392</x:v>
      </x:c>
      <x:c t="n" s="0">
        <x:v>-19.15497</x:v>
      </x:c>
      <x:c t="n" s="0">
        <x:v>-9.973109</x:v>
      </x:c>
      <x:c t="n" s="0">
        <x:v>-11.95347</x:v>
      </x:c>
      <x:c t="n" s="0">
        <x:v>-4.676898</x:v>
      </x:c>
      <x:c t="n" s="0">
        <x:v>3.304088</x:v>
      </x:c>
      <x:c t="n" s="0">
        <x:v>14.38226</x:v>
      </x:c>
      <x:c t="n" s="0">
        <x:v>13.49245</x:v>
      </x:c>
      <x:c t="n" s="0">
        <x:v>13.03898</x:v>
      </x:c>
      <x:c t="n" s="0">
        <x:v>20.50694</x:v>
      </x:c>
      <x:c t="n" s="0">
        <x:v>20.73945</x:v>
      </x:c>
      <x:c t="n" s="0">
        <x:v>19.02552</x:v>
      </x:c>
      <x:c t="n" s="0">
        <x:v>23.48286</x:v>
      </x:c>
      <x:c t="n" s="0">
        <x:v>22.76996</x:v>
      </x:c>
      <x:c t="n" s="0">
        <x:v>24.25734</x:v>
      </x:c>
      <x:c t="n" s="0">
        <x:v>23.67662</x:v>
      </x:c>
      <x:c t="n" s="0">
        <x:v>25.86014</x:v>
      </x:c>
      <x:c t="n" s="0">
        <x:v>26.04024</x:v>
      </x:c>
      <x:c t="n" s="0">
        <x:v>26.22232</x:v>
      </x:c>
      <x:c t="n" s="0">
        <x:v>27.10411</x:v>
      </x:c>
      <x:c t="n" s="0">
        <x:v>26.68456</x:v>
      </x:c>
      <x:c t="n" s="0">
        <x:v>24.98009</x:v>
      </x:c>
      <x:c t="n" s="0">
        <x:v>23.41683</x:v>
      </x:c>
      <x:c t="n" s="0">
        <x:v>19.939</x:v>
      </x:c>
      <x:c t="n" s="0">
        <x:v>21.46507</x:v>
      </x:c>
      <x:c t="n" s="0">
        <x:v>29.99787</x:v>
      </x:c>
      <x:c t="n" s="0">
        <x:v>31.95089</x:v>
      </x:c>
      <x:c t="n" s="0">
        <x:v>22.82573</x:v>
      </x:c>
      <x:c t="n" s="0">
        <x:v>8.701569</x:v>
      </x:c>
      <x:c t="n" s="0">
        <x:v>7.243682</x:v>
      </x:c>
      <x:c t="n" s="0">
        <x:v>4.940089</x:v>
      </x:c>
      <x:c t="n" s="0">
        <x:v>4.003043</x:v>
      </x:c>
      <x:c t="n" s="0">
        <x:v>5.53019</x:v>
      </x:c>
      <x:c t="n" s="0">
        <x:v>3.749327</x:v>
      </x:c>
      <x:c t="n" s="0">
        <x:v>-23.61054</x:v>
      </x:c>
      <x:c t="n" s="0">
        <x:v>-26.84022</x:v>
      </x:c>
      <x:c t="n" s="0">
        <x:v>-23.2194</x:v>
      </x:c>
      <x:c t="n" s="0">
        <x:v>-14.29817</x:v>
      </x:c>
      <x:c t="n" s="0">
        <x:v>-11.95619</x:v>
      </x:c>
      <x:c t="n" s="0">
        <x:v>-14.59793</x:v>
      </x:c>
      <x:c t="n" s="0">
        <x:v>-7.41235</x:v>
      </x:c>
      <x:c t="n" s="0">
        <x:v>2.789991</x:v>
      </x:c>
      <x:c t="n" s="0">
        <x:v>11.58261</x:v>
      </x:c>
      <x:c t="n" s="0">
        <x:v>14.25862</x:v>
      </x:c>
      <x:c t="n" s="0">
        <x:v>12.47586</x:v>
      </x:c>
      <x:c t="n" s="0">
        <x:v>23.30834</x:v>
      </x:c>
      <x:c t="n" s="0">
        <x:v>21.21545</x:v>
      </x:c>
      <x:c t="n" s="0">
        <x:v>12.06727</x:v>
      </x:c>
      <x:c t="n" s="0">
        <x:v>27.12952</x:v>
      </x:c>
      <x:c t="n" s="0">
        <x:v>20.10389</x:v>
      </x:c>
      <x:c t="n" s="0">
        <x:v>26.05312</x:v>
      </x:c>
      <x:c t="n" s="0">
        <x:v>25.45273</x:v>
      </x:c>
      <x:c t="n" s="0">
        <x:v>16.30032</x:v>
      </x:c>
      <x:c t="n" s="0">
        <x:v>21.76346</x:v>
      </x:c>
      <x:c t="n" s="0">
        <x:v>23.10492</x:v>
      </x:c>
      <x:c t="n" s="0">
        <x:v>26.72235</x:v>
      </x:c>
      <x:c t="n" s="0">
        <x:v>27.69715</x:v>
      </x:c>
      <x:c t="n" s="0">
        <x:v>27.6087</x:v>
      </x:c>
      <x:c t="n" s="0">
        <x:v>21.87148</x:v>
      </x:c>
      <x:c t="n" s="0">
        <x:v>19.10574</x:v>
      </x:c>
      <x:c t="n" s="0">
        <x:v>20.13707</x:v>
      </x:c>
      <x:c t="n" s="0">
        <x:v>20.76103</x:v>
      </x:c>
      <x:c t="n" s="0">
        <x:v>22.84272</x:v>
      </x:c>
      <x:c t="n" s="0">
        <x:v>21.03827</x:v>
      </x:c>
      <x:c t="n" s="0">
        <x:v>9.593164</x:v>
      </x:c>
      <x:c t="n" s="0">
        <x:v>7.365427</x:v>
      </x:c>
      <x:c t="n" s="0">
        <x:v>3.270947</x:v>
      </x:c>
      <x:c t="n" s="0">
        <x:v>3.426553</x:v>
      </x:c>
      <x:c t="n" s="0">
        <x:v>5.80766</x:v>
      </x:c>
      <x:c t="n" s="0">
        <x:v>3.495774</x:v>
      </x:c>
      <x:c t="str">
        <x:v>No</x:v>
      </x:c>
      <x:c t="str">
        <x:v>No</x:v>
      </x:c>
      <x:c t="str">
        <x:v/>
      </x:c>
    </x:row>
    <x:row r="1352">
      <x:c t="n" s="11">
        <x:v>1351</x:v>
      </x:c>
      <x:c t="str" s="11">
        <x:v/>
      </x:c>
      <x:c t="n" s="8">
        <x:v>43944.3564236111</x:v>
      </x:c>
      <x:c t="n" s="7">
        <x:v>43944.3564236111</x:v>
      </x:c>
      <x:c t="n" s="0">
        <x:v>37.95107</x:v>
      </x:c>
      <x:c t="n" s="0">
        <x:v>54.20069</x:v>
      </x:c>
      <x:c t="n" s="0">
        <x:v>59.9999</x:v>
      </x:c>
      <x:c t="n" s="0">
        <x:v>67.84952</x:v>
      </x:c>
      <x:c t="n" s="0">
        <x:v>-23.924</x:v>
      </x:c>
      <x:c t="n" s="0">
        <x:v>-25.15591</x:v>
      </x:c>
      <x:c t="n" s="0">
        <x:v>-19.96218</x:v>
      </x:c>
      <x:c t="n" s="0">
        <x:v>-16.86521</x:v>
      </x:c>
      <x:c t="n" s="0">
        <x:v>-10.21198</x:v>
      </x:c>
      <x:c t="n" s="0">
        <x:v>-12.2527</x:v>
      </x:c>
      <x:c t="n" s="0">
        <x:v>-5.032127</x:v>
      </x:c>
      <x:c t="n" s="0">
        <x:v>3.084939</x:v>
      </x:c>
      <x:c t="n" s="0">
        <x:v>14.07007</x:v>
      </x:c>
      <x:c t="n" s="0">
        <x:v>13.55781</x:v>
      </x:c>
      <x:c t="n" s="0">
        <x:v>12.96119</x:v>
      </x:c>
      <x:c t="n" s="0">
        <x:v>21.04642</x:v>
      </x:c>
      <x:c t="n" s="0">
        <x:v>21.08219</x:v>
      </x:c>
      <x:c t="n" s="0">
        <x:v>18.59222</x:v>
      </x:c>
      <x:c t="n" s="0">
        <x:v>23.52452</x:v>
      </x:c>
      <x:c t="n" s="0">
        <x:v>22.71644</x:v>
      </x:c>
      <x:c t="n" s="0">
        <x:v>24.15109</x:v>
      </x:c>
      <x:c t="n" s="0">
        <x:v>23.88338</x:v>
      </x:c>
      <x:c t="n" s="0">
        <x:v>25.33691</x:v>
      </x:c>
      <x:c t="n" s="0">
        <x:v>26.25852</x:v>
      </x:c>
      <x:c t="n" s="0">
        <x:v>25.90502</x:v>
      </x:c>
      <x:c t="n" s="0">
        <x:v>26.77586</x:v>
      </x:c>
      <x:c t="n" s="0">
        <x:v>26.76771</x:v>
      </x:c>
      <x:c t="n" s="0">
        <x:v>25.26558</x:v>
      </x:c>
      <x:c t="n" s="0">
        <x:v>23.09545</x:v>
      </x:c>
      <x:c t="n" s="0">
        <x:v>20.16946</x:v>
      </x:c>
      <x:c t="n" s="0">
        <x:v>21.12137</x:v>
      </x:c>
      <x:c t="n" s="0">
        <x:v>29.37527</x:v>
      </x:c>
      <x:c t="n" s="0">
        <x:v>31.34105</x:v>
      </x:c>
      <x:c t="n" s="0">
        <x:v>22.9559</x:v>
      </x:c>
      <x:c t="n" s="0">
        <x:v>8.867737</x:v>
      </x:c>
      <x:c t="n" s="0">
        <x:v>7.630377</x:v>
      </x:c>
      <x:c t="n" s="0">
        <x:v>4.776588</x:v>
      </x:c>
      <x:c t="n" s="0">
        <x:v>4.108859</x:v>
      </x:c>
      <x:c t="n" s="0">
        <x:v>5.422507</x:v>
      </x:c>
      <x:c t="n" s="0">
        <x:v>3.582498</x:v>
      </x:c>
      <x:c t="n" s="0">
        <x:v>-23.61054</x:v>
      </x:c>
      <x:c t="n" s="0">
        <x:v>-26.84022</x:v>
      </x:c>
      <x:c t="n" s="0">
        <x:v>-22.99747</x:v>
      </x:c>
      <x:c t="n" s="0">
        <x:v>-11.55368</x:v>
      </x:c>
      <x:c t="n" s="0">
        <x:v>-11.95619</x:v>
      </x:c>
      <x:c t="n" s="0">
        <x:v>-14.59793</x:v>
      </x:c>
      <x:c t="n" s="0">
        <x:v>-8.03068</x:v>
      </x:c>
      <x:c t="n" s="0">
        <x:v>-1.174474</x:v>
      </x:c>
      <x:c t="n" s="0">
        <x:v>11.58261</x:v>
      </x:c>
      <x:c t="n" s="0">
        <x:v>13.92167</x:v>
      </x:c>
      <x:c t="n" s="0">
        <x:v>12.47586</x:v>
      </x:c>
      <x:c t="n" s="0">
        <x:v>23.30834</x:v>
      </x:c>
      <x:c t="n" s="0">
        <x:v>23.67755</x:v>
      </x:c>
      <x:c t="n" s="0">
        <x:v>15.37626</x:v>
      </x:c>
      <x:c t="n" s="0">
        <x:v>23.76058</x:v>
      </x:c>
      <x:c t="n" s="0">
        <x:v>21.49168</x:v>
      </x:c>
      <x:c t="n" s="0">
        <x:v>20.92813</x:v>
      </x:c>
      <x:c t="n" s="0">
        <x:v>21.2978</x:v>
      </x:c>
      <x:c t="n" s="0">
        <x:v>18.97543</x:v>
      </x:c>
      <x:c t="n" s="0">
        <x:v>26.89411</x:v>
      </x:c>
      <x:c t="n" s="0">
        <x:v>22.04488</x:v>
      </x:c>
      <x:c t="n" s="0">
        <x:v>23.37264</x:v>
      </x:c>
      <x:c t="n" s="0">
        <x:v>29.04831</x:v>
      </x:c>
      <x:c t="n" s="0">
        <x:v>25.82109</x:v>
      </x:c>
      <x:c t="n" s="0">
        <x:v>20.54021</x:v>
      </x:c>
      <x:c t="n" s="0">
        <x:v>20.44748</x:v>
      </x:c>
      <x:c t="n" s="0">
        <x:v>16.26651</x:v>
      </x:c>
      <x:c t="n" s="0">
        <x:v>19.89704</x:v>
      </x:c>
      <x:c t="n" s="0">
        <x:v>25.04422</x:v>
      </x:c>
      <x:c t="n" s="0">
        <x:v>24.06332</x:v>
      </x:c>
      <x:c t="n" s="0">
        <x:v>10.64749</x:v>
      </x:c>
      <x:c t="n" s="0">
        <x:v>10.2214</x:v>
      </x:c>
      <x:c t="n" s="0">
        <x:v>3.567451</x:v>
      </x:c>
      <x:c t="n" s="0">
        <x:v>4.291075</x:v>
      </x:c>
      <x:c t="n" s="0">
        <x:v>4.991084</x:v>
      </x:c>
      <x:c t="n" s="0">
        <x:v>2.751331</x:v>
      </x:c>
      <x:c t="str">
        <x:v>No</x:v>
      </x:c>
      <x:c t="str">
        <x:v>No</x:v>
      </x:c>
      <x:c t="str">
        <x:v/>
      </x:c>
    </x:row>
    <x:row r="1353">
      <x:c t="n" s="11">
        <x:v>1352</x:v>
      </x:c>
      <x:c t="str" s="11">
        <x:v/>
      </x:c>
      <x:c t="n" s="8">
        <x:v>43944.3564351852</x:v>
      </x:c>
      <x:c t="n" s="7">
        <x:v>43944.3564351852</x:v>
      </x:c>
      <x:c t="n" s="0">
        <x:v>38.48199</x:v>
      </x:c>
      <x:c t="n" s="0">
        <x:v>54.20069</x:v>
      </x:c>
      <x:c t="n" s="0">
        <x:v>58.01246</x:v>
      </x:c>
      <x:c t="n" s="0">
        <x:v>63.80381</x:v>
      </x:c>
      <x:c t="n" s="0">
        <x:v>-23.87723</x:v>
      </x:c>
      <x:c t="n" s="0">
        <x:v>-25.36522</x:v>
      </x:c>
      <x:c t="n" s="0">
        <x:v>-20.29345</x:v>
      </x:c>
      <x:c t="n" s="0">
        <x:v>-15.56202</x:v>
      </x:c>
      <x:c t="n" s="0">
        <x:v>-10.42692</x:v>
      </x:c>
      <x:c t="n" s="0">
        <x:v>-12.52565</x:v>
      </x:c>
      <x:c t="n" s="0">
        <x:v>-5.360353</x:v>
      </x:c>
      <x:c t="n" s="0">
        <x:v>2.428813</x:v>
      </x:c>
      <x:c t="n" s="0">
        <x:v>13.80228</x:v>
      </x:c>
      <x:c t="n" s="0">
        <x:v>13.61286</x:v>
      </x:c>
      <x:c t="n" s="0">
        <x:v>12.89364</x:v>
      </x:c>
      <x:c t="n" s="0">
        <x:v>21.45941</x:v>
      </x:c>
      <x:c t="n" s="0">
        <x:v>21.71796</x:v>
      </x:c>
      <x:c t="n" s="0">
        <x:v>18.24723</x:v>
      </x:c>
      <x:c t="n" s="0">
        <x:v>23.63293</x:v>
      </x:c>
      <x:c t="n" s="0">
        <x:v>22.36371</x:v>
      </x:c>
      <x:c t="n" s="0">
        <x:v>23.7349</x:v>
      </x:c>
      <x:c t="n" s="0">
        <x:v>24.09352</x:v>
      </x:c>
      <x:c t="n" s="0">
        <x:v>25.27176</x:v>
      </x:c>
      <x:c t="n" s="0">
        <x:v>25.83531</x:v>
      </x:c>
      <x:c t="n" s="0">
        <x:v>25.61223</x:v>
      </x:c>
      <x:c t="n" s="0">
        <x:v>27.36446</x:v>
      </x:c>
      <x:c t="n" s="0">
        <x:v>27.11741</x:v>
      </x:c>
      <x:c t="n" s="0">
        <x:v>25.02452</x:v>
      </x:c>
      <x:c t="n" s="0">
        <x:v>22.91473</x:v>
      </x:c>
      <x:c t="n" s="0">
        <x:v>20.03853</x:v>
      </x:c>
      <x:c t="n" s="0">
        <x:v>20.89429</x:v>
      </x:c>
      <x:c t="n" s="0">
        <x:v>28.85936</x:v>
      </x:c>
      <x:c t="n" s="0">
        <x:v>31.05984</x:v>
      </x:c>
      <x:c t="n" s="0">
        <x:v>22.83207</x:v>
      </x:c>
      <x:c t="n" s="0">
        <x:v>9.389439</x:v>
      </x:c>
      <x:c t="n" s="0">
        <x:v>7.929516</x:v>
      </x:c>
      <x:c t="n" s="0">
        <x:v>4.672267</x:v>
      </x:c>
      <x:c t="n" s="0">
        <x:v>4.215153</x:v>
      </x:c>
      <x:c t="n" s="0">
        <x:v>5.22407</x:v>
      </x:c>
      <x:c t="n" s="0">
        <x:v>3.524796</x:v>
      </x:c>
      <x:c t="n" s="0">
        <x:v>-23.61054</x:v>
      </x:c>
      <x:c t="n" s="0">
        <x:v>-26.84022</x:v>
      </x:c>
      <x:c t="n" s="0">
        <x:v>-22.99747</x:v>
      </x:c>
      <x:c t="n" s="0">
        <x:v>-11.55368</x:v>
      </x:c>
      <x:c t="n" s="0">
        <x:v>-11.95619</x:v>
      </x:c>
      <x:c t="n" s="0">
        <x:v>-14.59793</x:v>
      </x:c>
      <x:c t="n" s="0">
        <x:v>-8.03068</x:v>
      </x:c>
      <x:c t="n" s="0">
        <x:v>-10.95639</x:v>
      </x:c>
      <x:c t="n" s="0">
        <x:v>11.95353</x:v>
      </x:c>
      <x:c t="n" s="0">
        <x:v>13.92167</x:v>
      </x:c>
      <x:c t="n" s="0">
        <x:v>13.87974</x:v>
      </x:c>
      <x:c t="n" s="0">
        <x:v>23.30834</x:v>
      </x:c>
      <x:c t="n" s="0">
        <x:v>24.26273</x:v>
      </x:c>
      <x:c t="n" s="0">
        <x:v>15.06645</x:v>
      </x:c>
      <x:c t="n" s="0">
        <x:v>24.45227</x:v>
      </x:c>
      <x:c t="n" s="0">
        <x:v>21.92759</x:v>
      </x:c>
      <x:c t="n" s="0">
        <x:v>19.71411</x:v>
      </x:c>
      <x:c t="n" s="0">
        <x:v>26.82108</x:v>
      </x:c>
      <x:c t="n" s="0">
        <x:v>27.03577</x:v>
      </x:c>
      <x:c t="n" s="0">
        <x:v>24.164</x:v>
      </x:c>
      <x:c t="n" s="0">
        <x:v>26.53387</x:v>
      </x:c>
      <x:c t="n" s="0">
        <x:v>30.40295</x:v>
      </x:c>
      <x:c t="n" s="0">
        <x:v>27.5244</x:v>
      </x:c>
      <x:c t="n" s="0">
        <x:v>26.15027</x:v>
      </x:c>
      <x:c t="n" s="0">
        <x:v>27.55959</x:v>
      </x:c>
      <x:c t="n" s="0">
        <x:v>21.3732</x:v>
      </x:c>
      <x:c t="n" s="0">
        <x:v>19.22399</x:v>
      </x:c>
      <x:c t="n" s="0">
        <x:v>23.67632</x:v>
      </x:c>
      <x:c t="n" s="0">
        <x:v>28.59144</x:v>
      </x:c>
      <x:c t="n" s="0">
        <x:v>22.78619</x:v>
      </x:c>
      <x:c t="n" s="0">
        <x:v>12.25334</x:v>
      </x:c>
      <x:c t="n" s="0">
        <x:v>8.875438</x:v>
      </x:c>
      <x:c t="n" s="0">
        <x:v>4.254251</x:v>
      </x:c>
      <x:c t="n" s="0">
        <x:v>5.175276</x:v>
      </x:c>
      <x:c t="n" s="0">
        <x:v>4.357583</x:v>
      </x:c>
      <x:c t="n" s="0">
        <x:v>3.262199</x:v>
      </x:c>
      <x:c t="str">
        <x:v>No</x:v>
      </x:c>
      <x:c t="str">
        <x:v>No</x:v>
      </x:c>
      <x:c t="str">
        <x:v/>
      </x:c>
    </x:row>
    <x:row r="1354">
      <x:c t="n" s="11">
        <x:v>1353</x:v>
      </x:c>
      <x:c t="str" s="11">
        <x:v/>
      </x:c>
      <x:c t="n" s="8">
        <x:v>43944.3564351852</x:v>
      </x:c>
      <x:c t="n" s="7">
        <x:v>43944.3564351852</x:v>
      </x:c>
      <x:c t="n" s="0">
        <x:v>35.88046</x:v>
      </x:c>
      <x:c t="n" s="0">
        <x:v>54.20069</x:v>
      </x:c>
      <x:c t="n" s="0">
        <x:v>70.28062</x:v>
      </x:c>
      <x:c t="n" s="0">
        <x:v>73.23343</x:v>
      </x:c>
      <x:c t="n" s="0">
        <x:v>-23.92885</x:v>
      </x:c>
      <x:c t="n" s="0">
        <x:v>-25.57232</x:v>
      </x:c>
      <x:c t="n" s="0">
        <x:v>-20.59786</x:v>
      </x:c>
      <x:c t="n" s="0">
        <x:v>-14.69348</x:v>
      </x:c>
      <x:c t="n" s="0">
        <x:v>-10.80007</x:v>
      </x:c>
      <x:c t="n" s="0">
        <x:v>-12.77316</x:v>
      </x:c>
      <x:c t="n" s="0">
        <x:v>-5.661752</x:v>
      </x:c>
      <x:c t="n" s="0">
        <x:v>1.777426</x:v>
      </x:c>
      <x:c t="n" s="0">
        <x:v>13.58863</x:v>
      </x:c>
      <x:c t="n" s="0">
        <x:v>14.01401</x:v>
      </x:c>
      <x:c t="n" s="0">
        <x:v>13.39178</x:v>
      </x:c>
      <x:c t="n" s="0">
        <x:v>21.19362</x:v>
      </x:c>
      <x:c t="n" s="0">
        <x:v>22.05193</x:v>
      </x:c>
      <x:c t="n" s="0">
        <x:v>17.84267</x:v>
      </x:c>
      <x:c t="n" s="0">
        <x:v>23.7626</x:v>
      </x:c>
      <x:c t="n" s="0">
        <x:v>22.90907</x:v>
      </x:c>
      <x:c t="n" s="0">
        <x:v>23.42563</x:v>
      </x:c>
      <x:c t="n" s="0">
        <x:v>24.68747</x:v>
      </x:c>
      <x:c t="n" s="0">
        <x:v>25.36697</x:v>
      </x:c>
      <x:c t="n" s="0">
        <x:v>25.81432</x:v>
      </x:c>
      <x:c t="n" s="0">
        <x:v>25.74194</x:v>
      </x:c>
      <x:c t="n" s="0">
        <x:v>28.19469</x:v>
      </x:c>
      <x:c t="n" s="0">
        <x:v>27.21609</x:v>
      </x:c>
      <x:c t="n" s="0">
        <x:v>25.2524</x:v>
      </x:c>
      <x:c t="n" s="0">
        <x:v>24.07697</x:v>
      </x:c>
      <x:c t="n" s="0">
        <x:v>20.39259</x:v>
      </x:c>
      <x:c t="n" s="0">
        <x:v>20.83337</x:v>
      </x:c>
      <x:c t="n" s="0">
        <x:v>28.49294</x:v>
      </x:c>
      <x:c t="n" s="0">
        <x:v>30.52187</x:v>
      </x:c>
      <x:c t="n" s="0">
        <x:v>22.89406</x:v>
      </x:c>
      <x:c t="n" s="0">
        <x:v>10.58477</x:v>
      </x:c>
      <x:c t="n" s="0">
        <x:v>8.802886</x:v>
      </x:c>
      <x:c t="n" s="0">
        <x:v>4.808769</x:v>
      </x:c>
      <x:c t="n" s="0">
        <x:v>4.508035</x:v>
      </x:c>
      <x:c t="n" s="0">
        <x:v>5.233149</x:v>
      </x:c>
      <x:c t="n" s="0">
        <x:v>3.444233</x:v>
      </x:c>
      <x:c t="n" s="0">
        <x:v>-24.6332</x:v>
      </x:c>
      <x:c t="n" s="0">
        <x:v>-27.13537</x:v>
      </x:c>
      <x:c t="n" s="0">
        <x:v>-22.99747</x:v>
      </x:c>
      <x:c t="n" s="0">
        <x:v>-11.55368</x:v>
      </x:c>
      <x:c t="n" s="0">
        <x:v>-15.83455</x:v>
      </x:c>
      <x:c t="n" s="0">
        <x:v>-14.59793</x:v>
      </x:c>
      <x:c t="n" s="0">
        <x:v>-8.03068</x:v>
      </x:c>
      <x:c t="n" s="0">
        <x:v>-7.273936</x:v>
      </x:c>
      <x:c t="n" s="0">
        <x:v>12.07045</x:v>
      </x:c>
      <x:c t="n" s="0">
        <x:v>16.60032</x:v>
      </x:c>
      <x:c t="n" s="0">
        <x:v>15.52431</x:v>
      </x:c>
      <x:c t="n" s="0">
        <x:v>10.13327</x:v>
      </x:c>
      <x:c t="n" s="0">
        <x:v>22.54267</x:v>
      </x:c>
      <x:c t="n" s="0">
        <x:v>13.9772</x:v>
      </x:c>
      <x:c t="n" s="0">
        <x:v>23.20545</x:v>
      </x:c>
      <x:c t="n" s="0">
        <x:v>25.88418</x:v>
      </x:c>
      <x:c t="n" s="0">
        <x:v>20.59892</x:v>
      </x:c>
      <x:c t="n" s="0">
        <x:v>26.67484</x:v>
      </x:c>
      <x:c t="n" s="0">
        <x:v>22.4651</x:v>
      </x:c>
      <x:c t="n" s="0">
        <x:v>25.28993</x:v>
      </x:c>
      <x:c t="n" s="0">
        <x:v>25.66764</x:v>
      </x:c>
      <x:c t="n" s="0">
        <x:v>31.40258</x:v>
      </x:c>
      <x:c t="n" s="0">
        <x:v>27.13593</x:v>
      </x:c>
      <x:c t="n" s="0">
        <x:v>24.11219</x:v>
      </x:c>
      <x:c t="n" s="0">
        <x:v>23.05048</x:v>
      </x:c>
      <x:c t="n" s="0">
        <x:v>23.95183</x:v>
      </x:c>
      <x:c t="n" s="0">
        <x:v>20.43467</x:v>
      </x:c>
      <x:c t="n" s="0">
        <x:v>25.87286</x:v>
      </x:c>
      <x:c t="n" s="0">
        <x:v>24.88416</x:v>
      </x:c>
      <x:c t="n" s="0">
        <x:v>24.41082</x:v>
      </x:c>
      <x:c t="n" s="0">
        <x:v>14.09201</x:v>
      </x:c>
      <x:c t="n" s="0">
        <x:v>12.60997</x:v>
      </x:c>
      <x:c t="n" s="0">
        <x:v>6.32118</x:v>
      </x:c>
      <x:c t="n" s="0">
        <x:v>5.561418</x:v>
      </x:c>
      <x:c t="n" s="0">
        <x:v>4.862613</x:v>
      </x:c>
      <x:c t="n" s="0">
        <x:v>2.00268</x:v>
      </x:c>
      <x:c t="str">
        <x:v>No</x:v>
      </x:c>
      <x:c t="str">
        <x:v>No</x:v>
      </x:c>
      <x:c t="str">
        <x:v/>
      </x:c>
    </x:row>
    <x:row r="1355">
      <x:c t="n" s="11">
        <x:v>1354</x:v>
      </x:c>
      <x:c t="str" s="11">
        <x:v/>
      </x:c>
      <x:c t="n" s="8">
        <x:v>43944.3564351852</x:v>
      </x:c>
      <x:c t="n" s="7">
        <x:v>43944.3564351852</x:v>
      </x:c>
      <x:c t="n" s="0">
        <x:v>36.85842</x:v>
      </x:c>
      <x:c t="n" s="0">
        <x:v>54.20069</x:v>
      </x:c>
      <x:c t="n" s="0">
        <x:v>69.78931</x:v>
      </x:c>
      <x:c t="n" s="0">
        <x:v>73.30896</x:v>
      </x:c>
      <x:c t="n" s="0">
        <x:v>-24.02522</x:v>
      </x:c>
      <x:c t="n" s="0">
        <x:v>-25.76912</x:v>
      </x:c>
      <x:c t="n" s="0">
        <x:v>-20.87594</x:v>
      </x:c>
      <x:c t="n" s="0">
        <x:v>-14.06841</x:v>
      </x:c>
      <x:c t="n" s="0">
        <x:v>-11.25853</x:v>
      </x:c>
      <x:c t="n" s="0">
        <x:v>-13.02441</x:v>
      </x:c>
      <x:c t="n" s="0">
        <x:v>-5.938717</x:v>
      </x:c>
      <x:c t="n" s="0">
        <x:v>1.312572</x:v>
      </x:c>
      <x:c t="n" s="0">
        <x:v>13.39745</x:v>
      </x:c>
      <x:c t="n" s="0">
        <x:v>14.50161</x:v>
      </x:c>
      <x:c t="n" s="0">
        <x:v>13.77619</x:v>
      </x:c>
      <x:c t="n" s="0">
        <x:v>20.56608</x:v>
      </x:c>
      <x:c t="n" s="0">
        <x:v>21.91879</x:v>
      </x:c>
      <x:c t="n" s="0">
        <x:v>17.43628</x:v>
      </x:c>
      <x:c t="n" s="0">
        <x:v>23.35902</x:v>
      </x:c>
      <x:c t="n" s="0">
        <x:v>23.84377</x:v>
      </x:c>
      <x:c t="n" s="0">
        <x:v>22.93656</x:v>
      </x:c>
      <x:c t="n" s="0">
        <x:v>24.44949</x:v>
      </x:c>
      <x:c t="n" s="0">
        <x:v>25.49607</x:v>
      </x:c>
      <x:c t="n" s="0">
        <x:v>25.79646</x:v>
      </x:c>
      <x:c t="n" s="0">
        <x:v>25.64522</x:v>
      </x:c>
      <x:c t="n" s="0">
        <x:v>28.20798</x:v>
      </x:c>
      <x:c t="n" s="0">
        <x:v>27.29082</x:v>
      </x:c>
      <x:c t="n" s="0">
        <x:v>25.07904</x:v>
      </x:c>
      <x:c t="n" s="0">
        <x:v>23.84686</x:v>
      </x:c>
      <x:c t="n" s="0">
        <x:v>20.85014</x:v>
      </x:c>
      <x:c t="n" s="0">
        <x:v>20.62916</x:v>
      </x:c>
      <x:c t="n" s="0">
        <x:v>28.02896</x:v>
      </x:c>
      <x:c t="n" s="0">
        <x:v>30.15136</x:v>
      </x:c>
      <x:c t="n" s="0">
        <x:v>23.1965</x:v>
      </x:c>
      <x:c t="n" s="0">
        <x:v>10.6972</x:v>
      </x:c>
      <x:c t="n" s="0">
        <x:v>9.056718</x:v>
      </x:c>
      <x:c t="n" s="0">
        <x:v>4.958713</x:v>
      </x:c>
      <x:c t="n" s="0">
        <x:v>4.640006</x:v>
      </x:c>
      <x:c t="n" s="0">
        <x:v>5.214275</x:v>
      </x:c>
      <x:c t="n" s="0">
        <x:v>3.251837</x:v>
      </x:c>
      <x:c t="n" s="0">
        <x:v>-24.6332</x:v>
      </x:c>
      <x:c t="n" s="0">
        <x:v>-27.13537</x:v>
      </x:c>
      <x:c t="n" s="0">
        <x:v>-22.99747</x:v>
      </x:c>
      <x:c t="n" s="0">
        <x:v>-11.55368</x:v>
      </x:c>
      <x:c t="n" s="0">
        <x:v>-15.83455</x:v>
      </x:c>
      <x:c t="n" s="0">
        <x:v>-15.78183</x:v>
      </x:c>
      <x:c t="n" s="0">
        <x:v>-8.10979</x:v>
      </x:c>
      <x:c t="n" s="0">
        <x:v>-2.936107</x:v>
      </x:c>
      <x:c t="n" s="0">
        <x:v>12.07045</x:v>
      </x:c>
      <x:c t="n" s="0">
        <x:v>16.60032</x:v>
      </x:c>
      <x:c t="n" s="0">
        <x:v>15.52431</x:v>
      </x:c>
      <x:c t="n" s="0">
        <x:v>10.13327</x:v>
      </x:c>
      <x:c t="n" s="0">
        <x:v>21.04561</x:v>
      </x:c>
      <x:c t="n" s="0">
        <x:v>12.97768</x:v>
      </x:c>
      <x:c t="n" s="0">
        <x:v>19.43388</x:v>
      </x:c>
      <x:c t="n" s="0">
        <x:v>27.51563</x:v>
      </x:c>
      <x:c t="n" s="0">
        <x:v>21.0035</x:v>
      </x:c>
      <x:c t="n" s="0">
        <x:v>20.67045</x:v>
      </x:c>
      <x:c t="n" s="0">
        <x:v>26.53783</x:v>
      </x:c>
      <x:c t="n" s="0">
        <x:v>25.89877</x:v>
      </x:c>
      <x:c t="n" s="0">
        <x:v>24.20524</x:v>
      </x:c>
      <x:c t="n" s="0">
        <x:v>27.69463</x:v>
      </x:c>
      <x:c t="n" s="0">
        <x:v>27.87</x:v>
      </x:c>
      <x:c t="n" s="0">
        <x:v>24.16073</x:v>
      </x:c>
      <x:c t="n" s="0">
        <x:v>23.33257</x:v>
      </x:c>
      <x:c t="n" s="0">
        <x:v>19.80581</x:v>
      </x:c>
      <x:c t="n" s="0">
        <x:v>19.42208</x:v>
      </x:c>
      <x:c t="n" s="0">
        <x:v>21.46424</x:v>
      </x:c>
      <x:c t="n" s="0">
        <x:v>25.01885</x:v>
      </x:c>
      <x:c t="n" s="0">
        <x:v>23.19374</x:v>
      </x:c>
      <x:c t="n" s="0">
        <x:v>12.51814</x:v>
      </x:c>
      <x:c t="n" s="0">
        <x:v>8.889404</x:v>
      </x:c>
      <x:c t="n" s="0">
        <x:v>5.407665</x:v>
      </x:c>
      <x:c t="n" s="0">
        <x:v>5.243379</x:v>
      </x:c>
      <x:c t="n" s="0">
        <x:v>5.053324</x:v>
      </x:c>
      <x:c t="n" s="0">
        <x:v>2.601821</x:v>
      </x:c>
      <x:c t="str">
        <x:v>No</x:v>
      </x:c>
      <x:c t="str">
        <x:v>No</x:v>
      </x:c>
      <x:c t="str">
        <x:v/>
      </x:c>
    </x:row>
    <x:row r="1356">
      <x:c t="n" s="11">
        <x:v>1355</x:v>
      </x:c>
      <x:c t="str" s="11">
        <x:v/>
      </x:c>
      <x:c t="n" s="8">
        <x:v>43944.3564351852</x:v>
      </x:c>
      <x:c t="n" s="7">
        <x:v>43944.3564351852</x:v>
      </x:c>
      <x:c t="n" s="0">
        <x:v>38.4504</x:v>
      </x:c>
      <x:c t="n" s="0">
        <x:v>54.20069</x:v>
      </x:c>
      <x:c t="n" s="0">
        <x:v>59.93575</x:v>
      </x:c>
      <x:c t="n" s="0">
        <x:v>66.64378</x:v>
      </x:c>
      <x:c t="n" s="0">
        <x:v>-24.10931</x:v>
      </x:c>
      <x:c t="n" s="0">
        <x:v>-25.9444</x:v>
      </x:c>
      <x:c t="n" s="0">
        <x:v>-21.12832</x:v>
      </x:c>
      <x:c t="n" s="0">
        <x:v>-13.59769</x:v>
      </x:c>
      <x:c t="n" s="0">
        <x:v>-11.69246</x:v>
      </x:c>
      <x:c t="n" s="0">
        <x:v>-13.44768</x:v>
      </x:c>
      <x:c t="n" s="0">
        <x:v>-6.203089</x:v>
      </x:c>
      <x:c t="n" s="0">
        <x:v>0.8977508</x:v>
      </x:c>
      <x:c t="n" s="0">
        <x:v>13.30051</x:v>
      </x:c>
      <x:c t="n" s="0">
        <x:v>14.87866</x:v>
      </x:c>
      <x:c t="n" s="0">
        <x:v>14.07953</x:v>
      </x:c>
      <x:c t="n" s="0">
        <x:v>19.94746</x:v>
      </x:c>
      <x:c t="n" s="0">
        <x:v>21.80176</x:v>
      </x:c>
      <x:c t="n" s="0">
        <x:v>16.94373</x:v>
      </x:c>
      <x:c t="n" s="0">
        <x:v>22.87383</x:v>
      </x:c>
      <x:c t="n" s="0">
        <x:v>23.81132</x:v>
      </x:c>
      <x:c t="n" s="0">
        <x:v>23.11923</x:v>
      </x:c>
      <x:c t="n" s="0">
        <x:v>24.30777</x:v>
      </x:c>
      <x:c t="n" s="0">
        <x:v>25.30506</x:v>
      </x:c>
      <x:c t="n" s="0">
        <x:v>25.66025</x:v>
      </x:c>
      <x:c t="n" s="0">
        <x:v>25.42799</x:v>
      </x:c>
      <x:c t="n" s="0">
        <x:v>28.20658</x:v>
      </x:c>
      <x:c t="n" s="0">
        <x:v>27.29535</x:v>
      </x:c>
      <x:c t="n" s="0">
        <x:v>24.87811</x:v>
      </x:c>
      <x:c t="n" s="0">
        <x:v>23.91683</x:v>
      </x:c>
      <x:c t="n" s="0">
        <x:v>20.68384</x:v>
      </x:c>
      <x:c t="n" s="0">
        <x:v>20.37496</x:v>
      </x:c>
      <x:c t="n" s="0">
        <x:v>27.47067</x:v>
      </x:c>
      <x:c t="n" s="0">
        <x:v>29.63583</x:v>
      </x:c>
      <x:c t="n" s="0">
        <x:v>23.56291</x:v>
      </x:c>
      <x:c t="n" s="0">
        <x:v>11.15381</x:v>
      </x:c>
      <x:c t="n" s="0">
        <x:v>9.111826</x:v>
      </x:c>
      <x:c t="n" s="0">
        <x:v>5.03731</x:v>
      </x:c>
      <x:c t="n" s="0">
        <x:v>4.558694</x:v>
      </x:c>
      <x:c t="n" s="0">
        <x:v>5.147968</x:v>
      </x:c>
      <x:c t="n" s="0">
        <x:v>3.258695</x:v>
      </x:c>
      <x:c t="n" s="0">
        <x:v>-24.6332</x:v>
      </x:c>
      <x:c t="n" s="0">
        <x:v>-27.13537</x:v>
      </x:c>
      <x:c t="n" s="0">
        <x:v>-22.99747</x:v>
      </x:c>
      <x:c t="n" s="0">
        <x:v>-11.55368</x:v>
      </x:c>
      <x:c t="n" s="0">
        <x:v>-15.83455</x:v>
      </x:c>
      <x:c t="n" s="0">
        <x:v>-17.41466</x:v>
      </x:c>
      <x:c t="n" s="0">
        <x:v>-8.190369</x:v>
      </x:c>
      <x:c t="n" s="0">
        <x:v>-2.936107</x:v>
      </x:c>
      <x:c t="n" s="0">
        <x:v>13.40198</x:v>
      </x:c>
      <x:c t="n" s="0">
        <x:v>16.60032</x:v>
      </x:c>
      <x:c t="n" s="0">
        <x:v>15.52431</x:v>
      </x:c>
      <x:c t="n" s="0">
        <x:v>15.45486</x:v>
      </x:c>
      <x:c t="n" s="0">
        <x:v>19.99187</x:v>
      </x:c>
      <x:c t="n" s="0">
        <x:v>11.67712</x:v>
      </x:c>
      <x:c t="n" s="0">
        <x:v>16.94492</x:v>
      </x:c>
      <x:c t="n" s="0">
        <x:v>16.4913</x:v>
      </x:c>
      <x:c t="n" s="0">
        <x:v>24.09151</x:v>
      </x:c>
      <x:c t="n" s="0">
        <x:v>22.05638</x:v>
      </x:c>
      <x:c t="n" s="0">
        <x:v>24.24357</x:v>
      </x:c>
      <x:c t="n" s="0">
        <x:v>21.90953</x:v>
      </x:c>
      <x:c t="n" s="0">
        <x:v>21.17358</x:v>
      </x:c>
      <x:c t="n" s="0">
        <x:v>26.55714</x:v>
      </x:c>
      <x:c t="n" s="0">
        <x:v>26.24094</x:v>
      </x:c>
      <x:c t="n" s="0">
        <x:v>22.86621</x:v>
      </x:c>
      <x:c t="n" s="0">
        <x:v>24.24386</x:v>
      </x:c>
      <x:c t="n" s="0">
        <x:v>23.13556</x:v>
      </x:c>
      <x:c t="n" s="0">
        <x:v>23.32234</x:v>
      </x:c>
      <x:c t="n" s="0">
        <x:v>20.91219</x:v>
      </x:c>
      <x:c t="n" s="0">
        <x:v>24.57489</x:v>
      </x:c>
      <x:c t="n" s="0">
        <x:v>24.39615</x:v>
      </x:c>
      <x:c t="n" s="0">
        <x:v>11.28775</x:v>
      </x:c>
      <x:c t="n" s="0">
        <x:v>9.760592</x:v>
      </x:c>
      <x:c t="n" s="0">
        <x:v>5.505616</x:v>
      </x:c>
      <x:c t="n" s="0">
        <x:v>4.27016</x:v>
      </x:c>
      <x:c t="n" s="0">
        <x:v>5.338292</x:v>
      </x:c>
      <x:c t="n" s="0">
        <x:v>4.076869</x:v>
      </x:c>
      <x:c t="str">
        <x:v>No</x:v>
      </x:c>
      <x:c t="str">
        <x:v>No</x:v>
      </x:c>
      <x:c t="str">
        <x:v/>
      </x:c>
    </x:row>
    <x:row r="1357">
      <x:c t="n" s="11">
        <x:v>1356</x:v>
      </x:c>
      <x:c t="str" s="11">
        <x:v/>
      </x:c>
      <x:c t="n" s="8">
        <x:v>43944.3564351852</x:v>
      </x:c>
      <x:c t="n" s="7">
        <x:v>43944.3564351852</x:v>
      </x:c>
      <x:c t="n" s="0">
        <x:v>37.3002</x:v>
      </x:c>
      <x:c t="n" s="0">
        <x:v>54.20069</x:v>
      </x:c>
      <x:c t="n" s="0">
        <x:v>67.06816</x:v>
      </x:c>
      <x:c t="n" s="0">
        <x:v>71.05287</x:v>
      </x:c>
      <x:c t="n" s="0">
        <x:v>-24.18246</x:v>
      </x:c>
      <x:c t="n" s="0">
        <x:v>-26.09999</x:v>
      </x:c>
      <x:c t="n" s="0">
        <x:v>-21.35616</x:v>
      </x:c>
      <x:c t="n" s="0">
        <x:v>-13.23248</x:v>
      </x:c>
      <x:c t="n" s="0">
        <x:v>-12.10079</x:v>
      </x:c>
      <x:c t="n" s="0">
        <x:v>-13.84502</x:v>
      </x:c>
      <x:c t="n" s="0">
        <x:v>-6.442355</x:v>
      </x:c>
      <x:c t="n" s="0">
        <x:v>0.5091325</x:v>
      </x:c>
      <x:c t="n" s="0">
        <x:v>13.41674</x:v>
      </x:c>
      <x:c t="n" s="0">
        <x:v>14.81494</x:v>
      </x:c>
      <x:c t="n" s="0">
        <x:v>13.88478</x:v>
      </x:c>
      <x:c t="n" s="0">
        <x:v>19.94209</x:v>
      </x:c>
      <x:c t="n" s="0">
        <x:v>21.26283</x:v>
      </x:c>
      <x:c t="n" s="0">
        <x:v>17.22127</x:v>
      </x:c>
      <x:c t="n" s="0">
        <x:v>22.37453</x:v>
      </x:c>
      <x:c t="n" s="0">
        <x:v>23.45992</x:v>
      </x:c>
      <x:c t="n" s="0">
        <x:v>23.40351</x:v>
      </x:c>
      <x:c t="n" s="0">
        <x:v>24.01505</x:v>
      </x:c>
      <x:c t="n" s="0">
        <x:v>25.3925</x:v>
      </x:c>
      <x:c t="n" s="0">
        <x:v>25.863</x:v>
      </x:c>
      <x:c t="n" s="0">
        <x:v>24.9041</x:v>
      </x:c>
      <x:c t="n" s="0">
        <x:v>27.66031</x:v>
      </x:c>
      <x:c t="n" s="0">
        <x:v>27.07325</x:v>
      </x:c>
      <x:c t="n" s="0">
        <x:v>25.84404</x:v>
      </x:c>
      <x:c t="n" s="0">
        <x:v>24.03775</x:v>
      </x:c>
      <x:c t="n" s="0">
        <x:v>21.13771</x:v>
      </x:c>
      <x:c t="n" s="0">
        <x:v>22.89099</x:v>
      </x:c>
      <x:c t="n" s="0">
        <x:v>27.04678</x:v>
      </x:c>
      <x:c t="n" s="0">
        <x:v>29.1564</x:v>
      </x:c>
      <x:c t="n" s="0">
        <x:v>23.23862</x:v>
      </x:c>
      <x:c t="n" s="0">
        <x:v>11.25939</x:v>
      </x:c>
      <x:c t="n" s="0">
        <x:v>9.194228</x:v>
      </x:c>
      <x:c t="n" s="0">
        <x:v>5.063832</x:v>
      </x:c>
      <x:c t="n" s="0">
        <x:v>4.416575</x:v>
      </x:c>
      <x:c t="n" s="0">
        <x:v>5.385853</x:v>
      </x:c>
      <x:c t="n" s="0">
        <x:v>3.457844</x:v>
      </x:c>
      <x:c t="n" s="0">
        <x:v>-24.6332</x:v>
      </x:c>
      <x:c t="n" s="0">
        <x:v>-27.44289</x:v>
      </x:c>
      <x:c t="n" s="0">
        <x:v>-23.15142</x:v>
      </x:c>
      <x:c t="n" s="0">
        <x:v>-11.45604</x:v>
      </x:c>
      <x:c t="n" s="0">
        <x:v>-15.83455</x:v>
      </x:c>
      <x:c t="n" s="0">
        <x:v>-17.41466</x:v>
      </x:c>
      <x:c t="n" s="0">
        <x:v>-8.190369</x:v>
      </x:c>
      <x:c t="n" s="0">
        <x:v>-3.136216</x:v>
      </x:c>
      <x:c t="n" s="0">
        <x:v>14.04068</x:v>
      </x:c>
      <x:c t="n" s="0">
        <x:v>11.86334</x:v>
      </x:c>
      <x:c t="n" s="0">
        <x:v>7.589797</x:v>
      </x:c>
      <x:c t="n" s="0">
        <x:v>20.39505</x:v>
      </x:c>
      <x:c t="n" s="0">
        <x:v>12.4518</x:v>
      </x:c>
      <x:c t="n" s="0">
        <x:v>20.91893</x:v>
      </x:c>
      <x:c t="n" s="0">
        <x:v>16.98783</x:v>
      </x:c>
      <x:c t="n" s="0">
        <x:v>22.00982</x:v>
      </x:c>
      <x:c t="n" s="0">
        <x:v>25.50899</x:v>
      </x:c>
      <x:c t="n" s="0">
        <x:v>22.5405</x:v>
      </x:c>
      <x:c t="n" s="0">
        <x:v>28.45943</x:v>
      </x:c>
      <x:c t="n" s="0">
        <x:v>28.35817</x:v>
      </x:c>
      <x:c t="n" s="0">
        <x:v>20.53419</x:v>
      </x:c>
      <x:c t="n" s="0">
        <x:v>22.4358</x:v>
      </x:c>
      <x:c t="n" s="0">
        <x:v>26.82921</x:v>
      </x:c>
      <x:c t="n" s="0">
        <x:v>29.37981</x:v>
      </x:c>
      <x:c t="n" s="0">
        <x:v>25.59942</x:v>
      </x:c>
      <x:c t="n" s="0">
        <x:v>20.35683</x:v>
      </x:c>
      <x:c t="n" s="0">
        <x:v>27.73827</x:v>
      </x:c>
      <x:c t="n" s="0">
        <x:v>26.11922</x:v>
      </x:c>
      <x:c t="n" s="0">
        <x:v>22.77319</x:v>
      </x:c>
      <x:c t="n" s="0">
        <x:v>20.23083</x:v>
      </x:c>
      <x:c t="n" s="0">
        <x:v>11.87063</x:v>
      </x:c>
      <x:c t="n" s="0">
        <x:v>9.435746</x:v>
      </x:c>
      <x:c t="n" s="0">
        <x:v>6.528585</x:v>
      </x:c>
      <x:c t="n" s="0">
        <x:v>4.767384</x:v>
      </x:c>
      <x:c t="n" s="0">
        <x:v>6.579021</x:v>
      </x:c>
      <x:c t="n" s="0">
        <x:v>3.628599</x:v>
      </x:c>
      <x:c t="str">
        <x:v>No</x:v>
      </x:c>
      <x:c t="str">
        <x:v>No</x:v>
      </x:c>
      <x:c t="str">
        <x:v/>
      </x:c>
    </x:row>
    <x:row r="1358">
      <x:c t="n" s="11">
        <x:v>1357</x:v>
      </x:c>
      <x:c t="str" s="11">
        <x:v/>
      </x:c>
      <x:c t="n" s="8">
        <x:v>43944.3564351852</x:v>
      </x:c>
      <x:c t="n" s="7">
        <x:v>43944.3564351852</x:v>
      </x:c>
      <x:c t="n" s="0">
        <x:v>39.99492</x:v>
      </x:c>
      <x:c t="n" s="0">
        <x:v>54.20069</x:v>
      </x:c>
      <x:c t="n" s="0">
        <x:v>64.1514</x:v>
      </x:c>
      <x:c t="n" s="0">
        <x:v>68.57503</x:v>
      </x:c>
      <x:c t="n" s="0">
        <x:v>-24.24593</x:v>
      </x:c>
      <x:c t="n" s="0">
        <x:v>-26.45849</x:v>
      </x:c>
      <x:c t="n" s="0">
        <x:v>-21.65878</x:v>
      </x:c>
      <x:c t="n" s="0">
        <x:v>-12.82344</x:v>
      </x:c>
      <x:c t="n" s="0">
        <x:v>-12.48276</x:v>
      </x:c>
      <x:c t="n" s="0">
        <x:v>-14.21573</x:v>
      </x:c>
      <x:c t="n" s="0">
        <x:v>-6.657679</x:v>
      </x:c>
      <x:c t="n" s="0">
        <x:v>0.06056054</x:v>
      </x:c>
      <x:c t="n" s="0">
        <x:v>13.5136</x:v>
      </x:c>
      <x:c t="n" s="0">
        <x:v>14.39157</x:v>
      </x:c>
      <x:c t="n" s="0">
        <x:v>13.24368</x:v>
      </x:c>
      <x:c t="n" s="0">
        <x:v>20.01122</x:v>
      </x:c>
      <x:c t="n" s="0">
        <x:v>20.67406</x:v>
      </x:c>
      <x:c t="n" s="0">
        <x:v>18.3489</x:v>
      </x:c>
      <x:c t="n" s="0">
        <x:v>21.90085</x:v>
      </x:c>
      <x:c t="n" s="0">
        <x:v>23.32967</x:v>
      </x:c>
      <x:c t="n" s="0">
        <x:v>23.89478</x:v>
      </x:c>
      <x:c t="n" s="0">
        <x:v>23.74939</x:v>
      </x:c>
      <x:c t="n" s="0">
        <x:v>25.65878</x:v>
      </x:c>
      <x:c t="n" s="0">
        <x:v>25.87127</x:v>
      </x:c>
      <x:c t="n" s="0">
        <x:v>24.96991</x:v>
      </x:c>
      <x:c t="n" s="0">
        <x:v>27.28625</x:v>
      </x:c>
      <x:c t="n" s="0">
        <x:v>27.14258</x:v>
      </x:c>
      <x:c t="n" s="0">
        <x:v>25.84154</x:v>
      </x:c>
      <x:c t="n" s="0">
        <x:v>24.13585</x:v>
      </x:c>
      <x:c t="n" s="0">
        <x:v>20.94708</x:v>
      </x:c>
      <x:c t="n" s="0">
        <x:v>22.97774</x:v>
      </x:c>
      <x:c t="n" s="0">
        <x:v>27.09414</x:v>
      </x:c>
      <x:c t="n" s="0">
        <x:v>28.54559</x:v>
      </x:c>
      <x:c t="n" s="0">
        <x:v>23.16107</x:v>
      </x:c>
      <x:c t="n" s="0">
        <x:v>11.49007</x:v>
      </x:c>
      <x:c t="n" s="0">
        <x:v>10.0249</x:v>
      </x:c>
      <x:c t="n" s="0">
        <x:v>5.913509</x:v>
      </x:c>
      <x:c t="n" s="0">
        <x:v>4.491797</x:v>
      </x:c>
      <x:c t="n" s="0">
        <x:v>5.327878</x:v>
      </x:c>
      <x:c t="n" s="0">
        <x:v>3.392794</x:v>
      </x:c>
      <x:c t="n" s="0">
        <x:v>-24.6332</x:v>
      </x:c>
      <x:c t="n" s="0">
        <x:v>-29.16826</x:v>
      </x:c>
      <x:c t="n" s="0">
        <x:v>-24.41585</x:v>
      </x:c>
      <x:c t="n" s="0">
        <x:v>-10.82786</x:v>
      </x:c>
      <x:c t="n" s="0">
        <x:v>-15.83455</x:v>
      </x:c>
      <x:c t="n" s="0">
        <x:v>-17.41466</x:v>
      </x:c>
      <x:c t="n" s="0">
        <x:v>-8.190369</x:v>
      </x:c>
      <x:c t="n" s="0">
        <x:v>-4.876013</x:v>
      </x:c>
      <x:c t="n" s="0">
        <x:v>13.49467</x:v>
      </x:c>
      <x:c t="n" s="0">
        <x:v>10.42246</x:v>
      </x:c>
      <x:c t="n" s="0">
        <x:v>1.654842</x:v>
      </x:c>
      <x:c t="n" s="0">
        <x:v>20.39505</x:v>
      </x:c>
      <x:c t="n" s="0">
        <x:v>15.67698</x:v>
      </x:c>
      <x:c t="n" s="0">
        <x:v>22.03707</x:v>
      </x:c>
      <x:c t="n" s="0">
        <x:v>17.2228</x:v>
      </x:c>
      <x:c t="n" s="0">
        <x:v>22.53554</x:v>
      </x:c>
      <x:c t="n" s="0">
        <x:v>25.78207</x:v>
      </x:c>
      <x:c t="n" s="0">
        <x:v>22.32341</x:v>
      </x:c>
      <x:c t="n" s="0">
        <x:v>26.05234</x:v>
      </x:c>
      <x:c t="n" s="0">
        <x:v>23.0566</x:v>
      </x:c>
      <x:c t="n" s="0">
        <x:v>25.265</x:v>
      </x:c>
      <x:c t="n" s="0">
        <x:v>26.8354</x:v>
      </x:c>
      <x:c t="n" s="0">
        <x:v>28.25146</x:v>
      </x:c>
      <x:c t="n" s="0">
        <x:v>24.50031</x:v>
      </x:c>
      <x:c t="n" s="0">
        <x:v>23.02098</x:v>
      </x:c>
      <x:c t="n" s="0">
        <x:v>19.7576</x:v>
      </x:c>
      <x:c t="n" s="0">
        <x:v>25.03662</x:v>
      </x:c>
      <x:c t="n" s="0">
        <x:v>29.91</x:v>
      </x:c>
      <x:c t="n" s="0">
        <x:v>20.44069</x:v>
      </x:c>
      <x:c t="n" s="0">
        <x:v>24.1575</x:v>
      </x:c>
      <x:c t="n" s="0">
        <x:v>14.2836</x:v>
      </x:c>
      <x:c t="n" s="0">
        <x:v>15.67922</x:v>
      </x:c>
      <x:c t="n" s="0">
        <x:v>12.08652</x:v>
      </x:c>
      <x:c t="n" s="0">
        <x:v>4.699281</x:v>
      </x:c>
      <x:c t="n" s="0">
        <x:v>4.805541</x:v>
      </x:c>
      <x:c t="n" s="0">
        <x:v>3.146752</x:v>
      </x:c>
      <x:c t="str">
        <x:v>No</x:v>
      </x:c>
      <x:c t="str">
        <x:v>No</x:v>
      </x:c>
      <x:c t="str">
        <x:v/>
      </x:c>
    </x:row>
    <x:row r="1359">
      <x:c t="n" s="11">
        <x:v>1358</x:v>
      </x:c>
      <x:c t="str" s="11">
        <x:v/>
      </x:c>
      <x:c t="n" s="8">
        <x:v>43944.3564351852</x:v>
      </x:c>
      <x:c t="n" s="7">
        <x:v>43944.3564351852</x:v>
      </x:c>
      <x:c t="n" s="0">
        <x:v>38.06814</x:v>
      </x:c>
      <x:c t="n" s="0">
        <x:v>54.20069</x:v>
      </x:c>
      <x:c t="n" s="0">
        <x:v>67.11189</x:v>
      </x:c>
      <x:c t="n" s="0">
        <x:v>70.79352</x:v>
      </x:c>
      <x:c t="n" s="0">
        <x:v>-24.30095</x:v>
      </x:c>
      <x:c t="n" s="0">
        <x:v>-26.86598</x:v>
      </x:c>
      <x:c t="n" s="0">
        <x:v>-21.96768</x:v>
      </x:c>
      <x:c t="n" s="0">
        <x:v>-12.46859</x:v>
      </x:c>
      <x:c t="n" s="0">
        <x:v>-12.68321</x:v>
      </x:c>
      <x:c t="n" s="0">
        <x:v>-14.5595</x:v>
      </x:c>
      <x:c t="n" s="0">
        <x:v>-6.850421</x:v>
      </x:c>
      <x:c t="n" s="0">
        <x:v>-0.3928459</x:v>
      </x:c>
      <x:c t="n" s="0">
        <x:v>13.36748</x:v>
      </x:c>
      <x:c t="n" s="0">
        <x:v>13.99415</x:v>
      </x:c>
      <x:c t="n" s="0">
        <x:v>12.60956</x:v>
      </x:c>
      <x:c t="n" s="0">
        <x:v>20.06941</x:v>
      </x:c>
      <x:c t="n" s="0">
        <x:v>20.77748</x:v>
      </x:c>
      <x:c t="n" s="0">
        <x:v>19.01879</x:v>
      </x:c>
      <x:c t="n" s="0">
        <x:v>21.51395</x:v>
      </x:c>
      <x:c t="n" s="0">
        <x:v>23.30405</x:v>
      </x:c>
      <x:c t="n" s="0">
        <x:v>23.90702</x:v>
      </x:c>
      <x:c t="n" s="0">
        <x:v>24.71184</x:v>
      </x:c>
      <x:c t="n" s="0">
        <x:v>25.75823</x:v>
      </x:c>
      <x:c t="n" s="0">
        <x:v>26.32802</x:v>
      </x:c>
      <x:c t="n" s="0">
        <x:v>24.99851</x:v>
      </x:c>
      <x:c t="n" s="0">
        <x:v>27.09782</x:v>
      </x:c>
      <x:c t="n" s="0">
        <x:v>27.04482</x:v>
      </x:c>
      <x:c t="n" s="0">
        <x:v>25.57888</x:v>
      </x:c>
      <x:c t="n" s="0">
        <x:v>24.08308</x:v>
      </x:c>
      <x:c t="n" s="0">
        <x:v>22.1227</x:v>
      </x:c>
      <x:c t="n" s="0">
        <x:v>23.89453</x:v>
      </x:c>
      <x:c t="n" s="0">
        <x:v>27.79521</x:v>
      </x:c>
      <x:c t="n" s="0">
        <x:v>28.21617</x:v>
      </x:c>
      <x:c t="n" s="0">
        <x:v>23.97826</x:v>
      </x:c>
      <x:c t="n" s="0">
        <x:v>12.02385</x:v>
      </x:c>
      <x:c t="n" s="0">
        <x:v>10.90269</x:v>
      </x:c>
      <x:c t="n" s="0">
        <x:v>7.159808</x:v>
      </x:c>
      <x:c t="n" s="0">
        <x:v>4.636265</x:v>
      </x:c>
      <x:c t="n" s="0">
        <x:v>5.381185</x:v>
      </x:c>
      <x:c t="n" s="0">
        <x:v>3.35018</x:v>
      </x:c>
      <x:c t="n" s="0">
        <x:v>-24.6332</x:v>
      </x:c>
      <x:c t="n" s="0">
        <x:v>-29.16826</x:v>
      </x:c>
      <x:c t="n" s="0">
        <x:v>-24.41585</x:v>
      </x:c>
      <x:c t="n" s="0">
        <x:v>-10.82786</x:v>
      </x:c>
      <x:c t="n" s="0">
        <x:v>-11.28551</x:v>
      </x:c>
      <x:c t="n" s="0">
        <x:v>-17.41466</x:v>
      </x:c>
      <x:c t="n" s="0">
        <x:v>-8.190369</x:v>
      </x:c>
      <x:c t="n" s="0">
        <x:v>-4.876013</x:v>
      </x:c>
      <x:c t="n" s="0">
        <x:v>12.39733</x:v>
      </x:c>
      <x:c t="n" s="0">
        <x:v>10.11268</x:v>
      </x:c>
      <x:c t="n" s="0">
        <x:v>1.654842</x:v>
      </x:c>
      <x:c t="n" s="0">
        <x:v>20.20832</x:v>
      </x:c>
      <x:c t="n" s="0">
        <x:v>22.36918</x:v>
      </x:c>
      <x:c t="n" s="0">
        <x:v>21.4329</x:v>
      </x:c>
      <x:c t="n" s="0">
        <x:v>18.3738</x:v>
      </x:c>
      <x:c t="n" s="0">
        <x:v>24.38622</x:v>
      </x:c>
      <x:c t="n" s="0">
        <x:v>21.82442</x:v>
      </x:c>
      <x:c t="n" s="0">
        <x:v>29.39478</x:v>
      </x:c>
      <x:c t="n" s="0">
        <x:v>22.01373</x:v>
      </x:c>
      <x:c t="n" s="0">
        <x:v>28.18007</x:v>
      </x:c>
      <x:c t="n" s="0">
        <x:v>26.74575</x:v>
      </x:c>
      <x:c t="n" s="0">
        <x:v>25.95408</x:v>
      </x:c>
      <x:c t="n" s="0">
        <x:v>26.30313</x:v>
      </x:c>
      <x:c t="n" s="0">
        <x:v>24.78283</x:v>
      </x:c>
      <x:c t="n" s="0">
        <x:v>24.21556</x:v>
      </x:c>
      <x:c t="n" s="0">
        <x:v>25.59558</x:v>
      </x:c>
      <x:c t="n" s="0">
        <x:v>25.83668</x:v>
      </x:c>
      <x:c t="n" s="0">
        <x:v>27.9414</x:v>
      </x:c>
      <x:c t="n" s="0">
        <x:v>25.48353</x:v>
      </x:c>
      <x:c t="n" s="0">
        <x:v>26.337</x:v>
      </x:c>
      <x:c t="n" s="0">
        <x:v>12.67774</x:v>
      </x:c>
      <x:c t="n" s="0">
        <x:v>9.58093</x:v>
      </x:c>
      <x:c t="n" s="0">
        <x:v>6.917552</x:v>
      </x:c>
      <x:c t="n" s="0">
        <x:v>4.22648</x:v>
      </x:c>
      <x:c t="n" s="0">
        <x:v>5.30798</x:v>
      </x:c>
      <x:c t="n" s="0">
        <x:v>3.128062</x:v>
      </x:c>
      <x:c t="str">
        <x:v>No</x:v>
      </x:c>
      <x:c t="str">
        <x:v>No</x:v>
      </x:c>
      <x:c t="str">
        <x:v/>
      </x:c>
    </x:row>
    <x:row r="1360">
      <x:c t="n" s="11">
        <x:v>1359</x:v>
      </x:c>
      <x:c t="str" s="11">
        <x:v/>
      </x:c>
      <x:c t="n" s="8">
        <x:v>43944.3564351852</x:v>
      </x:c>
      <x:c t="n" s="7">
        <x:v>43944.3564351852</x:v>
      </x:c>
      <x:c t="n" s="0">
        <x:v>36.95006</x:v>
      </x:c>
      <x:c t="n" s="0">
        <x:v>54.20069</x:v>
      </x:c>
      <x:c t="n" s="0">
        <x:v>72.73331</x:v>
      </x:c>
      <x:c t="n" s="0">
        <x:v>75.3828</x:v>
      </x:c>
      <x:c t="n" s="0">
        <x:v>-24.34839</x:v>
      </x:c>
      <x:c t="n" s="0">
        <x:v>-27.24699</x:v>
      </x:c>
      <x:c t="n" s="0">
        <x:v>-22.25014</x:v>
      </x:c>
      <x:c t="n" s="0">
        <x:v>-12.18693</x:v>
      </x:c>
      <x:c t="n" s="0">
        <x:v>-11.9418</x:v>
      </x:c>
      <x:c t="n" s="0">
        <x:v>-14.8763</x:v>
      </x:c>
      <x:c t="n" s="0">
        <x:v>-5.986317</x:v>
      </x:c>
      <x:c t="n" s="0">
        <x:v>-0.8476608</x:v>
      </x:c>
      <x:c t="n" s="0">
        <x:v>13.23867</x:v>
      </x:c>
      <x:c t="n" s="0">
        <x:v>13.49367</x:v>
      </x:c>
      <x:c t="n" s="0">
        <x:v>11.98344</x:v>
      </x:c>
      <x:c t="n" s="0">
        <x:v>19.94099</x:v>
      </x:c>
      <x:c t="n" s="0">
        <x:v>21.04943</x:v>
      </x:c>
      <x:c t="n" s="0">
        <x:v>19.46625</x:v>
      </x:c>
      <x:c t="n" s="0">
        <x:v>22.14629</x:v>
      </x:c>
      <x:c t="n" s="0">
        <x:v>23.73612</x:v>
      </x:c>
      <x:c t="n" s="0">
        <x:v>24.05054</x:v>
      </x:c>
      <x:c t="n" s="0">
        <x:v>24.81813</x:v>
      </x:c>
      <x:c t="n" s="0">
        <x:v>25.71307</x:v>
      </x:c>
      <x:c t="n" s="0">
        <x:v>26.04443</x:v>
      </x:c>
      <x:c t="n" s="0">
        <x:v>24.96724</x:v>
      </x:c>
      <x:c t="n" s="0">
        <x:v>27.59398</x:v>
      </x:c>
      <x:c t="n" s="0">
        <x:v>27.55631</x:v>
      </x:c>
      <x:c t="n" s="0">
        <x:v>25.74449</x:v>
      </x:c>
      <x:c t="n" s="0">
        <x:v>24.13383</x:v>
      </x:c>
      <x:c t="n" s="0">
        <x:v>21.9895</x:v>
      </x:c>
      <x:c t="n" s="0">
        <x:v>23.75978</x:v>
      </x:c>
      <x:c t="n" s="0">
        <x:v>27.45082</x:v>
      </x:c>
      <x:c t="n" s="0">
        <x:v>27.69301</x:v>
      </x:c>
      <x:c t="n" s="0">
        <x:v>24.07073</x:v>
      </x:c>
      <x:c t="n" s="0">
        <x:v>11.95546</x:v>
      </x:c>
      <x:c t="n" s="0">
        <x:v>10.77136</x:v>
      </x:c>
      <x:c t="n" s="0">
        <x:v>7.076512</x:v>
      </x:c>
      <x:c t="n" s="0">
        <x:v>4.435848</x:v>
      </x:c>
      <x:c t="n" s="0">
        <x:v>5.41614</x:v>
      </x:c>
      <x:c t="n" s="0">
        <x:v>3.299884</x:v>
      </x:c>
      <x:c t="n" s="0">
        <x:v>-24.6332</x:v>
      </x:c>
      <x:c t="n" s="0">
        <x:v>-29.16826</x:v>
      </x:c>
      <x:c t="n" s="0">
        <x:v>-24.41585</x:v>
      </x:c>
      <x:c t="n" s="0">
        <x:v>-10.82786</x:v>
      </x:c>
      <x:c t="n" s="0">
        <x:v>-9.112859</x:v>
      </x:c>
      <x:c t="n" s="0">
        <x:v>-17.41466</x:v>
      </x:c>
      <x:c t="n" s="0">
        <x:v>-0.7077882</x:v>
      </x:c>
      <x:c t="n" s="0">
        <x:v>-5.842979</x:v>
      </x:c>
      <x:c t="n" s="0">
        <x:v>12.39733</x:v>
      </x:c>
      <x:c t="n" s="0">
        <x:v>6.947266</x:v>
      </x:c>
      <x:c t="n" s="0">
        <x:v>8.359698</x:v>
      </x:c>
      <x:c t="n" s="0">
        <x:v>18.61227</x:v>
      </x:c>
      <x:c t="n" s="0">
        <x:v>22.36918</x:v>
      </x:c>
      <x:c t="n" s="0">
        <x:v>21.86951</x:v>
      </x:c>
      <x:c t="n" s="0">
        <x:v>27.77924</x:v>
      </x:c>
      <x:c t="n" s="0">
        <x:v>23.72479</x:v>
      </x:c>
      <x:c t="n" s="0">
        <x:v>26.55166</x:v>
      </x:c>
      <x:c t="n" s="0">
        <x:v>18.60112</x:v>
      </x:c>
      <x:c t="n" s="0">
        <x:v>27.39292</x:v>
      </x:c>
      <x:c t="n" s="0">
        <x:v>25.08812</x:v>
      </x:c>
      <x:c t="n" s="0">
        <x:v>23.24768</x:v>
      </x:c>
      <x:c t="n" s="0">
        <x:v>27.98996</x:v>
      </x:c>
      <x:c t="n" s="0">
        <x:v>29.33224</x:v>
      </x:c>
      <x:c t="n" s="0">
        <x:v>27.31725</x:v>
      </x:c>
      <x:c t="n" s="0">
        <x:v>24.06908</x:v>
      </x:c>
      <x:c t="n" s="0">
        <x:v>22.82279</x:v>
      </x:c>
      <x:c t="n" s="0">
        <x:v>22.14947</x:v>
      </x:c>
      <x:c t="n" s="0">
        <x:v>22.40117</x:v>
      </x:c>
      <x:c t="n" s="0">
        <x:v>20.69147</x:v>
      </x:c>
      <x:c t="n" s="0">
        <x:v>24.73274</x:v>
      </x:c>
      <x:c t="n" s="0">
        <x:v>11.23394</x:v>
      </x:c>
      <x:c t="n" s="0">
        <x:v>12.84367</x:v>
      </x:c>
      <x:c t="n" s="0">
        <x:v>7.330904</x:v>
      </x:c>
      <x:c t="n" s="0">
        <x:v>2.717226</x:v>
      </x:c>
      <x:c t="n" s="0">
        <x:v>5.842944</x:v>
      </x:c>
      <x:c t="n" s="0">
        <x:v>3.720445</x:v>
      </x:c>
      <x:c t="str">
        <x:v>No</x:v>
      </x:c>
      <x:c t="str">
        <x:v>No</x:v>
      </x:c>
      <x:c t="str">
        <x:v/>
      </x:c>
    </x:row>
    <x:row r="1361">
      <x:c t="n" s="11">
        <x:v>1360</x:v>
      </x:c>
      <x:c t="str" s="11">
        <x:v/>
      </x:c>
      <x:c t="n" s="8">
        <x:v>43944.3564351852</x:v>
      </x:c>
      <x:c t="n" s="7">
        <x:v>43944.3564351852</x:v>
      </x:c>
      <x:c t="n" s="0">
        <x:v>37.75795</x:v>
      </x:c>
      <x:c t="n" s="0">
        <x:v>54.20069</x:v>
      </x:c>
      <x:c t="n" s="0">
        <x:v>73.36621</x:v>
      </x:c>
      <x:c t="n" s="0">
        <x:v>76.31926</x:v>
      </x:c>
      <x:c t="n" s="0">
        <x:v>-24.38931</x:v>
      </x:c>
      <x:c t="n" s="0">
        <x:v>-27.60118</x:v>
      </x:c>
      <x:c t="n" s="0">
        <x:v>-22.50677</x:v>
      </x:c>
      <x:c t="n" s="0">
        <x:v>-11.96004</x:v>
      </x:c>
      <x:c t="n" s="0">
        <x:v>-11.39556</x:v>
      </x:c>
      <x:c t="n" s="0">
        <x:v>-15.16643</x:v>
      </x:c>
      <x:c t="n" s="0">
        <x:v>-4.280807</x:v>
      </x:c>
      <x:c t="n" s="0">
        <x:v>-1.322673</x:v>
      </x:c>
      <x:c t="n" s="0">
        <x:v>13.12556</x:v>
      </x:c>
      <x:c t="n" s="0">
        <x:v>12.96976</x:v>
      </x:c>
      <x:c t="n" s="0">
        <x:v>11.98545</x:v>
      </x:c>
      <x:c t="n" s="0">
        <x:v>19.77059</x:v>
      </x:c>
      <x:c t="n" s="0">
        <x:v>20.96658</x:v>
      </x:c>
      <x:c t="n" s="0">
        <x:v>20.37282</x:v>
      </x:c>
      <x:c t="n" s="0">
        <x:v>24.378</x:v>
      </x:c>
      <x:c t="n" s="0">
        <x:v>23.10224</x:v>
      </x:c>
      <x:c t="n" s="0">
        <x:v>24.10433</x:v>
      </x:c>
      <x:c t="n" s="0">
        <x:v>24.37009</x:v>
      </x:c>
      <x:c t="n" s="0">
        <x:v>25.6486</x:v>
      </x:c>
      <x:c t="n" s="0">
        <x:v>25.76647</x:v>
      </x:c>
      <x:c t="n" s="0">
        <x:v>24.73293</x:v>
      </x:c>
      <x:c t="n" s="0">
        <x:v>27.63455</x:v>
      </x:c>
      <x:c t="n" s="0">
        <x:v>27.34738</x:v>
      </x:c>
      <x:c t="n" s="0">
        <x:v>26.01382</x:v>
      </x:c>
      <x:c t="n" s="0">
        <x:v>23.86853</x:v>
      </x:c>
      <x:c t="n" s="0">
        <x:v>21.98544</x:v>
      </x:c>
      <x:c t="n" s="0">
        <x:v>23.59794</x:v>
      </x:c>
      <x:c t="n" s="0">
        <x:v>27.05241</x:v>
      </x:c>
      <x:c t="n" s="0">
        <x:v>27.18534</x:v>
      </x:c>
      <x:c t="n" s="0">
        <x:v>24.13441</x:v>
      </x:c>
      <x:c t="n" s="0">
        <x:v>11.7139</x:v>
      </x:c>
      <x:c t="n" s="0">
        <x:v>11.02513</x:v>
      </x:c>
      <x:c t="n" s="0">
        <x:v>7.02594</x:v>
      </x:c>
      <x:c t="n" s="0">
        <x:v>4.555911</x:v>
      </x:c>
      <x:c t="n" s="0">
        <x:v>5.260071</x:v>
      </x:c>
      <x:c t="n" s="0">
        <x:v>3.285373</x:v>
      </x:c>
      <x:c t="n" s="0">
        <x:v>-25.0915</x:v>
      </x:c>
      <x:c t="n" s="0">
        <x:v>-29.16826</x:v>
      </x:c>
      <x:c t="n" s="0">
        <x:v>-24.41585</x:v>
      </x:c>
      <x:c t="n" s="0">
        <x:v>-10.82786</x:v>
      </x:c>
      <x:c t="n" s="0">
        <x:v>-9.112859</x:v>
      </x:c>
      <x:c t="n" s="0">
        <x:v>-10.62391</x:v>
      </x:c>
      <x:c t="n" s="0">
        <x:v>0.3432893</x:v>
      </x:c>
      <x:c t="n" s="0">
        <x:v>-6.219894</x:v>
      </x:c>
      <x:c t="n" s="0">
        <x:v>13.37071</x:v>
      </x:c>
      <x:c t="n" s="0">
        <x:v>6.947266</x:v>
      </x:c>
      <x:c t="n" s="0">
        <x:v>11.9972</x:v>
      </x:c>
      <x:c t="n" s="0">
        <x:v>18.61227</x:v>
      </x:c>
      <x:c t="n" s="0">
        <x:v>17.40221</x:v>
      </x:c>
      <x:c t="n" s="0">
        <x:v>24.0954</x:v>
      </x:c>
      <x:c t="n" s="0">
        <x:v>28.73266</x:v>
      </x:c>
      <x:c t="n" s="0">
        <x:v>13.97317</x:v>
      </x:c>
      <x:c t="n" s="0">
        <x:v>21.18916</x:v>
      </x:c>
      <x:c t="n" s="0">
        <x:v>19.76265</x:v>
      </x:c>
      <x:c t="n" s="0">
        <x:v>24.37495</x:v>
      </x:c>
      <x:c t="n" s="0">
        <x:v>23.85838</x:v>
      </x:c>
      <x:c t="n" s="0">
        <x:v>28.18223</x:v>
      </x:c>
      <x:c t="n" s="0">
        <x:v>28.41929</x:v>
      </x:c>
      <x:c t="n" s="0">
        <x:v>26.6812</x:v>
      </x:c>
      <x:c t="n" s="0">
        <x:v>25.56244</x:v>
      </x:c>
      <x:c t="n" s="0">
        <x:v>24.07084</x:v>
      </x:c>
      <x:c t="n" s="0">
        <x:v>19.77092</x:v>
      </x:c>
      <x:c t="n" s="0">
        <x:v>22.06278</x:v>
      </x:c>
      <x:c t="n" s="0">
        <x:v>26.04405</x:v>
      </x:c>
      <x:c t="n" s="0">
        <x:v>22.70616</x:v>
      </x:c>
      <x:c t="n" s="0">
        <x:v>24.71885</x:v>
      </x:c>
      <x:c t="n" s="0">
        <x:v>9.666769</x:v>
      </x:c>
      <x:c t="n" s="0">
        <x:v>8.644572</x:v>
      </x:c>
      <x:c t="n" s="0">
        <x:v>4.181954</x:v>
      </x:c>
      <x:c t="n" s="0">
        <x:v>4.941817</x:v>
      </x:c>
      <x:c t="n" s="0">
        <x:v>4.287878</x:v>
      </x:c>
      <x:c t="n" s="0">
        <x:v>2.777862</x:v>
      </x:c>
      <x:c t="str">
        <x:v>No</x:v>
      </x:c>
      <x:c t="str">
        <x:v>No</x:v>
      </x:c>
      <x:c t="str">
        <x:v/>
      </x:c>
    </x:row>
    <x:row r="1362">
      <x:c t="n" s="11">
        <x:v>1361</x:v>
      </x:c>
      <x:c t="str" s="11">
        <x:v/>
      </x:c>
      <x:c t="n" s="8">
        <x:v>43944.3564351852</x:v>
      </x:c>
      <x:c t="n" s="7">
        <x:v>43944.3564351852</x:v>
      </x:c>
      <x:c t="n" s="0">
        <x:v>38.34275</x:v>
      </x:c>
      <x:c t="n" s="0">
        <x:v>54.20069</x:v>
      </x:c>
      <x:c t="n" s="0">
        <x:v>65.74583</x:v>
      </x:c>
      <x:c t="n" s="0">
        <x:v>71.80251</x:v>
      </x:c>
      <x:c t="n" s="0">
        <x:v>-24.64414</x:v>
      </x:c>
      <x:c t="n" s="0">
        <x:v>-27.9284</x:v>
      </x:c>
      <x:c t="n" s="0">
        <x:v>-22.73866</x:v>
      </x:c>
      <x:c t="n" s="0">
        <x:v>-11.77526</x:v>
      </x:c>
      <x:c t="n" s="0">
        <x:v>-10.97794</x:v>
      </x:c>
      <x:c t="n" s="0">
        <x:v>-11.94056</x:v>
      </x:c>
      <x:c t="n" s="0">
        <x:v>-3.217658</x:v>
      </x:c>
      <x:c t="n" s="0">
        <x:v>-1.774026</x:v>
      </x:c>
      <x:c t="n" s="0">
        <x:v>13.48808</x:v>
      </x:c>
      <x:c t="n" s="0">
        <x:v>12.4661</x:v>
      </x:c>
      <x:c t="n" s="0">
        <x:v>11.98717</x:v>
      </x:c>
      <x:c t="n" s="0">
        <x:v>19.61958</x:v>
      </x:c>
      <x:c t="n" s="0">
        <x:v>20.37412</x:v>
      </x:c>
      <x:c t="n" s="0">
        <x:v>21.15742</x:v>
      </x:c>
      <x:c t="n" s="0">
        <x:v>24.46674</x:v>
      </x:c>
      <x:c t="n" s="0">
        <x:v>22.58266</x:v>
      </x:c>
      <x:c t="n" s="0">
        <x:v>23.53871</x:v>
      </x:c>
      <x:c t="n" s="0">
        <x:v>24.40185</x:v>
      </x:c>
      <x:c t="n" s="0">
        <x:v>25.56264</x:v>
      </x:c>
      <x:c t="n" s="0">
        <x:v>25.88889</x:v>
      </x:c>
      <x:c t="n" s="0">
        <x:v>25.76805</x:v>
      </x:c>
      <x:c t="n" s="0">
        <x:v>27.58632</x:v>
      </x:c>
      <x:c t="n" s="0">
        <x:v>27.36972</x:v>
      </x:c>
      <x:c t="n" s="0">
        <x:v>25.84314</x:v>
      </x:c>
      <x:c t="n" s="0">
        <x:v>23.90383</x:v>
      </x:c>
      <x:c t="n" s="0">
        <x:v>21.82046</x:v>
      </x:c>
      <x:c t="n" s="0">
        <x:v>23.12103</x:v>
      </x:c>
      <x:c t="n" s="0">
        <x:v>27.09235</x:v>
      </x:c>
      <x:c t="n" s="0">
        <x:v>26.65653</x:v>
      </x:c>
      <x:c t="n" s="0">
        <x:v>23.70087</x:v>
      </x:c>
      <x:c t="n" s="0">
        <x:v>11.31796</x:v>
      </x:c>
      <x:c t="n" s="0">
        <x:v>10.67597</x:v>
      </x:c>
      <x:c t="n" s="0">
        <x:v>6.761342</x:v>
      </x:c>
      <x:c t="n" s="0">
        <x:v>4.428732</x:v>
      </x:c>
      <x:c t="n" s="0">
        <x:v>5.12292</x:v>
      </x:c>
      <x:c t="n" s="0">
        <x:v>3.329037</x:v>
      </x:c>
      <x:c t="n" s="0">
        <x:v>-26.85603</x:v>
      </x:c>
      <x:c t="n" s="0">
        <x:v>-29.16826</x:v>
      </x:c>
      <x:c t="n" s="0">
        <x:v>-24.41585</x:v>
      </x:c>
      <x:c t="n" s="0">
        <x:v>-10.82786</x:v>
      </x:c>
      <x:c t="n" s="0">
        <x:v>-9.112859</x:v>
      </x:c>
      <x:c t="n" s="0">
        <x:v>-5.345191</x:v>
      </x:c>
      <x:c t="n" s="0">
        <x:v>0.3432893</x:v>
      </x:c>
      <x:c t="n" s="0">
        <x:v>-6.219894</x:v>
      </x:c>
      <x:c t="n" s="0">
        <x:v>15.41832</x:v>
      </x:c>
      <x:c t="n" s="0">
        <x:v>6.947266</x:v>
      </x:c>
      <x:c t="n" s="0">
        <x:v>11.9972</x:v>
      </x:c>
      <x:c t="n" s="0">
        <x:v>18.97095</x:v>
      </x:c>
      <x:c t="n" s="0">
        <x:v>11.98447</x:v>
      </x:c>
      <x:c t="n" s="0">
        <x:v>22.05819</x:v>
      </x:c>
      <x:c t="n" s="0">
        <x:v>23.6719</x:v>
      </x:c>
      <x:c t="n" s="0">
        <x:v>19.23352</x:v>
      </x:c>
      <x:c t="n" s="0">
        <x:v>18.19836</x:v>
      </x:c>
      <x:c t="n" s="0">
        <x:v>25.38046</x:v>
      </x:c>
      <x:c t="n" s="0">
        <x:v>24.15104</x:v>
      </x:c>
      <x:c t="n" s="0">
        <x:v>27.81824</x:v>
      </x:c>
      <x:c t="n" s="0">
        <x:v>25.98795</x:v>
      </x:c>
      <x:c t="n" s="0">
        <x:v>27.50876</x:v>
      </x:c>
      <x:c t="n" s="0">
        <x:v>27.72167</x:v>
      </x:c>
      <x:c t="n" s="0">
        <x:v>27.28989</x:v>
      </x:c>
      <x:c t="n" s="0">
        <x:v>23.66448</x:v>
      </x:c>
      <x:c t="n" s="0">
        <x:v>21.54077</x:v>
      </x:c>
      <x:c t="n" s="0">
        <x:v>19.61213</x:v>
      </x:c>
      <x:c t="n" s="0">
        <x:v>28.48063</x:v>
      </x:c>
      <x:c t="n" s="0">
        <x:v>18.01298</x:v>
      </x:c>
      <x:c t="n" s="0">
        <x:v>17.84476</x:v>
      </x:c>
      <x:c t="n" s="0">
        <x:v>7.200205</x:v>
      </x:c>
      <x:c t="n" s="0">
        <x:v>6.366753</x:v>
      </x:c>
      <x:c t="n" s="0">
        <x:v>4.568259</x:v>
      </x:c>
      <x:c t="n" s="0">
        <x:v>5.597921</x:v>
      </x:c>
      <x:c t="n" s="0">
        <x:v>3.274055</x:v>
      </x:c>
      <x:c t="n" s="0">
        <x:v>3.209243</x:v>
      </x:c>
      <x:c t="str">
        <x:v>No</x:v>
      </x:c>
      <x:c t="str">
        <x:v>No</x:v>
      </x:c>
      <x:c t="str">
        <x:v/>
      </x:c>
    </x:row>
    <x:row r="1363">
      <x:c t="n" s="11">
        <x:v>1362</x:v>
      </x:c>
      <x:c t="str" s="11">
        <x:v/>
      </x:c>
      <x:c t="n" s="8">
        <x:v>43944.3564351852</x:v>
      </x:c>
      <x:c t="n" s="7">
        <x:v>43944.3564351852</x:v>
      </x:c>
      <x:c t="n" s="0">
        <x:v>37.79138</x:v>
      </x:c>
      <x:c t="n" s="0">
        <x:v>54.20069</x:v>
      </x:c>
      <x:c t="n" s="0">
        <x:v>65.39305</x:v>
      </x:c>
      <x:c t="n" s="0">
        <x:v>68.99906</x:v>
      </x:c>
      <x:c t="n" s="0">
        <x:v>-24.9053</x:v>
      </x:c>
      <x:c t="n" s="0">
        <x:v>-28.22845</x:v>
      </x:c>
      <x:c t="n" s="0">
        <x:v>-23.04076</x:v>
      </x:c>
      <x:c t="n" s="0">
        <x:v>-11.7541</x:v>
      </x:c>
      <x:c t="n" s="0">
        <x:v>-10.65055</x:v>
      </x:c>
      <x:c t="n" s="0">
        <x:v>-10.12056</x:v>
      </x:c>
      <x:c t="n" s="0">
        <x:v>-2.478857</x:v>
      </x:c>
      <x:c t="n" s="0">
        <x:v>-2.2297</x:v>
      </x:c>
      <x:c t="n" s="0">
        <x:v>13.82913</x:v>
      </x:c>
      <x:c t="n" s="0">
        <x:v>12.16477</x:v>
      </x:c>
      <x:c t="n" s="0">
        <x:v>11.98864</x:v>
      </x:c>
      <x:c t="n" s="0">
        <x:v>19.60374</x:v>
      </x:c>
      <x:c t="n" s="0">
        <x:v>20.05224</x:v>
      </x:c>
      <x:c t="n" s="0">
        <x:v>20.47436</x:v>
      </x:c>
      <x:c t="n" s="0">
        <x:v>24.37422</x:v>
      </x:c>
      <x:c t="n" s="0">
        <x:v>22.83193</x:v>
      </x:c>
      <x:c t="n" s="0">
        <x:v>23.49458</x:v>
      </x:c>
      <x:c t="n" s="0">
        <x:v>24.57925</x:v>
      </x:c>
      <x:c t="n" s="0">
        <x:v>25.83442</x:v>
      </x:c>
      <x:c t="n" s="0">
        <x:v>25.99741</x:v>
      </x:c>
      <x:c t="n" s="0">
        <x:v>25.52166</x:v>
      </x:c>
      <x:c t="n" s="0">
        <x:v>27.44339</x:v>
      </x:c>
      <x:c t="n" s="0">
        <x:v>27.33947</x:v>
      </x:c>
      <x:c t="n" s="0">
        <x:v>25.9205</x:v>
      </x:c>
      <x:c t="n" s="0">
        <x:v>23.73684</x:v>
      </x:c>
      <x:c t="n" s="0">
        <x:v>21.84794</x:v>
      </x:c>
      <x:c t="n" s="0">
        <x:v>22.787</x:v>
      </x:c>
      <x:c t="n" s="0">
        <x:v>28.08872</x:v>
      </x:c>
      <x:c t="n" s="0">
        <x:v>26.08737</x:v>
      </x:c>
      <x:c t="n" s="0">
        <x:v>23.16883</x:v>
      </x:c>
      <x:c t="n" s="0">
        <x:v>11.12519</x:v>
      </x:c>
      <x:c t="n" s="0">
        <x:v>10.66725</x:v>
      </x:c>
      <x:c t="n" s="0">
        <x:v>6.534624</x:v>
      </x:c>
      <x:c t="n" s="0">
        <x:v>4.534224</x:v>
      </x:c>
      <x:c t="n" s="0">
        <x:v>4.957897</x:v>
      </x:c>
      <x:c t="n" s="0">
        <x:v>3.278043</x:v>
      </x:c>
      <x:c t="n" s="0">
        <x:v>-26.85603</x:v>
      </x:c>
      <x:c t="n" s="0">
        <x:v>-29.16826</x:v>
      </x:c>
      <x:c t="n" s="0">
        <x:v>-26.5417</x:v>
      </x:c>
      <x:c t="n" s="0">
        <x:v>-13.03753</x:v>
      </x:c>
      <x:c t="n" s="0">
        <x:v>-9.112859</x:v>
      </x:c>
      <x:c t="n" s="0">
        <x:v>-5.345191</x:v>
      </x:c>
      <x:c t="n" s="0">
        <x:v>0.3432893</x:v>
      </x:c>
      <x:c t="n" s="0">
        <x:v>-7.605412</x:v>
      </x:c>
      <x:c t="n" s="0">
        <x:v>15.41832</x:v>
      </x:c>
      <x:c t="n" s="0">
        <x:v>10.82319</x:v>
      </x:c>
      <x:c t="n" s="0">
        <x:v>11.9972</x:v>
      </x:c>
      <x:c t="n" s="0">
        <x:v>19.50987</x:v>
      </x:c>
      <x:c t="n" s="0">
        <x:v>20.40692</x:v>
      </x:c>
      <x:c t="n" s="0">
        <x:v>-4.052064</x:v>
      </x:c>
      <x:c t="n" s="0">
        <x:v>23.94426</x:v>
      </x:c>
      <x:c t="n" s="0">
        <x:v>25.01671</x:v>
      </x:c>
      <x:c t="n" s="0">
        <x:v>23.32257</x:v>
      </x:c>
      <x:c t="n" s="0">
        <x:v>27.1642</x:v>
      </x:c>
      <x:c t="n" s="0">
        <x:v>28.30323</x:v>
      </x:c>
      <x:c t="n" s="0">
        <x:v>25.85071</x:v>
      </x:c>
      <x:c t="n" s="0">
        <x:v>25.0368</x:v>
      </x:c>
      <x:c t="n" s="0">
        <x:v>26.14443</x:v>
      </x:c>
      <x:c t="n" s="0">
        <x:v>26.85256</x:v>
      </x:c>
      <x:c t="n" s="0">
        <x:v>24.3159</x:v>
      </x:c>
      <x:c t="n" s="0">
        <x:v>18.53398</x:v>
      </x:c>
      <x:c t="n" s="0">
        <x:v>20.75863</x:v>
      </x:c>
      <x:c t="n" s="0">
        <x:v>22.9654</x:v>
      </x:c>
      <x:c t="n" s="0">
        <x:v>30.17892</x:v>
      </x:c>
      <x:c t="n" s="0">
        <x:v>18.83637</x:v>
      </x:c>
      <x:c t="n" s="0">
        <x:v>16.98983</x:v>
      </x:c>
      <x:c t="n" s="0">
        <x:v>9.677607</x:v>
      </x:c>
      <x:c t="n" s="0">
        <x:v>10.6484</x:v>
      </x:c>
      <x:c t="n" s="0">
        <x:v>5.694757</x:v>
      </x:c>
      <x:c t="n" s="0">
        <x:v>4.045234</x:v>
      </x:c>
      <x:c t="n" s="0">
        <x:v>4.644272</x:v>
      </x:c>
      <x:c t="n" s="0">
        <x:v>2.865793</x:v>
      </x:c>
      <x:c t="str">
        <x:v>No</x:v>
      </x:c>
      <x:c t="str">
        <x:v>No</x:v>
      </x:c>
      <x:c t="str">
        <x:v/>
      </x:c>
    </x:row>
    <x:row r="1364">
      <x:c t="n" s="11">
        <x:v>1363</x:v>
      </x:c>
      <x:c t="str" s="11">
        <x:v/>
      </x:c>
      <x:c t="n" s="8">
        <x:v>43944.3564351852</x:v>
      </x:c>
      <x:c t="n" s="7">
        <x:v>43944.3564351852</x:v>
      </x:c>
      <x:c t="n" s="0">
        <x:v>36.13036</x:v>
      </x:c>
      <x:c t="n" s="0">
        <x:v>54.20069</x:v>
      </x:c>
      <x:c t="n" s="0">
        <x:v>67.38615</x:v>
      </x:c>
      <x:c t="n" s="0">
        <x:v>70.14626</x:v>
      </x:c>
      <x:c t="n" s="0">
        <x:v>-25.14164</x:v>
      </x:c>
      <x:c t="n" s="0">
        <x:v>-28.50239</x:v>
      </x:c>
      <x:c t="n" s="0">
        <x:v>-23.60602</x:v>
      </x:c>
      <x:c t="n" s="0">
        <x:v>-12.11899</x:v>
      </x:c>
      <x:c t="n" s="0">
        <x:v>-10.38925</x:v>
      </x:c>
      <x:c t="n" s="0">
        <x:v>-9.0067</x:v>
      </x:c>
      <x:c t="n" s="0">
        <x:v>-2.118884</x:v>
      </x:c>
      <x:c t="n" s="0">
        <x:v>-2.751376</x:v>
      </x:c>
      <x:c t="n" s="0">
        <x:v>13.95567</x:v>
      </x:c>
      <x:c t="n" s="0">
        <x:v>11.99294</x:v>
      </x:c>
      <x:c t="n" s="0">
        <x:v>12.89101</x:v>
      </x:c>
      <x:c t="n" s="0">
        <x:v>19.59016</x:v>
      </x:c>
      <x:c t="n" s="0">
        <x:v>20.4416</x:v>
      </x:c>
      <x:c t="n" s="0">
        <x:v>19.91143</x:v>
      </x:c>
      <x:c t="n" s="0">
        <x:v>24.33523</x:v>
      </x:c>
      <x:c t="n" s="0">
        <x:v>23.00097</x:v>
      </x:c>
      <x:c t="n" s="0">
        <x:v>23.30907</x:v>
      </x:c>
      <x:c t="n" s="0">
        <x:v>26.26528</x:v>
      </x:c>
      <x:c t="n" s="0">
        <x:v>25.98601</x:v>
      </x:c>
      <x:c t="n" s="0">
        <x:v>26.12917</x:v>
      </x:c>
      <x:c t="n" s="0">
        <x:v>25.47857</x:v>
      </x:c>
      <x:c t="n" s="0">
        <x:v>27.13203</x:v>
      </x:c>
      <x:c t="n" s="0">
        <x:v>27.3732</x:v>
      </x:c>
      <x:c t="n" s="0">
        <x:v>25.52156</x:v>
      </x:c>
      <x:c t="n" s="0">
        <x:v>23.38207</x:v>
      </x:c>
      <x:c t="n" s="0">
        <x:v>21.78926</x:v>
      </x:c>
      <x:c t="n" s="0">
        <x:v>23.78463</x:v>
      </x:c>
      <x:c t="n" s="0">
        <x:v>27.60207</x:v>
      </x:c>
      <x:c t="n" s="0">
        <x:v>25.54555</x:v>
      </x:c>
      <x:c t="n" s="0">
        <x:v>22.67232</x:v>
      </x:c>
      <x:c t="n" s="0">
        <x:v>10.81591</x:v>
      </x:c>
      <x:c t="n" s="0">
        <x:v>10.38983</x:v>
      </x:c>
      <x:c t="n" s="0">
        <x:v>6.29557</x:v>
      </x:c>
      <x:c t="n" s="0">
        <x:v>4.46805</x:v>
      </x:c>
      <x:c t="n" s="0">
        <x:v>5.185058</x:v>
      </x:c>
      <x:c t="n" s="0">
        <x:v>3.33891</x:v>
      </x:c>
      <x:c t="n" s="0">
        <x:v>-26.85603</x:v>
      </x:c>
      <x:c t="n" s="0">
        <x:v>-29.16826</x:v>
      </x:c>
      <x:c t="n" s="0">
        <x:v>-28.18997</x:v>
      </x:c>
      <x:c t="n" s="0">
        <x:v>-15.24136</x:v>
      </x:c>
      <x:c t="n" s="0">
        <x:v>-9.112859</x:v>
      </x:c>
      <x:c t="n" s="0">
        <x:v>-5.345191</x:v>
      </x:c>
      <x:c t="n" s="0">
        <x:v>-1.108246</x:v>
      </x:c>
      <x:c t="n" s="0">
        <x:v>-8.715049</x:v>
      </x:c>
      <x:c t="n" s="0">
        <x:v>13.99509</x:v>
      </x:c>
      <x:c t="n" s="0">
        <x:v>10.82319</x:v>
      </x:c>
      <x:c t="n" s="0">
        <x:v>17.62607</x:v>
      </x:c>
      <x:c t="n" s="0">
        <x:v>19.50987</x:v>
      </x:c>
      <x:c t="n" s="0">
        <x:v>22.20738</x:v>
      </x:c>
      <x:c t="n" s="0">
        <x:v>16.38009</x:v>
      </x:c>
      <x:c t="n" s="0">
        <x:v>23.65811</x:v>
      </x:c>
      <x:c t="n" s="0">
        <x:v>23.08588</x:v>
      </x:c>
      <x:c t="n" s="0">
        <x:v>23.85336</x:v>
      </x:c>
      <x:c t="n" s="0">
        <x:v>31.70852</x:v>
      </x:c>
      <x:c t="n" s="0">
        <x:v>25.78768</x:v>
      </x:c>
      <x:c t="n" s="0">
        <x:v>25.85753</x:v>
      </x:c>
      <x:c t="n" s="0">
        <x:v>26.29841</x:v>
      </x:c>
      <x:c t="n" s="0">
        <x:v>22.52202</x:v>
      </x:c>
      <x:c t="n" s="0">
        <x:v>27.10216</x:v>
      </x:c>
      <x:c t="n" s="0">
        <x:v>18.14233</x:v>
      </x:c>
      <x:c t="n" s="0">
        <x:v>22.16424</x:v>
      </x:c>
      <x:c t="n" s="0">
        <x:v>20.99993</x:v>
      </x:c>
      <x:c t="n" s="0">
        <x:v>27.84222</x:v>
      </x:c>
      <x:c t="n" s="0">
        <x:v>22.4087</x:v>
      </x:c>
      <x:c t="n" s="0">
        <x:v>18.86298</x:v>
      </x:c>
      <x:c t="n" s="0">
        <x:v>18.90232</x:v>
      </x:c>
      <x:c t="n" s="0">
        <x:v>9.517663</x:v>
      </x:c>
      <x:c t="n" s="0">
        <x:v>9.067457</x:v>
      </x:c>
      <x:c t="n" s="0">
        <x:v>4.203064</x:v>
      </x:c>
      <x:c t="n" s="0">
        <x:v>3.026229</x:v>
      </x:c>
      <x:c t="n" s="0">
        <x:v>5.920907</x:v>
      </x:c>
      <x:c t="n" s="0">
        <x:v>3.708485</x:v>
      </x:c>
      <x:c t="str">
        <x:v>No</x:v>
      </x:c>
      <x:c t="str">
        <x:v>No</x:v>
      </x:c>
      <x:c t="str">
        <x:v/>
      </x:c>
    </x:row>
    <x:row r="1365">
      <x:c t="n" s="11">
        <x:v>1364</x:v>
      </x:c>
      <x:c t="str" s="11">
        <x:v/>
      </x:c>
      <x:c t="n" s="8">
        <x:v>43944.3564351852</x:v>
      </x:c>
      <x:c t="n" s="7">
        <x:v>43944.3564351852</x:v>
      </x:c>
      <x:c t="n" s="0">
        <x:v>39.29501</x:v>
      </x:c>
      <x:c t="n" s="0">
        <x:v>54.20069</x:v>
      </x:c>
      <x:c t="n" s="0">
        <x:v>64.37713</x:v>
      </x:c>
      <x:c t="n" s="0">
        <x:v>68.68498</x:v>
      </x:c>
      <x:c t="n" s="0">
        <x:v>-25.35419</x:v>
      </x:c>
      <x:c t="n" s="0">
        <x:v>-28.75118</x:v>
      </x:c>
      <x:c t="n" s="0">
        <x:v>-24.15473</x:v>
      </x:c>
      <x:c t="n" s="0">
        <x:v>-12.45689</x:v>
      </x:c>
      <x:c t="n" s="0">
        <x:v>-10.1779</x:v>
      </x:c>
      <x:c t="n" s="0">
        <x:v>-8.239559</x:v>
      </x:c>
      <x:c t="n" s="0">
        <x:v>-1.999788</x:v>
      </x:c>
      <x:c t="n" s="0">
        <x:v>-3.252605</x:v>
      </x:c>
      <x:c t="n" s="0">
        <x:v>13.92591</x:v>
      </x:c>
      <x:c t="n" s="0">
        <x:v>11.8406</x:v>
      </x:c>
      <x:c t="n" s="0">
        <x:v>14.14058</x:v>
      </x:c>
      <x:c t="n" s="0">
        <x:v>19.57853</x:v>
      </x:c>
      <x:c t="n" s="0">
        <x:v>20.74854</x:v>
      </x:c>
      <x:c t="n" s="0">
        <x:v>19.72168</x:v>
      </x:c>
      <x:c t="n" s="0">
        <x:v>24.08974</x:v>
      </x:c>
      <x:c t="n" s="0">
        <x:v>23.03988</x:v>
      </x:c>
      <x:c t="n" s="0">
        <x:v>23.81999</x:v>
      </x:c>
      <x:c t="n" s="0">
        <x:v>27.27295</x:v>
      </x:c>
      <x:c t="n" s="0">
        <x:v>26.97749</x:v>
      </x:c>
      <x:c t="n" s="0">
        <x:v>25.77503</x:v>
      </x:c>
      <x:c t="n" s="0">
        <x:v>25.64313</x:v>
      </x:c>
      <x:c t="n" s="0">
        <x:v>27.97845</x:v>
      </x:c>
      <x:c t="n" s="0">
        <x:v>27.82116</x:v>
      </x:c>
      <x:c t="n" s="0">
        <x:v>25.20597</x:v>
      </x:c>
      <x:c t="n" s="0">
        <x:v>23.15779</x:v>
      </x:c>
      <x:c t="n" s="0">
        <x:v>21.67008</x:v>
      </x:c>
      <x:c t="n" s="0">
        <x:v>24.01966</x:v>
      </x:c>
      <x:c t="n" s="0">
        <x:v>27.07513</x:v>
      </x:c>
      <x:c t="n" s="0">
        <x:v>24.99849</x:v>
      </x:c>
      <x:c t="n" s="0">
        <x:v>22.38391</x:v>
      </x:c>
      <x:c t="n" s="0">
        <x:v>10.83543</x:v>
      </x:c>
      <x:c t="n" s="0">
        <x:v>10.53632</x:v>
      </x:c>
      <x:c t="n" s="0">
        <x:v>6.10071</x:v>
      </x:c>
      <x:c t="n" s="0">
        <x:v>4.175004</x:v>
      </x:c>
      <x:c t="n" s="0">
        <x:v>5.211782</x:v>
      </x:c>
      <x:c t="n" s="0">
        <x:v>3.211493</x:v>
      </x:c>
      <x:c t="n" s="0">
        <x:v>-27.32682</x:v>
      </x:c>
      <x:c t="n" s="0">
        <x:v>-29.16826</x:v>
      </x:c>
      <x:c t="n" s="0">
        <x:v>-28.18997</x:v>
      </x:c>
      <x:c t="n" s="0">
        <x:v>-15.24136</x:v>
      </x:c>
      <x:c t="n" s="0">
        <x:v>-9.190373</x:v>
      </x:c>
      <x:c t="n" s="0">
        <x:v>-5.345191</x:v>
      </x:c>
      <x:c t="n" s="0">
        <x:v>-1.361722</x:v>
      </x:c>
      <x:c t="n" s="0">
        <x:v>-2.488077</x:v>
      </x:c>
      <x:c t="n" s="0">
        <x:v>13.74758</x:v>
      </x:c>
      <x:c t="n" s="0">
        <x:v>11.17005</x:v>
      </x:c>
      <x:c t="n" s="0">
        <x:v>18.05486</x:v>
      </x:c>
      <x:c t="n" s="0">
        <x:v>20.04716</x:v>
      </x:c>
      <x:c t="n" s="0">
        <x:v>22.34343</x:v>
      </x:c>
      <x:c t="n" s="0">
        <x:v>18.40652</x:v>
      </x:c>
      <x:c t="n" s="0">
        <x:v>21.97556</x:v>
      </x:c>
      <x:c t="n" s="0">
        <x:v>23.37641</x:v>
      </x:c>
      <x:c t="n" s="0">
        <x:v>25.9571</x:v>
      </x:c>
      <x:c t="n" s="0">
        <x:v>29.98544</x:v>
      </x:c>
      <x:c t="n" s="0">
        <x:v>29.80582</x:v>
      </x:c>
      <x:c t="n" s="0">
        <x:v>22.6509</x:v>
      </x:c>
      <x:c t="n" s="0">
        <x:v>24.88282</x:v>
      </x:c>
      <x:c t="n" s="0">
        <x:v>32.62771</x:v>
      </x:c>
      <x:c t="n" s="0">
        <x:v>29.01341</x:v>
      </x:c>
      <x:c t="n" s="0">
        <x:v>24.12432</x:v>
      </x:c>
      <x:c t="n" s="0">
        <x:v>23.23516</x:v>
      </x:c>
      <x:c t="n" s="0">
        <x:v>21.01672</x:v>
      </x:c>
      <x:c t="n" s="0">
        <x:v>23.58932</x:v>
      </x:c>
      <x:c t="n" s="0">
        <x:v>22.29749</x:v>
      </x:c>
      <x:c t="n" s="0">
        <x:v>20.17978</x:v>
      </x:c>
      <x:c t="n" s="0">
        <x:v>19.40169</x:v>
      </x:c>
      <x:c t="n" s="0">
        <x:v>12.48159</x:v>
      </x:c>
      <x:c t="n" s="0">
        <x:v>12.86723</x:v>
      </x:c>
      <x:c t="n" s="0">
        <x:v>4.681255</x:v>
      </x:c>
      <x:c t="n" s="0">
        <x:v>1.933017</x:v>
      </x:c>
      <x:c t="n" s="0">
        <x:v>6.11353</x:v>
      </x:c>
      <x:c t="n" s="0">
        <x:v>2.175004</x:v>
      </x:c>
      <x:c t="str">
        <x:v>No</x:v>
      </x:c>
      <x:c t="str">
        <x:v>No</x:v>
      </x:c>
      <x:c t="str">
        <x:v/>
      </x:c>
    </x:row>
    <x:row r="1366">
      <x:c t="n" s="11">
        <x:v>1365</x:v>
      </x:c>
      <x:c t="str" s="11">
        <x:v/>
      </x:c>
      <x:c t="n" s="8">
        <x:v>43944.3564351852</x:v>
      </x:c>
      <x:c t="n" s="7">
        <x:v>43944.3564351852</x:v>
      </x:c>
      <x:c t="n" s="0">
        <x:v>38.79647</x:v>
      </x:c>
      <x:c t="n" s="0">
        <x:v>54.20069</x:v>
      </x:c>
      <x:c t="n" s="0">
        <x:v>63.33657</x:v>
      </x:c>
      <x:c t="n" s="0">
        <x:v>69.09891</x:v>
      </x:c>
      <x:c t="n" s="0">
        <x:v>-25.71779</x:v>
      </x:c>
      <x:c t="n" s="0">
        <x:v>-29.16826</x:v>
      </x:c>
      <x:c t="n" s="0">
        <x:v>-24.68519</x:v>
      </x:c>
      <x:c t="n" s="0">
        <x:v>-12.76785</x:v>
      </x:c>
      <x:c t="n" s="0">
        <x:v>-10.05416</x:v>
      </x:c>
      <x:c t="n" s="0">
        <x:v>-7.677055</x:v>
      </x:c>
      <x:c t="n" s="0">
        <x:v>-1.9006</x:v>
      </x:c>
      <x:c t="n" s="0">
        <x:v>-1.904397</x:v>
      </x:c>
      <x:c t="n" s="0">
        <x:v>13.90033</x:v>
      </x:c>
      <x:c t="n" s="0">
        <x:v>11.85554</x:v>
      </x:c>
      <x:c t="n" s="0">
        <x:v>14.98109</x:v>
      </x:c>
      <x:c t="n" s="0">
        <x:v>19.85031</x:v>
      </x:c>
      <x:c t="n" s="0">
        <x:v>21.08778</x:v>
      </x:c>
      <x:c t="n" s="0">
        <x:v>20.7491</x:v>
      </x:c>
      <x:c t="n" s="0">
        <x:v>23.80454</x:v>
      </x:c>
      <x:c t="n" s="0">
        <x:v>22.83245</x:v>
      </x:c>
      <x:c t="n" s="0">
        <x:v>24.21646</x:v>
      </x:c>
      <x:c t="n" s="0">
        <x:v>27.36264</x:v>
      </x:c>
      <x:c t="n" s="0">
        <x:v>26.42418</x:v>
      </x:c>
      <x:c t="n" s="0">
        <x:v>25.65899</x:v>
      </x:c>
      <x:c t="n" s="0">
        <x:v>25.5389</x:v>
      </x:c>
      <x:c t="n" s="0">
        <x:v>28.19716</x:v>
      </x:c>
      <x:c t="n" s="0">
        <x:v>27.37656</x:v>
      </x:c>
      <x:c t="n" s="0">
        <x:v>25.18417</x:v>
      </x:c>
      <x:c t="n" s="0">
        <x:v>23.51119</x:v>
      </x:c>
      <x:c t="n" s="0">
        <x:v>22.99521</x:v>
      </x:c>
      <x:c t="n" s="0">
        <x:v>23.74758</x:v>
      </x:c>
      <x:c t="n" s="0">
        <x:v>26.56793</x:v>
      </x:c>
      <x:c t="n" s="0">
        <x:v>24.56547</x:v>
      </x:c>
      <x:c t="n" s="0">
        <x:v>22.04159</x:v>
      </x:c>
      <x:c t="n" s="0">
        <x:v>11.14548</x:v>
      </x:c>
      <x:c t="n" s="0">
        <x:v>10.79379</x:v>
      </x:c>
      <x:c t="n" s="0">
        <x:v>6.074787</x:v>
      </x:c>
      <x:c t="n" s="0">
        <x:v>3.981393</x:v>
      </x:c>
      <x:c t="n" s="0">
        <x:v>5.327826</x:v>
      </x:c>
      <x:c t="n" s="0">
        <x:v>3.220852</x:v>
      </x:c>
      <x:c t="n" s="0">
        <x:v>-29.15444</x:v>
      </x:c>
      <x:c t="n" s="0">
        <x:v>-29.16826</x:v>
      </x:c>
      <x:c t="n" s="0">
        <x:v>-28.18997</x:v>
      </x:c>
      <x:c t="n" s="0">
        <x:v>-15.24136</x:v>
      </x:c>
      <x:c t="n" s="0">
        <x:v>-9.431581</x:v>
      </x:c>
      <x:c t="n" s="0">
        <x:v>-5.345191</x:v>
      </x:c>
      <x:c t="n" s="0">
        <x:v>-1.361722</x:v>
      </x:c>
      <x:c t="n" s="0">
        <x:v>2.67702</x:v>
      </x:c>
      <x:c t="n" s="0">
        <x:v>13.74758</x:v>
      </x:c>
      <x:c t="n" s="0">
        <x:v>12.07011</x:v>
      </x:c>
      <x:c t="n" s="0">
        <x:v>18.05486</x:v>
      </x:c>
      <x:c t="n" s="0">
        <x:v>21.34762</x:v>
      </x:c>
      <x:c t="n" s="0">
        <x:v>22.72776</x:v>
      </x:c>
      <x:c t="n" s="0">
        <x:v>26.0126</x:v>
      </x:c>
      <x:c t="n" s="0">
        <x:v>21.24404</x:v>
      </x:c>
      <x:c t="n" s="0">
        <x:v>17.9423</x:v>
      </x:c>
      <x:c t="n" s="0">
        <x:v>26.13967</x:v>
      </x:c>
      <x:c t="n" s="0">
        <x:v>24.7733</x:v>
      </x:c>
      <x:c t="n" s="0">
        <x:v>18.48507</x:v>
      </x:c>
      <x:c t="n" s="0">
        <x:v>25.96871</x:v>
      </x:c>
      <x:c t="n" s="0">
        <x:v>24.45452</x:v>
      </x:c>
      <x:c t="n" s="0">
        <x:v>26.54386</x:v>
      </x:c>
      <x:c t="n" s="0">
        <x:v>25.66854</x:v>
      </x:c>
      <x:c t="n" s="0">
        <x:v>30.09671</x:v>
      </x:c>
      <x:c t="n" s="0">
        <x:v>24.37379</x:v>
      </x:c>
      <x:c t="n" s="0">
        <x:v>27.08665</x:v>
      </x:c>
      <x:c t="n" s="0">
        <x:v>22.14105</x:v>
      </x:c>
      <x:c t="n" s="0">
        <x:v>19.64951</x:v>
      </x:c>
      <x:c t="n" s="0">
        <x:v>18.42363</x:v>
      </x:c>
      <x:c t="n" s="0">
        <x:v>19.44537</x:v>
      </x:c>
      <x:c t="n" s="0">
        <x:v>10.65266</x:v>
      </x:c>
      <x:c t="n" s="0">
        <x:v>10.72792</x:v>
      </x:c>
      <x:c t="n" s="0">
        <x:v>6.008459</x:v>
      </x:c>
      <x:c t="n" s="0">
        <x:v>2.984757</x:v>
      </x:c>
      <x:c t="n" s="0">
        <x:v>5.371672</x:v>
      </x:c>
      <x:c t="n" s="0">
        <x:v>3.265297</x:v>
      </x:c>
      <x:c t="str">
        <x:v>No</x:v>
      </x:c>
      <x:c t="str">
        <x:v>No</x:v>
      </x:c>
      <x:c t="str">
        <x:v/>
      </x:c>
    </x:row>
    <x:row r="1367">
      <x:c t="n" s="11">
        <x:v>1366</x:v>
      </x:c>
      <x:c t="str" s="11">
        <x:v/>
      </x:c>
      <x:c t="n" s="8">
        <x:v>43944.3564351852</x:v>
      </x:c>
      <x:c t="n" s="7">
        <x:v>43944.3564351852</x:v>
      </x:c>
      <x:c t="n" s="0">
        <x:v>41.70712</x:v>
      </x:c>
      <x:c t="n" s="0">
        <x:v>54.20069</x:v>
      </x:c>
      <x:c t="n" s="0">
        <x:v>58.54505</x:v>
      </x:c>
      <x:c t="n" s="0">
        <x:v>66.28165</x:v>
      </x:c>
      <x:c t="n" s="0">
        <x:v>-26.07956</x:v>
      </x:c>
      <x:c t="n" s="0">
        <x:v>-29.16826</x:v>
      </x:c>
      <x:c t="n" s="0">
        <x:v>-25.19603</x:v>
      </x:c>
      <x:c t="n" s="0">
        <x:v>-13.05227</x:v>
      </x:c>
      <x:c t="n" s="0">
        <x:v>-9.957535</x:v>
      </x:c>
      <x:c t="n" s="0">
        <x:v>-7.246683</x:v>
      </x:c>
      <x:c t="n" s="0">
        <x:v>-1.817647</x:v>
      </x:c>
      <x:c t="n" s="0">
        <x:v>-0.8553438</x:v>
      </x:c>
      <x:c t="n" s="0">
        <x:v>13.67212</x:v>
      </x:c>
      <x:c t="n" s="0">
        <x:v>11.88753</x:v>
      </x:c>
      <x:c t="n" s="0">
        <x:v>15.58911</x:v>
      </x:c>
      <x:c t="n" s="0">
        <x:v>20.10375</x:v>
      </x:c>
      <x:c t="n" s="0">
        <x:v>21.36933</x:v>
      </x:c>
      <x:c t="n" s="0">
        <x:v>22.2179</x:v>
      </x:c>
      <x:c t="n" s="0">
        <x:v>23.48949</x:v>
      </x:c>
      <x:c t="n" s="0">
        <x:v>22.72322</x:v>
      </x:c>
      <x:c t="n" s="0">
        <x:v>24.33221</x:v>
      </x:c>
      <x:c t="n" s="0">
        <x:v>26.87142</x:v>
      </x:c>
      <x:c t="n" s="0">
        <x:v>26.45662</x:v>
      </x:c>
      <x:c t="n" s="0">
        <x:v>25.73054</x:v>
      </x:c>
      <x:c t="n" s="0">
        <x:v>25.32162</x:v>
      </x:c>
      <x:c t="n" s="0">
        <x:v>28.43427</x:v>
      </x:c>
      <x:c t="n" s="0">
        <x:v>28.06848</x:v>
      </x:c>
      <x:c t="n" s="0">
        <x:v>26.35756</x:v>
      </x:c>
      <x:c t="n" s="0">
        <x:v>23.56223</x:v>
      </x:c>
      <x:c t="n" s="0">
        <x:v>23.16436</x:v>
      </x:c>
      <x:c t="n" s="0">
        <x:v>23.98475</x:v>
      </x:c>
      <x:c t="n" s="0">
        <x:v>26.91039</x:v>
      </x:c>
      <x:c t="n" s="0">
        <x:v>24.9838</x:v>
      </x:c>
      <x:c t="n" s="0">
        <x:v>25.01978</x:v>
      </x:c>
      <x:c t="n" s="0">
        <x:v>12.20357</x:v>
      </x:c>
      <x:c t="n" s="0">
        <x:v>11.78575</x:v>
      </x:c>
      <x:c t="n" s="0">
        <x:v>8.21061</x:v>
      </x:c>
      <x:c t="n" s="0">
        <x:v>6.885084</x:v>
      </x:c>
      <x:c t="n" s="0">
        <x:v>7.402737</x:v>
      </x:c>
      <x:c t="n" s="0">
        <x:v>4.363133</x:v>
      </x:c>
      <x:c t="n" s="0">
        <x:v>-29.15444</x:v>
      </x:c>
      <x:c t="n" s="0">
        <x:v>-29.16826</x:v>
      </x:c>
      <x:c t="n" s="0">
        <x:v>-28.18997</x:v>
      </x:c>
      <x:c t="n" s="0">
        <x:v>-15.24136</x:v>
      </x:c>
      <x:c t="n" s="0">
        <x:v>-9.431581</x:v>
      </x:c>
      <x:c t="n" s="0">
        <x:v>-5.331202</x:v>
      </x:c>
      <x:c t="n" s="0">
        <x:v>-1.361722</x:v>
      </x:c>
      <x:c t="n" s="0">
        <x:v>2.67702</x:v>
      </x:c>
      <x:c t="n" s="0">
        <x:v>9.500629</x:v>
      </x:c>
      <x:c t="n" s="0">
        <x:v>12.07011</x:v>
      </x:c>
      <x:c t="n" s="0">
        <x:v>17.50659</x:v>
      </x:c>
      <x:c t="n" s="0">
        <x:v>21.34762</x:v>
      </x:c>
      <x:c t="n" s="0">
        <x:v>22.33245</x:v>
      </x:c>
      <x:c t="n" s="0">
        <x:v>26.5931</x:v>
      </x:c>
      <x:c t="n" s="0">
        <x:v>19.34284</x:v>
      </x:c>
      <x:c t="n" s="0">
        <x:v>25.59208</x:v>
      </x:c>
      <x:c t="n" s="0">
        <x:v>23.26961</x:v>
      </x:c>
      <x:c t="n" s="0">
        <x:v>29.38175</x:v>
      </x:c>
      <x:c t="n" s="0">
        <x:v>29.11419</x:v>
      </x:c>
      <x:c t="n" s="0">
        <x:v>24.96506</x:v>
      </x:c>
      <x:c t="n" s="0">
        <x:v>25.30185</x:v>
      </x:c>
      <x:c t="n" s="0">
        <x:v>29.51362</x:v>
      </x:c>
      <x:c t="n" s="0">
        <x:v>29.93114</x:v>
      </x:c>
      <x:c t="n" s="0">
        <x:v>29.80542</x:v>
      </x:c>
      <x:c t="n" s="0">
        <x:v>23.48373</x:v>
      </x:c>
      <x:c t="n" s="0">
        <x:v>32.73547</x:v>
      </x:c>
      <x:c t="n" s="0">
        <x:v>29.48936</x:v>
      </x:c>
      <x:c t="n" s="0">
        <x:v>28.67448</x:v>
      </x:c>
      <x:c t="n" s="0">
        <x:v>27.1</x:v>
      </x:c>
      <x:c t="n" s="0">
        <x:v>31.32102</x:v>
      </x:c>
      <x:c t="n" s="0">
        <x:v>15.79578</x:v>
      </x:c>
      <x:c t="n" s="0">
        <x:v>15.02485</x:v>
      </x:c>
      <x:c t="n" s="0">
        <x:v>13.37642</x:v>
      </x:c>
      <x:c t="n" s="0">
        <x:v>12.72905</x:v>
      </x:c>
      <x:c t="n" s="0">
        <x:v>12.70364</x:v>
      </x:c>
      <x:c t="n" s="0">
        <x:v>8.107027</x:v>
      </x:c>
      <x:c t="str">
        <x:v>No</x:v>
      </x:c>
      <x:c t="str">
        <x:v>No</x:v>
      </x:c>
      <x:c t="str">
        <x:v/>
      </x:c>
    </x:row>
    <x:row r="1368">
      <x:c t="n" s="11">
        <x:v>1367</x:v>
      </x:c>
      <x:c t="str" s="11">
        <x:v/>
      </x:c>
      <x:c t="n" s="8">
        <x:v>43944.3564351852</x:v>
      </x:c>
      <x:c t="n" s="7">
        <x:v>43944.3564351852</x:v>
      </x:c>
      <x:c t="n" s="0">
        <x:v>37.71763</x:v>
      </x:c>
      <x:c t="n" s="0">
        <x:v>54.20069</x:v>
      </x:c>
      <x:c t="n" s="0">
        <x:v>57.31156</x:v>
      </x:c>
      <x:c t="n" s="0">
        <x:v>64.96886</x:v>
      </x:c>
      <x:c t="n" s="0">
        <x:v>-26.41449</x:v>
      </x:c>
      <x:c t="n" s="0">
        <x:v>-29.16826</x:v>
      </x:c>
      <x:c t="n" s="0">
        <x:v>-25.68554</x:v>
      </x:c>
      <x:c t="n" s="0">
        <x:v>-13.31086</x:v>
      </x:c>
      <x:c t="n" s="0">
        <x:v>-9.876693</x:v>
      </x:c>
      <x:c t="n" s="0">
        <x:v>-6.907775</x:v>
      </x:c>
      <x:c t="n" s="0">
        <x:v>-1.748036</x:v>
      </x:c>
      <x:c t="n" s="0">
        <x:v>-0.1245144</x:v>
      </x:c>
      <x:c t="n" s="0">
        <x:v>13.112</x:v>
      </x:c>
      <x:c t="n" s="0">
        <x:v>11.91467</x:v>
      </x:c>
      <x:c t="n" s="0">
        <x:v>15.71797</x:v>
      </x:c>
      <x:c t="n" s="0">
        <x:v>20.32934</x:v>
      </x:c>
      <x:c t="n" s="0">
        <x:v>21.13463</x:v>
      </x:c>
      <x:c t="n" s="0">
        <x:v>23.35206</x:v>
      </x:c>
      <x:c t="n" s="0">
        <x:v>22.87293</x:v>
      </x:c>
      <x:c t="n" s="0">
        <x:v>23.67833</x:v>
      </x:c>
      <x:c t="n" s="0">
        <x:v>24.22648</x:v>
      </x:c>
      <x:c t="n" s="0">
        <x:v>28.13574</x:v>
      </x:c>
      <x:c t="n" s="0">
        <x:v>26.40492</x:v>
      </x:c>
      <x:c t="n" s="0">
        <x:v>25.68872</x:v>
      </x:c>
      <x:c t="n" s="0">
        <x:v>25.81032</x:v>
      </x:c>
      <x:c t="n" s="0">
        <x:v>28.12066</x:v>
      </x:c>
      <x:c t="n" s="0">
        <x:v>27.74689</x:v>
      </x:c>
      <x:c t="n" s="0">
        <x:v>27.70607</x:v>
      </x:c>
      <x:c t="n" s="0">
        <x:v>28.05408</x:v>
      </x:c>
      <x:c t="n" s="0">
        <x:v>26.20515</x:v>
      </x:c>
      <x:c t="n" s="0">
        <x:v>24.90972</x:v>
      </x:c>
      <x:c t="n" s="0">
        <x:v>26.4689</x:v>
      </x:c>
      <x:c t="n" s="0">
        <x:v>24.69898</x:v>
      </x:c>
      <x:c t="n" s="0">
        <x:v>25.32498</x:v>
      </x:c>
      <x:c t="n" s="0">
        <x:v>11.86754</x:v>
      </x:c>
      <x:c t="n" s="0">
        <x:v>11.51507</x:v>
      </x:c>
      <x:c t="n" s="0">
        <x:v>7.953637</x:v>
      </x:c>
      <x:c t="n" s="0">
        <x:v>6.483033</x:v>
      </x:c>
      <x:c t="n" s="0">
        <x:v>7.232077</x:v>
      </x:c>
      <x:c t="n" s="0">
        <x:v>4.239934</x:v>
      </x:c>
      <x:c t="n" s="0">
        <x:v>-29.15444</x:v>
      </x:c>
      <x:c t="n" s="0">
        <x:v>-29.16826</x:v>
      </x:c>
      <x:c t="n" s="0">
        <x:v>-28.18997</x:v>
      </x:c>
      <x:c t="n" s="0">
        <x:v>-15.24136</x:v>
      </x:c>
      <x:c t="n" s="0">
        <x:v>-9.431581</x:v>
      </x:c>
      <x:c t="n" s="0">
        <x:v>-5.326549</x:v>
      </x:c>
      <x:c t="n" s="0">
        <x:v>-1.872547</x:v>
      </x:c>
      <x:c t="n" s="0">
        <x:v>2.536184</x:v>
      </x:c>
      <x:c t="n" s="0">
        <x:v>6.004166</x:v>
      </x:c>
      <x:c t="n" s="0">
        <x:v>12.29305</x:v>
      </x:c>
      <x:c t="n" s="0">
        <x:v>16.40372</x:v>
      </x:c>
      <x:c t="n" s="0">
        <x:v>21.5987</x:v>
      </x:c>
      <x:c t="n" s="0">
        <x:v>17.55611</x:v>
      </x:c>
      <x:c t="n" s="0">
        <x:v>27.21047</x:v>
      </x:c>
      <x:c t="n" s="0">
        <x:v>13.18978</x:v>
      </x:c>
      <x:c t="n" s="0">
        <x:v>24.87835</x:v>
      </x:c>
      <x:c t="n" s="0">
        <x:v>24.81724</x:v>
      </x:c>
      <x:c t="n" s="0">
        <x:v>30.29719</x:v>
      </x:c>
      <x:c t="n" s="0">
        <x:v>17.05012</x:v>
      </x:c>
      <x:c t="n" s="0">
        <x:v>29.77725</x:v>
      </x:c>
      <x:c t="n" s="0">
        <x:v>28.73322</x:v>
      </x:c>
      <x:c t="n" s="0">
        <x:v>22.59919</x:v>
      </x:c>
      <x:c t="n" s="0">
        <x:v>31.61923</x:v>
      </x:c>
      <x:c t="n" s="0">
        <x:v>30.0288</x:v>
      </x:c>
      <x:c t="n" s="0">
        <x:v>34.72729</x:v>
      </x:c>
      <x:c t="n" s="0">
        <x:v>19.95022</x:v>
      </x:c>
      <x:c t="n" s="0">
        <x:v>17.49042</x:v>
      </x:c>
      <x:c t="n" s="0">
        <x:v>21.57092</x:v>
      </x:c>
      <x:c t="n" s="0">
        <x:v>21.79507</x:v>
      </x:c>
      <x:c t="n" s="0">
        <x:v>26.85075</x:v>
      </x:c>
      <x:c t="n" s="0">
        <x:v>10.6513</x:v>
      </x:c>
      <x:c t="n" s="0">
        <x:v>9.37881</x:v>
      </x:c>
      <x:c t="n" s="0">
        <x:v>5.9124</x:v>
      </x:c>
      <x:c t="n" s="0">
        <x:v>4.118854</x:v>
      </x:c>
      <x:c t="n" s="0">
        <x:v>4.608202</x:v>
      </x:c>
      <x:c t="n" s="0">
        <x:v>3.770709</x:v>
      </x:c>
      <x:c t="str">
        <x:v>No</x:v>
      </x:c>
      <x:c t="str">
        <x:v>No</x:v>
      </x:c>
      <x:c t="str">
        <x:v/>
      </x:c>
    </x:row>
    <x:row r="1369">
      <x:c t="n" s="11">
        <x:v>1368</x:v>
      </x:c>
      <x:c t="str" s="11">
        <x:v/>
      </x:c>
      <x:c t="n" s="8">
        <x:v>43944.3564351852</x:v>
      </x:c>
      <x:c t="n" s="7">
        <x:v>43944.3564351852</x:v>
      </x:c>
      <x:c t="n" s="0">
        <x:v>36.12946</x:v>
      </x:c>
      <x:c t="n" s="0">
        <x:v>54.20069</x:v>
      </x:c>
      <x:c t="n" s="0">
        <x:v>64.5683</x:v>
      </x:c>
      <x:c t="n" s="0">
        <x:v>66.81411</x:v>
      </x:c>
      <x:c t="n" s="0">
        <x:v>-26.72242</x:v>
      </x:c>
      <x:c t="n" s="0">
        <x:v>-29.16826</x:v>
      </x:c>
      <x:c t="n" s="0">
        <x:v>-26.15243</x:v>
      </x:c>
      <x:c t="n" s="0">
        <x:v>-13.54459</x:v>
      </x:c>
      <x:c t="n" s="0">
        <x:v>-9.808819</x:v>
      </x:c>
      <x:c t="n" s="0">
        <x:v>-6.637903</x:v>
      </x:c>
      <x:c t="n" s="0">
        <x:v>-2.180212</x:v>
      </x:c>
      <x:c t="n" s="0">
        <x:v>0.2015354</x:v>
      </x:c>
      <x:c t="n" s="0">
        <x:v>12.56883</x:v>
      </x:c>
      <x:c t="n" s="0">
        <x:v>12.14335</x:v>
      </x:c>
      <x:c t="n" s="0">
        <x:v>15.82508</x:v>
      </x:c>
      <x:c t="n" s="0">
        <x:v>20.56658</x:v>
      </x:c>
      <x:c t="n" s="0">
        <x:v>20.76334</x:v>
      </x:c>
      <x:c t="n" s="0">
        <x:v>24.1761</x:v>
      </x:c>
      <x:c t="n" s="0">
        <x:v>22.61183</x:v>
      </x:c>
      <x:c t="n" s="0">
        <x:v>23.12162</x:v>
      </x:c>
      <x:c t="n" s="0">
        <x:v>24.71218</x:v>
      </x:c>
      <x:c t="n" s="0">
        <x:v>28.12795</x:v>
      </x:c>
      <x:c t="n" s="0">
        <x:v>25.83796</x:v>
      </x:c>
      <x:c t="n" s="0">
        <x:v>28.27676</x:v>
      </x:c>
      <x:c t="n" s="0">
        <x:v>26.36261</x:v>
      </x:c>
      <x:c t="n" s="0">
        <x:v>28.12</x:v>
      </x:c>
      <x:c t="n" s="0">
        <x:v>28.56599</x:v>
      </x:c>
      <x:c t="n" s="0">
        <x:v>28.00846</x:v>
      </x:c>
      <x:c t="n" s="0">
        <x:v>27.47629</x:v>
      </x:c>
      <x:c t="n" s="0">
        <x:v>25.68241</x:v>
      </x:c>
      <x:c t="n" s="0">
        <x:v>24.40639</x:v>
      </x:c>
      <x:c t="n" s="0">
        <x:v>26.11135</x:v>
      </x:c>
      <x:c t="n" s="0">
        <x:v>24.2818</x:v>
      </x:c>
      <x:c t="n" s="0">
        <x:v>25.66901</x:v>
      </x:c>
      <x:c t="n" s="0">
        <x:v>11.78217</x:v>
      </x:c>
      <x:c t="n" s="0">
        <x:v>11.26034</x:v>
      </x:c>
      <x:c t="n" s="0">
        <x:v>7.752617</x:v>
      </x:c>
      <x:c t="n" s="0">
        <x:v>6.230687</x:v>
      </x:c>
      <x:c t="n" s="0">
        <x:v>6.918883</x:v>
      </x:c>
      <x:c t="n" s="0">
        <x:v>4.097181</x:v>
      </x:c>
      <x:c t="n" s="0">
        <x:v>-29.15444</x:v>
      </x:c>
      <x:c t="n" s="0">
        <x:v>-29.16826</x:v>
      </x:c>
      <x:c t="n" s="0">
        <x:v>-28.18997</x:v>
      </x:c>
      <x:c t="n" s="0">
        <x:v>-16.76451</x:v>
      </x:c>
      <x:c t="n" s="0">
        <x:v>-9.431581</x:v>
      </x:c>
      <x:c t="n" s="0">
        <x:v>-5.326549</x:v>
      </x:c>
      <x:c t="n" s="0">
        <x:v>-10.85949</x:v>
      </x:c>
      <x:c t="n" s="0">
        <x:v>1.397022</x:v>
      </x:c>
      <x:c t="n" s="0">
        <x:v>5.302197</x:v>
      </x:c>
      <x:c t="n" s="0">
        <x:v>13.59728</x:v>
      </x:c>
      <x:c t="n" s="0">
        <x:v>16.40372</x:v>
      </x:c>
      <x:c t="n" s="0">
        <x:v>21.74266</x:v>
      </x:c>
      <x:c t="n" s="0">
        <x:v>17.55611</x:v>
      </x:c>
      <x:c t="n" s="0">
        <x:v>25.3939</x:v>
      </x:c>
      <x:c t="n" s="0">
        <x:v>23.07001</x:v>
      </x:c>
      <x:c t="n" s="0">
        <x:v>17.44624</x:v>
      </x:c>
      <x:c t="n" s="0">
        <x:v>27.50238</x:v>
      </x:c>
      <x:c t="n" s="0">
        <x:v>28.4368</x:v>
      </x:c>
      <x:c t="n" s="0">
        <x:v>19.72925</x:v>
      </x:c>
      <x:c t="n" s="0">
        <x:v>33.61397</x:v>
      </x:c>
      <x:c t="n" s="0">
        <x:v>28.22884</x:v>
      </x:c>
      <x:c t="n" s="0">
        <x:v>31.74085</x:v>
      </x:c>
      <x:c t="n" s="0">
        <x:v>26.97293</x:v>
      </x:c>
      <x:c t="n" s="0">
        <x:v>29.10162</x:v>
      </x:c>
      <x:c t="n" s="0">
        <x:v>18.554</x:v>
      </x:c>
      <x:c t="n" s="0">
        <x:v>21.20004</x:v>
      </x:c>
      <x:c t="n" s="0">
        <x:v>17.92558</x:v>
      </x:c>
      <x:c t="n" s="0">
        <x:v>22.66639</x:v>
      </x:c>
      <x:c t="n" s="0">
        <x:v>19.99458</x:v>
      </x:c>
      <x:c t="n" s="0">
        <x:v>27.10314</x:v>
      </x:c>
      <x:c t="n" s="0">
        <x:v>9.82156</x:v>
      </x:c>
      <x:c t="n" s="0">
        <x:v>9.193417</x:v>
      </x:c>
      <x:c t="n" s="0">
        <x:v>6.510048</x:v>
      </x:c>
      <x:c t="n" s="0">
        <x:v>5.317154</x:v>
      </x:c>
      <x:c t="n" s="0">
        <x:v>4.499533</x:v>
      </x:c>
      <x:c t="n" s="0">
        <x:v>2.84503</x:v>
      </x:c>
      <x:c t="str">
        <x:v>No</x:v>
      </x:c>
      <x:c t="str">
        <x:v>No</x:v>
      </x:c>
      <x:c t="str">
        <x:v/>
      </x:c>
    </x:row>
    <x:row r="1370">
      <x:c t="n" s="11">
        <x:v>1369</x:v>
      </x:c>
      <x:c t="str" s="11">
        <x:v/>
      </x:c>
      <x:c t="n" s="8">
        <x:v>43944.3564351852</x:v>
      </x:c>
      <x:c t="n" s="7">
        <x:v>43944.3564351852</x:v>
      </x:c>
      <x:c t="n" s="0">
        <x:v>35.98919</x:v>
      </x:c>
      <x:c t="n" s="0">
        <x:v>54.20069</x:v>
      </x:c>
      <x:c t="n" s="0">
        <x:v>57.24163</x:v>
      </x:c>
      <x:c t="n" s="0">
        <x:v>64.42529</x:v>
      </x:c>
      <x:c t="n" s="0">
        <x:v>-27.00411</x:v>
      </x:c>
      <x:c t="n" s="0">
        <x:v>-29.16826</x:v>
      </x:c>
      <x:c t="n" s="0">
        <x:v>-26.71397</x:v>
      </x:c>
      <x:c t="n" s="0">
        <x:v>-14.12516</x:v>
      </x:c>
      <x:c t="n" s="0">
        <x:v>-9.751688</x:v>
      </x:c>
      <x:c t="n" s="0">
        <x:v>-6.42</x:v>
      </x:c>
      <x:c t="n" s="0">
        <x:v>-2.766046</x:v>
      </x:c>
      <x:c t="n" s="0">
        <x:v>0.3979221</x:v>
      </x:c>
      <x:c t="n" s="0">
        <x:v>11.981</x:v>
      </x:c>
      <x:c t="n" s="0">
        <x:v>12.38839</x:v>
      </x:c>
      <x:c t="n" s="0">
        <x:v>15.91451</x:v>
      </x:c>
      <x:c t="n" s="0">
        <x:v>20.75941</x:v>
      </x:c>
      <x:c t="n" s="0">
        <x:v>20.71284</x:v>
      </x:c>
      <x:c t="n" s="0">
        <x:v>23.62091</x:v>
      </x:c>
      <x:c t="n" s="0">
        <x:v>22.88433</x:v>
      </x:c>
      <x:c t="n" s="0">
        <x:v>22.7157</x:v>
      </x:c>
      <x:c t="n" s="0">
        <x:v>24.7394</x:v>
      </x:c>
      <x:c t="n" s="0">
        <x:v>28.06276</x:v>
      </x:c>
      <x:c t="n" s="0">
        <x:v>25.49764</x:v>
      </x:c>
      <x:c t="n" s="0">
        <x:v>28.58595</x:v>
      </x:c>
      <x:c t="n" s="0">
        <x:v>26.52374</x:v>
      </x:c>
      <x:c t="n" s="0">
        <x:v>28.50471</x:v>
      </x:c>
      <x:c t="n" s="0">
        <x:v>28.35446</x:v>
      </x:c>
      <x:c t="n" s="0">
        <x:v>27.59445</x:v>
      </x:c>
      <x:c t="n" s="0">
        <x:v>26.96354</x:v>
      </x:c>
      <x:c t="n" s="0">
        <x:v>25.21928</x:v>
      </x:c>
      <x:c t="n" s="0">
        <x:v>23.8371</x:v>
      </x:c>
      <x:c t="n" s="0">
        <x:v>25.70322</x:v>
      </x:c>
      <x:c t="n" s="0">
        <x:v>23.85201</x:v>
      </x:c>
      <x:c t="n" s="0">
        <x:v>25.55142</x:v>
      </x:c>
      <x:c t="n" s="0">
        <x:v>11.51164</x:v>
      </x:c>
      <x:c t="n" s="0">
        <x:v>10.97901</x:v>
      </x:c>
      <x:c t="n" s="0">
        <x:v>7.485808</x:v>
      </x:c>
      <x:c t="n" s="0">
        <x:v>6.240361</x:v>
      </x:c>
      <x:c t="n" s="0">
        <x:v>6.644945</x:v>
      </x:c>
      <x:c t="n" s="0">
        <x:v>3.903342</x:v>
      </x:c>
      <x:c t="n" s="0">
        <x:v>-29.15444</x:v>
      </x:c>
      <x:c t="n" s="0">
        <x:v>-29.16826</x:v>
      </x:c>
      <x:c t="n" s="0">
        <x:v>-28.18997</x:v>
      </x:c>
      <x:c t="n" s="0">
        <x:v>-21.99539</x:v>
      </x:c>
      <x:c t="n" s="0">
        <x:v>-9.431581</x:v>
      </x:c>
      <x:c t="n" s="0">
        <x:v>-5.326549</x:v>
      </x:c>
      <x:c t="n" s="0">
        <x:v>-10.85949</x:v>
      </x:c>
      <x:c t="n" s="0">
        <x:v>1.397022</x:v>
      </x:c>
      <x:c t="n" s="0">
        <x:v>3.800177</x:v>
      </x:c>
      <x:c t="n" s="0">
        <x:v>13.59728</x:v>
      </x:c>
      <x:c t="n" s="0">
        <x:v>16.40372</x:v>
      </x:c>
      <x:c t="n" s="0">
        <x:v>21.74266</x:v>
      </x:c>
      <x:c t="n" s="0">
        <x:v>21.97532</x:v>
      </x:c>
      <x:c t="n" s="0">
        <x:v>16.67863</x:v>
      </x:c>
      <x:c t="n" s="0">
        <x:v>24.71119</x:v>
      </x:c>
      <x:c t="n" s="0">
        <x:v>22.09809</x:v>
      </x:c>
      <x:c t="n" s="0">
        <x:v>21.68053</x:v>
      </x:c>
      <x:c t="n" s="0">
        <x:v>26.10291</x:v>
      </x:c>
      <x:c t="n" s="0">
        <x:v>26.19053</x:v>
      </x:c>
      <x:c t="n" s="0">
        <x:v>29.07</x:v>
      </x:c>
      <x:c t="n" s="0">
        <x:v>26.94562</x:v>
      </x:c>
      <x:c t="n" s="0">
        <x:v>26.27312</x:v>
      </x:c>
      <x:c t="n" s="0">
        <x:v>28.05964</x:v>
      </x:c>
      <x:c t="n" s="0">
        <x:v>21.87047</x:v>
      </x:c>
      <x:c t="n" s="0">
        <x:v>21.53073</x:v>
      </x:c>
      <x:c t="n" s="0">
        <x:v>16.84281</x:v>
      </x:c>
      <x:c t="n" s="0">
        <x:v>17.80712</x:v>
      </x:c>
      <x:c t="n" s="0">
        <x:v>21.02599</x:v>
      </x:c>
      <x:c t="n" s="0">
        <x:v>19.56142</x:v>
      </x:c>
      <x:c t="n" s="0">
        <x:v>23.34215</x:v>
      </x:c>
      <x:c t="n" s="0">
        <x:v>10.43187</x:v>
      </x:c>
      <x:c t="n" s="0">
        <x:v>9.57519</x:v>
      </x:c>
      <x:c t="n" s="0">
        <x:v>4.730765</x:v>
      </x:c>
      <x:c t="n" s="0">
        <x:v>5.36459</x:v>
      </x:c>
      <x:c t="n" s="0">
        <x:v>5.102582</x:v>
      </x:c>
      <x:c t="n" s="0">
        <x:v>2.390465</x:v>
      </x:c>
      <x:c t="str">
        <x:v>No</x:v>
      </x:c>
      <x:c t="str">
        <x:v>No</x:v>
      </x:c>
      <x:c t="str">
        <x:v/>
      </x:c>
    </x:row>
    <x:row r="1371">
      <x:c t="n" s="11">
        <x:v>1370</x:v>
      </x:c>
      <x:c t="str" s="11">
        <x:v/>
      </x:c>
      <x:c t="n" s="8">
        <x:v>43944.3564351852</x:v>
      </x:c>
      <x:c t="n" s="7">
        <x:v>43944.3564351852</x:v>
      </x:c>
      <x:c t="n" s="0">
        <x:v>37.19743</x:v>
      </x:c>
      <x:c t="n" s="0">
        <x:v>54.20069</x:v>
      </x:c>
      <x:c t="n" s="0">
        <x:v>62.49384</x:v>
      </x:c>
      <x:c t="n" s="0">
        <x:v>68.68498</x:v>
      </x:c>
      <x:c t="n" s="0">
        <x:v>-27.25981</x:v>
      </x:c>
      <x:c t="n" s="0">
        <x:v>-29.16826</x:v>
      </x:c>
      <x:c t="n" s="0">
        <x:v>-27.25883</x:v>
      </x:c>
      <x:c t="n" s="0">
        <x:v>-14.69096</x:v>
      </x:c>
      <x:c t="n" s="0">
        <x:v>-9.721436</x:v>
      </x:c>
      <x:c t="n" s="0">
        <x:v>-6.24219</x:v>
      </x:c>
      <x:c t="n" s="0">
        <x:v>-3.337702</x:v>
      </x:c>
      <x:c t="n" s="0">
        <x:v>0.2232239</x:v>
      </x:c>
      <x:c t="n" s="0">
        <x:v>11.40711</x:v>
      </x:c>
      <x:c t="n" s="0">
        <x:v>12.63926</x:v>
      </x:c>
      <x:c t="n" s="0">
        <x:v>15.64665</x:v>
      </x:c>
      <x:c t="n" s="0">
        <x:v>20.85024</x:v>
      </x:c>
      <x:c t="n" s="0">
        <x:v>21.09029</x:v>
      </x:c>
      <x:c t="n" s="0">
        <x:v>23.402</x:v>
      </x:c>
      <x:c t="n" s="0">
        <x:v>23.36487</x:v>
      </x:c>
      <x:c t="n" s="0">
        <x:v>23.29855</x:v>
      </x:c>
      <x:c t="n" s="0">
        <x:v>24.35456</x:v>
      </x:c>
      <x:c t="n" s="0">
        <x:v>27.49278</x:v>
      </x:c>
      <x:c t="n" s="0">
        <x:v>26.74096</x:v>
      </x:c>
      <x:c t="n" s="0">
        <x:v>28.47155</x:v>
      </x:c>
      <x:c t="n" s="0">
        <x:v>26.1407</x:v>
      </x:c>
      <x:c t="n" s="0">
        <x:v>28.7373</x:v>
      </x:c>
      <x:c t="n" s="0">
        <x:v>28.27737</x:v>
      </x:c>
      <x:c t="n" s="0">
        <x:v>27.17768</x:v>
      </x:c>
      <x:c t="n" s="0">
        <x:v>26.4404</x:v>
      </x:c>
      <x:c t="n" s="0">
        <x:v>24.8015</x:v>
      </x:c>
      <x:c t="n" s="0">
        <x:v>23.53285</x:v>
      </x:c>
      <x:c t="n" s="0">
        <x:v>25.19498</x:v>
      </x:c>
      <x:c t="n" s="0">
        <x:v>23.46348</x:v>
      </x:c>
      <x:c t="n" s="0">
        <x:v>25.30184</x:v>
      </x:c>
      <x:c t="n" s="0">
        <x:v>11.45775</x:v>
      </x:c>
      <x:c t="n" s="0">
        <x:v>10.74794</x:v>
      </x:c>
      <x:c t="n" s="0">
        <x:v>7.295339</x:v>
      </x:c>
      <x:c t="n" s="0">
        <x:v>6.08665</x:v>
      </x:c>
      <x:c t="n" s="0">
        <x:v>6.346451</x:v>
      </x:c>
      <x:c t="n" s="0">
        <x:v>3.666278</x:v>
      </x:c>
      <x:c t="n" s="0">
        <x:v>-29.15444</x:v>
      </x:c>
      <x:c t="n" s="0">
        <x:v>-29.16826</x:v>
      </x:c>
      <x:c t="n" s="0">
        <x:v>-28.18997</x:v>
      </x:c>
      <x:c t="n" s="0">
        <x:v>-21.99539</x:v>
      </x:c>
      <x:c t="n" s="0">
        <x:v>-9.630171</x:v>
      </x:c>
      <x:c t="n" s="0">
        <x:v>-5.326549</x:v>
      </x:c>
      <x:c t="n" s="0">
        <x:v>-10.85949</x:v>
      </x:c>
      <x:c t="n" s="0">
        <x:v>-3.938403</x:v>
      </x:c>
      <x:c t="n" s="0">
        <x:v>3.800177</x:v>
      </x:c>
      <x:c t="n" s="0">
        <x:v>14.54715</x:v>
      </x:c>
      <x:c t="n" s="0">
        <x:v>9.50596</x:v>
      </x:c>
      <x:c t="n" s="0">
        <x:v>20.03119</x:v>
      </x:c>
      <x:c t="n" s="0">
        <x:v>22.81337</x:v>
      </x:c>
      <x:c t="n" s="0">
        <x:v>24.72564</x:v>
      </x:c>
      <x:c t="n" s="0">
        <x:v>25.44069</x:v>
      </x:c>
      <x:c t="n" s="0">
        <x:v>25.71064</x:v>
      </x:c>
      <x:c t="n" s="0">
        <x:v>19.70586</x:v>
      </x:c>
      <x:c t="n" s="0">
        <x:v>17.18762</x:v>
      </x:c>
      <x:c t="n" s="0">
        <x:v>29.98611</x:v>
      </x:c>
      <x:c t="n" s="0">
        <x:v>26.95165</x:v>
      </x:c>
      <x:c t="n" s="0">
        <x:v>23.21639</x:v>
      </x:c>
      <x:c t="n" s="0">
        <x:v>29.89849</x:v>
      </x:c>
      <x:c t="n" s="0">
        <x:v>28.49815</x:v>
      </x:c>
      <x:c t="n" s="0">
        <x:v>25.0838</x:v>
      </x:c>
      <x:c t="n" s="0">
        <x:v>18.9884</x:v>
      </x:c>
      <x:c t="n" s="0">
        <x:v>21.81526</x:v>
      </x:c>
      <x:c t="n" s="0">
        <x:v>20.93474</x:v>
      </x:c>
      <x:c t="n" s="0">
        <x:v>20.33052</x:v>
      </x:c>
      <x:c t="n" s="0">
        <x:v>20.79177</x:v>
      </x:c>
      <x:c t="n" s="0">
        <x:v>24.16204</x:v>
      </x:c>
      <x:c t="n" s="0">
        <x:v>11.86718</x:v>
      </x:c>
      <x:c t="n" s="0">
        <x:v>7.67408</x:v>
      </x:c>
      <x:c t="n" s="0">
        <x:v>6.245913</x:v>
      </x:c>
      <x:c t="n" s="0">
        <x:v>5.354451</x:v>
      </x:c>
      <x:c t="n" s="0">
        <x:v>3.873008</x:v>
      </x:c>
      <x:c t="n" s="0">
        <x:v>2.041388</x:v>
      </x:c>
      <x:c t="str">
        <x:v>No</x:v>
      </x:c>
      <x:c t="str">
        <x:v>No</x:v>
      </x:c>
      <x:c t="str">
        <x:v/>
      </x:c>
    </x:row>
    <x:row r="1372">
      <x:c t="n" s="11">
        <x:v>1371</x:v>
      </x:c>
      <x:c t="str" s="11">
        <x:v/>
      </x:c>
      <x:c t="n" s="8">
        <x:v>43944.3564351852</x:v>
      </x:c>
      <x:c t="n" s="7">
        <x:v>43944.3564351852</x:v>
      </x:c>
      <x:c t="n" s="0">
        <x:v>37.14634</x:v>
      </x:c>
      <x:c t="n" s="0">
        <x:v>54.20069</x:v>
      </x:c>
      <x:c t="n" s="0">
        <x:v>65.64867</x:v>
      </x:c>
      <x:c t="n" s="0">
        <x:v>71.47252</x:v>
      </x:c>
      <x:c t="n" s="0">
        <x:v>-27.49093</x:v>
      </x:c>
      <x:c t="n" s="0">
        <x:v>-29.16826</x:v>
      </x:c>
      <x:c t="n" s="0">
        <x:v>-27.78523</x:v>
      </x:c>
      <x:c t="n" s="0">
        <x:v>-15.24037</x:v>
      </x:c>
      <x:c t="n" s="0">
        <x:v>-9.71233</x:v>
      </x:c>
      <x:c t="n" s="0">
        <x:v>-6.095893</x:v>
      </x:c>
      <x:c t="n" s="0">
        <x:v>-3.893607</x:v>
      </x:c>
      <x:c t="n" s="0">
        <x:v>-0.2795189</x:v>
      </x:c>
      <x:c t="n" s="0">
        <x:v>10.84873</x:v>
      </x:c>
      <x:c t="n" s="0">
        <x:v>13.15087</x:v>
      </x:c>
      <x:c t="n" s="0">
        <x:v>15.04069</x:v>
      </x:c>
      <x:c t="n" s="0">
        <x:v>20.47165</x:v>
      </x:c>
      <x:c t="n" s="0">
        <x:v>21.38468</x:v>
      </x:c>
      <x:c t="n" s="0">
        <x:v>24.01722</x:v>
      </x:c>
      <x:c t="n" s="0">
        <x:v>23.34288</x:v>
      </x:c>
      <x:c t="n" s="0">
        <x:v>23.21144</x:v>
      </x:c>
      <x:c t="n" s="0">
        <x:v>23.76337</x:v>
      </x:c>
      <x:c t="n" s="0">
        <x:v>26.89363</x:v>
      </x:c>
      <x:c t="n" s="0">
        <x:v>26.54823</x:v>
      </x:c>
      <x:c t="n" s="0">
        <x:v>28.42424</x:v>
      </x:c>
      <x:c t="n" s="0">
        <x:v>26.21206</x:v>
      </x:c>
      <x:c t="n" s="0">
        <x:v>28.57117</x:v>
      </x:c>
      <x:c t="n" s="0">
        <x:v>28.16324</x:v>
      </x:c>
      <x:c t="n" s="0">
        <x:v>26.77282</x:v>
      </x:c>
      <x:c t="n" s="0">
        <x:v>26.14012</x:v>
      </x:c>
      <x:c t="n" s="0">
        <x:v>24.51945</x:v>
      </x:c>
      <x:c t="n" s="0">
        <x:v>23.63388</x:v>
      </x:c>
      <x:c t="n" s="0">
        <x:v>24.76529</x:v>
      </x:c>
      <x:c t="n" s="0">
        <x:v>23.1766</x:v>
      </x:c>
      <x:c t="n" s="0">
        <x:v>25.02205</x:v>
      </x:c>
      <x:c t="n" s="0">
        <x:v>11.65184</x:v>
      </x:c>
      <x:c t="n" s="0">
        <x:v>10.6692</x:v>
      </x:c>
      <x:c t="n" s="0">
        <x:v>7.193922</x:v>
      </x:c>
      <x:c t="n" s="0">
        <x:v>5.956166</x:v>
      </x:c>
      <x:c t="n" s="0">
        <x:v>6.152749</x:v>
      </x:c>
      <x:c t="n" s="0">
        <x:v>3.583497</x:v>
      </x:c>
      <x:c t="n" s="0">
        <x:v>-29.15444</x:v>
      </x:c>
      <x:c t="n" s="0">
        <x:v>-29.16826</x:v>
      </x:c>
      <x:c t="n" s="0">
        <x:v>-28.18997</x:v>
      </x:c>
      <x:c t="n" s="0">
        <x:v>-21.99539</x:v>
      </x:c>
      <x:c t="n" s="0">
        <x:v>-9.659297</x:v>
      </x:c>
      <x:c t="n" s="0">
        <x:v>-5.326549</x:v>
      </x:c>
      <x:c t="n" s="0">
        <x:v>-6.971857</x:v>
      </x:c>
      <x:c t="n" s="0">
        <x:v>-5.777122</x:v>
      </x:c>
      <x:c t="n" s="0">
        <x:v>5.842542</x:v>
      </x:c>
      <x:c t="n" s="0">
        <x:v>15.3261</x:v>
      </x:c>
      <x:c t="n" s="0">
        <x:v>5.975232</x:v>
      </x:c>
      <x:c t="n" s="0">
        <x:v>17.16589</x:v>
      </x:c>
      <x:c t="n" s="0">
        <x:v>22.7682</x:v>
      </x:c>
      <x:c t="n" s="0">
        <x:v>26.50369</x:v>
      </x:c>
      <x:c t="n" s="0">
        <x:v>20.54856</x:v>
      </x:c>
      <x:c t="n" s="0">
        <x:v>20.62693</x:v>
      </x:c>
      <x:c t="n" s="0">
        <x:v>20.61642</x:v>
      </x:c>
      <x:c t="n" s="0">
        <x:v>24.37879</x:v>
      </x:c>
      <x:c t="n" s="0">
        <x:v>24.83339</x:v>
      </x:c>
      <x:c t="n" s="0">
        <x:v>26.75909</x:v>
      </x:c>
      <x:c t="n" s="0">
        <x:v>26.36599</x:v>
      </x:c>
      <x:c t="n" s="0">
        <x:v>26.16055</x:v>
      </x:c>
      <x:c t="n" s="0">
        <x:v>23.54701</x:v>
      </x:c>
      <x:c t="n" s="0">
        <x:v>24.19819</x:v>
      </x:c>
      <x:c t="n" s="0">
        <x:v>24.91492</x:v>
      </x:c>
      <x:c t="n" s="0">
        <x:v>22.06189</x:v>
      </x:c>
      <x:c t="n" s="0">
        <x:v>24.33017</x:v>
      </x:c>
      <x:c t="n" s="0">
        <x:v>20.64894</x:v>
      </x:c>
      <x:c t="n" s="0">
        <x:v>20.79008</x:v>
      </x:c>
      <x:c t="n" s="0">
        <x:v>22.33903</x:v>
      </x:c>
      <x:c t="n" s="0">
        <x:v>12.264</x:v>
      </x:c>
      <x:c t="n" s="0">
        <x:v>10.58749</x:v>
      </x:c>
      <x:c t="n" s="0">
        <x:v>6.820333</x:v>
      </x:c>
      <x:c t="n" s="0">
        <x:v>5.228205</x:v>
      </x:c>
      <x:c t="n" s="0">
        <x:v>4.196281</x:v>
      </x:c>
      <x:c t="n" s="0">
        <x:v>3.130379</x:v>
      </x:c>
      <x:c t="str">
        <x:v>No</x:v>
      </x:c>
      <x:c t="str">
        <x:v>No</x:v>
      </x:c>
      <x:c t="str">
        <x:v/>
      </x:c>
    </x:row>
    <x:row r="1373">
      <x:c t="n" s="11">
        <x:v>1372</x:v>
      </x:c>
      <x:c t="str" s="11">
        <x:v/>
      </x:c>
      <x:c t="n" s="8">
        <x:v>43944.3564351852</x:v>
      </x:c>
      <x:c t="n" s="7">
        <x:v>43944.3564351852</x:v>
      </x:c>
      <x:c t="n" s="0">
        <x:v>35.61057</x:v>
      </x:c>
      <x:c t="n" s="0">
        <x:v>54.20069</x:v>
      </x:c>
      <x:c t="n" s="0">
        <x:v>57.82647</x:v>
      </x:c>
      <x:c t="n" s="0">
        <x:v>63.0783</x:v>
      </x:c>
      <x:c t="n" s="0">
        <x:v>-27.69811</x:v>
      </x:c>
      <x:c t="n" s="0">
        <x:v>-29.16826</x:v>
      </x:c>
      <x:c t="n" s="0">
        <x:v>-28.18997</x:v>
      </x:c>
      <x:c t="n" s="0">
        <x:v>-15.77176</x:v>
      </x:c>
      <x:c t="n" s="0">
        <x:v>-9.704561</x:v>
      </x:c>
      <x:c t="n" s="0">
        <x:v>-6.034476</x:v>
      </x:c>
      <x:c t="n" s="0">
        <x:v>-3.750235</x:v>
      </x:c>
      <x:c t="n" s="0">
        <x:v>-0.7603773</x:v>
      </x:c>
      <x:c t="n" s="0">
        <x:v>10.59817</x:v>
      </x:c>
      <x:c t="n" s="0">
        <x:v>13.54464</x:v>
      </x:c>
      <x:c t="n" s="0">
        <x:v>14.44648</x:v>
      </x:c>
      <x:c t="n" s="0">
        <x:v>20.11996</x:v>
      </x:c>
      <x:c t="n" s="0">
        <x:v>21.61104</x:v>
      </x:c>
      <x:c t="n" s="0">
        <x:v>23.97692</x:v>
      </x:c>
      <x:c t="n" s="0">
        <x:v>22.89412</x:v>
      </x:c>
      <x:c t="n" s="0">
        <x:v>22.75369</x:v>
      </x:c>
      <x:c t="n" s="0">
        <x:v>24.04252</x:v>
      </x:c>
      <x:c t="n" s="0">
        <x:v>26.95011</x:v>
      </x:c>
      <x:c t="n" s="0">
        <x:v>26.53891</x:v>
      </x:c>
      <x:c t="n" s="0">
        <x:v>27.93329</x:v>
      </x:c>
      <x:c t="n" s="0">
        <x:v>26.02845</x:v>
      </x:c>
      <x:c t="n" s="0">
        <x:v>28.16864</x:v>
      </x:c>
      <x:c t="n" s="0">
        <x:v>27.75305</x:v>
      </x:c>
      <x:c t="n" s="0">
        <x:v>26.59127</x:v>
      </x:c>
      <x:c t="n" s="0">
        <x:v>25.66401</x:v>
      </x:c>
      <x:c t="n" s="0">
        <x:v>23.91922</x:v>
      </x:c>
      <x:c t="n" s="0">
        <x:v>23.6358</x:v>
      </x:c>
      <x:c t="n" s="0">
        <x:v>24.34763</x:v>
      </x:c>
      <x:c t="n" s="0">
        <x:v>22.81762</x:v>
      </x:c>
      <x:c t="n" s="0">
        <x:v>24.77049</x:v>
      </x:c>
      <x:c t="n" s="0">
        <x:v>11.597</x:v>
      </x:c>
      <x:c t="n" s="0">
        <x:v>10.63218</x:v>
      </x:c>
      <x:c t="n" s="0">
        <x:v>7.145909</x:v>
      </x:c>
      <x:c t="n" s="0">
        <x:v>5.853112</x:v>
      </x:c>
      <x:c t="n" s="0">
        <x:v>5.991705</x:v>
      </x:c>
      <x:c t="n" s="0">
        <x:v>3.424217</x:v>
      </x:c>
      <x:c t="n" s="0">
        <x:v>-29.14175</x:v>
      </x:c>
      <x:c t="n" s="0">
        <x:v>-29.16826</x:v>
      </x:c>
      <x:c t="n" s="0">
        <x:v>-28.18997</x:v>
      </x:c>
      <x:c t="n" s="0">
        <x:v>-21.99539</x:v>
      </x:c>
      <x:c t="n" s="0">
        <x:v>-9.659297</x:v>
      </x:c>
      <x:c t="n" s="0">
        <x:v>-6.883259</x:v>
      </x:c>
      <x:c t="n" s="0">
        <x:v>-2.540206</x:v>
      </x:c>
      <x:c t="n" s="0">
        <x:v>-5.777122</x:v>
      </x:c>
      <x:c t="n" s="0">
        <x:v>9.11716</x:v>
      </x:c>
      <x:c t="n" s="0">
        <x:v>15.3261</x:v>
      </x:c>
      <x:c t="n" s="0">
        <x:v>5.975232</x:v>
      </x:c>
      <x:c t="n" s="0">
        <x:v>17.16589</x:v>
      </x:c>
      <x:c t="n" s="0">
        <x:v>22.74087</x:v>
      </x:c>
      <x:c t="n" s="0">
        <x:v>19.64239</x:v>
      </x:c>
      <x:c t="n" s="0">
        <x:v>16.64423</x:v>
      </x:c>
      <x:c t="n" s="0">
        <x:v>15.84648</x:v>
      </x:c>
      <x:c t="n" s="0">
        <x:v>24.7914</x:v>
      </x:c>
      <x:c t="n" s="0">
        <x:v>26.73176</x:v>
      </x:c>
      <x:c t="n" s="0">
        <x:v>26.40276</x:v>
      </x:c>
      <x:c t="n" s="0">
        <x:v>24.03777</x:v>
      </x:c>
      <x:c t="n" s="0">
        <x:v>24.51971</x:v>
      </x:c>
      <x:c t="n" s="0">
        <x:v>24.49711</x:v>
      </x:c>
      <x:c t="n" s="0">
        <x:v>27.80125</x:v>
      </x:c>
      <x:c t="n" s="0">
        <x:v>22.34206</x:v>
      </x:c>
      <x:c t="n" s="0">
        <x:v>18.63742</x:v>
      </x:c>
      <x:c t="n" s="0">
        <x:v>19.33606</x:v>
      </x:c>
      <x:c t="n" s="0">
        <x:v>23.89752</x:v>
      </x:c>
      <x:c t="n" s="0">
        <x:v>20.40044</x:v>
      </x:c>
      <x:c t="n" s="0">
        <x:v>19.3525</x:v>
      </x:c>
      <x:c t="n" s="0">
        <x:v>23.66706</x:v>
      </x:c>
      <x:c t="n" s="0">
        <x:v>11.7858</x:v>
      </x:c>
      <x:c t="n" s="0">
        <x:v>10.57862</x:v>
      </x:c>
      <x:c t="n" s="0">
        <x:v>7.324305</x:v>
      </x:c>
      <x:c t="n" s="0">
        <x:v>5.164476</x:v>
      </x:c>
      <x:c t="n" s="0">
        <x:v>4.941531</x:v>
      </x:c>
      <x:c t="n" s="0">
        <x:v>2.943958</x:v>
      </x:c>
      <x:c t="str">
        <x:v>No</x:v>
      </x:c>
      <x:c t="str">
        <x:v>No</x:v>
      </x:c>
      <x:c t="str">
        <x:v/>
      </x:c>
    </x:row>
    <x:row r="1374">
      <x:c t="n" s="11">
        <x:v>1373</x:v>
      </x:c>
      <x:c t="str" s="11">
        <x:v/>
      </x:c>
      <x:c t="n" s="8">
        <x:v>43944.3564351852</x:v>
      </x:c>
      <x:c t="n" s="7">
        <x:v>43944.3564351852</x:v>
      </x:c>
      <x:c t="n" s="0">
        <x:v>36.00941</x:v>
      </x:c>
      <x:c t="n" s="0">
        <x:v>54.20069</x:v>
      </x:c>
      <x:c t="n" s="0">
        <x:v>58.67088</x:v>
      </x:c>
      <x:c t="n" s="0">
        <x:v>64.96886</x:v>
      </x:c>
      <x:c t="n" s="0">
        <x:v>-27.88099</x:v>
      </x:c>
      <x:c t="n" s="0">
        <x:v>-29.16826</x:v>
      </x:c>
      <x:c t="n" s="0">
        <x:v>-28.18997</x:v>
      </x:c>
      <x:c t="n" s="0">
        <x:v>-16.28355</x:v>
      </x:c>
      <x:c t="n" s="0">
        <x:v>-9.697939</x:v>
      </x:c>
      <x:c t="n" s="0">
        <x:v>-6.385637</x:v>
      </x:c>
      <x:c t="n" s="0">
        <x:v>-3.551175</x:v>
      </x:c>
      <x:c t="n" s="0">
        <x:v>-0.8118454</x:v>
      </x:c>
      <x:c t="n" s="0">
        <x:v>10.41101</x:v>
      </x:c>
      <x:c t="n" s="0">
        <x:v>13.85479</x:v>
      </x:c>
      <x:c t="n" s="0">
        <x:v>13.86547</x:v>
      </x:c>
      <x:c t="n" s="0">
        <x:v>20.30429</x:v>
      </x:c>
      <x:c t="n" s="0">
        <x:v>21.79544</x:v>
      </x:c>
      <x:c t="n" s="0">
        <x:v>23.41286</x:v>
      </x:c>
      <x:c t="n" s="0">
        <x:v>22.2569</x:v>
      </x:c>
      <x:c t="n" s="0">
        <x:v>22.684</x:v>
      </x:c>
      <x:c t="n" s="0">
        <x:v>23.73848</x:v>
      </x:c>
      <x:c t="n" s="0">
        <x:v>26.6828</x:v>
      </x:c>
      <x:c t="n" s="0">
        <x:v>26.33032</x:v>
      </x:c>
      <x:c t="n" s="0">
        <x:v>27.7879</x:v>
      </x:c>
      <x:c t="n" s="0">
        <x:v>25.95488</x:v>
      </x:c>
      <x:c t="n" s="0">
        <x:v>27.75228</x:v>
      </x:c>
      <x:c t="n" s="0">
        <x:v>27.71085</x:v>
      </x:c>
      <x:c t="n" s="0">
        <x:v>26.14578</x:v>
      </x:c>
      <x:c t="n" s="0">
        <x:v>25.19712</x:v>
      </x:c>
      <x:c t="n" s="0">
        <x:v>23.57967</x:v>
      </x:c>
      <x:c t="n" s="0">
        <x:v>23.67892</x:v>
      </x:c>
      <x:c t="n" s="0">
        <x:v>23.98226</x:v>
      </x:c>
      <x:c t="n" s="0">
        <x:v>22.50482</x:v>
      </x:c>
      <x:c t="n" s="0">
        <x:v>24.75471</x:v>
      </x:c>
      <x:c t="n" s="0">
        <x:v>11.61594</x:v>
      </x:c>
      <x:c t="n" s="0">
        <x:v>10.53045</x:v>
      </x:c>
      <x:c t="n" s="0">
        <x:v>7.070966</x:v>
      </x:c>
      <x:c t="n" s="0">
        <x:v>5.753489</x:v>
      </x:c>
      <x:c t="n" s="0">
        <x:v>5.836558</x:v>
      </x:c>
      <x:c t="n" s="0">
        <x:v>3.441721</x:v>
      </x:c>
      <x:c t="n" s="0">
        <x:v>-29.1291</x:v>
      </x:c>
      <x:c t="n" s="0">
        <x:v>-29.16826</x:v>
      </x:c>
      <x:c t="n" s="0">
        <x:v>-28.18997</x:v>
      </x:c>
      <x:c t="n" s="0">
        <x:v>-21.99539</x:v>
      </x:c>
      <x:c t="n" s="0">
        <x:v>-9.659297</x:v>
      </x:c>
      <x:c t="n" s="0">
        <x:v>-9.332924</x:v>
      </x:c>
      <x:c t="n" s="0">
        <x:v>-2.540206</x:v>
      </x:c>
      <x:c t="n" s="0">
        <x:v>0.9023243</x:v>
      </x:c>
      <x:c t="n" s="0">
        <x:v>9.11716</x:v>
      </x:c>
      <x:c t="n" s="0">
        <x:v>14.16966</x:v>
      </x:c>
      <x:c t="n" s="0">
        <x:v>8.936803</x:v>
      </x:c>
      <x:c t="n" s="0">
        <x:v>23.15795</x:v>
      </x:c>
      <x:c t="n" s="0">
        <x:v>20.73628</x:v>
      </x:c>
      <x:c t="n" s="0">
        <x:v>16.68137</x:v>
      </x:c>
      <x:c t="n" s="0">
        <x:v>11.03159</x:v>
      </x:c>
      <x:c t="n" s="0">
        <x:v>24.09123</x:v>
      </x:c>
      <x:c t="n" s="0">
        <x:v>19.10179</x:v>
      </x:c>
      <x:c t="n" s="0">
        <x:v>23.93785</x:v>
      </x:c>
      <x:c t="n" s="0">
        <x:v>26.94478</x:v>
      </x:c>
      <x:c t="n" s="0">
        <x:v>27.12355</x:v>
      </x:c>
      <x:c t="n" s="0">
        <x:v>25.79143</x:v>
      </x:c>
      <x:c t="n" s="0">
        <x:v>24.91866</x:v>
      </x:c>
      <x:c t="n" s="0">
        <x:v>21.97751</x:v>
      </x:c>
      <x:c t="n" s="0">
        <x:v>23.14462</x:v>
      </x:c>
      <x:c t="n" s="0">
        <x:v>20.54863</x:v>
      </x:c>
      <x:c t="n" s="0">
        <x:v>18.40547</x:v>
      </x:c>
      <x:c t="n" s="0">
        <x:v>25.65213</x:v>
      </x:c>
      <x:c t="n" s="0">
        <x:v>23.03998</x:v>
      </x:c>
      <x:c t="n" s="0">
        <x:v>20.03663</x:v>
      </x:c>
      <x:c t="n" s="0">
        <x:v>23.37998</x:v>
      </x:c>
      <x:c t="n" s="0">
        <x:v>11.00635</x:v>
      </x:c>
      <x:c t="n" s="0">
        <x:v>9.661243</x:v>
      </x:c>
      <x:c t="n" s="0">
        <x:v>5.7657</x:v>
      </x:c>
      <x:c t="n" s="0">
        <x:v>4.289333</x:v>
      </x:c>
      <x:c t="n" s="0">
        <x:v>5.79711</x:v>
      </x:c>
      <x:c t="n" s="0">
        <x:v>3.380419</x:v>
      </x:c>
      <x:c t="str">
        <x:v>No</x:v>
      </x:c>
      <x:c t="str">
        <x:v>No</x:v>
      </x:c>
      <x:c t="str">
        <x:v/>
      </x:c>
    </x:row>
    <x:row r="1375">
      <x:c t="n" s="11">
        <x:v>1374</x:v>
      </x:c>
      <x:c t="str" s="11">
        <x:v/>
      </x:c>
      <x:c t="n" s="8">
        <x:v>43944.3564351852</x:v>
      </x:c>
      <x:c t="n" s="7">
        <x:v>43944.3564351852</x:v>
      </x:c>
      <x:c t="n" s="0">
        <x:v>39.25615</x:v>
      </x:c>
      <x:c t="n" s="0">
        <x:v>54.20069</x:v>
      </x:c>
      <x:c t="n" s="0">
        <x:v>63.39795</x:v>
      </x:c>
      <x:c t="n" s="0">
        <x:v>66.97801</x:v>
      </x:c>
      <x:c t="n" s="0">
        <x:v>-28.04357</x:v>
      </x:c>
      <x:c t="n" s="0">
        <x:v>-29.16826</x:v>
      </x:c>
      <x:c t="n" s="0">
        <x:v>-28.18997</x:v>
      </x:c>
      <x:c t="n" s="0">
        <x:v>-16.70305</x:v>
      </x:c>
      <x:c t="n" s="0">
        <x:v>-9.692293</x:v>
      </x:c>
      <x:c t="n" s="0">
        <x:v>-6.709799</x:v>
      </x:c>
      <x:c t="n" s="0">
        <x:v>-3.388112</x:v>
      </x:c>
      <x:c t="n" s="0">
        <x:v>-0.2912984</x:v>
      </x:c>
      <x:c t="n" s="0">
        <x:v>10.03769</x:v>
      </x:c>
      <x:c t="n" s="0">
        <x:v>13.54506</x:v>
      </x:c>
      <x:c t="n" s="0">
        <x:v>13.59497</x:v>
      </x:c>
      <x:c t="n" s="0">
        <x:v>21.11733</x:v>
      </x:c>
      <x:c t="n" s="0">
        <x:v>21.12314</x:v>
      </x:c>
      <x:c t="n" s="0">
        <x:v>22.96813</x:v>
      </x:c>
      <x:c t="n" s="0">
        <x:v>21.64952</x:v>
      </x:c>
      <x:c t="n" s="0">
        <x:v>22.97601</x:v>
      </x:c>
      <x:c t="n" s="0">
        <x:v>23.31421</x:v>
      </x:c>
      <x:c t="n" s="0">
        <x:v>26.45847</x:v>
      </x:c>
      <x:c t="n" s="0">
        <x:v>26.32289</x:v>
      </x:c>
      <x:c t="n" s="0">
        <x:v>27.56858</x:v>
      </x:c>
      <x:c t="n" s="0">
        <x:v>26.07441</x:v>
      </x:c>
      <x:c t="n" s="0">
        <x:v>27.67445</x:v>
      </x:c>
      <x:c t="n" s="0">
        <x:v>27.38028</x:v>
      </x:c>
      <x:c t="n" s="0">
        <x:v>25.77527</x:v>
      </x:c>
      <x:c t="n" s="0">
        <x:v>24.83329</x:v>
      </x:c>
      <x:c t="n" s="0">
        <x:v>23.28952</x:v>
      </x:c>
      <x:c t="n" s="0">
        <x:v>23.64032</x:v>
      </x:c>
      <x:c t="n" s="0">
        <x:v>24.74054</x:v>
      </x:c>
      <x:c t="n" s="0">
        <x:v>23.45447</x:v>
      </x:c>
      <x:c t="n" s="0">
        <x:v>25.25681</x:v>
      </x:c>
      <x:c t="n" s="0">
        <x:v>12.18993</x:v>
      </x:c>
      <x:c t="n" s="0">
        <x:v>10.79979</x:v>
      </x:c>
      <x:c t="n" s="0">
        <x:v>7.147849</x:v>
      </x:c>
      <x:c t="n" s="0">
        <x:v>5.828863</x:v>
      </x:c>
      <x:c t="n" s="0">
        <x:v>5.862928</x:v>
      </x:c>
      <x:c t="n" s="0">
        <x:v>3.393672</x:v>
      </x:c>
      <x:c t="n" s="0">
        <x:v>-29.1291</x:v>
      </x:c>
      <x:c t="n" s="0">
        <x:v>-29.16826</x:v>
      </x:c>
      <x:c t="n" s="0">
        <x:v>-28.18997</x:v>
      </x:c>
      <x:c t="n" s="0">
        <x:v>-19.86509</x:v>
      </x:c>
      <x:c t="n" s="0">
        <x:v>-9.659297</x:v>
      </x:c>
      <x:c t="n" s="0">
        <x:v>-9.332924</x:v>
      </x:c>
      <x:c t="n" s="0">
        <x:v>-2.540206</x:v>
      </x:c>
      <x:c t="n" s="0">
        <x:v>1.911988</x:v>
      </x:c>
      <x:c t="n" s="0">
        <x:v>3.954525</x:v>
      </x:c>
      <x:c t="n" s="0">
        <x:v>11.08489</x:v>
      </x:c>
      <x:c t="n" s="0">
        <x:v>11.54689</x:v>
      </x:c>
      <x:c t="n" s="0">
        <x:v>24.12514</x:v>
      </x:c>
      <x:c t="n" s="0">
        <x:v>4.235749</x:v>
      </x:c>
      <x:c t="n" s="0">
        <x:v>19.18471</x:v>
      </x:c>
      <x:c t="n" s="0">
        <x:v>13.28655</x:v>
      </x:c>
      <x:c t="n" s="0">
        <x:v>24.17398</x:v>
      </x:c>
      <x:c t="n" s="0">
        <x:v>22.86551</x:v>
      </x:c>
      <x:c t="n" s="0">
        <x:v>25.00278</x:v>
      </x:c>
      <x:c t="n" s="0">
        <x:v>23.4552</x:v>
      </x:c>
      <x:c t="n" s="0">
        <x:v>25.03654</x:v>
      </x:c>
      <x:c t="n" s="0">
        <x:v>26.14426</x:v>
      </x:c>
      <x:c t="n" s="0">
        <x:v>26.07559</x:v>
      </x:c>
      <x:c t="n" s="0">
        <x:v>26.83891</x:v>
      </x:c>
      <x:c t="n" s="0">
        <x:v>20.75238</x:v>
      </x:c>
      <x:c t="n" s="0">
        <x:v>21.60721</x:v>
      </x:c>
      <x:c t="n" s="0">
        <x:v>22.99545</x:v>
      </x:c>
      <x:c t="n" s="0">
        <x:v>23.8637</x:v>
      </x:c>
      <x:c t="n" s="0">
        <x:v>26.82504</x:v>
      </x:c>
      <x:c t="n" s="0">
        <x:v>26.90159</x:v>
      </x:c>
      <x:c t="n" s="0">
        <x:v>27.59147</x:v>
      </x:c>
      <x:c t="n" s="0">
        <x:v>16.89328</x:v>
      </x:c>
      <x:c t="n" s="0">
        <x:v>14.42487</x:v>
      </x:c>
      <x:c t="n" s="0">
        <x:v>8.92831</x:v>
      </x:c>
      <x:c t="n" s="0">
        <x:v>7.741975</x:v>
      </x:c>
      <x:c t="n" s="0">
        <x:v>6.231651</x:v>
      </x:c>
      <x:c t="n" s="0">
        <x:v>4.25625</x:v>
      </x:c>
      <x:c t="str">
        <x:v>No</x:v>
      </x:c>
      <x:c t="str">
        <x:v>No</x:v>
      </x:c>
      <x:c t="str">
        <x:v/>
      </x:c>
    </x:row>
    <x:row r="1376">
      <x:c t="n" s="11">
        <x:v>1375</x:v>
      </x:c>
      <x:c t="str" s="11">
        <x:v/>
      </x:c>
      <x:c t="n" s="8">
        <x:v>43944.3564351852</x:v>
      </x:c>
      <x:c t="n" s="7">
        <x:v>43944.3564351852</x:v>
      </x:c>
      <x:c t="n" s="0">
        <x:v>50.87276</x:v>
      </x:c>
      <x:c t="n" s="0">
        <x:v>68.18009</x:v>
      </x:c>
      <x:c t="n" s="0">
        <x:v>62.67668</x:v>
      </x:c>
      <x:c t="n" s="0">
        <x:v>68.57503</x:v>
      </x:c>
      <x:c t="n" s="0">
        <x:v>-28.18714</x:v>
      </x:c>
      <x:c t="n" s="0">
        <x:v>-29.16826</x:v>
      </x:c>
      <x:c t="n" s="0">
        <x:v>-28.18997</x:v>
      </x:c>
      <x:c t="n" s="0">
        <x:v>-17.02572</x:v>
      </x:c>
      <x:c t="n" s="0">
        <x:v>-9.687469</x:v>
      </x:c>
      <x:c t="n" s="0">
        <x:v>-7.007184</x:v>
      </x:c>
      <x:c t="n" s="0">
        <x:v>-3.253539</x:v>
      </x:c>
      <x:c t="n" s="0">
        <x:v>0.1086566</x:v>
      </x:c>
      <x:c t="n" s="0">
        <x:v>9.473946</x:v>
      </x:c>
      <x:c t="n" s="0">
        <x:v>13.26185</x:v>
      </x:c>
      <x:c t="n" s="0">
        <x:v>13.34981</x:v>
      </x:c>
      <x:c t="n" s="0">
        <x:v>21.70845</x:v>
      </x:c>
      <x:c t="n" s="0">
        <x:v>20.45302</x:v>
      </x:c>
      <x:c t="n" s="0">
        <x:v>22.58286</x:v>
      </x:c>
      <x:c t="n" s="0">
        <x:v>21.19286</x:v>
      </x:c>
      <x:c t="n" s="0">
        <x:v>23.05226</x:v>
      </x:c>
      <x:c t="n" s="0">
        <x:v>23.29049</x:v>
      </x:c>
      <x:c t="n" s="0">
        <x:v>26.47283</x:v>
      </x:c>
      <x:c t="n" s="0">
        <x:v>26.36679</x:v>
      </x:c>
      <x:c t="n" s="0">
        <x:v>26.99192</x:v>
      </x:c>
      <x:c t="n" s="0">
        <x:v>25.65984</x:v>
      </x:c>
      <x:c t="n" s="0">
        <x:v>27.52983</x:v>
      </x:c>
      <x:c t="n" s="0">
        <x:v>27.22039</x:v>
      </x:c>
      <x:c t="n" s="0">
        <x:v>25.7075</x:v>
      </x:c>
      <x:c t="n" s="0">
        <x:v>25.09933</x:v>
      </x:c>
      <x:c t="n" s="0">
        <x:v>24.12208</x:v>
      </x:c>
      <x:c t="n" s="0">
        <x:v>24.24839</x:v>
      </x:c>
      <x:c t="n" s="0">
        <x:v>24.67747</x:v>
      </x:c>
      <x:c t="n" s="0">
        <x:v>23.50862</x:v>
      </x:c>
      <x:c t="n" s="0">
        <x:v>29.08284</x:v>
      </x:c>
      <x:c t="n" s="0">
        <x:v>21.92635</x:v>
      </x:c>
      <x:c t="n" s="0">
        <x:v>19.51109</x:v>
      </x:c>
      <x:c t="n" s="0">
        <x:v>16.42277</x:v>
      </x:c>
      <x:c t="n" s="0">
        <x:v>9.62768</x:v>
      </x:c>
      <x:c t="n" s="0">
        <x:v>7.326064</x:v>
      </x:c>
      <x:c t="n" s="0">
        <x:v>3.977564</x:v>
      </x:c>
      <x:c t="n" s="0">
        <x:v>-29.1291</x:v>
      </x:c>
      <x:c t="n" s="0">
        <x:v>-29.16826</x:v>
      </x:c>
      <x:c t="n" s="0">
        <x:v>-28.18997</x:v>
      </x:c>
      <x:c t="n" s="0">
        <x:v>-19.63098</x:v>
      </x:c>
      <x:c t="n" s="0">
        <x:v>-9.659297</x:v>
      </x:c>
      <x:c t="n" s="0">
        <x:v>-9.332924</x:v>
      </x:c>
      <x:c t="n" s="0">
        <x:v>-2.540206</x:v>
      </x:c>
      <x:c t="n" s="0">
        <x:v>1.488286</x:v>
      </x:c>
      <x:c t="n" s="0">
        <x:v>2.240255</x:v>
      </x:c>
      <x:c t="n" s="0">
        <x:v>11.08489</x:v>
      </x:c>
      <x:c t="n" s="0">
        <x:v>11.54689</x:v>
      </x:c>
      <x:c t="n" s="0">
        <x:v>24.12514</x:v>
      </x:c>
      <x:c t="n" s="0">
        <x:v>16.67138</x:v>
      </x:c>
      <x:c t="n" s="0">
        <x:v>21.40651</x:v>
      </x:c>
      <x:c t="n" s="0">
        <x:v>20.45625</x:v>
      </x:c>
      <x:c t="n" s="0">
        <x:v>21.45559</x:v>
      </x:c>
      <x:c t="n" s="0">
        <x:v>20.67113</x:v>
      </x:c>
      <x:c t="n" s="0">
        <x:v>26.83139</x:v>
      </x:c>
      <x:c t="n" s="0">
        <x:v>26.64277</x:v>
      </x:c>
      <x:c t="n" s="0">
        <x:v>17.83814</x:v>
      </x:c>
      <x:c t="n" s="0">
        <x:v>20.12183</x:v>
      </x:c>
      <x:c t="n" s="0">
        <x:v>27.61089</x:v>
      </x:c>
      <x:c t="n" s="0">
        <x:v>26.29595</x:v>
      </x:c>
      <x:c t="n" s="0">
        <x:v>26.33472</x:v>
      </x:c>
      <x:c t="n" s="0">
        <x:v>27.35735</x:v>
      </x:c>
      <x:c t="n" s="0">
        <x:v>35.08931</x:v>
      </x:c>
      <x:c t="n" s="0">
        <x:v>37.17896</x:v>
      </x:c>
      <x:c t="n" s="0">
        <x:v>37.53853</x:v>
      </x:c>
      <x:c t="n" s="0">
        <x:v>34.60755</x:v>
      </x:c>
      <x:c t="n" s="0">
        <x:v>35.39943</x:v>
      </x:c>
      <x:c t="n" s="0">
        <x:v>29.60121</x:v>
      </x:c>
      <x:c t="n" s="0">
        <x:v>27.16198</x:v>
      </x:c>
      <x:c t="n" s="0">
        <x:v>24.31346</x:v>
      </x:c>
      <x:c t="n" s="0">
        <x:v>15.85608</x:v>
      </x:c>
      <x:c t="n" s="0">
        <x:v>11.59177</x:v>
      </x:c>
      <x:c t="n" s="0">
        <x:v>6.22981</x:v>
      </x:c>
      <x:c t="str">
        <x:v>No</x:v>
      </x:c>
      <x:c t="str">
        <x:v>No</x:v>
      </x:c>
      <x:c t="str">
        <x:v/>
      </x:c>
    </x:row>
    <x:row r="1377">
      <x:c t="n" s="11">
        <x:v>1376</x:v>
      </x:c>
      <x:c t="str" s="11">
        <x:v/>
      </x:c>
      <x:c t="n" s="8">
        <x:v>43944.3564351852</x:v>
      </x:c>
      <x:c t="n" s="7">
        <x:v>43944.3564351852</x:v>
      </x:c>
      <x:c t="n" s="0">
        <x:v>36.7238</x:v>
      </x:c>
      <x:c t="n" s="0">
        <x:v>54.20069</x:v>
      </x:c>
      <x:c t="n" s="0">
        <x:v>56.39729</x:v>
      </x:c>
      <x:c t="n" s="0">
        <x:v>62.2068</x:v>
      </x:c>
      <x:c t="n" s="0">
        <x:v>-28.28266</x:v>
      </x:c>
      <x:c t="n" s="0">
        <x:v>-29.16826</x:v>
      </x:c>
      <x:c t="n" s="0">
        <x:v>-28.18997</x:v>
      </x:c>
      <x:c t="n" s="0">
        <x:v>-17.32168</x:v>
      </x:c>
      <x:c t="n" s="0">
        <x:v>-9.661642</x:v>
      </x:c>
      <x:c t="n" s="0">
        <x:v>-7.278351</x:v>
      </x:c>
      <x:c t="n" s="0">
        <x:v>-3.288207</x:v>
      </x:c>
      <x:c t="n" s="0">
        <x:v>0.1960562</x:v>
      </x:c>
      <x:c t="n" s="0">
        <x:v>8.926781</x:v>
      </x:c>
      <x:c t="n" s="0">
        <x:v>12.90064</x:v>
      </x:c>
      <x:c t="n" s="0">
        <x:v>13.1289</x:v>
      </x:c>
      <x:c t="n" s="0">
        <x:v>21.90343</x:v>
      </x:c>
      <x:c t="n" s="0">
        <x:v>21.28079</x:v>
      </x:c>
      <x:c t="n" s="0">
        <x:v>22.75183</x:v>
      </x:c>
      <x:c t="n" s="0">
        <x:v>21.50865</x:v>
      </x:c>
      <x:c t="n" s="0">
        <x:v>22.4648</x:v>
      </x:c>
      <x:c t="n" s="0">
        <x:v>23.21926</x:v>
      </x:c>
      <x:c t="n" s="0">
        <x:v>26.44658</x:v>
      </x:c>
      <x:c t="n" s="0">
        <x:v>26.12955</x:v>
      </x:c>
      <x:c t="n" s="0">
        <x:v>26.52205</x:v>
      </x:c>
      <x:c t="n" s="0">
        <x:v>25.42641</x:v>
      </x:c>
      <x:c t="n" s="0">
        <x:v>27.15218</x:v>
      </x:c>
      <x:c t="n" s="0">
        <x:v>27.31378</x:v>
      </x:c>
      <x:c t="n" s="0">
        <x:v>30.60019</x:v>
      </x:c>
      <x:c t="n" s="0">
        <x:v>34.17385</x:v>
      </x:c>
      <x:c t="n" s="0">
        <x:v>37.21314</x:v>
      </x:c>
      <x:c t="n" s="0">
        <x:v>29.81678</x:v>
      </x:c>
      <x:c t="n" s="0">
        <x:v>30.06138</x:v>
      </x:c>
      <x:c t="n" s="0">
        <x:v>27.66432</x:v>
      </x:c>
      <x:c t="n" s="0">
        <x:v>28.65423</x:v>
      </x:c>
      <x:c t="n" s="0">
        <x:v>21.37834</x:v>
      </x:c>
      <x:c t="n" s="0">
        <x:v>19.08507</x:v>
      </x:c>
      <x:c t="n" s="0">
        <x:v>15.99817</x:v>
      </x:c>
      <x:c t="n" s="0">
        <x:v>9.248377</x:v>
      </x:c>
      <x:c t="n" s="0">
        <x:v>7.178287</x:v>
      </x:c>
      <x:c t="n" s="0">
        <x:v>3.992037</x:v>
      </x:c>
      <x:c t="n" s="0">
        <x:v>-28.55412</x:v>
      </x:c>
      <x:c t="n" s="0">
        <x:v>-29.16826</x:v>
      </x:c>
      <x:c t="n" s="0">
        <x:v>-28.18997</x:v>
      </x:c>
      <x:c t="n" s="0">
        <x:v>-19.63098</x:v>
      </x:c>
      <x:c t="n" s="0">
        <x:v>-9.322862</x:v>
      </x:c>
      <x:c t="n" s="0">
        <x:v>-9.332924</x:v>
      </x:c>
      <x:c t="n" s="0">
        <x:v>-5.266963</x:v>
      </x:c>
      <x:c t="n" s="0">
        <x:v>0.6748893</x:v>
      </x:c>
      <x:c t="n" s="0">
        <x:v>2.240255</x:v>
      </x:c>
      <x:c t="n" s="0">
        <x:v>7.173656</x:v>
      </x:c>
      <x:c t="n" s="0">
        <x:v>11.54689</x:v>
      </x:c>
      <x:c t="n" s="0">
        <x:v>20.34421</x:v>
      </x:c>
      <x:c t="n" s="0">
        <x:v>25.47979</x:v>
      </x:c>
      <x:c t="n" s="0">
        <x:v>23.62698</x:v>
      </x:c>
      <x:c t="n" s="0">
        <x:v>23.00178</x:v>
      </x:c>
      <x:c t="n" s="0">
        <x:v>14.28882</x:v>
      </x:c>
      <x:c t="n" s="0">
        <x:v>24.50874</x:v>
      </x:c>
      <x:c t="n" s="0">
        <x:v>27.38178</x:v>
      </x:c>
      <x:c t="n" s="0">
        <x:v>24.99253</x:v>
      </x:c>
      <x:c t="n" s="0">
        <x:v>21.64612</x:v>
      </x:c>
      <x:c t="n" s="0">
        <x:v>23.36001</x:v>
      </x:c>
      <x:c t="n" s="0">
        <x:v>21.5579</x:v>
      </x:c>
      <x:c t="n" s="0">
        <x:v>35.64004</x:v>
      </x:c>
      <x:c t="n" s="0">
        <x:v>38.40705</x:v>
      </x:c>
      <x:c t="n" s="0">
        <x:v>42.18303</x:v>
      </x:c>
      <x:c t="n" s="0">
        <x:v>45.06245</x:v>
      </x:c>
      <x:c t="n" s="0">
        <x:v>24.97582</x:v>
      </x:c>
      <x:c t="n" s="0">
        <x:v>21.67505</x:v>
      </x:c>
      <x:c t="n" s="0">
        <x:v>22.60724</x:v>
      </x:c>
      <x:c t="n" s="0">
        <x:v>22.23058</x:v>
      </x:c>
      <x:c t="n" s="0">
        <x:v>13.4758</x:v>
      </x:c>
      <x:c t="n" s="0">
        <x:v>12.83766</x:v>
      </x:c>
      <x:c t="n" s="0">
        <x:v>8.143546</x:v>
      </x:c>
      <x:c t="n" s="0">
        <x:v>5.807673</x:v>
      </x:c>
      <x:c t="n" s="0">
        <x:v>5.526016</x:v>
      </x:c>
      <x:c t="n" s="0">
        <x:v>2.871965</x:v>
      </x:c>
      <x:c t="str">
        <x:v>No</x:v>
      </x:c>
      <x:c t="str">
        <x:v>No</x:v>
      </x:c>
      <x:c t="str">
        <x:v/>
      </x:c>
    </x:row>
    <x:row r="1378">
      <x:c t="n" s="11">
        <x:v>1377</x:v>
      </x:c>
      <x:c t="str" s="11">
        <x:v/>
      </x:c>
      <x:c t="n" s="8">
        <x:v>43944.3564351852</x:v>
      </x:c>
      <x:c t="n" s="7">
        <x:v>43944.3564351852</x:v>
      </x:c>
      <x:c t="n" s="0">
        <x:v>36.57616</x:v>
      </x:c>
      <x:c t="n" s="0">
        <x:v>54.20069</x:v>
      </x:c>
      <x:c t="n" s="0">
        <x:v>61.07662</x:v>
      </x:c>
      <x:c t="n" s="0">
        <x:v>67.28836</x:v>
      </x:c>
      <x:c t="n" s="0">
        <x:v>-28.27864</x:v>
      </x:c>
      <x:c t="n" s="0">
        <x:v>-29.16826</x:v>
      </x:c>
      <x:c t="n" s="0">
        <x:v>-28.18997</x:v>
      </x:c>
      <x:c t="n" s="0">
        <x:v>-17.59145</x:v>
      </x:c>
      <x:c t="n" s="0">
        <x:v>-9.580338</x:v>
      </x:c>
      <x:c t="n" s="0">
        <x:v>-7.524142</x:v>
      </x:c>
      <x:c t="n" s="0">
        <x:v>-3.755127</x:v>
      </x:c>
      <x:c t="n" s="0">
        <x:v>0.2693297</x:v>
      </x:c>
      <x:c t="n" s="0">
        <x:v>8.47442</x:v>
      </x:c>
      <x:c t="n" s="0">
        <x:v>12.23977</x:v>
      </x:c>
      <x:c t="n" s="0">
        <x:v>13.71305</x:v>
      </x:c>
      <x:c t="n" s="0">
        <x:v>21.30386</x:v>
      </x:c>
      <x:c t="n" s="0">
        <x:v>22.20761</x:v>
      </x:c>
      <x:c t="n" s="0">
        <x:v>22.7374</x:v>
      </x:c>
      <x:c t="n" s="0">
        <x:v>21.18627</x:v>
      </x:c>
      <x:c t="n" s="0">
        <x:v>21.89054</x:v>
      </x:c>
      <x:c t="n" s="0">
        <x:v>23.21184</x:v>
      </x:c>
      <x:c t="n" s="0">
        <x:v>27.10512</x:v>
      </x:c>
      <x:c t="n" s="0">
        <x:v>25.79144</x:v>
      </x:c>
      <x:c t="n" s="0">
        <x:v>26.3632</x:v>
      </x:c>
      <x:c t="n" s="0">
        <x:v>25.78893</x:v>
      </x:c>
      <x:c t="n" s="0">
        <x:v>27.22531</x:v>
      </x:c>
      <x:c t="n" s="0">
        <x:v>31.37117</x:v>
      </x:c>
      <x:c t="n" s="0">
        <x:v>30.96121</x:v>
      </x:c>
      <x:c t="n" s="0">
        <x:v>33.89217</x:v>
      </x:c>
      <x:c t="n" s="0">
        <x:v>36.54239</x:v>
      </x:c>
      <x:c t="n" s="0">
        <x:v>29.17079</x:v>
      </x:c>
      <x:c t="n" s="0">
        <x:v>29.40649</x:v>
      </x:c>
      <x:c t="n" s="0">
        <x:v>27.0699</x:v>
      </x:c>
      <x:c t="n" s="0">
        <x:v>28.26288</x:v>
      </x:c>
      <x:c t="n" s="0">
        <x:v>20.79936</x:v>
      </x:c>
      <x:c t="n" s="0">
        <x:v>18.51183</x:v>
      </x:c>
      <x:c t="n" s="0">
        <x:v>15.42114</x:v>
      </x:c>
      <x:c t="n" s="0">
        <x:v>8.846535</x:v>
      </x:c>
      <x:c t="n" s="0">
        <x:v>6.893672</x:v>
      </x:c>
      <x:c t="n" s="0">
        <x:v>3.800163</x:v>
      </x:c>
      <x:c t="n" s="0">
        <x:v>-28.24244</x:v>
      </x:c>
      <x:c t="n" s="0">
        <x:v>-29.16826</x:v>
      </x:c>
      <x:c t="n" s="0">
        <x:v>-28.18997</x:v>
      </x:c>
      <x:c t="n" s="0">
        <x:v>-19.63098</x:v>
      </x:c>
      <x:c t="n" s="0">
        <x:v>-9.132841</x:v>
      </x:c>
      <x:c t="n" s="0">
        <x:v>-9.332924</x:v>
      </x:c>
      <x:c t="n" s="0">
        <x:v>-8.492323</x:v>
      </x:c>
      <x:c t="n" s="0">
        <x:v>0.6748893</x:v>
      </x:c>
      <x:c t="n" s="0">
        <x:v>5.159924</x:v>
      </x:c>
      <x:c t="n" s="0">
        <x:v>-1.91462</x:v>
      </x:c>
      <x:c t="n" s="0">
        <x:v>18.1199</x:v>
      </x:c>
      <x:c t="n" s="0">
        <x:v>12.57156</x:v>
      </x:c>
      <x:c t="n" s="0">
        <x:v>25.47979</x:v>
      </x:c>
      <x:c t="n" s="0">
        <x:v>20.83437</x:v>
      </x:c>
      <x:c t="n" s="0">
        <x:v>1.839819</x:v>
      </x:c>
      <x:c t="n" s="0">
        <x:v>18.56187</x:v>
      </x:c>
      <x:c t="n" s="0">
        <x:v>21.26463</x:v>
      </x:c>
      <x:c t="n" s="0">
        <x:v>29.91829</x:v>
      </x:c>
      <x:c t="n" s="0">
        <x:v>19.77642</x:v>
      </x:c>
      <x:c t="n" s="0">
        <x:v>26.19137</x:v>
      </x:c>
      <x:c t="n" s="0">
        <x:v>28.26856</x:v>
      </x:c>
      <x:c t="n" s="0">
        <x:v>37.01529</x:v>
      </x:c>
      <x:c t="n" s="0">
        <x:v>34.98285</x:v>
      </x:c>
      <x:c t="n" s="0">
        <x:v>24.24351</x:v>
      </x:c>
      <x:c t="n" s="0">
        <x:v>22.47545</x:v>
      </x:c>
      <x:c t="n" s="0">
        <x:v>19.8016</x:v>
      </x:c>
      <x:c t="n" s="0">
        <x:v>17.28062</x:v>
      </x:c>
      <x:c t="n" s="0">
        <x:v>16.83989</x:v>
      </x:c>
      <x:c t="n" s="0">
        <x:v>18.14466</x:v>
      </x:c>
      <x:c t="n" s="0">
        <x:v>24.72161</x:v>
      </x:c>
      <x:c t="n" s="0">
        <x:v>12.29634</x:v>
      </x:c>
      <x:c t="n" s="0">
        <x:v>10.73879</x:v>
      </x:c>
      <x:c t="n" s="0">
        <x:v>7.661216</x:v>
      </x:c>
      <x:c t="n" s="0">
        <x:v>4.733808</x:v>
      </x:c>
      <x:c t="n" s="0">
        <x:v>3.831449</x:v>
      </x:c>
      <x:c t="n" s="0">
        <x:v>2.523671</x:v>
      </x:c>
      <x:c t="str">
        <x:v>No</x:v>
      </x:c>
      <x:c t="str">
        <x:v>No</x:v>
      </x:c>
      <x:c t="str">
        <x:v/>
      </x:c>
    </x:row>
    <x:row r="1379">
      <x:c t="n" s="11">
        <x:v>1378</x:v>
      </x:c>
      <x:c t="str" s="11">
        <x:v/>
      </x:c>
      <x:c t="n" s="8">
        <x:v>43944.3564351852</x:v>
      </x:c>
      <x:c t="n" s="7">
        <x:v>43944.3564351852</x:v>
      </x:c>
      <x:c t="n" s="0">
        <x:v>42.04332</x:v>
      </x:c>
      <x:c t="n" s="0">
        <x:v>54.20069</x:v>
      </x:c>
      <x:c t="n" s="0">
        <x:v>58.80085</x:v>
      </x:c>
      <x:c t="n" s="0">
        <x:v>68.2274</x:v>
      </x:c>
      <x:c t="n" s="0">
        <x:v>-28.27462</x:v>
      </x:c>
      <x:c t="n" s="0">
        <x:v>-29.16826</x:v>
      </x:c>
      <x:c t="n" s="0">
        <x:v>-28.18997</x:v>
      </x:c>
      <x:c t="n" s="0">
        <x:v>-17.83589</x:v>
      </x:c>
      <x:c t="n" s="0">
        <x:v>-9.512083</x:v>
      </x:c>
      <x:c t="n" s="0">
        <x:v>-7.824738</x:v>
      </x:c>
      <x:c t="n" s="0">
        <x:v>-4.19794</x:v>
      </x:c>
      <x:c t="n" s="0">
        <x:v>0.3309437</x:v>
      </x:c>
      <x:c t="n" s="0">
        <x:v>8.17406</x:v>
      </x:c>
      <x:c t="n" s="0">
        <x:v>11.5829</x:v>
      </x:c>
      <x:c t="n" s="0">
        <x:v>15.05287</x:v>
      </x:c>
      <x:c t="n" s="0">
        <x:v>20.71683</x:v>
      </x:c>
      <x:c t="n" s="0">
        <x:v>22.38594</x:v>
      </x:c>
      <x:c t="n" s="0">
        <x:v>22.2664</x:v>
      </x:c>
      <x:c t="n" s="0">
        <x:v>20.58815</x:v>
      </x:c>
      <x:c t="n" s="0">
        <x:v>22.01789</x:v>
      </x:c>
      <x:c t="n" s="0">
        <x:v>23.61707</x:v>
      </x:c>
      <x:c t="n" s="0">
        <x:v>27.0426</x:v>
      </x:c>
      <x:c t="n" s="0">
        <x:v>25.39194</x:v>
      </x:c>
      <x:c t="n" s="0">
        <x:v>27.15076</x:v>
      </x:c>
      <x:c t="n" s="0">
        <x:v>34.08092</x:v>
      </x:c>
      <x:c t="n" s="0">
        <x:v>31.00401</x:v>
      </x:c>
      <x:c t="n" s="0">
        <x:v>30.73911</x:v>
      </x:c>
      <x:c t="n" s="0">
        <x:v>30.41969</x:v>
      </x:c>
      <x:c t="n" s="0">
        <x:v>33.23312</x:v>
      </x:c>
      <x:c t="n" s="0">
        <x:v>35.87675</x:v>
      </x:c>
      <x:c t="n" s="0">
        <x:v>28.5542</x:v>
      </x:c>
      <x:c t="n" s="0">
        <x:v>28.7607</x:v>
      </x:c>
      <x:c t="n" s="0">
        <x:v>26.48612</x:v>
      </x:c>
      <x:c t="n" s="0">
        <x:v>27.70428</x:v>
      </x:c>
      <x:c t="n" s="0">
        <x:v>20.16622</x:v>
      </x:c>
      <x:c t="n" s="0">
        <x:v>17.92714</x:v>
      </x:c>
      <x:c t="n" s="0">
        <x:v>14.82203</x:v>
      </x:c>
      <x:c t="n" s="0">
        <x:v>8.377949</x:v>
      </x:c>
      <x:c t="n" s="0">
        <x:v>6.638162</x:v>
      </x:c>
      <x:c t="n" s="0">
        <x:v>3.777501</x:v>
      </x:c>
      <x:c t="n" s="0">
        <x:v>-28.24244</x:v>
      </x:c>
      <x:c t="n" s="0">
        <x:v>-29.16826</x:v>
      </x:c>
      <x:c t="n" s="0">
        <x:v>-28.18997</x:v>
      </x:c>
      <x:c t="n" s="0">
        <x:v>-19.63098</x:v>
      </x:c>
      <x:c t="n" s="0">
        <x:v>-9.132841</x:v>
      </x:c>
      <x:c t="n" s="0">
        <x:v>-10.74087</x:v>
      </x:c>
      <x:c t="n" s="0">
        <x:v>-8.492323</x:v>
      </x:c>
      <x:c t="n" s="0">
        <x:v>0.006676035</x:v>
      </x:c>
      <x:c t="n" s="0">
        <x:v>5.816289</x:v>
      </x:c>
      <x:c t="n" s="0">
        <x:v>-1.91462</x:v>
      </x:c>
      <x:c t="n" s="0">
        <x:v>19.12344</x:v>
      </x:c>
      <x:c t="n" s="0">
        <x:v>12.57156</x:v>
      </x:c>
      <x:c t="n" s="0">
        <x:v>20.74973</x:v>
      </x:c>
      <x:c t="n" s="0">
        <x:v>17.44933</x:v>
      </x:c>
      <x:c t="n" s="0">
        <x:v>15.40258</x:v>
      </x:c>
      <x:c t="n" s="0">
        <x:v>23.13735</x:v>
      </x:c>
      <x:c t="n" s="0">
        <x:v>26.35139</x:v>
      </x:c>
      <x:c t="n" s="0">
        <x:v>23.41548</x:v>
      </x:c>
      <x:c t="n" s="0">
        <x:v>22.20282</x:v>
      </x:c>
      <x:c t="n" s="0">
        <x:v>30.68088</x:v>
      </x:c>
      <x:c t="n" s="0">
        <x:v>41.84786</x:v>
      </x:c>
      <x:c t="n" s="0">
        <x:v>31.23878</x:v>
      </x:c>
      <x:c t="n" s="0">
        <x:v>26.04108</x:v>
      </x:c>
      <x:c t="n" s="0">
        <x:v>24.67268</x:v>
      </x:c>
      <x:c t="n" s="0">
        <x:v>19.15399</x:v>
      </x:c>
      <x:c t="n" s="0">
        <x:v>18.47357</x:v>
      </x:c>
      <x:c t="n" s="0">
        <x:v>18.49435</x:v>
      </x:c>
      <x:c t="n" s="0">
        <x:v>16.49737</x:v>
      </x:c>
      <x:c t="n" s="0">
        <x:v>19.40461</x:v>
      </x:c>
      <x:c t="n" s="0">
        <x:v>20.32545</x:v>
      </x:c>
      <x:c t="n" s="0">
        <x:v>13.04885</x:v>
      </x:c>
      <x:c t="n" s="0">
        <x:v>16.82034</x:v>
      </x:c>
      <x:c t="n" s="0">
        <x:v>14.95089</x:v>
      </x:c>
      <x:c t="n" s="0">
        <x:v>5.429211</x:v>
      </x:c>
      <x:c t="n" s="0">
        <x:v>9.407728</x:v>
      </x:c>
      <x:c t="n" s="0">
        <x:v>10.52456</x:v>
      </x:c>
      <x:c t="str">
        <x:v>No</x:v>
      </x:c>
      <x:c t="str">
        <x:v>No</x:v>
      </x:c>
      <x:c t="str">
        <x:v/>
      </x:c>
    </x:row>
    <x:row r="1380">
      <x:c t="n" s="11">
        <x:v>1379</x:v>
      </x:c>
      <x:c t="str" s="11">
        <x:v/>
      </x:c>
      <x:c t="n" s="8">
        <x:v>43944.3564351852</x:v>
      </x:c>
      <x:c t="n" s="7">
        <x:v>43944.3564351852</x:v>
      </x:c>
      <x:c t="n" s="0">
        <x:v>50.90576</x:v>
      </x:c>
      <x:c t="n" s="0">
        <x:v>65.66197</x:v>
      </x:c>
      <x:c t="n" s="0">
        <x:v>69.92815</x:v>
      </x:c>
      <x:c t="n" s="0">
        <x:v>82.75464</x:v>
      </x:c>
      <x:c t="n" s="0">
        <x:v>-28.27161</x:v>
      </x:c>
      <x:c t="n" s="0">
        <x:v>-29.16826</x:v>
      </x:c>
      <x:c t="n" s="0">
        <x:v>-28.18997</x:v>
      </x:c>
      <x:c t="n" s="0">
        <x:v>-18.05611</x:v>
      </x:c>
      <x:c t="n" s="0">
        <x:v>-9.454634</x:v>
      </x:c>
      <x:c t="n" s="0">
        <x:v>-8.146405</x:v>
      </x:c>
      <x:c t="n" s="0">
        <x:v>-4.615511</x:v>
      </x:c>
      <x:c t="n" s="0">
        <x:v>0.02697466</x:v>
      </x:c>
      <x:c t="n" s="0">
        <x:v>7.994689</x:v>
      </x:c>
      <x:c t="n" s="0">
        <x:v>11.04059</x:v>
      </x:c>
      <x:c t="n" s="0">
        <x:v>15.94028</x:v>
      </x:c>
      <x:c t="n" s="0">
        <x:v>20.45703</x:v>
      </x:c>
      <x:c t="n" s="0">
        <x:v>22.0519</x:v>
      </x:c>
      <x:c t="n" s="0">
        <x:v>22.01915</x:v>
      </x:c>
      <x:c t="n" s="0">
        <x:v>20.24311</x:v>
      </x:c>
      <x:c t="n" s="0">
        <x:v>22.1783</x:v>
      </x:c>
      <x:c t="n" s="0">
        <x:v>23.43111</x:v>
      </x:c>
      <x:c t="n" s="0">
        <x:v>26.88486</x:v>
      </x:c>
      <x:c t="n" s="0">
        <x:v>25.39673</x:v>
      </x:c>
      <x:c t="n" s="0">
        <x:v>27.33401</x:v>
      </x:c>
      <x:c t="n" s="0">
        <x:v>33.54982</x:v>
      </x:c>
      <x:c t="n" s="0">
        <x:v>30.58804</x:v>
      </x:c>
      <x:c t="n" s="0">
        <x:v>30.38183</x:v>
      </x:c>
      <x:c t="n" s="0">
        <x:v>29.86814</x:v>
      </x:c>
      <x:c t="n" s="0">
        <x:v>32.56393</x:v>
      </x:c>
      <x:c t="n" s="0">
        <x:v>35.25101</x:v>
      </x:c>
      <x:c t="n" s="0">
        <x:v>28.04123</x:v>
      </x:c>
      <x:c t="n" s="0">
        <x:v>28.39202</x:v>
      </x:c>
      <x:c t="n" s="0">
        <x:v>26.2982</x:v>
      </x:c>
      <x:c t="n" s="0">
        <x:v>27.58247</x:v>
      </x:c>
      <x:c t="n" s="0">
        <x:v>19.70688</x:v>
      </x:c>
      <x:c t="n" s="0">
        <x:v>18.43928</x:v>
      </x:c>
      <x:c t="n" s="0">
        <x:v>15.12685</x:v>
      </x:c>
      <x:c t="n" s="0">
        <x:v>8.217979</x:v>
      </x:c>
      <x:c t="n" s="0">
        <x:v>7.64059</x:v>
      </x:c>
      <x:c t="n" s="0">
        <x:v>6.295189</x:v>
      </x:c>
      <x:c t="n" s="0">
        <x:v>-28.24244</x:v>
      </x:c>
      <x:c t="n" s="0">
        <x:v>-29.16826</x:v>
      </x:c>
      <x:c t="n" s="0">
        <x:v>-28.18997</x:v>
      </x:c>
      <x:c t="n" s="0">
        <x:v>-19.63098</x:v>
      </x:c>
      <x:c t="n" s="0">
        <x:v>-9.132841</x:v>
      </x:c>
      <x:c t="n" s="0">
        <x:v>-10.74087</x:v>
      </x:c>
      <x:c t="n" s="0">
        <x:v>-8.492323</x:v>
      </x:c>
      <x:c t="n" s="0">
        <x:v>-2.994851</x:v>
      </x:c>
      <x:c t="n" s="0">
        <x:v>8.63058</x:v>
      </x:c>
      <x:c t="n" s="0">
        <x:v>9.43273</x:v>
      </x:c>
      <x:c t="n" s="0">
        <x:v>19.12344</x:v>
      </x:c>
      <x:c t="n" s="0">
        <x:v>20.30304</x:v>
      </x:c>
      <x:c t="n" s="0">
        <x:v>19.31296</x:v>
      </x:c>
      <x:c t="n" s="0">
        <x:v>21.40379</x:v>
      </x:c>
      <x:c t="n" s="0">
        <x:v>18.15284</x:v>
      </x:c>
      <x:c t="n" s="0">
        <x:v>22.96756</x:v>
      </x:c>
      <x:c t="n" s="0">
        <x:v>21.63218</x:v>
      </x:c>
      <x:c t="n" s="0">
        <x:v>27.35334</x:v>
      </x:c>
      <x:c t="n" s="0">
        <x:v>27.44737</x:v>
      </x:c>
      <x:c t="n" s="0">
        <x:v>26.56068</x:v>
      </x:c>
      <x:c t="n" s="0">
        <x:v>25.46987</x:v>
      </x:c>
      <x:c t="n" s="0">
        <x:v>26.60474</x:v>
      </x:c>
      <x:c t="n" s="0">
        <x:v>25.05557</x:v>
      </x:c>
      <x:c t="n" s="0">
        <x:v>21.74564</x:v>
      </x:c>
      <x:c t="n" s="0">
        <x:v>29.80064</x:v>
      </x:c>
      <x:c t="n" s="0">
        <x:v>32.24544</x:v>
      </x:c>
      <x:c t="n" s="0">
        <x:v>22.29378</x:v>
      </x:c>
      <x:c t="n" s="0">
        <x:v>25.57797</x:v>
      </x:c>
      <x:c t="n" s="0">
        <x:v>25.35111</x:v>
      </x:c>
      <x:c t="n" s="0">
        <x:v>26.94735</x:v>
      </x:c>
      <x:c t="n" s="0">
        <x:v>14.85448</x:v>
      </x:c>
      <x:c t="n" s="0">
        <x:v>21.02291</x:v>
      </x:c>
      <x:c t="n" s="0">
        <x:v>16.22556</x:v>
      </x:c>
      <x:c t="n" s="0">
        <x:v>10.25367</x:v>
      </x:c>
      <x:c t="n" s="0">
        <x:v>10.70417</x:v>
      </x:c>
      <x:c t="n" s="0">
        <x:v>9.397211</x:v>
      </x:c>
      <x:c t="str">
        <x:v>No</x:v>
      </x:c>
      <x:c t="str">
        <x:v>No</x:v>
      </x:c>
      <x:c t="str">
        <x:v/>
      </x:c>
    </x:row>
    <x:row r="1381">
      <x:c t="n" s="11">
        <x:v>1380</x:v>
      </x:c>
      <x:c t="str" s="11">
        <x:v/>
      </x:c>
      <x:c t="n" s="8">
        <x:v>43944.3564351852</x:v>
      </x:c>
      <x:c t="n" s="7">
        <x:v>43944.3564351852</x:v>
      </x:c>
      <x:c t="n" s="0">
        <x:v>60.2916</x:v>
      </x:c>
      <x:c t="n" s="0">
        <x:v>70.43319</x:v>
      </x:c>
      <x:c t="n" s="0">
        <x:v>70.5636</x:v>
      </x:c>
      <x:c t="n" s="0">
        <x:v>83.05058</x:v>
      </x:c>
      <x:c t="n" s="0">
        <x:v>-28.26893</x:v>
      </x:c>
      <x:c t="n" s="0">
        <x:v>-29.16826</x:v>
      </x:c>
      <x:c t="n" s="0">
        <x:v>-28.18997</x:v>
      </x:c>
      <x:c t="n" s="0">
        <x:v>-18.12518</x:v>
      </x:c>
      <x:c t="n" s="0">
        <x:v>-9.406157</x:v>
      </x:c>
      <x:c t="n" s="0">
        <x:v>-8.441341</x:v>
      </x:c>
      <x:c t="n" s="0">
        <x:v>-5.076755</x:v>
      </x:c>
      <x:c t="n" s="0">
        <x:v>-0.3030805</x:v>
      </x:c>
      <x:c t="n" s="0">
        <x:v>8.422859</x:v>
      </x:c>
      <x:c t="n" s="0">
        <x:v>11.24523</x:v>
      </x:c>
      <x:c t="n" s="0">
        <x:v>16.57673</x:v>
      </x:c>
      <x:c t="n" s="0">
        <x:v>20.50733</x:v>
      </x:c>
      <x:c t="n" s="0">
        <x:v>21.74792</x:v>
      </x:c>
      <x:c t="n" s="0">
        <x:v>21.98222</x:v>
      </x:c>
      <x:c t="n" s="0">
        <x:v>20.33012</x:v>
      </x:c>
      <x:c t="n" s="0">
        <x:v>22.71756</x:v>
      </x:c>
      <x:c t="n" s="0">
        <x:v>23.78587</x:v>
      </x:c>
      <x:c t="n" s="0">
        <x:v>26.57199</x:v>
      </x:c>
      <x:c t="n" s="0">
        <x:v>25.8689</x:v>
      </x:c>
      <x:c t="n" s="0">
        <x:v>26.90328</x:v>
      </x:c>
      <x:c t="n" s="0">
        <x:v>32.96064</x:v>
      </x:c>
      <x:c t="n" s="0">
        <x:v>30.18776</x:v>
      </x:c>
      <x:c t="n" s="0">
        <x:v>30.47143</x:v>
      </x:c>
      <x:c t="n" s="0">
        <x:v>29.38302</x:v>
      </x:c>
      <x:c t="n" s="0">
        <x:v>32.39069</x:v>
      </x:c>
      <x:c t="n" s="0">
        <x:v>35.07928</x:v>
      </x:c>
      <x:c t="n" s="0">
        <x:v>29.63004</x:v>
      </x:c>
      <x:c t="n" s="0">
        <x:v>29.63332</x:v>
      </x:c>
      <x:c t="n" s="0">
        <x:v>30.50234</x:v>
      </x:c>
      <x:c t="n" s="0">
        <x:v>31.09385</x:v>
      </x:c>
      <x:c t="n" s="0">
        <x:v>20.24913</x:v>
      </x:c>
      <x:c t="n" s="0">
        <x:v>19.00275</x:v>
      </x:c>
      <x:c t="n" s="0">
        <x:v>15.80199</x:v>
      </x:c>
      <x:c t="n" s="0">
        <x:v>8.927874</x:v>
      </x:c>
      <x:c t="n" s="0">
        <x:v>8.628701</x:v>
      </x:c>
      <x:c t="n" s="0">
        <x:v>7.609891</x:v>
      </x:c>
      <x:c t="n" s="0">
        <x:v>-28.24244</x:v>
      </x:c>
      <x:c t="n" s="0">
        <x:v>-29.16826</x:v>
      </x:c>
      <x:c t="n" s="0">
        <x:v>-25.52782</x:v>
      </x:c>
      <x:c t="n" s="0">
        <x:v>-17.41637</x:v>
      </x:c>
      <x:c t="n" s="0">
        <x:v>-9.132841</x:v>
      </x:c>
      <x:c t="n" s="0">
        <x:v>-10.74087</x:v>
      </x:c>
      <x:c t="n" s="0">
        <x:v>-12.20612</x:v>
      </x:c>
      <x:c t="n" s="0">
        <x:v>-2.994851</x:v>
      </x:c>
      <x:c t="n" s="0">
        <x:v>10.32414</x:v>
      </x:c>
      <x:c t="n" s="0">
        <x:v>12.28081</x:v>
      </x:c>
      <x:c t="n" s="0">
        <x:v>18.07594</x:v>
      </x:c>
      <x:c t="n" s="0">
        <x:v>20.79045</x:v>
      </x:c>
      <x:c t="n" s="0">
        <x:v>19.40194</x:v>
      </x:c>
      <x:c t="n" s="0">
        <x:v>21.31097</x:v>
      </x:c>
      <x:c t="n" s="0">
        <x:v>21.4825</x:v>
      </x:c>
      <x:c t="n" s="0">
        <x:v>25.79039</x:v>
      </x:c>
      <x:c t="n" s="0">
        <x:v>24.49541</x:v>
      </x:c>
      <x:c t="n" s="0">
        <x:v>26.5132</x:v>
      </x:c>
      <x:c t="n" s="0">
        <x:v>27.38263</x:v>
      </x:c>
      <x:c t="n" s="0">
        <x:v>25.08948</x:v>
      </x:c>
      <x:c t="n" s="0">
        <x:v>23.5107</x:v>
      </x:c>
      <x:c t="n" s="0">
        <x:v>29.21381</x:v>
      </x:c>
      <x:c t="n" s="0">
        <x:v>31.34822</x:v>
      </x:c>
      <x:c t="n" s="0">
        <x:v>24.30101</x:v>
      </x:c>
      <x:c t="n" s="0">
        <x:v>31.04335</x:v>
      </x:c>
      <x:c t="n" s="0">
        <x:v>35.31958</x:v>
      </x:c>
      <x:c t="n" s="0">
        <x:v>35.12909</x:v>
      </x:c>
      <x:c t="n" s="0">
        <x:v>35.72776</x:v>
      </x:c>
      <x:c t="n" s="0">
        <x:v>37.3058</x:v>
      </x:c>
      <x:c t="n" s="0">
        <x:v>37.33908</x:v>
      </x:c>
      <x:c t="n" s="0">
        <x:v>22.54929</x:v>
      </x:c>
      <x:c t="n" s="0">
        <x:v>20.57187</x:v>
      </x:c>
      <x:c t="n" s="0">
        <x:v>16.88218</x:v>
      </x:c>
      <x:c t="n" s="0">
        <x:v>9.03792</x:v>
      </x:c>
      <x:c t="n" s="0">
        <x:v>11.0947</x:v>
      </x:c>
      <x:c t="n" s="0">
        <x:v>11.75657</x:v>
      </x:c>
      <x:c t="str">
        <x:v>No</x:v>
      </x:c>
      <x:c t="str">
        <x:v>No</x:v>
      </x:c>
      <x:c t="str">
        <x:v/>
      </x:c>
    </x:row>
    <x:row r="1382">
      <x:c t="n" s="11">
        <x:v>1381</x:v>
      </x:c>
      <x:c t="str" s="11">
        <x:v/>
      </x:c>
      <x:c t="n" s="8">
        <x:v>43944.3564351852</x:v>
      </x:c>
      <x:c t="n" s="7">
        <x:v>43944.3564351852</x:v>
      </x:c>
      <x:c t="n" s="0">
        <x:v>38.78469</x:v>
      </x:c>
      <x:c t="n" s="0">
        <x:v>54.20069</x:v>
      </x:c>
      <x:c t="n" s="0">
        <x:v>61.21001</x:v>
      </x:c>
      <x:c t="n" s="0">
        <x:v>66.64378</x:v>
      </x:c>
      <x:c t="n" s="0">
        <x:v>-28.26626</x:v>
      </x:c>
      <x:c t="n" s="0">
        <x:v>-29.16826</x:v>
      </x:c>
      <x:c t="n" s="0">
        <x:v>-27.64485</x:v>
      </x:c>
      <x:c t="n" s="0">
        <x:v>-17.84335</x:v>
      </x:c>
      <x:c t="n" s="0">
        <x:v>-9.365191</x:v>
      </x:c>
      <x:c t="n" s="0">
        <x:v>-8.71012</x:v>
      </x:c>
      <x:c t="n" s="0">
        <x:v>-5.734975</x:v>
      </x:c>
      <x:c t="n" s="0">
        <x:v>-0.4169945</x:v>
      </x:c>
      <x:c t="n" s="0">
        <x:v>8.757823</x:v>
      </x:c>
      <x:c t="n" s="0">
        <x:v>11.41268</x:v>
      </x:c>
      <x:c t="n" s="0">
        <x:v>16.20372</x:v>
      </x:c>
      <x:c t="n" s="0">
        <x:v>20.54982</x:v>
      </x:c>
      <x:c t="n" s="0">
        <x:v>21.47971</x:v>
      </x:c>
      <x:c t="n" s="0">
        <x:v>21.56999</x:v>
      </x:c>
      <x:c t="n" s="0">
        <x:v>20.46998</x:v>
      </x:c>
      <x:c t="n" s="0">
        <x:v>22.9734</x:v>
      </x:c>
      <x:c t="n" s="0">
        <x:v>23.4209</x:v>
      </x:c>
      <x:c t="n" s="0">
        <x:v>27.35659</x:v>
      </x:c>
      <x:c t="n" s="0">
        <x:v>28.1157</x:v>
      </x:c>
      <x:c t="n" s="0">
        <x:v>26.78221</x:v>
      </x:c>
      <x:c t="n" s="0">
        <x:v>32.44752</x:v>
      </x:c>
      <x:c t="n" s="0">
        <x:v>29.8677</x:v>
      </x:c>
      <x:c t="n" s="0">
        <x:v>31.40893</x:v>
      </x:c>
      <x:c t="n" s="0">
        <x:v>34.7086</x:v>
      </x:c>
      <x:c t="n" s="0">
        <x:v>37.39182</x:v>
      </x:c>
      <x:c t="n" s="0">
        <x:v>35.13435</x:v>
      </x:c>
      <x:c t="n" s="0">
        <x:v>29.63902</x:v>
      </x:c>
      <x:c t="n" s="0">
        <x:v>30.13926</x:v>
      </x:c>
      <x:c t="n" s="0">
        <x:v>30.17408</x:v>
      </x:c>
      <x:c t="n" s="0">
        <x:v>30.53154</x:v>
      </x:c>
      <x:c t="n" s="0">
        <x:v>19.70778</x:v>
      </x:c>
      <x:c t="n" s="0">
        <x:v>18.63152</x:v>
      </x:c>
      <x:c t="n" s="0">
        <x:v>15.22619</x:v>
      </x:c>
      <x:c t="n" s="0">
        <x:v>8.481071</x:v>
      </x:c>
      <x:c t="n" s="0">
        <x:v>8.397677</x:v>
      </x:c>
      <x:c t="n" s="0">
        <x:v>7.491004</x:v>
      </x:c>
      <x:c t="n" s="0">
        <x:v>-28.24244</x:v>
      </x:c>
      <x:c t="n" s="0">
        <x:v>-29.16826</x:v>
      </x:c>
      <x:c t="n" s="0">
        <x:v>-24.32732</x:v>
      </x:c>
      <x:c t="n" s="0">
        <x:v>-16.48328</x:v>
      </x:c>
      <x:c t="n" s="0">
        <x:v>-9.471176</x:v>
      </x:c>
      <x:c t="n" s="0">
        <x:v>-10.74087</x:v>
      </x:c>
      <x:c t="n" s="0">
        <x:v>-19.44177</x:v>
      </x:c>
      <x:c t="n" s="0">
        <x:v>-0.2289543</x:v>
      </x:c>
      <x:c t="n" s="0">
        <x:v>10.32414</x:v>
      </x:c>
      <x:c t="n" s="0">
        <x:v>12.28081</x:v>
      </x:c>
      <x:c t="n" s="0">
        <x:v>10.66928</x:v>
      </x:c>
      <x:c t="n" s="0">
        <x:v>20.79045</x:v>
      </x:c>
      <x:c t="n" s="0">
        <x:v>19.45446</x:v>
      </x:c>
      <x:c t="n" s="0">
        <x:v>15.07991</x:v>
      </x:c>
      <x:c t="n" s="0">
        <x:v>20.94484</x:v>
      </x:c>
      <x:c t="n" s="0">
        <x:v>22.70182</x:v>
      </x:c>
      <x:c t="n" s="0">
        <x:v>21.58818</x:v>
      </x:c>
      <x:c t="n" s="0">
        <x:v>28.33227</x:v>
      </x:c>
      <x:c t="n" s="0">
        <x:v>33.26271</x:v>
      </x:c>
      <x:c t="n" s="0">
        <x:v>26.19068</x:v>
      </x:c>
      <x:c t="n" s="0">
        <x:v>28.54101</x:v>
      </x:c>
      <x:c t="n" s="0">
        <x:v>22.35848</x:v>
      </x:c>
      <x:c t="n" s="0">
        <x:v>38.6786</x:v>
      </x:c>
      <x:c t="n" s="0">
        <x:v>41.79987</x:v>
      </x:c>
      <x:c t="n" s="0">
        <x:v>44.26985</x:v>
      </x:c>
      <x:c t="n" s="0">
        <x:v>31.2433</x:v>
      </x:c>
      <x:c t="n" s="0">
        <x:v>20.89102</x:v>
      </x:c>
      <x:c t="n" s="0">
        <x:v>22.00928</x:v>
      </x:c>
      <x:c t="n" s="0">
        <x:v>17.86019</x:v>
      </x:c>
      <x:c t="n" s="0">
        <x:v>18.13146</x:v>
      </x:c>
      <x:c t="n" s="0">
        <x:v>10.02314</x:v>
      </x:c>
      <x:c t="n" s="0">
        <x:v>9.687327</x:v>
      </x:c>
      <x:c t="n" s="0">
        <x:v>6.257987</x:v>
      </x:c>
      <x:c t="n" s="0">
        <x:v>4.07418</x:v>
      </x:c>
      <x:c t="n" s="0">
        <x:v>5.666931</x:v>
      </x:c>
      <x:c t="n" s="0">
        <x:v>3.631505</x:v>
      </x:c>
      <x:c t="str">
        <x:v>No</x:v>
      </x:c>
      <x:c t="str">
        <x:v>No</x:v>
      </x:c>
      <x:c t="str">
        <x:v/>
      </x:c>
    </x:row>
    <x:row r="1383">
      <x:c t="n" s="11">
        <x:v>1382</x:v>
      </x:c>
      <x:c t="str" s="11">
        <x:v/>
      </x:c>
      <x:c t="n" s="8">
        <x:v>43944.3564351852</x:v>
      </x:c>
      <x:c t="n" s="7">
        <x:v>43944.3564351852</x:v>
      </x:c>
      <x:c t="n" s="0">
        <x:v>40.0844</x:v>
      </x:c>
      <x:c t="n" s="0">
        <x:v>54.20069</x:v>
      </x:c>
      <x:c t="n" s="0">
        <x:v>69.29364</x:v>
      </x:c>
      <x:c t="n" s="0">
        <x:v>72.30225</x:v>
      </x:c>
      <x:c t="n" s="0">
        <x:v>-28.26359</x:v>
      </x:c>
      <x:c t="n" s="0">
        <x:v>-29.16826</x:v>
      </x:c>
      <x:c t="n" s="0">
        <x:v>-26.97364</x:v>
      </x:c>
      <x:c t="n" s="0">
        <x:v>-17.61639</x:v>
      </x:c>
      <x:c t="n" s="0">
        <x:v>-9.645846</x:v>
      </x:c>
      <x:c t="n" s="0">
        <x:v>-8.953617</x:v>
      </x:c>
      <x:c t="n" s="0">
        <x:v>-6.388779</x:v>
      </x:c>
      <x:c t="n" s="0">
        <x:v>-0.3449945</x:v>
      </x:c>
      <x:c t="n" s="0">
        <x:v>9.024762</x:v>
      </x:c>
      <x:c t="n" s="0">
        <x:v>11.51745</x:v>
      </x:c>
      <x:c t="n" s="0">
        <x:v>15.72117</x:v>
      </x:c>
      <x:c t="n" s="0">
        <x:v>20.38786</x:v>
      </x:c>
      <x:c t="n" s="0">
        <x:v>21.23676</x:v>
      </x:c>
      <x:c t="n" s="0">
        <x:v>21.04815</x:v>
      </x:c>
      <x:c t="n" s="0">
        <x:v>20.51196</x:v>
      </x:c>
      <x:c t="n" s="0">
        <x:v>23.3754</x:v>
      </x:c>
      <x:c t="n" s="0">
        <x:v>23.37469</x:v>
      </x:c>
      <x:c t="n" s="0">
        <x:v>26.9705</x:v>
      </x:c>
      <x:c t="n" s="0">
        <x:v>27.76506</x:v>
      </x:c>
      <x:c t="n" s="0">
        <x:v>28.00421</x:v>
      </x:c>
      <x:c t="n" s="0">
        <x:v>31.92251</x:v>
      </x:c>
      <x:c t="n" s="0">
        <x:v>30.01715</x:v>
      </x:c>
      <x:c t="n" s="0">
        <x:v>32.94078</x:v>
      </x:c>
      <x:c t="n" s="0">
        <x:v>34.36282</x:v>
      </x:c>
      <x:c t="n" s="0">
        <x:v>36.75229</x:v>
      </x:c>
      <x:c t="n" s="0">
        <x:v>34.48605</x:v>
      </x:c>
      <x:c t="n" s="0">
        <x:v>28.97632</x:v>
      </x:c>
      <x:c t="n" s="0">
        <x:v>29.48261</x:v>
      </x:c>
      <x:c t="n" s="0">
        <x:v>29.53492</x:v>
      </x:c>
      <x:c t="n" s="0">
        <x:v>29.92355</x:v>
      </x:c>
      <x:c t="n" s="0">
        <x:v>19.11363</x:v>
      </x:c>
      <x:c t="n" s="0">
        <x:v>18.07386</x:v>
      </x:c>
      <x:c t="n" s="0">
        <x:v>14.66513</x:v>
      </x:c>
      <x:c t="n" s="0">
        <x:v>8.058003</x:v>
      </x:c>
      <x:c t="n" s="0">
        <x:v>8.040915</x:v>
      </x:c>
      <x:c t="n" s="0">
        <x:v>7.054396</x:v>
      </x:c>
      <x:c t="n" s="0">
        <x:v>-28.24244</x:v>
      </x:c>
      <x:c t="n" s="0">
        <x:v>-29.16826</x:v>
      </x:c>
      <x:c t="n" s="0">
        <x:v>-24.32732</x:v>
      </x:c>
      <x:c t="n" s="0">
        <x:v>-16.48328</x:v>
      </x:c>
      <x:c t="n" s="0">
        <x:v>-13.10767</x:v>
      </x:c>
      <x:c t="n" s="0">
        <x:v>-10.74087</x:v>
      </x:c>
      <x:c t="n" s="0">
        <x:v>-19.44177</x:v>
      </x:c>
      <x:c t="n" s="0">
        <x:v>0.05388456</x:v>
      </x:c>
      <x:c t="n" s="0">
        <x:v>9.74163</x:v>
      </x:c>
      <x:c t="n" s="0">
        <x:v>11.89859</x:v>
      </x:c>
      <x:c t="n" s="0">
        <x:v>10.66928</x:v>
      </x:c>
      <x:c t="n" s="0">
        <x:v>17.27606</x:v>
      </x:c>
      <x:c t="n" s="0">
        <x:v>20.38929</x:v>
      </x:c>
      <x:c t="n" s="0">
        <x:v>17.01837</x:v>
      </x:c>
      <x:c t="n" s="0">
        <x:v>20.934</x:v>
      </x:c>
      <x:c t="n" s="0">
        <x:v>26.85934</x:v>
      </x:c>
      <x:c t="n" s="0">
        <x:v>22.97301</x:v>
      </x:c>
      <x:c t="n" s="0">
        <x:v>25.12462</x:v>
      </x:c>
      <x:c t="n" s="0">
        <x:v>22.71468</x:v>
      </x:c>
      <x:c t="n" s="0">
        <x:v>32.44049</x:v>
      </x:c>
      <x:c t="n" s="0">
        <x:v>33.3085</x:v>
      </x:c>
      <x:c t="n" s="0">
        <x:v>39.30366</x:v>
      </x:c>
      <x:c t="n" s="0">
        <x:v>29.83551</x:v>
      </x:c>
      <x:c t="n" s="0">
        <x:v>29.20235</x:v>
      </x:c>
      <x:c t="n" s="0">
        <x:v>24.25271</x:v>
      </x:c>
      <x:c t="n" s="0">
        <x:v>24.04803</x:v>
      </x:c>
      <x:c t="n" s="0">
        <x:v>15.14671</x:v>
      </x:c>
      <x:c t="n" s="0">
        <x:v>15.24315</x:v>
      </x:c>
      <x:c t="n" s="0">
        <x:v>19.95691</x:v>
      </x:c>
      <x:c t="n" s="0">
        <x:v>21.2406</x:v>
      </x:c>
      <x:c t="n" s="0">
        <x:v>10.72987</x:v>
      </x:c>
      <x:c t="n" s="0">
        <x:v>11.13561</x:v>
      </x:c>
      <x:c t="n" s="0">
        <x:v>7.302212</x:v>
      </x:c>
      <x:c t="n" s="0">
        <x:v>5.080976</x:v>
      </x:c>
      <x:c t="n" s="0">
        <x:v>4.738457</x:v>
      </x:c>
      <x:c t="n" s="0">
        <x:v>2.863531</x:v>
      </x:c>
      <x:c t="str">
        <x:v>No</x:v>
      </x:c>
      <x:c t="str">
        <x:v>No</x:v>
      </x:c>
      <x:c t="str">
        <x:v/>
      </x:c>
    </x:row>
    <x:row r="1384">
      <x:c t="n" s="11">
        <x:v>1383</x:v>
      </x:c>
      <x:c t="str" s="11">
        <x:v/>
      </x:c>
      <x:c t="n" s="8">
        <x:v>43944.3564351852</x:v>
      </x:c>
      <x:c t="n" s="7">
        <x:v>43944.3564351852</x:v>
      </x:c>
      <x:c t="n" s="0">
        <x:v>36.91793</x:v>
      </x:c>
      <x:c t="n" s="0">
        <x:v>54.20069</x:v>
      </x:c>
      <x:c t="n" s="0">
        <x:v>69.12652</x:v>
      </x:c>
      <x:c t="n" s="0">
        <x:v>72.66438</x:v>
      </x:c>
      <x:c t="n" s="0">
        <x:v>-28.26208</x:v>
      </x:c>
      <x:c t="n" s="0">
        <x:v>-29.16826</x:v>
      </x:c>
      <x:c t="n" s="0">
        <x:v>-26.47261</x:v>
      </x:c>
      <x:c t="n" s="0">
        <x:v>-17.43153</x:v>
      </x:c>
      <x:c t="n" s="0">
        <x:v>-10.00891</x:v>
      </x:c>
      <x:c t="n" s="0">
        <x:v>-9.172952</x:v>
      </x:c>
      <x:c t="n" s="0">
        <x:v>-7.03749</x:v>
      </x:c>
      <x:c t="n" s="0">
        <x:v>-0.2844357</x:v>
      </x:c>
      <x:c t="n" s="0">
        <x:v>8.959163</x:v>
      </x:c>
      <x:c t="n" s="0">
        <x:v>11.55422</x:v>
      </x:c>
      <x:c t="n" s="0">
        <x:v>15.26185</x:v>
      </x:c>
      <x:c t="n" s="0">
        <x:v>19.90952</x:v>
      </x:c>
      <x:c t="n" s="0">
        <x:v>21.29236</x:v>
      </x:c>
      <x:c t="n" s="0">
        <x:v>20.80878</x:v>
      </x:c>
      <x:c t="n" s="0">
        <x:v>20.7201</x:v>
      </x:c>
      <x:c t="n" s="0">
        <x:v>25.02875</x:v>
      </x:c>
      <x:c t="n" s="0">
        <x:v>23.28682</x:v>
      </x:c>
      <x:c t="n" s="0">
        <x:v>26.74364</x:v>
      </x:c>
      <x:c t="n" s="0">
        <x:v>27.19968</x:v>
      </x:c>
      <x:c t="n" s="0">
        <x:v>31.10112</x:v>
      </x:c>
      <x:c t="n" s="0">
        <x:v>34.1087</x:v>
      </x:c>
      <x:c t="n" s="0">
        <x:v>33.31577</x:v>
      </x:c>
      <x:c t="n" s="0">
        <x:v>32.44664</x:v>
      </x:c>
      <x:c t="n" s="0">
        <x:v>34.20656</x:v>
      </x:c>
      <x:c t="n" s="0">
        <x:v>36.16356</x:v>
      </x:c>
      <x:c t="n" s="0">
        <x:v>33.87629</x:v>
      </x:c>
      <x:c t="n" s="0">
        <x:v>28.33015</x:v>
      </x:c>
      <x:c t="n" s="0">
        <x:v>28.82218</x:v>
      </x:c>
      <x:c t="n" s="0">
        <x:v>28.91298</x:v>
      </x:c>
      <x:c t="n" s="0">
        <x:v>29.30337</x:v>
      </x:c>
      <x:c t="n" s="0">
        <x:v>18.50967</x:v>
      </x:c>
      <x:c t="n" s="0">
        <x:v>17.49669</x:v>
      </x:c>
      <x:c t="n" s="0">
        <x:v>14.0647</x:v>
      </x:c>
      <x:c t="n" s="0">
        <x:v>7.720144</x:v>
      </x:c>
      <x:c t="n" s="0">
        <x:v>7.721604</x:v>
      </x:c>
      <x:c t="n" s="0">
        <x:v>6.705092</x:v>
      </x:c>
      <x:c t="n" s="0">
        <x:v>-28.24244</x:v>
      </x:c>
      <x:c t="n" s="0">
        <x:v>-29.16826</x:v>
      </x:c>
      <x:c t="n" s="0">
        <x:v>-24.32732</x:v>
      </x:c>
      <x:c t="n" s="0">
        <x:v>-16.48328</x:v>
      </x:c>
      <x:c t="n" s="0">
        <x:v>-13.10767</x:v>
      </x:c>
      <x:c t="n" s="0">
        <x:v>-10.74087</x:v>
      </x:c>
      <x:c t="n" s="0">
        <x:v>-19.44177</x:v>
      </x:c>
      <x:c t="n" s="0">
        <x:v>0.05388456</x:v>
      </x:c>
      <x:c t="n" s="0">
        <x:v>8.554155</x:v>
      </x:c>
      <x:c t="n" s="0">
        <x:v>11.76333</x:v>
      </x:c>
      <x:c t="n" s="0">
        <x:v>10.66928</x:v>
      </x:c>
      <x:c t="n" s="0">
        <x:v>14.94478</x:v>
      </x:c>
      <x:c t="n" s="0">
        <x:v>21.60414</x:v>
      </x:c>
      <x:c t="n" s="0">
        <x:v>19.05974</x:v>
      </x:c>
      <x:c t="n" s="0">
        <x:v>22.04254</x:v>
      </x:c>
      <x:c t="n" s="0">
        <x:v>31.25317</x:v>
      </x:c>
      <x:c t="n" s="0">
        <x:v>22.63902</x:v>
      </x:c>
      <x:c t="n" s="0">
        <x:v>24.64671</x:v>
      </x:c>
      <x:c t="n" s="0">
        <x:v>23.45698</x:v>
      </x:c>
      <x:c t="n" s="0">
        <x:v>39.77575</x:v>
      </x:c>
      <x:c t="n" s="0">
        <x:v>38.9078</x:v>
      </x:c>
      <x:c t="n" s="0">
        <x:v>32.69991</x:v>
      </x:c>
      <x:c t="n" s="0">
        <x:v>30.00581</x:v>
      </x:c>
      <x:c t="n" s="0">
        <x:v>35.63062</x:v>
      </x:c>
      <x:c t="n" s="0">
        <x:v>26.65375</x:v>
      </x:c>
      <x:c t="n" s="0">
        <x:v>21.49939</x:v>
      </x:c>
      <x:c t="n" s="0">
        <x:v>17.08675</x:v>
      </x:c>
      <x:c t="n" s="0">
        <x:v>15.69306</x:v>
      </x:c>
      <x:c t="n" s="0">
        <x:v>15.81347</x:v>
      </x:c>
      <x:c t="n" s="0">
        <x:v>18.83715</x:v>
      </x:c>
      <x:c t="n" s="0">
        <x:v>8.25528</x:v>
      </x:c>
      <x:c t="n" s="0">
        <x:v>10.28686</x:v>
      </x:c>
      <x:c t="n" s="0">
        <x:v>5.472487</x:v>
      </x:c>
      <x:c t="n" s="0">
        <x:v>4.948616</x:v>
      </x:c>
      <x:c t="n" s="0">
        <x:v>5.354888</x:v>
      </x:c>
      <x:c t="n" s="0">
        <x:v>3.656976</x:v>
      </x:c>
      <x:c t="str">
        <x:v>No</x:v>
      </x:c>
      <x:c t="str">
        <x:v>No</x:v>
      </x:c>
      <x:c t="str">
        <x:v/>
      </x:c>
    </x:row>
    <x:row r="1385">
      <x:c t="n" s="11">
        <x:v>1384</x:v>
      </x:c>
      <x:c t="str" s="11">
        <x:v/>
      </x:c>
      <x:c t="n" s="8">
        <x:v>43944.3564351852</x:v>
      </x:c>
      <x:c t="n" s="7">
        <x:v>43944.3564351852</x:v>
      </x:c>
      <x:c t="n" s="0">
        <x:v>36.86683</x:v>
      </x:c>
      <x:c t="n" s="0">
        <x:v>54.20069</x:v>
      </x:c>
      <x:c t="n" s="0">
        <x:v>62.4296</x:v>
      </x:c>
      <x:c t="n" s="0">
        <x:v>67.578</x:v>
      </x:c>
      <x:c t="n" s="0">
        <x:v>-28.23265</x:v>
      </x:c>
      <x:c t="n" s="0">
        <x:v>-29.16826</x:v>
      </x:c>
      <x:c t="n" s="0">
        <x:v>-26.08613</x:v>
      </x:c>
      <x:c t="n" s="0">
        <x:v>-17.27959</x:v>
      </x:c>
      <x:c t="n" s="0">
        <x:v>-10.34497</x:v>
      </x:c>
      <x:c t="n" s="0">
        <x:v>-9.196193</x:v>
      </x:c>
      <x:c t="n" s="0">
        <x:v>-7.680336</x:v>
      </x:c>
      <x:c t="n" s="0">
        <x:v>0.1535381</x:v>
      </x:c>
      <x:c t="n" s="0">
        <x:v>8.902344</x:v>
      </x:c>
      <x:c t="n" s="0">
        <x:v>11.58538</x:v>
      </x:c>
      <x:c t="n" s="0">
        <x:v>14.92062</x:v>
      </x:c>
      <x:c t="n" s="0">
        <x:v>19.45466</x:v>
      </x:c>
      <x:c t="n" s="0">
        <x:v>21.33929</x:v>
      </x:c>
      <x:c t="n" s="0">
        <x:v>20.55404</x:v>
      </x:c>
      <x:c t="n" s="0">
        <x:v>20.91643</x:v>
      </x:c>
      <x:c t="n" s="0">
        <x:v>26.973</x:v>
      </x:c>
      <x:c t="n" s="0">
        <x:v>23.57533</x:v>
      </x:c>
      <x:c t="n" s="0">
        <x:v>26.33039</x:v>
      </x:c>
      <x:c t="n" s="0">
        <x:v>29.13837</x:v>
      </x:c>
      <x:c t="n" s="0">
        <x:v>33.35973</x:v>
      </x:c>
      <x:c t="n" s="0">
        <x:v>33.76744</x:v>
      </x:c>
      <x:c t="n" s="0">
        <x:v>32.77052</x:v>
      </x:c>
      <x:c t="n" s="0">
        <x:v>32.18975</x:v>
      </x:c>
      <x:c t="n" s="0">
        <x:v>34.03913</x:v>
      </x:c>
      <x:c t="n" s="0">
        <x:v>35.5001</x:v>
      </x:c>
      <x:c t="n" s="0">
        <x:v>33.19985</x:v>
      </x:c>
      <x:c t="n" s="0">
        <x:v>27.72401</x:v>
      </x:c>
      <x:c t="n" s="0">
        <x:v>28.16251</x:v>
      </x:c>
      <x:c t="n" s="0">
        <x:v>28.27152</x:v>
      </x:c>
      <x:c t="n" s="0">
        <x:v>28.70026</x:v>
      </x:c>
      <x:c t="n" s="0">
        <x:v>17.91705</x:v>
      </x:c>
      <x:c t="n" s="0">
        <x:v>16.91887</x:v>
      </x:c>
      <x:c t="n" s="0">
        <x:v>13.48386</x:v>
      </x:c>
      <x:c t="n" s="0">
        <x:v>7.498007</x:v>
      </x:c>
      <x:c t="n" s="0">
        <x:v>7.480076</x:v>
      </x:c>
      <x:c t="n" s="0">
        <x:v>6.351411</x:v>
      </x:c>
      <x:c t="n" s="0">
        <x:v>-27.89032</x:v>
      </x:c>
      <x:c t="n" s="0">
        <x:v>-29.16826</x:v>
      </x:c>
      <x:c t="n" s="0">
        <x:v>-24.32732</x:v>
      </x:c>
      <x:c t="n" s="0">
        <x:v>-16.48328</x:v>
      </x:c>
      <x:c t="n" s="0">
        <x:v>-13.10767</x:v>
      </x:c>
      <x:c t="n" s="0">
        <x:v>-8.363915</x:v>
      </x:c>
      <x:c t="n" s="0">
        <x:v>-19.44177</x:v>
      </x:c>
      <x:c t="n" s="0">
        <x:v>3.354883</x:v>
      </x:c>
      <x:c t="n" s="0">
        <x:v>8.554155</x:v>
      </x:c>
      <x:c t="n" s="0">
        <x:v>11.76333</x:v>
      </x:c>
      <x:c t="n" s="0">
        <x:v>13.07671</x:v>
      </x:c>
      <x:c t="n" s="0">
        <x:v>14.94478</x:v>
      </x:c>
      <x:c t="n" s="0">
        <x:v>21.17767</x:v>
      </x:c>
      <x:c t="n" s="0">
        <x:v>18.05073</x:v>
      </x:c>
      <x:c t="n" s="0">
        <x:v>21.79674</x:v>
      </x:c>
      <x:c t="n" s="0">
        <x:v>29.65108</x:v>
      </x:c>
      <x:c t="n" s="0">
        <x:v>26.38313</x:v>
      </x:c>
      <x:c t="n" s="0">
        <x:v>31.94791</x:v>
      </x:c>
      <x:c t="n" s="0">
        <x:v>38.45899</x:v>
      </x:c>
      <x:c t="n" s="0">
        <x:v>34.13301</x:v>
      </x:c>
      <x:c t="n" s="0">
        <x:v>18.88462</x:v>
      </x:c>
      <x:c t="n" s="0">
        <x:v>26.14246</x:v>
      </x:c>
      <x:c t="n" s="0">
        <x:v>27.18307</x:v>
      </x:c>
      <x:c t="n" s="0">
        <x:v>26.66459</x:v>
      </x:c>
      <x:c t="n" s="0">
        <x:v>21.14393</x:v>
      </x:c>
      <x:c t="n" s="0">
        <x:v>18.25285</x:v>
      </x:c>
      <x:c t="n" s="0">
        <x:v>17.38885</x:v>
      </x:c>
      <x:c t="n" s="0">
        <x:v>14.23586</x:v>
      </x:c>
      <x:c t="n" s="0">
        <x:v>16.61774</x:v>
      </x:c>
      <x:c t="n" s="0">
        <x:v>19.90602</x:v>
      </x:c>
      <x:c t="n" s="0">
        <x:v>9.427688</x:v>
      </x:c>
      <x:c t="n" s="0">
        <x:v>9.312886</x:v>
      </x:c>
      <x:c t="n" s="0">
        <x:v>5.977471</x:v>
      </x:c>
      <x:c t="n" s="0">
        <x:v>4.942789</x:v>
      </x:c>
      <x:c t="n" s="0">
        <x:v>5.605527</x:v>
      </x:c>
      <x:c t="n" s="0">
        <x:v>3.682436</x:v>
      </x:c>
      <x:c t="str">
        <x:v>No</x:v>
      </x:c>
      <x:c t="str">
        <x:v>No</x:v>
      </x:c>
      <x:c t="str">
        <x:v/>
      </x:c>
    </x:row>
    <x:row r="1386">
      <x:c t="n" s="11">
        <x:v>1385</x:v>
      </x:c>
      <x:c t="str" s="11">
        <x:v/>
      </x:c>
      <x:c t="n" s="8">
        <x:v>43944.3564351852</x:v>
      </x:c>
      <x:c t="n" s="7">
        <x:v>43944.3564351852</x:v>
      </x:c>
      <x:c t="n" s="0">
        <x:v>36.71674</x:v>
      </x:c>
      <x:c t="n" s="0">
        <x:v>54.20069</x:v>
      </x:c>
      <x:c t="n" s="0">
        <x:v>57.52086</x:v>
      </x:c>
      <x:c t="n" s="0">
        <x:v>64.42529</x:v>
      </x:c>
      <x:c t="n" s="0">
        <x:v>-28.16441</x:v>
      </x:c>
      <x:c t="n" s="0">
        <x:v>-29.16826</x:v>
      </x:c>
      <x:c t="n" s="0">
        <x:v>-25.78111</x:v>
      </x:c>
      <x:c t="n" s="0">
        <x:v>-17.15393</x:v>
      </x:c>
      <x:c t="n" s="0">
        <x:v>-10.65412</x:v>
      </x:c>
      <x:c t="n" s="0">
        <x:v>-8.960894</x:v>
      </x:c>
      <x:c t="n" s="0">
        <x:v>-7.513508</x:v>
      </x:c>
      <x:c t="n" s="0">
        <x:v>0.9930207</x:v>
      </x:c>
      <x:c t="n" s="0">
        <x:v>9.557598</x:v>
      </x:c>
      <x:c t="n" s="0">
        <x:v>12.124</x:v>
      </x:c>
      <x:c t="n" s="0">
        <x:v>14.75707</x:v>
      </x:c>
      <x:c t="n" s="0">
        <x:v>18.98031</x:v>
      </x:c>
      <x:c t="n" s="0">
        <x:v>20.97913</x:v>
      </x:c>
      <x:c t="n" s="0">
        <x:v>20.20689</x:v>
      </x:c>
      <x:c t="n" s="0">
        <x:v>21.04198</x:v>
      </x:c>
      <x:c t="n" s="0">
        <x:v>26.38619</x:v>
      </x:c>
      <x:c t="n" s="0">
        <x:v>26.17819</x:v>
      </x:c>
      <x:c t="n" s="0">
        <x:v>32.25373</x:v>
      </x:c>
      <x:c t="n" s="0">
        <x:v>38.78336</x:v>
      </x:c>
      <x:c t="n" s="0">
        <x:v>32.70648</x:v>
      </x:c>
      <x:c t="n" s="0">
        <x:v>33.26419</x:v>
      </x:c>
      <x:c t="n" s="0">
        <x:v>32.24568</x:v>
      </x:c>
      <x:c t="n" s="0">
        <x:v>31.64503</x:v>
      </x:c>
      <x:c t="n" s="0">
        <x:v>33.41399</x:v>
      </x:c>
      <x:c t="n" s="0">
        <x:v>34.84004</x:v>
      </x:c>
      <x:c t="n" s="0">
        <x:v>32.54906</x:v>
      </x:c>
      <x:c t="n" s="0">
        <x:v>27.07739</x:v>
      </x:c>
      <x:c t="n" s="0">
        <x:v>27.51055</x:v>
      </x:c>
      <x:c t="n" s="0">
        <x:v>27.61733</x:v>
      </x:c>
      <x:c t="n" s="0">
        <x:v>28.16553</x:v>
      </x:c>
      <x:c t="n" s="0">
        <x:v>17.38961</x:v>
      </x:c>
      <x:c t="n" s="0">
        <x:v>16.48994</x:v>
      </x:c>
      <x:c t="n" s="0">
        <x:v>12.99161</x:v>
      </x:c>
      <x:c t="n" s="0">
        <x:v>7.096627</x:v>
      </x:c>
      <x:c t="n" s="0">
        <x:v>7.167531</x:v>
      </x:c>
      <x:c t="n" s="0">
        <x:v>6.088853</x:v>
      </x:c>
      <x:c t="n" s="0">
        <x:v>-27.77902</x:v>
      </x:c>
      <x:c t="n" s="0">
        <x:v>-29.16826</x:v>
      </x:c>
      <x:c t="n" s="0">
        <x:v>-23.68869</x:v>
      </x:c>
      <x:c t="n" s="0">
        <x:v>-16.10993</x:v>
      </x:c>
      <x:c t="n" s="0">
        <x:v>-13.10767</x:v>
      </x:c>
      <x:c t="n" s="0">
        <x:v>-7.792965</x:v>
      </x:c>
      <x:c t="n" s="0">
        <x:v>-4.814886</x:v>
      </x:c>
      <x:c t="n" s="0">
        <x:v>4.064336</x:v>
      </x:c>
      <x:c t="n" s="0">
        <x:v>13.33774</x:v>
      </x:c>
      <x:c t="n" s="0">
        <x:v>16.46618</x:v>
      </x:c>
      <x:c t="n" s="0">
        <x:v>13.65279</x:v>
      </x:c>
      <x:c t="n" s="0">
        <x:v>13.54329</x:v>
      </x:c>
      <x:c t="n" s="0">
        <x:v>15.61401</x:v>
      </x:c>
      <x:c t="n" s="0">
        <x:v>17.30939</x:v>
      </x:c>
      <x:c t="n" s="0">
        <x:v>22.35837</x:v>
      </x:c>
      <x:c t="n" s="0">
        <x:v>21.3443</x:v>
      </x:c>
      <x:c t="n" s="0">
        <x:v>33.39397</x:v>
      </x:c>
      <x:c t="n" s="0">
        <x:v>49.27706</x:v>
      </x:c>
      <x:c t="n" s="0">
        <x:v>46.12945</x:v>
      </x:c>
      <x:c t="n" s="0">
        <x:v>6.784901</x:v>
      </x:c>
      <x:c t="n" s="0">
        <x:v>27.55315</x:v>
      </x:c>
      <x:c t="n" s="0">
        <x:v>27.14542</x:v>
      </x:c>
      <x:c t="n" s="0">
        <x:v>25.6786</x:v>
      </x:c>
      <x:c t="n" s="0">
        <x:v>20.51246</x:v>
      </x:c>
      <x:c t="n" s="0">
        <x:v>20.9654</x:v>
      </x:c>
      <x:c t="n" s="0">
        <x:v>22.89314</x:v>
      </x:c>
      <x:c t="n" s="0">
        <x:v>17.38199</x:v>
      </x:c>
      <x:c t="n" s="0">
        <x:v>19.00197</x:v>
      </x:c>
      <x:c t="n" s="0">
        <x:v>18.85324</x:v>
      </x:c>
      <x:c t="n" s="0">
        <x:v>21.84604</x:v>
      </x:c>
      <x:c t="n" s="0">
        <x:v>15.06606</x:v>
      </x:c>
      <x:c t="n" s="0">
        <x:v>16.84238</x:v>
      </x:c>
      <x:c t="n" s="0">
        <x:v>14.45508</x:v>
      </x:c>
      <x:c t="n" s="0">
        <x:v>4.624926</x:v>
      </x:c>
      <x:c t="n" s="0">
        <x:v>4.692727</x:v>
      </x:c>
      <x:c t="n" s="0">
        <x:v>4.745962</x:v>
      </x:c>
      <x:c t="str">
        <x:v>No</x:v>
      </x:c>
      <x:c t="str">
        <x:v>No</x:v>
      </x:c>
      <x:c t="str">
        <x:v/>
      </x:c>
    </x:row>
    <x:row r="1387">
      <x:c t="n" s="11">
        <x:v>1386</x:v>
      </x:c>
      <x:c t="str" s="11">
        <x:v/>
      </x:c>
      <x:c t="n" s="8">
        <x:v>43944.3564351852</x:v>
      </x:c>
      <x:c t="n" s="7">
        <x:v>43944.3564351852</x:v>
      </x:c>
      <x:c t="n" s="0">
        <x:v>34.93634</x:v>
      </x:c>
      <x:c t="n" s="0">
        <x:v>54.20069</x:v>
      </x:c>
      <x:c t="n" s="0">
        <x:v>63.71373</x:v>
      </x:c>
      <x:c t="n" s="0">
        <x:v>68.2274</x:v>
      </x:c>
      <x:c t="n" s="0">
        <x:v>-28.10719</x:v>
      </x:c>
      <x:c t="n" s="0">
        <x:v>-29.16826</x:v>
      </x:c>
      <x:c t="n" s="0">
        <x:v>-25.09153</x:v>
      </x:c>
      <x:c t="n" s="0">
        <x:v>-16.82615</x:v>
      </x:c>
      <x:c t="n" s="0">
        <x:v>-10.93677</x:v>
      </x:c>
      <x:c t="n" s="0">
        <x:v>-8.769571</x:v>
      </x:c>
      <x:c t="n" s="0">
        <x:v>-6.999064</x:v>
      </x:c>
      <x:c t="n" s="0">
        <x:v>1.600401</x:v>
      </x:c>
      <x:c t="n" s="0">
        <x:v>10.3588</x:v>
      </x:c>
      <x:c t="n" s="0">
        <x:v>13.61063</x:v>
      </x:c>
      <x:c t="n" s="0">
        <x:v>14.61235</x:v>
      </x:c>
      <x:c t="n" s="0">
        <x:v>18.50226</x:v>
      </x:c>
      <x:c t="n" s="0">
        <x:v>20.50446</x:v>
      </x:c>
      <x:c t="n" s="0">
        <x:v>21.09158</x:v>
      </x:c>
      <x:c t="n" s="0">
        <x:v>21.53797</x:v>
      </x:c>
      <x:c t="n" s="0">
        <x:v>26.11084</x:v>
      </x:c>
      <x:c t="n" s="0">
        <x:v>28.57169</x:v>
      </x:c>
      <x:c t="n" s="0">
        <x:v>44.73691</x:v>
      </x:c>
      <x:c t="n" s="0">
        <x:v>38.18608</x:v>
      </x:c>
      <x:c t="n" s="0">
        <x:v>32.11598</x:v>
      </x:c>
      <x:c t="n" s="0">
        <x:v>32.78185</x:v>
      </x:c>
      <x:c t="n" s="0">
        <x:v>31.76835</x:v>
      </x:c>
      <x:c t="n" s="0">
        <x:v>31.32296</x:v>
      </x:c>
      <x:c t="n" s="0">
        <x:v>32.78035</x:v>
      </x:c>
      <x:c t="n" s="0">
        <x:v>34.25936</x:v>
      </x:c>
      <x:c t="n" s="0">
        <x:v>32.00524</x:v>
      </x:c>
      <x:c t="n" s="0">
        <x:v>26.47604</x:v>
      </x:c>
      <x:c t="n" s="0">
        <x:v>26.94361</x:v>
      </x:c>
      <x:c t="n" s="0">
        <x:v>27.0486</x:v>
      </x:c>
      <x:c t="n" s="0">
        <x:v>27.62001</x:v>
      </x:c>
      <x:c t="n" s="0">
        <x:v>17.15766</x:v>
      </x:c>
      <x:c t="n" s="0">
        <x:v>16.44657</x:v>
      </x:c>
      <x:c t="n" s="0">
        <x:v>13.20204</x:v>
      </x:c>
      <x:c t="n" s="0">
        <x:v>6.80943</x:v>
      </x:c>
      <x:c t="n" s="0">
        <x:v>6.942793</x:v>
      </x:c>
      <x:c t="n" s="0">
        <x:v>5.930013</x:v>
      </x:c>
      <x:c t="n" s="0">
        <x:v>-27.77902</x:v>
      </x:c>
      <x:c t="n" s="0">
        <x:v>-29.16826</x:v>
      </x:c>
      <x:c t="n" s="0">
        <x:v>-22.19576</x:v>
      </x:c>
      <x:c t="n" s="0">
        <x:v>-15.15082</x:v>
      </x:c>
      <x:c t="n" s="0">
        <x:v>-13.10767</x:v>
      </x:c>
      <x:c t="n" s="0">
        <x:v>-7.792965</x:v>
      </x:c>
      <x:c t="n" s="0">
        <x:v>-4.814886</x:v>
      </x:c>
      <x:c t="n" s="0">
        <x:v>5.209927</x:v>
      </x:c>
      <x:c t="n" s="0">
        <x:v>13.33774</x:v>
      </x:c>
      <x:c t="n" s="0">
        <x:v>17.91761</x:v>
      </x:c>
      <x:c t="n" s="0">
        <x:v>13.65279</x:v>
      </x:c>
      <x:c t="n" s="0">
        <x:v>13.54329</x:v>
      </x:c>
      <x:c t="n" s="0">
        <x:v>15.61401</x:v>
      </x:c>
      <x:c t="n" s="0">
        <x:v>26.16042</x:v>
      </x:c>
      <x:c t="n" s="0">
        <x:v>23.86621</x:v>
      </x:c>
      <x:c t="n" s="0">
        <x:v>28.92888</x:v>
      </x:c>
      <x:c t="n" s="0">
        <x:v>34.0813</x:v>
      </x:c>
      <x:c t="n" s="0">
        <x:v>52.49434</x:v>
      </x:c>
      <x:c t="n" s="0">
        <x:v>30.97804</x:v>
      </x:c>
      <x:c t="n" s="0">
        <x:v>26.22613</x:v>
      </x:c>
      <x:c t="n" s="0">
        <x:v>29.10474</x:v>
      </x:c>
      <x:c t="n" s="0">
        <x:v>24.92206</x:v>
      </x:c>
      <x:c t="n" s="0">
        <x:v>29.11835</x:v>
      </x:c>
      <x:c t="n" s="0">
        <x:v>24.97632</x:v>
      </x:c>
      <x:c t="n" s="0">
        <x:v>26.34785</x:v>
      </x:c>
      <x:c t="n" s="0">
        <x:v>24.07627</x:v>
      </x:c>
      <x:c t="n" s="0">
        <x:v>15.8085</x:v>
      </x:c>
      <x:c t="n" s="0">
        <x:v>17.25195</x:v>
      </x:c>
      <x:c t="n" s="0">
        <x:v>18.60252</x:v>
      </x:c>
      <x:c t="n" s="0">
        <x:v>21.15777</x:v>
      </x:c>
      <x:c t="n" s="0">
        <x:v>12.65785</x:v>
      </x:c>
      <x:c t="n" s="0">
        <x:v>10.20033</x:v>
      </x:c>
      <x:c t="n" s="0">
        <x:v>7.57997</x:v>
      </x:c>
      <x:c t="n" s="0">
        <x:v>3.838803</x:v>
      </x:c>
      <x:c t="n" s="0">
        <x:v>5.624432</x:v>
      </x:c>
      <x:c t="n" s="0">
        <x:v>4.027022</x:v>
      </x:c>
      <x:c t="str">
        <x:v>No</x:v>
      </x:c>
      <x:c t="str">
        <x:v>No</x:v>
      </x:c>
      <x:c t="str">
        <x:v/>
      </x:c>
    </x:row>
    <x:row r="1388">
      <x:c t="n" s="11">
        <x:v>1387</x:v>
      </x:c>
      <x:c t="str" s="11">
        <x:v/>
      </x:c>
      <x:c t="n" s="8">
        <x:v>43944.3564351852</x:v>
      </x:c>
      <x:c t="n" s="7">
        <x:v>43944.3564351852</x:v>
      </x:c>
      <x:c t="n" s="0">
        <x:v>34.38574</x:v>
      </x:c>
      <x:c t="n" s="0">
        <x:v>54.20069</x:v>
      </x:c>
      <x:c t="n" s="0">
        <x:v>65.31085</x:v>
      </x:c>
      <x:c t="n" s="0">
        <x:v>68.99906</x:v>
      </x:c>
      <x:c t="n" s="0">
        <x:v>-28.05883</x:v>
      </x:c>
      <x:c t="n" s="0">
        <x:v>-29.16826</x:v>
      </x:c>
      <x:c t="n" s="0">
        <x:v>-24.52911</x:v>
      </x:c>
      <x:c t="n" s="0">
        <x:v>-16.53764</x:v>
      </x:c>
      <x:c t="n" s="0">
        <x:v>-11.19364</x:v>
      </x:c>
      <x:c t="n" s="0">
        <x:v>-8.612593</x:v>
      </x:c>
      <x:c t="n" s="0">
        <x:v>-6.603333</x:v>
      </x:c>
      <x:c t="n" s="0">
        <x:v>2.801798</x:v>
      </x:c>
      <x:c t="n" s="0">
        <x:v>10.94259</x:v>
      </x:c>
      <x:c t="n" s="0">
        <x:v>14.57123</x:v>
      </x:c>
      <x:c t="n" s="0">
        <x:v>14.48482</x:v>
      </x:c>
      <x:c t="n" s="0">
        <x:v>18.04769</x:v>
      </x:c>
      <x:c t="n" s="0">
        <x:v>19.9605</x:v>
      </x:c>
      <x:c t="n" s="0">
        <x:v>22.49442</x:v>
      </x:c>
      <x:c t="n" s="0">
        <x:v>22.99171</x:v>
      </x:c>
      <x:c t="n" s="0">
        <x:v>28.18669</x:v>
      </x:c>
      <x:c t="n" s="0">
        <x:v>47.98051</x:v>
      </x:c>
      <x:c t="n" s="0">
        <x:v>45.33291</x:v>
      </x:c>
      <x:c t="n" s="0">
        <x:v>37.59742</x:v>
      </x:c>
      <x:c t="n" s="0">
        <x:v>31.57059</x:v>
      </x:c>
      <x:c t="n" s="0">
        <x:v>32.32961</x:v>
      </x:c>
      <x:c t="n" s="0">
        <x:v>31.2619</x:v>
      </x:c>
      <x:c t="n" s="0">
        <x:v>30.93024</x:v>
      </x:c>
      <x:c t="n" s="0">
        <x:v>32.23425</x:v>
      </x:c>
      <x:c t="n" s="0">
        <x:v>33.60114</x:v>
      </x:c>
      <x:c t="n" s="0">
        <x:v>31.35043</x:v>
      </x:c>
      <x:c t="n" s="0">
        <x:v>25.8372</x:v>
      </x:c>
      <x:c t="n" s="0">
        <x:v>26.31476</x:v>
      </x:c>
      <x:c t="n" s="0">
        <x:v>26.46095</x:v>
      </x:c>
      <x:c t="n" s="0">
        <x:v>27.0485</x:v>
      </x:c>
      <x:c t="n" s="0">
        <x:v>16.62213</x:v>
      </x:c>
      <x:c t="n" s="0">
        <x:v>15.87673</x:v>
      </x:c>
      <x:c t="n" s="0">
        <x:v>12.65476</x:v>
      </x:c>
      <x:c t="n" s="0">
        <x:v>6.538143</x:v>
      </x:c>
      <x:c t="n" s="0">
        <x:v>6.851368</x:v>
      </x:c>
      <x:c t="n" s="0">
        <x:v>5.682032</x:v>
      </x:c>
      <x:c t="n" s="0">
        <x:v>-27.77902</x:v>
      </x:c>
      <x:c t="n" s="0">
        <x:v>-29.16826</x:v>
      </x:c>
      <x:c t="n" s="0">
        <x:v>-22.19576</x:v>
      </x:c>
      <x:c t="n" s="0">
        <x:v>-15.15082</x:v>
      </x:c>
      <x:c t="n" s="0">
        <x:v>-13.10767</x:v>
      </x:c>
      <x:c t="n" s="0">
        <x:v>-7.792965</x:v>
      </x:c>
      <x:c t="n" s="0">
        <x:v>-4.814886</x:v>
      </x:c>
      <x:c t="n" s="0">
        <x:v>6.628911</x:v>
      </x:c>
      <x:c t="n" s="0">
        <x:v>13.33774</x:v>
      </x:c>
      <x:c t="n" s="0">
        <x:v>17.91761</x:v>
      </x:c>
      <x:c t="n" s="0">
        <x:v>17.17831</x:v>
      </x:c>
      <x:c t="n" s="0">
        <x:v>13.54329</x:v>
      </x:c>
      <x:c t="n" s="0">
        <x:v>10.68071</x:v>
      </x:c>
      <x:c t="n" s="0">
        <x:v>26.66903</x:v>
      </x:c>
      <x:c t="n" s="0">
        <x:v>28.61408</x:v>
      </x:c>
      <x:c t="n" s="0">
        <x:v>41.6215</x:v>
      </x:c>
      <x:c t="n" s="0">
        <x:v>57.62721</x:v>
      </x:c>
      <x:c t="n" s="0">
        <x:v>34.7432</x:v>
      </x:c>
      <x:c t="n" s="0">
        <x:v>29.70951</x:v>
      </x:c>
      <x:c t="n" s="0">
        <x:v>22.4204</x:v>
      </x:c>
      <x:c t="n" s="0">
        <x:v>27.83104</x:v>
      </x:c>
      <x:c t="n" s="0">
        <x:v>26.0066</x:v>
      </x:c>
      <x:c t="n" s="0">
        <x:v>26.33932</x:v>
      </x:c>
      <x:c t="n" s="0">
        <x:v>22.9282</x:v>
      </x:c>
      <x:c t="n" s="0">
        <x:v>18.18122</x:v>
      </x:c>
      <x:c t="n" s="0">
        <x:v>15.90909</x:v>
      </x:c>
      <x:c t="n" s="0">
        <x:v>14.28274</x:v>
      </x:c>
      <x:c t="n" s="0">
        <x:v>13.77532</x:v>
      </x:c>
      <x:c t="n" s="0">
        <x:v>17.07415</x:v>
      </x:c>
      <x:c t="n" s="0">
        <x:v>20.09012</x:v>
      </x:c>
      <x:c t="n" s="0">
        <x:v>9.727667</x:v>
      </x:c>
      <x:c t="n" s="0">
        <x:v>8.237123</x:v>
      </x:c>
      <x:c t="n" s="0">
        <x:v>6.275094</x:v>
      </x:c>
      <x:c t="n" s="0">
        <x:v>4.924253</x:v>
      </x:c>
      <x:c t="n" s="0">
        <x:v>6.295485</x:v>
      </x:c>
      <x:c t="n" s="0">
        <x:v>3.414142</x:v>
      </x:c>
      <x:c t="str">
        <x:v>No</x:v>
      </x:c>
      <x:c t="str">
        <x:v>No</x:v>
      </x:c>
      <x:c t="str">
        <x:v/>
      </x:c>
    </x:row>
    <x:row r="1389">
      <x:c t="n" s="11">
        <x:v>1388</x:v>
      </x:c>
      <x:c t="str" s="11">
        <x:v/>
      </x:c>
      <x:c t="n" s="8">
        <x:v>43944.3564351852</x:v>
      </x:c>
      <x:c t="n" s="7">
        <x:v>43944.3564351852</x:v>
      </x:c>
      <x:c t="n" s="0">
        <x:v>34.67723</x:v>
      </x:c>
      <x:c t="n" s="0">
        <x:v>54.20069</x:v>
      </x:c>
      <x:c t="n" s="0">
        <x:v>57.71349</x:v>
      </x:c>
      <x:c t="n" s="0">
        <x:v>64.12566</x:v>
      </x:c>
      <x:c t="n" s="0">
        <x:v>-28.08503</x:v>
      </x:c>
      <x:c t="n" s="0">
        <x:v>-29.16826</x:v>
      </x:c>
      <x:c t="n" s="0">
        <x:v>-24.10048</x:v>
      </x:c>
      <x:c t="n" s="0">
        <x:v>-16.30553</x:v>
      </x:c>
      <x:c t="n" s="0">
        <x:v>-11.54695</x:v>
      </x:c>
      <x:c t="n" s="0">
        <x:v>-8.482883</x:v>
      </x:c>
      <x:c t="n" s="0">
        <x:v>-6.291758</x:v>
      </x:c>
      <x:c t="n" s="0">
        <x:v>3.616671</x:v>
      </x:c>
      <x:c t="n" s="0">
        <x:v>11.61968</x:v>
      </x:c>
      <x:c t="n" s="0">
        <x:v>14.64643</x:v>
      </x:c>
      <x:c t="n" s="0">
        <x:v>16.26815</x:v>
      </x:c>
      <x:c t="n" s="0">
        <x:v>19.49206</x:v>
      </x:c>
      <x:c t="n" s="0">
        <x:v>19.33593</x:v>
      </x:c>
      <x:c t="n" s="0">
        <x:v>22.5878</x:v>
      </x:c>
      <x:c t="n" s="0">
        <x:v>24.56739</x:v>
      </x:c>
      <x:c t="n" s="0">
        <x:v>40.70515</x:v>
      </x:c>
      <x:c t="n" s="0">
        <x:v>48.86922</x:v>
      </x:c>
      <x:c t="n" s="0">
        <x:v>44.66043</x:v>
      </x:c>
      <x:c t="n" s="0">
        <x:v>36.98616</x:v>
      </x:c>
      <x:c t="n" s="0">
        <x:v>30.94072</x:v>
      </x:c>
      <x:c t="n" s="0">
        <x:v>31.86933</x:v>
      </x:c>
      <x:c t="n" s="0">
        <x:v>30.62715</x:v>
      </x:c>
      <x:c t="n" s="0">
        <x:v>30.37856</x:v>
      </x:c>
      <x:c t="n" s="0">
        <x:v>31.62857</x:v>
      </x:c>
      <x:c t="n" s="0">
        <x:v>32.93951</x:v>
      </x:c>
      <x:c t="n" s="0">
        <x:v>30.69082</x:v>
      </x:c>
      <x:c t="n" s="0">
        <x:v>25.21554</x:v>
      </x:c>
      <x:c t="n" s="0">
        <x:v>25.67651</x:v>
      </x:c>
      <x:c t="n" s="0">
        <x:v>25.85219</x:v>
      </x:c>
      <x:c t="n" s="0">
        <x:v>26.54125</x:v>
      </x:c>
      <x:c t="n" s="0">
        <x:v>16.14509</x:v>
      </x:c>
      <x:c t="n" s="0">
        <x:v>15.32398</x:v>
      </x:c>
      <x:c t="n" s="0">
        <x:v>12.16606</x:v>
      </x:c>
      <x:c t="n" s="0">
        <x:v>6.398834</x:v>
      </x:c>
      <x:c t="n" s="0">
        <x:v>6.599953</x:v>
      </x:c>
      <x:c t="n" s="0">
        <x:v>5.401206</x:v>
      </x:c>
      <x:c t="n" s="0">
        <x:v>-28.57137</x:v>
      </x:c>
      <x:c t="n" s="0">
        <x:v>-29.16826</x:v>
      </x:c>
      <x:c t="n" s="0">
        <x:v>-22.19576</x:v>
      </x:c>
      <x:c t="n" s="0">
        <x:v>-15.15082</x:v>
      </x:c>
      <x:c t="n" s="0">
        <x:v>-15.84595</x:v>
      </x:c>
      <x:c t="n" s="0">
        <x:v>-7.792965</x:v>
      </x:c>
      <x:c t="n" s="0">
        <x:v>-4.962689</x:v>
      </x:c>
      <x:c t="n" s="0">
        <x:v>6.628911</x:v>
      </x:c>
      <x:c t="n" s="0">
        <x:v>14.82156</x:v>
      </x:c>
      <x:c t="n" s="0">
        <x:v>10.6761</x:v>
      </x:c>
      <x:c t="n" s="0">
        <x:v>21.43985</x:v>
      </x:c>
      <x:c t="n" s="0">
        <x:v>25.82336</x:v>
      </x:c>
      <x:c t="n" s="0">
        <x:v>9.11919</x:v>
      </x:c>
      <x:c t="n" s="0">
        <x:v>17.76053</x:v>
      </x:c>
      <x:c t="n" s="0">
        <x:v>28.20682</x:v>
      </x:c>
      <x:c t="n" s="0">
        <x:v>49.98352</x:v>
      </x:c>
      <x:c t="n" s="0">
        <x:v>36.9329</x:v>
      </x:c>
      <x:c t="n" s="0">
        <x:v>24.42621</x:v>
      </x:c>
      <x:c t="n" s="0">
        <x:v>21.38308</x:v>
      </x:c>
      <x:c t="n" s="0">
        <x:v>24.95078</x:v>
      </x:c>
      <x:c t="n" s="0">
        <x:v>25.70626</x:v>
      </x:c>
      <x:c t="n" s="0">
        <x:v>20.10875</x:v>
      </x:c>
      <x:c t="n" s="0">
        <x:v>22.55293</x:v>
      </x:c>
      <x:c t="n" s="0">
        <x:v>22.77523</x:v>
      </x:c>
      <x:c t="n" s="0">
        <x:v>20.89158</x:v>
      </x:c>
      <x:c t="n" s="0">
        <x:v>17.8314</x:v>
      </x:c>
      <x:c t="n" s="0">
        <x:v>15.26553</x:v>
      </x:c>
      <x:c t="n" s="0">
        <x:v>13.82757</x:v>
      </x:c>
      <x:c t="n" s="0">
        <x:v>17.40349</x:v>
      </x:c>
      <x:c t="n" s="0">
        <x:v>20.34739</x:v>
      </x:c>
      <x:c t="n" s="0">
        <x:v>11.71909</x:v>
      </x:c>
      <x:c t="n" s="0">
        <x:v>9.016015</x:v>
      </x:c>
      <x:c t="n" s="0">
        <x:v>6.313242</x:v>
      </x:c>
      <x:c t="n" s="0">
        <x:v>6.229092</x:v>
      </x:c>
      <x:c t="n" s="0">
        <x:v>3.694347</x:v>
      </x:c>
      <x:c t="n" s="0">
        <x:v>3.288352</x:v>
      </x:c>
      <x:c t="str">
        <x:v>No</x:v>
      </x:c>
      <x:c t="str">
        <x:v>No</x:v>
      </x:c>
      <x:c t="str">
        <x:v/>
      </x:c>
    </x:row>
    <x:row r="1390">
      <x:c t="n" s="11">
        <x:v>1389</x:v>
      </x:c>
      <x:c t="str" s="11">
        <x:v/>
      </x:c>
      <x:c t="n" s="8">
        <x:v>43944.3564351852</x:v>
      </x:c>
      <x:c t="n" s="7">
        <x:v>43944.3564351852</x:v>
      </x:c>
      <x:c t="n" s="0">
        <x:v>38.41904</x:v>
      </x:c>
      <x:c t="n" s="0">
        <x:v>54.20069</x:v>
      </x:c>
      <x:c t="n" s="0">
        <x:v>51.22796</x:v>
      </x:c>
      <x:c t="n" s="0">
        <x:v>57.43559</x:v>
      </x:c>
      <x:c t="n" s="0">
        <x:v>-28.17045</x:v>
      </x:c>
      <x:c t="n" s="0">
        <x:v>-29.16826</x:v>
      </x:c>
      <x:c t="n" s="0">
        <x:v>-23.76518</x:v>
      </x:c>
      <x:c t="n" s="0">
        <x:v>-16.11669</x:v>
      </x:c>
      <x:c t="n" s="0">
        <x:v>-11.9975</x:v>
      </x:c>
      <x:c t="n" s="0">
        <x:v>-8.375093</x:v>
      </x:c>
      <x:c t="n" s="0">
        <x:v>-6.217925</x:v>
      </x:c>
      <x:c t="n" s="0">
        <x:v>4.20892</x:v>
      </x:c>
      <x:c t="n" s="0">
        <x:v>12.30806</x:v>
      </x:c>
      <x:c t="n" s="0">
        <x:v>14.07447</x:v>
      </x:c>
      <x:c t="n" s="0">
        <x:v>17.52054</x:v>
      </x:c>
      <x:c t="n" s="0">
        <x:v>21.43868</x:v>
      </x:c>
      <x:c t="n" s="0">
        <x:v>19.09432</x:v>
      </x:c>
      <x:c t="n" s="0">
        <x:v>22.14014</x:v>
      </x:c>
      <x:c t="n" s="0">
        <x:v>24.64581</x:v>
      </x:c>
      <x:c t="n" s="0">
        <x:v>41.93993</x:v>
      </x:c>
      <x:c t="n" s="0">
        <x:v>48.19376</x:v>
      </x:c>
      <x:c t="n" s="0">
        <x:v>43.98204</x:v>
      </x:c>
      <x:c t="n" s="0">
        <x:v>36.32374</x:v>
      </x:c>
      <x:c t="n" s="0">
        <x:v>30.47971</x:v>
      </x:c>
      <x:c t="n" s="0">
        <x:v>31.2942</x:v>
      </x:c>
      <x:c t="n" s="0">
        <x:v>30.15114</x:v>
      </x:c>
      <x:c t="n" s="0">
        <x:v>29.94143</x:v>
      </x:c>
      <x:c t="n" s="0">
        <x:v>31.02361</x:v>
      </x:c>
      <x:c t="n" s="0">
        <x:v>32.30249</x:v>
      </x:c>
      <x:c t="n" s="0">
        <x:v>30.0825</x:v>
      </x:c>
      <x:c t="n" s="0">
        <x:v>24.58644</x:v>
      </x:c>
      <x:c t="n" s="0">
        <x:v>25.04826</x:v>
      </x:c>
      <x:c t="n" s="0">
        <x:v>25.30822</x:v>
      </x:c>
      <x:c t="n" s="0">
        <x:v>25.99593</x:v>
      </x:c>
      <x:c t="n" s="0">
        <x:v>15.64326</x:v>
      </x:c>
      <x:c t="n" s="0">
        <x:v>14.90612</x:v>
      </x:c>
      <x:c t="n" s="0">
        <x:v>11.96826</x:v>
      </x:c>
      <x:c t="n" s="0">
        <x:v>6.944875</x:v>
      </x:c>
      <x:c t="n" s="0">
        <x:v>6.472302</x:v>
      </x:c>
      <x:c t="n" s="0">
        <x:v>5.16542</x:v>
      </x:c>
      <x:c t="n" s="0">
        <x:v>-28.69736</x:v>
      </x:c>
      <x:c t="n" s="0">
        <x:v>-29.16826</x:v>
      </x:c>
      <x:c t="n" s="0">
        <x:v>-22.19576</x:v>
      </x:c>
      <x:c t="n" s="0">
        <x:v>-15.15082</x:v>
      </x:c>
      <x:c t="n" s="0">
        <x:v>-16.42841</x:v>
      </x:c>
      <x:c t="n" s="0">
        <x:v>-8.671623</x:v>
      </x:c>
      <x:c t="n" s="0">
        <x:v>-6.167892</x:v>
      </x:c>
      <x:c t="n" s="0">
        <x:v>6.474623</x:v>
      </x:c>
      <x:c t="n" s="0">
        <x:v>14.9975</x:v>
      </x:c>
      <x:c t="n" s="0">
        <x:v>6.541217</x:v>
      </x:c>
      <x:c t="n" s="0">
        <x:v>21.43985</x:v>
      </x:c>
      <x:c t="n" s="0">
        <x:v>26.37105</x:v>
      </x:c>
      <x:c t="n" s="0">
        <x:v>19.80076</x:v>
      </x:c>
      <x:c t="n" s="0">
        <x:v>24.22108</x:v>
      </x:c>
      <x:c t="n" s="0">
        <x:v>24.14077</x:v>
      </x:c>
      <x:c t="n" s="0">
        <x:v>36.28282</x:v>
      </x:c>
      <x:c t="n" s="0">
        <x:v>24.58008</x:v>
      </x:c>
      <x:c t="n" s="0">
        <x:v>21.27348</x:v>
      </x:c>
      <x:c t="n" s="0">
        <x:v>22.01389</x:v>
      </x:c>
      <x:c t="n" s="0">
        <x:v>21.8821</x:v>
      </x:c>
      <x:c t="n" s="0">
        <x:v>21.65205</x:v>
      </x:c>
      <x:c t="n" s="0">
        <x:v>25.40524</x:v>
      </x:c>
      <x:c t="n" s="0">
        <x:v>26.05355</x:v>
      </x:c>
      <x:c t="n" s="0">
        <x:v>23.2074</x:v>
      </x:c>
      <x:c t="n" s="0">
        <x:v>21.03955</x:v>
      </x:c>
      <x:c t="n" s="0">
        <x:v>21.23949</x:v>
      </x:c>
      <x:c t="n" s="0">
        <x:v>15.05472</x:v>
      </x:c>
      <x:c t="n" s="0">
        <x:v>15.84355</x:v>
      </x:c>
      <x:c t="n" s="0">
        <x:v>24.02408</x:v>
      </x:c>
      <x:c t="n" s="0">
        <x:v>28.14363</x:v>
      </x:c>
      <x:c t="n" s="0">
        <x:v>17.73324</x:v>
      </x:c>
      <x:c t="n" s="0">
        <x:v>16.35887</x:v>
      </x:c>
      <x:c t="n" s="0">
        <x:v>13.31464</x:v>
      </x:c>
      <x:c t="n" s="0">
        <x:v>9.009842</x:v>
      </x:c>
      <x:c t="n" s="0">
        <x:v>6.235481</x:v>
      </x:c>
      <x:c t="n" s="0">
        <x:v>4.106563</x:v>
      </x:c>
      <x:c t="str">
        <x:v>No</x:v>
      </x:c>
      <x:c t="str">
        <x:v>No</x:v>
      </x:c>
      <x:c t="str">
        <x:v/>
      </x:c>
    </x:row>
    <x:row r="1391">
      <x:c t="n" s="11">
        <x:v>1390</x:v>
      </x:c>
      <x:c t="str" s="11">
        <x:v/>
      </x:c>
      <x:c t="n" s="8">
        <x:v>43944.3564351852</x:v>
      </x:c>
      <x:c t="n" s="7">
        <x:v>43944.3564351852</x:v>
      </x:c>
      <x:c t="n" s="0">
        <x:v>37.38066</x:v>
      </x:c>
      <x:c t="n" s="0">
        <x:v>54.20069</x:v>
      </x:c>
      <x:c t="n" s="0">
        <x:v>59.33506</x:v>
      </x:c>
      <x:c t="n" s="0">
        <x:v>64.42529</x:v>
      </x:c>
      <x:c t="n" s="0">
        <x:v>-28.2446</x:v>
      </x:c>
      <x:c t="n" s="0">
        <x:v>-29.16826</x:v>
      </x:c>
      <x:c t="n" s="0">
        <x:v>-23.49804</x:v>
      </x:c>
      <x:c t="n" s="0">
        <x:v>-15.96167</x:v>
      </x:c>
      <x:c t="n" s="0">
        <x:v>-12.42314</x:v>
      </x:c>
      <x:c t="n" s="0">
        <x:v>-8.770873</x:v>
      </x:c>
      <x:c t="n" s="0">
        <x:v>-6.210592</x:v>
      </x:c>
      <x:c t="n" s="0">
        <x:v>4.532846</x:v>
      </x:c>
      <x:c t="n" s="0">
        <x:v>12.73076</x:v>
      </x:c>
      <x:c t="n" s="0">
        <x:v>13.51824</x:v>
      </x:c>
      <x:c t="n" s="0">
        <x:v>18.36255</x:v>
      </x:c>
      <x:c t="n" s="0">
        <x:v>22.60645</x:v>
      </x:c>
      <x:c t="n" s="0">
        <x:v>19.42109</x:v>
      </x:c>
      <x:c t="n" s="0">
        <x:v>24.0492</x:v>
      </x:c>
      <x:c t="n" s="0">
        <x:v>24.85035</x:v>
      </x:c>
      <x:c t="n" s="0">
        <x:v>41.37637</x:v>
      </x:c>
      <x:c t="n" s="0">
        <x:v>47.51102</x:v>
      </x:c>
      <x:c t="n" s="0">
        <x:v>43.29901</x:v>
      </x:c>
      <x:c t="n" s="0">
        <x:v>35.67246</x:v>
      </x:c>
      <x:c t="n" s="0">
        <x:v>29.93602</x:v>
      </x:c>
      <x:c t="n" s="0">
        <x:v>30.7251</x:v>
      </x:c>
      <x:c t="n" s="0">
        <x:v>29.70453</x:v>
      </x:c>
      <x:c t="n" s="0">
        <x:v>29.62313</x:v>
      </x:c>
      <x:c t="n" s="0">
        <x:v>30.41654</x:v>
      </x:c>
      <x:c t="n" s="0">
        <x:v>31.67421</x:v>
      </x:c>
      <x:c t="n" s="0">
        <x:v>30.00423</x:v>
      </x:c>
      <x:c t="n" s="0">
        <x:v>24.64893</x:v>
      </x:c>
      <x:c t="n" s="0">
        <x:v>24.79947</x:v>
      </x:c>
      <x:c t="n" s="0">
        <x:v>25.25751</x:v>
      </x:c>
      <x:c t="n" s="0">
        <x:v>26.42615</x:v>
      </x:c>
      <x:c t="n" s="0">
        <x:v>16.00069</x:v>
      </x:c>
      <x:c t="n" s="0">
        <x:v>15.15346</x:v>
      </x:c>
      <x:c t="n" s="0">
        <x:v>11.94486</x:v>
      </x:c>
      <x:c t="n" s="0">
        <x:v>6.86838</x:v>
      </x:c>
      <x:c t="n" s="0">
        <x:v>6.290916</x:v>
      </x:c>
      <x:c t="n" s="0">
        <x:v>5.011516</x:v>
      </x:c>
      <x:c t="n" s="0">
        <x:v>-28.69736</x:v>
      </x:c>
      <x:c t="n" s="0">
        <x:v>-29.16826</x:v>
      </x:c>
      <x:c t="n" s="0">
        <x:v>-22.19576</x:v>
      </x:c>
      <x:c t="n" s="0">
        <x:v>-15.15082</x:v>
      </x:c>
      <x:c t="n" s="0">
        <x:v>-16.42841</x:v>
      </x:c>
      <x:c t="n" s="0">
        <x:v>-13.52234</x:v>
      </x:c>
      <x:c t="n" s="0">
        <x:v>-6.167892</x:v>
      </x:c>
      <x:c t="n" s="0">
        <x:v>5.975863</x:v>
      </x:c>
      <x:c t="n" s="0">
        <x:v>13.3454</x:v>
      </x:c>
      <x:c t="n" s="0">
        <x:v>6.541217</x:v>
      </x:c>
      <x:c t="n" s="0">
        <x:v>21.43985</x:v>
      </x:c>
      <x:c t="n" s="0">
        <x:v>25.91944</x:v>
      </x:c>
      <x:c t="n" s="0">
        <x:v>20.95633</x:v>
      </x:c>
      <x:c t="n" s="0">
        <x:v>29.4354</x:v>
      </x:c>
      <x:c t="n" s="0">
        <x:v>26.77099</x:v>
      </x:c>
      <x:c t="n" s="0">
        <x:v>31.6798</x:v>
      </x:c>
      <x:c t="n" s="0">
        <x:v>21.36562</x:v>
      </x:c>
      <x:c t="n" s="0">
        <x:v>21.69975</x:v>
      </x:c>
      <x:c t="n" s="0">
        <x:v>21.5801</x:v>
      </x:c>
      <x:c t="n" s="0">
        <x:v>23.70097</x:v>
      </x:c>
      <x:c t="n" s="0">
        <x:v>24.01051</x:v>
      </x:c>
      <x:c t="n" s="0">
        <x:v>26.6284</x:v>
      </x:c>
      <x:c t="n" s="0">
        <x:v>27.05729</x:v>
      </x:c>
      <x:c t="n" s="0">
        <x:v>18.4972</x:v>
      </x:c>
      <x:c t="n" s="0">
        <x:v>23.15682</x:v>
      </x:c>
      <x:c t="n" s="0">
        <x:v>29.40348</x:v>
      </x:c>
      <x:c t="n" s="0">
        <x:v>24.8555</x:v>
      </x:c>
      <x:c t="n" s="0">
        <x:v>22.84881</x:v>
      </x:c>
      <x:c t="n" s="0">
        <x:v>20.84114</x:v>
      </x:c>
      <x:c t="n" s="0">
        <x:v>24.21497</x:v>
      </x:c>
      <x:c t="n" s="0">
        <x:v>13.48413</x:v>
      </x:c>
      <x:c t="n" s="0">
        <x:v>12.06157</x:v>
      </x:c>
      <x:c t="n" s="0">
        <x:v>8.259084</x:v>
      </x:c>
      <x:c t="n" s="0">
        <x:v>6.465723</x:v>
      </x:c>
      <x:c t="n" s="0">
        <x:v>5.943192</x:v>
      </x:c>
      <x:c t="n" s="0">
        <x:v>4.011195</x:v>
      </x:c>
      <x:c t="str">
        <x:v>No</x:v>
      </x:c>
      <x:c t="str">
        <x:v>No</x:v>
      </x:c>
      <x:c t="str">
        <x:v/>
      </x:c>
    </x:row>
    <x:row r="1392">
      <x:c t="n" s="11">
        <x:v>1391</x:v>
      </x:c>
      <x:c t="str" s="11">
        <x:v/>
      </x:c>
      <x:c t="n" s="8">
        <x:v>43944.3564351852</x:v>
      </x:c>
      <x:c t="n" s="7">
        <x:v>43944.3564351852</x:v>
      </x:c>
      <x:c t="n" s="0">
        <x:v>45.76984</x:v>
      </x:c>
      <x:c t="n" s="0">
        <x:v>60.22129</x:v>
      </x:c>
      <x:c t="n" s="0">
        <x:v>58.3634</x:v>
      </x:c>
      <x:c t="n" s="0">
        <x:v>66.97801</x:v>
      </x:c>
      <x:c t="n" s="0">
        <x:v>-28.30906</x:v>
      </x:c>
      <x:c t="n" s="0">
        <x:v>-29.16826</x:v>
      </x:c>
      <x:c t="n" s="0">
        <x:v>-23.28217</x:v>
      </x:c>
      <x:c t="n" s="0">
        <x:v>-15.8335</x:v>
      </x:c>
      <x:c t="n" s="0">
        <x:v>-12.82291</x:v>
      </x:c>
      <x:c t="n" s="0">
        <x:v>-9.214475</x:v>
      </x:c>
      <x:c t="n" s="0">
        <x:v>-6.204338</x:v>
      </x:c>
      <x:c t="n" s="0">
        <x:v>4.775784</x:v>
      </x:c>
      <x:c t="n" s="0">
        <x:v>12.48209</x:v>
      </x:c>
      <x:c t="n" s="0">
        <x:v>12.95049</x:v>
      </x:c>
      <x:c t="n" s="0">
        <x:v>18.65381</x:v>
      </x:c>
      <x:c t="n" s="0">
        <x:v>22.56949</x:v>
      </x:c>
      <x:c t="n" s="0">
        <x:v>19.68193</x:v>
      </x:c>
      <x:c t="n" s="0">
        <x:v>25.1847</x:v>
      </x:c>
      <x:c t="n" s="0">
        <x:v>25.24819</x:v>
      </x:c>
      <x:c t="n" s="0">
        <x:v>40.73003</x:v>
      </x:c>
      <x:c t="n" s="0">
        <x:v>46.82628</x:v>
      </x:c>
      <x:c t="n" s="0">
        <x:v>42.62415</x:v>
      </x:c>
      <x:c t="n" s="0">
        <x:v>35.02695</x:v>
      </x:c>
      <x:c t="n" s="0">
        <x:v>29.32719</x:v>
      </x:c>
      <x:c t="n" s="0">
        <x:v>30.13844</x:v>
      </x:c>
      <x:c t="n" s="0">
        <x:v>29.40594</x:v>
      </x:c>
      <x:c t="n" s="0">
        <x:v>29.45295</x:v>
      </x:c>
      <x:c t="n" s="0">
        <x:v>29.83152</x:v>
      </x:c>
      <x:c t="n" s="0">
        <x:v>31.10401</x:v>
      </x:c>
      <x:c t="n" s="0">
        <x:v>29.44202</x:v>
      </x:c>
      <x:c t="n" s="0">
        <x:v>24.09105</x:v>
      </x:c>
      <x:c t="n" s="0">
        <x:v>24.29963</x:v>
      </x:c>
      <x:c t="n" s="0">
        <x:v>24.93325</x:v>
      </x:c>
      <x:c t="n" s="0">
        <x:v>26.25937</x:v>
      </x:c>
      <x:c t="n" s="0">
        <x:v>15.73551</x:v>
      </x:c>
      <x:c t="n" s="0">
        <x:v>14.73497</x:v>
      </x:c>
      <x:c t="n" s="0">
        <x:v>11.49619</x:v>
      </x:c>
      <x:c t="n" s="0">
        <x:v>6.741588</x:v>
      </x:c>
      <x:c t="n" s="0">
        <x:v>6.227789</x:v>
      </x:c>
      <x:c t="n" s="0">
        <x:v>4.887942</x:v>
      </x:c>
      <x:c t="n" s="0">
        <x:v>-28.69736</x:v>
      </x:c>
      <x:c t="n" s="0">
        <x:v>-29.16826</x:v>
      </x:c>
      <x:c t="n" s="0">
        <x:v>-22.19576</x:v>
      </x:c>
      <x:c t="n" s="0">
        <x:v>-15.15082</x:v>
      </x:c>
      <x:c t="n" s="0">
        <x:v>-16.42841</x:v>
      </x:c>
      <x:c t="n" s="0">
        <x:v>-13.52234</x:v>
      </x:c>
      <x:c t="n" s="0">
        <x:v>-6.167892</x:v>
      </x:c>
      <x:c t="n" s="0">
        <x:v>5.975863</x:v>
      </x:c>
      <x:c t="n" s="0">
        <x:v>10.64609</x:v>
      </x:c>
      <x:c t="n" s="0">
        <x:v>4.461189</x:v>
      </x:c>
      <x:c t="n" s="0">
        <x:v>18.23852</x:v>
      </x:c>
      <x:c t="n" s="0">
        <x:v>19.59096</x:v>
      </x:c>
      <x:c t="n" s="0">
        <x:v>22.47034</x:v>
      </x:c>
      <x:c t="n" s="0">
        <x:v>26.89754</x:v>
      </x:c>
      <x:c t="n" s="0">
        <x:v>41.52597</x:v>
      </x:c>
      <x:c t="n" s="0">
        <x:v>26.07895</x:v>
      </x:c>
      <x:c t="n" s="0">
        <x:v>20.87867</x:v>
      </x:c>
      <x:c t="n" s="0">
        <x:v>25.20179</x:v>
      </x:c>
      <x:c t="n" s="0">
        <x:v>23.13264</x:v>
      </x:c>
      <x:c t="n" s="0">
        <x:v>22.38004</x:v>
      </x:c>
      <x:c t="n" s="0">
        <x:v>22.79197</x:v>
      </x:c>
      <x:c t="n" s="0">
        <x:v>26.91629</x:v>
      </x:c>
      <x:c t="n" s="0">
        <x:v>28.38647</x:v>
      </x:c>
      <x:c t="n" s="0">
        <x:v>23.05404</x:v>
      </x:c>
      <x:c t="n" s="0">
        <x:v>23.13464</x:v>
      </x:c>
      <x:c t="n" s="0">
        <x:v>22.89574</x:v>
      </x:c>
      <x:c t="n" s="0">
        <x:v>17.23869</x:v>
      </x:c>
      <x:c t="n" s="0">
        <x:v>18.94617</x:v>
      </x:c>
      <x:c t="n" s="0">
        <x:v>22.5111</x:v>
      </x:c>
      <x:c t="n" s="0">
        <x:v>23.87051</x:v>
      </x:c>
      <x:c t="n" s="0">
        <x:v>19.22744</x:v>
      </x:c>
      <x:c t="n" s="0">
        <x:v>19.28965</x:v>
      </x:c>
      <x:c t="n" s="0">
        <x:v>15.64845</x:v>
      </x:c>
      <x:c t="n" s="0">
        <x:v>9.283936</x:v>
      </x:c>
      <x:c t="n" s="0">
        <x:v>9.875018</x:v>
      </x:c>
      <x:c t="n" s="0">
        <x:v>5.998142</x:v>
      </x:c>
      <x:c t="str">
        <x:v>No</x:v>
      </x:c>
      <x:c t="str">
        <x:v>No</x:v>
      </x:c>
      <x:c t="str">
        <x:v/>
      </x:c>
    </x:row>
    <x:row r="1393">
      <x:c t="n" s="11">
        <x:v>1392</x:v>
      </x:c>
      <x:c t="str" s="11">
        <x:v/>
      </x:c>
      <x:c t="n" s="8">
        <x:v>43944.3564351852</x:v>
      </x:c>
      <x:c t="n" s="7">
        <x:v>43944.3564351852</x:v>
      </x:c>
      <x:c t="n" s="0">
        <x:v>38.98483</x:v>
      </x:c>
      <x:c t="n" s="0">
        <x:v>54.20069</x:v>
      </x:c>
      <x:c t="n" s="0">
        <x:v>55.10091</x:v>
      </x:c>
      <x:c t="n" s="0">
        <x:v>61.69528</x:v>
      </x:c>
      <x:c t="n" s="0">
        <x:v>-28.36492</x:v>
      </x:c>
      <x:c t="n" s="0">
        <x:v>-29.16826</x:v>
      </x:c>
      <x:c t="n" s="0">
        <x:v>-23.20347</x:v>
      </x:c>
      <x:c t="n" s="0">
        <x:v>-16.064</x:v>
      </x:c>
      <x:c t="n" s="0">
        <x:v>-13.19611</x:v>
      </x:c>
      <x:c t="n" s="0">
        <x:v>-9.632864</x:v>
      </x:c>
      <x:c t="n" s="0">
        <x:v>-6.199005</x:v>
      </x:c>
      <x:c t="n" s="0">
        <x:v>4.618758</x:v>
      </x:c>
      <x:c t="n" s="0">
        <x:v>12.25783</x:v>
      </x:c>
      <x:c t="n" s="0">
        <x:v>12.34799</x:v>
      </x:c>
      <x:c t="n" s="0">
        <x:v>18.37811</x:v>
      </x:c>
      <x:c t="n" s="0">
        <x:v>22.24286</x:v>
      </x:c>
      <x:c t="n" s="0">
        <x:v>20.71148</x:v>
      </x:c>
      <x:c t="n" s="0">
        <x:v>24.72068</x:v>
      </x:c>
      <x:c t="n" s="0">
        <x:v>37.55442</x:v>
      </x:c>
      <x:c t="n" s="0">
        <x:v>40.0621</x:v>
      </x:c>
      <x:c t="n" s="0">
        <x:v>46.14434</x:v>
      </x:c>
      <x:c t="n" s="0">
        <x:v>41.95026</x:v>
      </x:c>
      <x:c t="n" s="0">
        <x:v>34.47972</x:v>
      </x:c>
      <x:c t="n" s="0">
        <x:v>28.82965</x:v>
      </x:c>
      <x:c t="n" s="0">
        <x:v>29.60868</x:v>
      </x:c>
      <x:c t="n" s="0">
        <x:v>29.16745</x:v>
      </x:c>
      <x:c t="n" s="0">
        <x:v>29.20582</x:v>
      </x:c>
      <x:c t="n" s="0">
        <x:v>29.46094</x:v>
      </x:c>
      <x:c t="n" s="0">
        <x:v>30.51579</x:v>
      </x:c>
      <x:c t="n" s="0">
        <x:v>30.33909</x:v>
      </x:c>
      <x:c t="n" s="0">
        <x:v>28.7453</x:v>
      </x:c>
      <x:c t="n" s="0">
        <x:v>25.73895</x:v>
      </x:c>
      <x:c t="n" s="0">
        <x:v>26.41627</x:v>
      </x:c>
      <x:c t="n" s="0">
        <x:v>27.61373</x:v>
      </x:c>
      <x:c t="n" s="0">
        <x:v>17.26422</x:v>
      </x:c>
      <x:c t="n" s="0">
        <x:v>15.76302</x:v>
      </x:c>
      <x:c t="n" s="0">
        <x:v>12.54712</x:v>
      </x:c>
      <x:c t="n" s="0">
        <x:v>7.083174</x:v>
      </x:c>
      <x:c t="n" s="0">
        <x:v>7.071786</x:v>
      </x:c>
      <x:c t="n" s="0">
        <x:v>5.037305</x:v>
      </x:c>
      <x:c t="n" s="0">
        <x:v>-28.69736</x:v>
      </x:c>
      <x:c t="n" s="0">
        <x:v>-29.16826</x:v>
      </x:c>
      <x:c t="n" s="0">
        <x:v>-23.11932</x:v>
      </x:c>
      <x:c t="n" s="0">
        <x:v>-20.32615</x:v>
      </x:c>
      <x:c t="n" s="0">
        <x:v>-16.42841</x:v>
      </x:c>
      <x:c t="n" s="0">
        <x:v>-13.52234</x:v>
      </x:c>
      <x:c t="n" s="0">
        <x:v>-6.167892</x:v>
      </x:c>
      <x:c t="n" s="0">
        <x:v>1.263802</x:v>
      </x:c>
      <x:c t="n" s="0">
        <x:v>10.64609</x:v>
      </x:c>
      <x:c t="n" s="0">
        <x:v>3.466009</x:v>
      </x:c>
      <x:c t="n" s="0">
        <x:v>16.27779</x:v>
      </x:c>
      <x:c t="n" s="0">
        <x:v>19.59096</x:v>
      </x:c>
      <x:c t="n" s="0">
        <x:v>24.20383</x:v>
      </x:c>
      <x:c t="n" s="0">
        <x:v>20.03937</x:v>
      </x:c>
      <x:c t="n" s="0">
        <x:v>45.68785</x:v>
      </x:c>
      <x:c t="n" s="0">
        <x:v>26.09137</x:v>
      </x:c>
      <x:c t="n" s="0">
        <x:v>23.00323</x:v>
      </x:c>
      <x:c t="n" s="0">
        <x:v>23.86597</x:v>
      </x:c>
      <x:c t="n" s="0">
        <x:v>28.62066</x:v>
      </x:c>
      <x:c t="n" s="0">
        <x:v>22.02214</x:v>
      </x:c>
      <x:c t="n" s="0">
        <x:v>24.92286</x:v>
      </x:c>
      <x:c t="n" s="0">
        <x:v>27.41127</x:v>
      </x:c>
      <x:c t="n" s="0">
        <x:v>28.48732</x:v>
      </x:c>
      <x:c t="n" s="0">
        <x:v>27.42778</x:v>
      </x:c>
      <x:c t="n" s="0">
        <x:v>33.57302</x:v>
      </x:c>
      <x:c t="n" s="0">
        <x:v>34.69134</x:v>
      </x:c>
      <x:c t="n" s="0">
        <x:v>35.44777</x:v>
      </x:c>
      <x:c t="n" s="0">
        <x:v>30.02788</x:v>
      </x:c>
      <x:c t="n" s="0">
        <x:v>30.76155</x:v>
      </x:c>
      <x:c t="n" s="0">
        <x:v>31.7577</x:v>
      </x:c>
      <x:c t="n" s="0">
        <x:v>18.91823</x:v>
      </x:c>
      <x:c t="n" s="0">
        <x:v>12.35408</x:v>
      </x:c>
      <x:c t="n" s="0">
        <x:v>10.55433</x:v>
      </x:c>
      <x:c t="n" s="0">
        <x:v>3.895089</x:v>
      </x:c>
      <x:c t="n" s="0">
        <x:v>6.146782</x:v>
      </x:c>
      <x:c t="n" s="0">
        <x:v>3.502538</x:v>
      </x:c>
      <x:c t="str">
        <x:v>No</x:v>
      </x:c>
      <x:c t="str">
        <x:v>No</x:v>
      </x:c>
      <x:c t="str">
        <x:v/>
      </x:c>
    </x:row>
    <x:row r="1394">
      <x:c t="n" s="11">
        <x:v>1393</x:v>
      </x:c>
      <x:c t="str" s="11">
        <x:v/>
      </x:c>
      <x:c t="n" s="8">
        <x:v>43944.3564351852</x:v>
      </x:c>
      <x:c t="n" s="7">
        <x:v>43944.3564351852</x:v>
      </x:c>
      <x:c t="n" s="0">
        <x:v>35.25587</x:v>
      </x:c>
      <x:c t="n" s="0">
        <x:v>54.20069</x:v>
      </x:c>
      <x:c t="n" s="0">
        <x:v>49.76016</x:v>
      </x:c>
      <x:c t="n" s="0">
        <x:v>57.43559</x:v>
      </x:c>
      <x:c t="n" s="0">
        <x:v>-28.4132</x:v>
      </x:c>
      <x:c t="n" s="0">
        <x:v>-29.16826</x:v>
      </x:c>
      <x:c t="n" s="0">
        <x:v>-23.19149</x:v>
      </x:c>
      <x:c t="n" s="0">
        <x:v>-16.47973</x:v>
      </x:c>
      <x:c t="n" s="0">
        <x:v>-13.54237</x:v>
      </x:c>
      <x:c t="n" s="0">
        <x:v>-10.02516</x:v>
      </x:c>
      <x:c t="n" s="0">
        <x:v>-6.194458</x:v>
      </x:c>
      <x:c t="n" s="0">
        <x:v>4.263444</x:v>
      </x:c>
      <x:c t="n" s="0">
        <x:v>12.05669</x:v>
      </x:c>
      <x:c t="n" s="0">
        <x:v>11.75767</x:v>
      </x:c>
      <x:c t="n" s="0">
        <x:v>18.12794</x:v>
      </x:c>
      <x:c t="n" s="0">
        <x:v>21.94303</x:v>
      </x:c>
      <x:c t="n" s="0">
        <x:v>21.43122</x:v>
      </x:c>
      <x:c t="n" s="0">
        <x:v>24.76313</x:v>
      </x:c>
      <x:c t="n" s="0">
        <x:v>38.32868</x:v>
      </x:c>
      <x:c t="n" s="0">
        <x:v>39.41623</x:v>
      </x:c>
      <x:c t="n" s="0">
        <x:v>45.46221</x:v>
      </x:c>
      <x:c t="n" s="0">
        <x:v>41.27415</x:v>
      </x:c>
      <x:c t="n" s="0">
        <x:v>33.85446</x:v>
      </x:c>
      <x:c t="n" s="0">
        <x:v>28.37996</x:v>
      </x:c>
      <x:c t="n" s="0">
        <x:v>29.16335</x:v>
      </x:c>
      <x:c t="n" s="0">
        <x:v>28.69972</x:v>
      </x:c>
      <x:c t="n" s="0">
        <x:v>31.05954</x:v>
      </x:c>
      <x:c t="n" s="0">
        <x:v>32.88818</x:v>
      </x:c>
      <x:c t="n" s="0">
        <x:v>31.16977</x:v>
      </x:c>
      <x:c t="n" s="0">
        <x:v>30.27149</x:v>
      </x:c>
      <x:c t="n" s="0">
        <x:v>28.15859</x:v>
      </x:c>
      <x:c t="n" s="0">
        <x:v>25.26429</x:v>
      </x:c>
      <x:c t="n" s="0">
        <x:v>25.89209</x:v>
      </x:c>
      <x:c t="n" s="0">
        <x:v>27.11967</x:v>
      </x:c>
      <x:c t="n" s="0">
        <x:v>16.89899</x:v>
      </x:c>
      <x:c t="n" s="0">
        <x:v>15.42005</x:v>
      </x:c>
      <x:c t="n" s="0">
        <x:v>12.20726</x:v>
      </x:c>
      <x:c t="n" s="0">
        <x:v>6.771567</x:v>
      </x:c>
      <x:c t="n" s="0">
        <x:v>6.953926</x:v>
      </x:c>
      <x:c t="n" s="0">
        <x:v>4.784026</x:v>
      </x:c>
      <x:c t="n" s="0">
        <x:v>-28.69736</x:v>
      </x:c>
      <x:c t="n" s="0">
        <x:v>-29.16826</x:v>
      </x:c>
      <x:c t="n" s="0">
        <x:v>-23.11932</x:v>
      </x:c>
      <x:c t="n" s="0">
        <x:v>-20.32615</x:v>
      </x:c>
      <x:c t="n" s="0">
        <x:v>-17.8526</x:v>
      </x:c>
      <x:c t="n" s="0">
        <x:v>-13.52234</x:v>
      </x:c>
      <x:c t="n" s="0">
        <x:v>-6.097341</x:v>
      </x:c>
      <x:c t="n" s="0">
        <x:v>1.263802</x:v>
      </x:c>
      <x:c t="n" s="0">
        <x:v>9.462281</x:v>
      </x:c>
      <x:c t="n" s="0">
        <x:v>3.466009</x:v>
      </x:c>
      <x:c t="n" s="0">
        <x:v>16.27779</x:v>
      </x:c>
      <x:c t="n" s="0">
        <x:v>19.59096</x:v>
      </x:c>
      <x:c t="n" s="0">
        <x:v>24.10244</x:v>
      </x:c>
      <x:c t="n" s="0">
        <x:v>27.08989</x:v>
      </x:c>
      <x:c t="n" s="0">
        <x:v>21.63871</x:v>
      </x:c>
      <x:c t="n" s="0">
        <x:v>25.57264</x:v>
      </x:c>
      <x:c t="n" s="0">
        <x:v>22.33377</x:v>
      </x:c>
      <x:c t="n" s="0">
        <x:v>20.93384</x:v>
      </x:c>
      <x:c t="n" s="0">
        <x:v>21.25874</x:v>
      </x:c>
      <x:c t="n" s="0">
        <x:v>26.57449</x:v>
      </x:c>
      <x:c t="n" s="0">
        <x:v>23.00019</x:v>
      </x:c>
      <x:c t="n" s="0">
        <x:v>21.30718</x:v>
      </x:c>
      <x:c t="n" s="0">
        <x:v>37.01991</x:v>
      </x:c>
      <x:c t="n" s="0">
        <x:v>39.03187</x:v>
      </x:c>
      <x:c t="n" s="0">
        <x:v>24.5234</x:v>
      </x:c>
      <x:c t="n" s="0">
        <x:v>22.18326</x:v>
      </x:c>
      <x:c t="n" s="0">
        <x:v>19.16489</x:v>
      </x:c>
      <x:c t="n" s="0">
        <x:v>19.72236</x:v>
      </x:c>
      <x:c t="n" s="0">
        <x:v>18.60983</x:v>
      </x:c>
      <x:c t="n" s="0">
        <x:v>21.0223</x:v>
      </x:c>
      <x:c t="n" s="0">
        <x:v>14.53466</x:v>
      </x:c>
      <x:c t="n" s="0">
        <x:v>11.15048</x:v>
      </x:c>
      <x:c t="n" s="0">
        <x:v>8.712989</x:v>
      </x:c>
      <x:c t="n" s="0">
        <x:v>3.649932</x:v>
      </x:c>
      <x:c t="n" s="0">
        <x:v>6.097163</x:v>
      </x:c>
      <x:c t="n" s="0">
        <x:v>3.785843</x:v>
      </x:c>
      <x:c t="str">
        <x:v>No</x:v>
      </x:c>
      <x:c t="str">
        <x:v>No</x:v>
      </x:c>
      <x:c t="str">
        <x:v/>
      </x:c>
    </x:row>
    <x:row r="1395">
      <x:c t="n" s="11">
        <x:v>1394</x:v>
      </x:c>
      <x:c t="str" s="11">
        <x:v/>
      </x:c>
      <x:c t="n" s="8">
        <x:v>43944.3564351852</x:v>
      </x:c>
      <x:c t="n" s="7">
        <x:v>43944.3564351852</x:v>
      </x:c>
      <x:c t="n" s="0">
        <x:v>36.91107</x:v>
      </x:c>
      <x:c t="n" s="0">
        <x:v>54.20069</x:v>
      </x:c>
      <x:c t="n" s="0">
        <x:v>52.90353</x:v>
      </x:c>
      <x:c t="n" s="0">
        <x:v>62.2068</x:v>
      </x:c>
      <x:c t="n" s="0">
        <x:v>-28.45452</x:v>
      </x:c>
      <x:c t="n" s="0">
        <x:v>-29.16826</x:v>
      </x:c>
      <x:c t="n" s="0">
        <x:v>-23.18119</x:v>
      </x:c>
      <x:c t="n" s="0">
        <x:v>-16.86924</x:v>
      </x:c>
      <x:c t="n" s="0">
        <x:v>-14.13161</x:v>
      </x:c>
      <x:c t="n" s="0">
        <x:v>-10.39074</x:v>
      </x:c>
      <x:c t="n" s="0">
        <x:v>-6.162831</x:v>
      </x:c>
      <x:c t="n" s="0">
        <x:v>3.935137</x:v>
      </x:c>
      <x:c t="n" s="0">
        <x:v>11.56228</x:v>
      </x:c>
      <x:c t="n" s="0">
        <x:v>11.2572</x:v>
      </x:c>
      <x:c t="n" s="0">
        <x:v>17.90226</x:v>
      </x:c>
      <x:c t="n" s="0">
        <x:v>21.41034</x:v>
      </x:c>
      <x:c t="n" s="0">
        <x:v>21.87617</x:v>
      </x:c>
      <x:c t="n" s="0">
        <x:v>25.44575</x:v>
      </x:c>
      <x:c t="n" s="0">
        <x:v>37.65926</x:v>
      </x:c>
      <x:c t="n" s="0">
        <x:v>38.73602</x:v>
      </x:c>
      <x:c t="n" s="0">
        <x:v>44.78013</x:v>
      </x:c>
      <x:c t="n" s="0">
        <x:v>40.59868</x:v>
      </x:c>
      <x:c t="n" s="0">
        <x:v>33.32476</x:v>
      </x:c>
      <x:c t="n" s="0">
        <x:v>28.01681</x:v>
      </x:c>
      <x:c t="n" s="0">
        <x:v>29.04598</x:v>
      </x:c>
      <x:c t="n" s="0">
        <x:v>29.59092</x:v>
      </x:c>
      <x:c t="n" s="0">
        <x:v>31.2316</x:v>
      </x:c>
      <x:c t="n" s="0">
        <x:v>32.25996</x:v>
      </x:c>
      <x:c t="n" s="0">
        <x:v>30.53853</x:v>
      </x:c>
      <x:c t="n" s="0">
        <x:v>29.65997</x:v>
      </x:c>
      <x:c t="n" s="0">
        <x:v>27.53936</x:v>
      </x:c>
      <x:c t="n" s="0">
        <x:v>24.746</x:v>
      </x:c>
      <x:c t="n" s="0">
        <x:v>25.35297</x:v>
      </x:c>
      <x:c t="n" s="0">
        <x:v>26.70233</x:v>
      </x:c>
      <x:c t="n" s="0">
        <x:v>16.52537</x:v>
      </x:c>
      <x:c t="n" s="0">
        <x:v>14.92473</x:v>
      </x:c>
      <x:c t="n" s="0">
        <x:v>11.75422</x:v>
      </x:c>
      <x:c t="n" s="0">
        <x:v>6.471166</x:v>
      </x:c>
      <x:c t="n" s="0">
        <x:v>6.677895</x:v>
      </x:c>
      <x:c t="n" s="0">
        <x:v>4.650553</x:v>
      </x:c>
      <x:c t="n" s="0">
        <x:v>-28.69736</x:v>
      </x:c>
      <x:c t="n" s="0">
        <x:v>-29.16826</x:v>
      </x:c>
      <x:c t="n" s="0">
        <x:v>-23.11932</x:v>
      </x:c>
      <x:c t="n" s="0">
        <x:v>-20.32615</x:v>
      </x:c>
      <x:c t="n" s="0">
        <x:v>-22.37271</x:v>
      </x:c>
      <x:c t="n" s="0">
        <x:v>-13.52234</x:v>
      </x:c>
      <x:c t="n" s="0">
        <x:v>-5.982244</x:v>
      </x:c>
      <x:c t="n" s="0">
        <x:v>1.263802</x:v>
      </x:c>
      <x:c t="n" s="0">
        <x:v>6.254282</x:v>
      </x:c>
      <x:c t="n" s="0">
        <x:v>6.71609</x:v>
      </x:c>
      <x:c t="n" s="0">
        <x:v>15.9905</x:v>
      </x:c>
      <x:c t="n" s="0">
        <x:v>-3.742681</x:v>
      </x:c>
      <x:c t="n" s="0">
        <x:v>23.78325</x:v>
      </x:c>
      <x:c t="n" s="0">
        <x:v>28.1197</x:v>
      </x:c>
      <x:c t="n" s="0">
        <x:v>22.60122</x:v>
      </x:c>
      <x:c t="n" s="0">
        <x:v>21.44283</x:v>
      </x:c>
      <x:c t="n" s="0">
        <x:v>21.53011</x:v>
      </x:c>
      <x:c t="n" s="0">
        <x:v>24.16144</x:v>
      </x:c>
      <x:c t="n" s="0">
        <x:v>29.71248</x:v>
      </x:c>
      <x:c t="n" s="0">
        <x:v>22.30836</x:v>
      </x:c>
      <x:c t="n" s="0">
        <x:v>32.33084</x:v>
      </x:c>
      <x:c t="n" s="0">
        <x:v>32.55523</x:v>
      </x:c>
      <x:c t="n" s="0">
        <x:v>23.08119</x:v>
      </x:c>
      <x:c t="n" s="0">
        <x:v>22.17852</x:v>
      </x:c>
      <x:c t="n" s="0">
        <x:v>18.82611</x:v>
      </x:c>
      <x:c t="n" s="0">
        <x:v>20.59615</x:v>
      </x:c>
      <x:c t="n" s="0">
        <x:v>16.41472</x:v>
      </x:c>
      <x:c t="n" s="0">
        <x:v>18.44524</x:v>
      </x:c>
      <x:c t="n" s="0">
        <x:v>19.2895</x:v>
      </x:c>
      <x:c t="n" s="0">
        <x:v>24.93575</x:v>
      </x:c>
      <x:c t="n" s="0">
        <x:v>13.22899</x:v>
      </x:c>
      <x:c t="n" s="0">
        <x:v>9.365735</x:v>
      </x:c>
      <x:c t="n" s="0">
        <x:v>6.784693</x:v>
      </x:c>
      <x:c t="n" s="0">
        <x:v>3.881338</x:v>
      </x:c>
      <x:c t="n" s="0">
        <x:v>4.75109</x:v>
      </x:c>
      <x:c t="n" s="0">
        <x:v>2.588426</x:v>
      </x:c>
      <x:c t="str">
        <x:v>No</x:v>
      </x:c>
      <x:c t="str">
        <x:v>No</x:v>
      </x:c>
      <x:c t="str">
        <x:v/>
      </x:c>
    </x:row>
    <x:row r="1396">
      <x:c t="n" s="11">
        <x:v>1395</x:v>
      </x:c>
      <x:c t="str" s="11">
        <x:v/>
      </x:c>
      <x:c t="n" s="8">
        <x:v>43944.3564351852</x:v>
      </x:c>
      <x:c t="n" s="7">
        <x:v>43944.3564351852</x:v>
      </x:c>
      <x:c t="n" s="0">
        <x:v>43.07843</x:v>
      </x:c>
      <x:c t="n" s="0">
        <x:v>54.20069</x:v>
      </x:c>
      <x:c t="n" s="0">
        <x:v>59.71593</x:v>
      </x:c>
      <x:c t="n" s="0">
        <x:v>67.578</x:v>
      </x:c>
      <x:c t="n" s="0">
        <x:v>-28.49042</x:v>
      </x:c>
      <x:c t="n" s="0">
        <x:v>-29.16826</x:v>
      </x:c>
      <x:c t="n" s="0">
        <x:v>-23.17249</x:v>
      </x:c>
      <x:c t="n" s="0">
        <x:v>-17.23203</x:v>
      </x:c>
      <x:c t="n" s="0">
        <x:v>-14.70705</x:v>
      </x:c>
      <x:c t="n" s="0">
        <x:v>-10.72934</x:v>
      </x:c>
      <x:c t="n" s="0">
        <x:v>-6.136004</x:v>
      </x:c>
      <x:c t="n" s="0">
        <x:v>3.465452</x:v>
      </x:c>
      <x:c t="n" s="0">
        <x:v>11.09033</x:v>
      </x:c>
      <x:c t="n" s="0">
        <x:v>10.82527</x:v>
      </x:c>
      <x:c t="n" s="0">
        <x:v>17.59517</x:v>
      </x:c>
      <x:c t="n" s="0">
        <x:v>20.7273</x:v>
      </x:c>
      <x:c t="n" s="0">
        <x:v>22.21235</x:v>
      </x:c>
      <x:c t="n" s="0">
        <x:v>30.72401</x:v>
      </x:c>
      <x:c t="n" s="0">
        <x:v>37.00469</x:v>
      </x:c>
      <x:c t="n" s="0">
        <x:v>38.08442</x:v>
      </x:c>
      <x:c t="n" s="0">
        <x:v>44.09665</x:v>
      </x:c>
      <x:c t="n" s="0">
        <x:v>39.94304</x:v>
      </x:c>
      <x:c t="n" s="0">
        <x:v>32.88459</x:v>
      </x:c>
      <x:c t="n" s="0">
        <x:v>29.06573</x:v>
      </x:c>
      <x:c t="n" s="0">
        <x:v>29.39589</x:v>
      </x:c>
      <x:c t="n" s="0">
        <x:v>29.19014</x:v>
      </x:c>
      <x:c t="n" s="0">
        <x:v>30.74776</x:v>
      </x:c>
      <x:c t="n" s="0">
        <x:v>31.64188</x:v>
      </x:c>
      <x:c t="n" s="0">
        <x:v>29.92051</x:v>
      </x:c>
      <x:c t="n" s="0">
        <x:v>29.03638</x:v>
      </x:c>
      <x:c t="n" s="0">
        <x:v>26.91429</x:v>
      </x:c>
      <x:c t="n" s="0">
        <x:v>24.29102</x:v>
      </x:c>
      <x:c t="n" s="0">
        <x:v>24.92718</x:v>
      </x:c>
      <x:c t="n" s="0">
        <x:v>26.69323</x:v>
      </x:c>
      <x:c t="n" s="0">
        <x:v>16.14786</x:v>
      </x:c>
      <x:c t="n" s="0">
        <x:v>14.43123</x:v>
      </x:c>
      <x:c t="n" s="0">
        <x:v>11.35086</x:v>
      </x:c>
      <x:c t="n" s="0">
        <x:v>6.496111</x:v>
      </x:c>
      <x:c t="n" s="0">
        <x:v>6.604263</x:v>
      </x:c>
      <x:c t="n" s="0">
        <x:v>4.802006</x:v>
      </x:c>
      <x:c t="n" s="0">
        <x:v>-28.69736</x:v>
      </x:c>
      <x:c t="n" s="0">
        <x:v>-29.16826</x:v>
      </x:c>
      <x:c t="n" s="0">
        <x:v>-23.11932</x:v>
      </x:c>
      <x:c t="n" s="0">
        <x:v>-20.32615</x:v>
      </x:c>
      <x:c t="n" s="0">
        <x:v>-22.37271</x:v>
      </x:c>
      <x:c t="n" s="0">
        <x:v>-13.52234</x:v>
      </x:c>
      <x:c t="n" s="0">
        <x:v>-5.982244</x:v>
      </x:c>
      <x:c t="n" s="0">
        <x:v>-4.865478</x:v>
      </x:c>
      <x:c t="n" s="0">
        <x:v>6.254282</x:v>
      </x:c>
      <x:c t="n" s="0">
        <x:v>6.71609</x:v>
      </x:c>
      <x:c t="n" s="0">
        <x:v>14.99331</x:v>
      </x:c>
      <x:c t="n" s="0">
        <x:v>-3.742681</x:v>
      </x:c>
      <x:c t="n" s="0">
        <x:v>23.78325</x:v>
      </x:c>
      <x:c t="n" s="0">
        <x:v>39.55858</x:v>
      </x:c>
      <x:c t="n" s="0">
        <x:v>23.84402</x:v>
      </x:c>
      <x:c t="n" s="0">
        <x:v>25.2534</x:v>
      </x:c>
      <x:c t="n" s="0">
        <x:v>15.77155</x:v>
      </x:c>
      <x:c t="n" s="0">
        <x:v>29.76501</x:v>
      </x:c>
      <x:c t="n" s="0">
        <x:v>24.28036</x:v>
      </x:c>
      <x:c t="n" s="0">
        <x:v>35.30223</x:v>
      </x:c>
      <x:c t="n" s="0">
        <x:v>25.77935</x:v>
      </x:c>
      <x:c t="n" s="0">
        <x:v>26.23988</x:v>
      </x:c>
      <x:c t="n" s="0">
        <x:v>25.49461</x:v>
      </x:c>
      <x:c t="n" s="0">
        <x:v>23.849</x:v>
      </x:c>
      <x:c t="n" s="0">
        <x:v>21.63103</x:v>
      </x:c>
      <x:c t="n" s="0">
        <x:v>19.73879</x:v>
      </x:c>
      <x:c t="n" s="0">
        <x:v>17.25655</x:v>
      </x:c>
      <x:c t="n" s="0">
        <x:v>21.05666</x:v>
      </x:c>
      <x:c t="n" s="0">
        <x:v>23.66854</x:v>
      </x:c>
      <x:c t="n" s="0">
        <x:v>28.01106</x:v>
      </x:c>
      <x:c t="n" s="0">
        <x:v>17.47667</x:v>
      </x:c>
      <x:c t="n" s="0">
        <x:v>15.64024</x:v>
      </x:c>
      <x:c t="n" s="0">
        <x:v>11.63953</x:v>
      </x:c>
      <x:c t="n" s="0">
        <x:v>7.736216</x:v>
      </x:c>
      <x:c t="n" s="0">
        <x:v>6.401076</x:v>
      </x:c>
      <x:c t="n" s="0">
        <x:v>6.231042</x:v>
      </x:c>
      <x:c t="str">
        <x:v>No</x:v>
      </x:c>
      <x:c t="str">
        <x:v>No</x:v>
      </x:c>
      <x:c t="str">
        <x:v/>
      </x:c>
    </x:row>
    <x:row r="1397">
      <x:c t="n" s="11">
        <x:v>1396</x:v>
      </x:c>
      <x:c t="str" s="11">
        <x:v/>
      </x:c>
      <x:c t="n" s="8">
        <x:v>43944.3564351852</x:v>
      </x:c>
      <x:c t="n" s="7">
        <x:v>43944.3564351852</x:v>
      </x:c>
      <x:c t="n" s="0">
        <x:v>37.96685</x:v>
      </x:c>
      <x:c t="n" s="0">
        <x:v>54.20069</x:v>
      </x:c>
      <x:c t="n" s="0">
        <x:v>62.76296</x:v>
      </x:c>
      <x:c t="n" s="0">
        <x:v>67.578</x:v>
      </x:c>
      <x:c t="n" s="0">
        <x:v>-28.75941</x:v>
      </x:c>
      <x:c t="n" s="0">
        <x:v>-29.16826</x:v>
      </x:c>
      <x:c t="n" s="0">
        <x:v>-23.16505</x:v>
      </x:c>
      <x:c t="n" s="0">
        <x:v>-17.5678</x:v>
      </x:c>
      <x:c t="n" s="0">
        <x:v>-15.26716</x:v>
      </x:c>
      <x:c t="n" s="0">
        <x:v>-10.87543</x:v>
      </x:c>
      <x:c t="n" s="0">
        <x:v>-6.113224</x:v>
      </x:c>
      <x:c t="n" s="0">
        <x:v>2.840449</x:v>
      </x:c>
      <x:c t="n" s="0">
        <x:v>11.26759</x:v>
      </x:c>
      <x:c t="n" s="0">
        <x:v>10.419</x:v>
      </x:c>
      <x:c t="n" s="0">
        <x:v>17.29961</x:v>
      </x:c>
      <x:c t="n" s="0">
        <x:v>20.04465</x:v>
      </x:c>
      <x:c t="n" s="0">
        <x:v>31.26397</x:v>
      </x:c>
      <x:c t="n" s="0">
        <x:v>33.66915</x:v>
      </x:c>
      <x:c t="n" s="0">
        <x:v>36.35314</x:v>
      </x:c>
      <x:c t="n" s="0">
        <x:v>37.41268</x:v>
      </x:c>
      <x:c t="n" s="0">
        <x:v>43.41324</x:v>
      </x:c>
      <x:c t="n" s="0">
        <x:v>39.31662</x:v>
      </x:c>
      <x:c t="n" s="0">
        <x:v>32.24245</x:v>
      </x:c>
      <x:c t="n" s="0">
        <x:v>29.90941</x:v>
      </x:c>
      <x:c t="n" s="0">
        <x:v>28.90565</x:v>
      </x:c>
      <x:c t="n" s="0">
        <x:v>28.80033</x:v>
      </x:c>
      <x:c t="n" s="0">
        <x:v>30.27226</x:v>
      </x:c>
      <x:c t="n" s="0">
        <x:v>31.07813</x:v>
      </x:c>
      <x:c t="n" s="0">
        <x:v>29.35169</x:v>
      </x:c>
      <x:c t="n" s="0">
        <x:v>29.67109</x:v>
      </x:c>
      <x:c t="n" s="0">
        <x:v>27.32338</x:v>
      </x:c>
      <x:c t="n" s="0">
        <x:v>25.30301</x:v>
      </x:c>
      <x:c t="n" s="0">
        <x:v>24.66916</x:v>
      </x:c>
      <x:c t="n" s="0">
        <x:v>26.75159</x:v>
      </x:c>
      <x:c t="n" s="0">
        <x:v>16.28639</x:v>
      </x:c>
      <x:c t="n" s="0">
        <x:v>14.62424</x:v>
      </x:c>
      <x:c t="n" s="0">
        <x:v>11.38426</x:v>
      </x:c>
      <x:c t="n" s="0">
        <x:v>6.542368</x:v>
      </x:c>
      <x:c t="n" s="0">
        <x:v>6.543081</x:v>
      </x:c>
      <x:c t="n" s="0">
        <x:v>4.726753</x:v>
      </x:c>
      <x:c t="n" s="0">
        <x:v>-30.06697</x:v>
      </x:c>
      <x:c t="n" s="0">
        <x:v>-29.16826</x:v>
      </x:c>
      <x:c t="n" s="0">
        <x:v>-23.11932</x:v>
      </x:c>
      <x:c t="n" s="0">
        <x:v>-20.32615</x:v>
      </x:c>
      <x:c t="n" s="0">
        <x:v>-22.37271</x:v>
      </x:c>
      <x:c t="n" s="0">
        <x:v>-11.13529</x:v>
      </x:c>
      <x:c t="n" s="0">
        <x:v>-5.982244</x:v>
      </x:c>
      <x:c t="n" s="0">
        <x:v>-7.407327</x:v>
      </x:c>
      <x:c t="n" s="0">
        <x:v>13.68127</x:v>
      </x:c>
      <x:c t="n" s="0">
        <x:v>6.71609</x:v>
      </x:c>
      <x:c t="n" s="0">
        <x:v>14.99331</x:v>
      </x:c>
      <x:c t="n" s="0">
        <x:v>17.12012</x:v>
      </x:c>
      <x:c t="n" s="0">
        <x:v>41.34402</x:v>
      </x:c>
      <x:c t="n" s="0">
        <x:v>38.59034</x:v>
      </x:c>
      <x:c t="n" s="0">
        <x:v>23.45668</x:v>
      </x:c>
      <x:c t="n" s="0">
        <x:v>15.75414</x:v>
      </x:c>
      <x:c t="n" s="0">
        <x:v>20.16249</x:v>
      </x:c>
      <x:c t="n" s="0">
        <x:v>23.56588</x:v>
      </x:c>
      <x:c t="n" s="0">
        <x:v>25.90489</x:v>
      </x:c>
      <x:c t="n" s="0">
        <x:v>25.36637</x:v>
      </x:c>
      <x:c t="n" s="0">
        <x:v>20.04993</x:v>
      </x:c>
      <x:c t="n" s="0">
        <x:v>25.31573</x:v>
      </x:c>
      <x:c t="n" s="0">
        <x:v>24.91564</x:v>
      </x:c>
      <x:c t="n" s="0">
        <x:v>28.17277</x:v>
      </x:c>
      <x:c t="n" s="0">
        <x:v>32.60946</x:v>
      </x:c>
      <x:c t="n" s="0">
        <x:v>32.0612</x:v>
      </x:c>
      <x:c t="n" s="0">
        <x:v>29.1038</x:v>
      </x:c>
      <x:c t="n" s="0">
        <x:v>28.57093</x:v>
      </x:c>
      <x:c t="n" s="0">
        <x:v>18.9907</x:v>
      </x:c>
      <x:c t="n" s="0">
        <x:v>24.65606</x:v>
      </x:c>
      <x:c t="n" s="0">
        <x:v>10.83226</x:v>
      </x:c>
      <x:c t="n" s="0">
        <x:v>10.55256</x:v>
      </x:c>
      <x:c t="n" s="0">
        <x:v>8.1878</x:v>
      </x:c>
      <x:c t="n" s="0">
        <x:v>5.620096</x:v>
      </x:c>
      <x:c t="n" s="0">
        <x:v>5.401951</x:v>
      </x:c>
      <x:c t="n" s="0">
        <x:v>3.576587</x:v>
      </x:c>
      <x:c t="str">
        <x:v>No</x:v>
      </x:c>
      <x:c t="str">
        <x:v>No</x:v>
      </x:c>
      <x:c t="str">
        <x:v/>
      </x:c>
    </x:row>
    <x:row r="1398">
      <x:c t="n" s="11">
        <x:v>1397</x:v>
      </x:c>
      <x:c t="str" s="11">
        <x:v/>
      </x:c>
      <x:c t="n" s="8">
        <x:v>43944.3564351852</x:v>
      </x:c>
      <x:c t="n" s="7">
        <x:v>43944.3564351852</x:v>
      </x:c>
      <x:c t="n" s="0">
        <x:v>36.40517</x:v>
      </x:c>
      <x:c t="n" s="0">
        <x:v>54.20069</x:v>
      </x:c>
      <x:c t="n" s="0">
        <x:v>59.96995</x:v>
      </x:c>
      <x:c t="n" s="0">
        <x:v>67.13596</x:v>
      </x:c>
      <x:c t="n" s="0">
        <x:v>-29.14993</x:v>
      </x:c>
      <x:c t="n" s="0">
        <x:v>-29.16826</x:v>
      </x:c>
      <x:c t="n" s="0">
        <x:v>-23.20742</x:v>
      </x:c>
      <x:c t="n" s="0">
        <x:v>-17.89711</x:v>
      </x:c>
      <x:c t="n" s="0">
        <x:v>-15.81031</x:v>
      </x:c>
      <x:c t="n" s="0">
        <x:v>-10.91242</x:v>
      </x:c>
      <x:c t="n" s="0">
        <x:v>-6.029351</x:v>
      </x:c>
      <x:c t="n" s="0">
        <x:v>2.216673</x:v>
      </x:c>
      <x:c t="n" s="0">
        <x:v>11.71496</x:v>
      </x:c>
      <x:c t="n" s="0">
        <x:v>9.910566</x:v>
      </x:c>
      <x:c t="n" s="0">
        <x:v>17.03023</x:v>
      </x:c>
      <x:c t="n" s="0">
        <x:v>20.51954</x:v>
      </x:c>
      <x:c t="n" s="0">
        <x:v>35.32875</x:v>
      </x:c>
      <x:c t="n" s="0">
        <x:v>33.75713</x:v>
      </x:c>
      <x:c t="n" s="0">
        <x:v>35.70338</x:v>
      </x:c>
      <x:c t="n" s="0">
        <x:v>36.72956</x:v>
      </x:c>
      <x:c t="n" s="0">
        <x:v>42.73544</x:v>
      </x:c>
      <x:c t="n" s="0">
        <x:v>38.63568</x:v>
      </x:c>
      <x:c t="n" s="0">
        <x:v>31.97721</x:v>
      </x:c>
      <x:c t="n" s="0">
        <x:v>29.2417</x:v>
      </x:c>
      <x:c t="n" s="0">
        <x:v>28.5713</x:v>
      </x:c>
      <x:c t="n" s="0">
        <x:v>28.3402</x:v>
      </x:c>
      <x:c t="n" s="0">
        <x:v>30.91588</x:v>
      </x:c>
      <x:c t="n" s="0">
        <x:v>30.75014</x:v>
      </x:c>
      <x:c t="n" s="0">
        <x:v>29.94971</x:v>
      </x:c>
      <x:c t="n" s="0">
        <x:v>29.0665</x:v>
      </x:c>
      <x:c t="n" s="0">
        <x:v>26.71511</x:v>
      </x:c>
      <x:c t="n" s="0">
        <x:v>24.74242</x:v>
      </x:c>
      <x:c t="n" s="0">
        <x:v>24.27682</x:v>
      </x:c>
      <x:c t="n" s="0">
        <x:v>26.45412</x:v>
      </x:c>
      <x:c t="n" s="0">
        <x:v>15.89416</x:v>
      </x:c>
      <x:c t="n" s="0">
        <x:v>14.19925</x:v>
      </x:c>
      <x:c t="n" s="0">
        <x:v>11.00868</x:v>
      </x:c>
      <x:c t="n" s="0">
        <x:v>6.430435</x:v>
      </x:c>
      <x:c t="n" s="0">
        <x:v>6.236897</x:v>
      </x:c>
      <x:c t="n" s="0">
        <x:v>4.518873</x:v>
      </x:c>
      <x:c t="n" s="0">
        <x:v>-30.06697</x:v>
      </x:c>
      <x:c t="n" s="0">
        <x:v>-29.16826</x:v>
      </x:c>
      <x:c t="n" s="0">
        <x:v>-24.56665</x:v>
      </x:c>
      <x:c t="n" s="0">
        <x:v>-21.35882</x:v>
      </x:c>
      <x:c t="n" s="0">
        <x:v>-22.37271</x:v>
      </x:c>
      <x:c t="n" s="0">
        <x:v>-11.13529</x:v>
      </x:c>
      <x:c t="n" s="0">
        <x:v>-4.604302</x:v>
      </x:c>
      <x:c t="n" s="0">
        <x:v>-9.883371</x:v>
      </x:c>
      <x:c t="n" s="0">
        <x:v>13.68127</x:v>
      </x:c>
      <x:c t="n" s="0">
        <x:v>1.137453</x:v>
      </x:c>
      <x:c t="n" s="0">
        <x:v>14.99331</x:v>
      </x:c>
      <x:c t="n" s="0">
        <x:v>23.11393</x:v>
      </x:c>
      <x:c t="n" s="0">
        <x:v>41.91441</x:v>
      </x:c>
      <x:c t="n" s="0">
        <x:v>32.58255</x:v>
      </x:c>
      <x:c t="n" s="0">
        <x:v>22.28195</x:v>
      </x:c>
      <x:c t="n" s="0">
        <x:v>6.339185</x:v>
      </x:c>
      <x:c t="n" s="0">
        <x:v>23.15209</x:v>
      </x:c>
      <x:c t="n" s="0">
        <x:v>26.15714</x:v>
      </x:c>
      <x:c t="n" s="0">
        <x:v>30.32652</x:v>
      </x:c>
      <x:c t="n" s="0">
        <x:v>22.36807</x:v>
      </x:c>
      <x:c t="n" s="0">
        <x:v>26.4691</x:v>
      </x:c>
      <x:c t="n" s="0">
        <x:v>26.5936</x:v>
      </x:c>
      <x:c t="n" s="0">
        <x:v>33.47642</x:v>
      </x:c>
      <x:c t="n" s="0">
        <x:v>23.83108</x:v>
      </x:c>
      <x:c t="n" s="0">
        <x:v>22.05772</x:v>
      </x:c>
      <x:c t="n" s="0">
        <x:v>20.56665</x:v>
      </x:c>
      <x:c t="n" s="0">
        <x:v>19.49417</x:v>
      </x:c>
      <x:c t="n" s="0">
        <x:v>15.92514</x:v>
      </x:c>
      <x:c t="n" s="0">
        <x:v>20.93028</x:v>
      </x:c>
      <x:c t="n" s="0">
        <x:v>23.48981</x:v>
      </x:c>
      <x:c t="n" s="0">
        <x:v>12.6015</x:v>
      </x:c>
      <x:c t="n" s="0">
        <x:v>10.10473</x:v>
      </x:c>
      <x:c t="n" s="0">
        <x:v>7.635171</x:v>
      </x:c>
      <x:c t="n" s="0">
        <x:v>6.225558</x:v>
      </x:c>
      <x:c t="n" s="0">
        <x:v>4.431574</x:v>
      </x:c>
      <x:c t="n" s="0">
        <x:v>2.977539</x:v>
      </x:c>
      <x:c t="str">
        <x:v>No</x:v>
      </x:c>
      <x:c t="str">
        <x:v>No</x:v>
      </x:c>
      <x:c t="str">
        <x:v/>
      </x:c>
    </x:row>
    <x:row r="1399">
      <x:c t="n" s="11">
        <x:v>1398</x:v>
      </x:c>
      <x:c t="str" s="11">
        <x:v/>
      </x:c>
      <x:c t="n" s="8">
        <x:v>43944.3564351852</x:v>
      </x:c>
      <x:c t="n" s="7">
        <x:v>43944.3564351852</x:v>
      </x:c>
      <x:c t="n" s="0">
        <x:v>36.03243</x:v>
      </x:c>
      <x:c t="n" s="0">
        <x:v>54.20069</x:v>
      </x:c>
      <x:c t="n" s="0">
        <x:v>61.71749</x:v>
      </x:c>
      <x:c t="n" s="0">
        <x:v>68.57503</x:v>
      </x:c>
      <x:c t="n" s="0">
        <x:v>-29.51292</x:v>
      </x:c>
      <x:c t="n" s="0">
        <x:v>-29.16826</x:v>
      </x:c>
      <x:c t="n" s="0">
        <x:v>-23.57684</x:v>
      </x:c>
      <x:c t="n" s="0">
        <x:v>-18.34446</x:v>
      </x:c>
      <x:c t="n" s="0">
        <x:v>-16.33488</x:v>
      </x:c>
      <x:c t="n" s="0">
        <x:v>-10.94427</x:v>
      </x:c>
      <x:c t="n" s="0">
        <x:v>-5.569117</x:v>
      </x:c>
      <x:c t="n" s="0">
        <x:v>1.541956</x:v>
      </x:c>
      <x:c t="n" s="0">
        <x:v>12.06362</x:v>
      </x:c>
      <x:c t="n" s="0">
        <x:v>9.286543</x:v>
      </x:c>
      <x:c t="n" s="0">
        <x:v>16.62033</x:v>
      </x:c>
      <x:c t="n" s="0">
        <x:v>21.00906</x:v>
      </x:c>
      <x:c t="n" s="0">
        <x:v>36.33209</x:v>
      </x:c>
      <x:c t="n" s="0">
        <x:v>33.53794</x:v>
      </x:c>
      <x:c t="n" s="0">
        <x:v>35.0413</x:v>
      </x:c>
      <x:c t="n" s="0">
        <x:v>36.0523</x:v>
      </x:c>
      <x:c t="n" s="0">
        <x:v>42.05246</x:v>
      </x:c>
      <x:c t="n" s="0">
        <x:v>38.02727</x:v>
      </x:c>
      <x:c t="n" s="0">
        <x:v>31.46789</x:v>
      </x:c>
      <x:c t="n" s="0">
        <x:v>29.03934</x:v>
      </x:c>
      <x:c t="n" s="0">
        <x:v>30.271</x:v>
      </x:c>
      <x:c t="n" s="0">
        <x:v>28.49829</x:v>
      </x:c>
      <x:c t="n" s="0">
        <x:v>30.32591</x:v>
      </x:c>
      <x:c t="n" s="0">
        <x:v>30.29935</x:v>
      </x:c>
      <x:c t="n" s="0">
        <x:v>29.35428</x:v>
      </x:c>
      <x:c t="n" s="0">
        <x:v>28.49437</x:v>
      </x:c>
      <x:c t="n" s="0">
        <x:v>26.17747</x:v>
      </x:c>
      <x:c t="n" s="0">
        <x:v>24.25135</x:v>
      </x:c>
      <x:c t="n" s="0">
        <x:v>23.96605</x:v>
      </x:c>
      <x:c t="n" s="0">
        <x:v>26.12506</x:v>
      </x:c>
      <x:c t="n" s="0">
        <x:v>15.49036</x:v>
      </x:c>
      <x:c t="n" s="0">
        <x:v>13.70731</x:v>
      </x:c>
      <x:c t="n" s="0">
        <x:v>10.61711</x:v>
      </x:c>
      <x:c t="n" s="0">
        <x:v>6.422847</x:v>
      </x:c>
      <x:c t="n" s="0">
        <x:v>6.056448</x:v>
      </x:c>
      <x:c t="n" s="0">
        <x:v>4.348664</x:v>
      </x:c>
      <x:c t="n" s="0">
        <x:v>-30.06697</x:v>
      </x:c>
      <x:c t="n" s="0">
        <x:v>-29.16826</x:v>
      </x:c>
      <x:c t="n" s="0">
        <x:v>-26.75278</x:v>
      </x:c>
      <x:c t="n" s="0">
        <x:v>-22.71626</x:v>
      </x:c>
      <x:c t="n" s="0">
        <x:v>-22.37271</x:v>
      </x:c>
      <x:c t="n" s="0">
        <x:v>-11.13529</x:v>
      </x:c>
      <x:c t="n" s="0">
        <x:v>-3.559857</x:v>
      </x:c>
      <x:c t="n" s="0">
        <x:v>-16.23781</x:v>
      </x:c>
      <x:c t="n" s="0">
        <x:v>13.68127</x:v>
      </x:c>
      <x:c t="n" s="0">
        <x:v>-0.8918155</x:v>
      </x:c>
      <x:c t="n" s="0">
        <x:v>9.161364</x:v>
      </x:c>
      <x:c t="n" s="0">
        <x:v>23.11393</x:v>
      </x:c>
      <x:c t="n" s="0">
        <x:v>36.02097</x:v>
      </x:c>
      <x:c t="n" s="0">
        <x:v>29.65167</x:v>
      </x:c>
      <x:c t="n" s="0">
        <x:v>20.32822</x:v>
      </x:c>
      <x:c t="n" s="0">
        <x:v>19.18968</x:v>
      </x:c>
      <x:c t="n" s="0">
        <x:v>21.99011</x:v>
      </x:c>
      <x:c t="n" s="0">
        <x:v>27.36878</x:v>
      </x:c>
      <x:c t="n" s="0">
        <x:v>16.26738</x:v>
      </x:c>
      <x:c t="n" s="0">
        <x:v>29.45334</x:v>
      </x:c>
      <x:c t="n" s="0">
        <x:v>36.52702</x:v>
      </x:c>
      <x:c t="n" s="0">
        <x:v>27.46735</x:v>
      </x:c>
      <x:c t="n" s="0">
        <x:v>21.90181</x:v>
      </x:c>
      <x:c t="n" s="0">
        <x:v>24.37573</x:v>
      </x:c>
      <x:c t="n" s="0">
        <x:v>20.18009</x:v>
      </x:c>
      <x:c t="n" s="0">
        <x:v>20.32789</x:v>
      </x:c>
      <x:c t="n" s="0">
        <x:v>19.47588</x:v>
      </x:c>
      <x:c t="n" s="0">
        <x:v>19.92039</x:v>
      </x:c>
      <x:c t="n" s="0">
        <x:v>21.40458</x:v>
      </x:c>
      <x:c t="n" s="0">
        <x:v>23.00652</x:v>
      </x:c>
      <x:c t="n" s="0">
        <x:v>11.52595</x:v>
      </x:c>
      <x:c t="n" s="0">
        <x:v>6.56683</x:v>
      </x:c>
      <x:c t="n" s="0">
        <x:v>6.129042</x:v>
      </x:c>
      <x:c t="n" s="0">
        <x:v>6.337575</x:v>
      </x:c>
      <x:c t="n" s="0">
        <x:v>4.045102</x:v>
      </x:c>
      <x:c t="n" s="0">
        <x:v>2.767764</x:v>
      </x:c>
      <x:c t="str">
        <x:v>No</x:v>
      </x:c>
      <x:c t="str">
        <x:v>No</x:v>
      </x:c>
      <x:c t="str">
        <x:v/>
      </x:c>
    </x:row>
    <x:row r="1400">
      <x:c t="n" s="11">
        <x:v>1399</x:v>
      </x:c>
      <x:c t="str" s="11">
        <x:v/>
      </x:c>
      <x:c t="n" s="8">
        <x:v>43944.3564351852</x:v>
      </x:c>
      <x:c t="n" s="7">
        <x:v>43944.3564351852</x:v>
      </x:c>
      <x:c t="n" s="0">
        <x:v>36.10641</x:v>
      </x:c>
      <x:c t="n" s="0">
        <x:v>54.20069</x:v>
      </x:c>
      <x:c t="n" s="0">
        <x:v>67.01733</x:v>
      </x:c>
      <x:c t="n" s="0">
        <x:v>71.17696</x:v>
      </x:c>
      <x:c t="n" s="0">
        <x:v>-29.84826</x:v>
      </x:c>
      <x:c t="n" s="0">
        <x:v>-29.16826</x:v>
      </x:c>
      <x:c t="n" s="0">
        <x:v>-23.91928</x:v>
      </x:c>
      <x:c t="n" s="0">
        <x:v>-18.76674</x:v>
      </x:c>
      <x:c t="n" s="0">
        <x:v>-16.83925</x:v>
      </x:c>
      <x:c t="n" s="0">
        <x:v>-10.97165</x:v>
      </x:c>
      <x:c t="n" s="0">
        <x:v>-5.211328</x:v>
      </x:c>
      <x:c t="n" s="0">
        <x:v>0.8690149</x:v>
      </x:c>
      <x:c t="n" s="0">
        <x:v>12.53669</x:v>
      </x:c>
      <x:c t="n" s="0">
        <x:v>8.671911</x:v>
      </x:c>
      <x:c t="n" s="0">
        <x:v>15.94258</x:v>
      </x:c>
      <x:c t="n" s="0">
        <x:v>21.38745</x:v>
      </x:c>
      <x:c t="n" s="0">
        <x:v>35.67329</x:v>
      </x:c>
      <x:c t="n" s="0">
        <x:v>32.86362</x:v>
      </x:c>
      <x:c t="n" s="0">
        <x:v>34.37065</x:v>
      </x:c>
      <x:c t="n" s="0">
        <x:v>35.4081</x:v>
      </x:c>
      <x:c t="n" s="0">
        <x:v>41.38226</x:v>
      </x:c>
      <x:c t="n" s="0">
        <x:v>37.38001</x:v>
      </x:c>
      <x:c t="n" s="0">
        <x:v>30.8834</x:v>
      </x:c>
      <x:c t="n" s="0">
        <x:v>29.13843</x:v>
      </x:c>
      <x:c t="n" s="0">
        <x:v>31.14845</x:v>
      </x:c>
      <x:c t="n" s="0">
        <x:v>28.01325</x:v>
      </x:c>
      <x:c t="n" s="0">
        <x:v>29.74431</x:v>
      </x:c>
      <x:c t="n" s="0">
        <x:v>29.75527</x:v>
      </x:c>
      <x:c t="n" s="0">
        <x:v>28.73899</x:v>
      </x:c>
      <x:c t="n" s="0">
        <x:v>27.8915</x:v>
      </x:c>
      <x:c t="n" s="0">
        <x:v>25.64884</x:v>
      </x:c>
      <x:c t="n" s="0">
        <x:v>23.70818</x:v>
      </x:c>
      <x:c t="n" s="0">
        <x:v>23.5304</x:v>
      </x:c>
      <x:c t="n" s="0">
        <x:v>25.75109</x:v>
      </x:c>
      <x:c t="n" s="0">
        <x:v>15.03005</x:v>
      </x:c>
      <x:c t="n" s="0">
        <x:v>13.22104</x:v>
      </x:c>
      <x:c t="n" s="0">
        <x:v>10.18626</x:v>
      </x:c>
      <x:c t="n" s="0">
        <x:v>6.240879</x:v>
      </x:c>
      <x:c t="n" s="0">
        <x:v>5.866423</x:v>
      </x:c>
      <x:c t="n" s="0">
        <x:v>4.217628</x:v>
      </x:c>
      <x:c t="n" s="0">
        <x:v>-30.06697</x:v>
      </x:c>
      <x:c t="n" s="0">
        <x:v>-29.16826</x:v>
      </x:c>
      <x:c t="n" s="0">
        <x:v>-26.75278</x:v>
      </x:c>
      <x:c t="n" s="0">
        <x:v>-22.71626</x:v>
      </x:c>
      <x:c t="n" s="0">
        <x:v>-22.52711</x:v>
      </x:c>
      <x:c t="n" s="0">
        <x:v>-11.13529</x:v>
      </x:c>
      <x:c t="n" s="0">
        <x:v>-3.559857</x:v>
      </x:c>
      <x:c t="n" s="0">
        <x:v>-16.23781</x:v>
      </x:c>
      <x:c t="n" s="0">
        <x:v>15.11448</x:v>
      </x:c>
      <x:c t="n" s="0">
        <x:v>5.894869</x:v>
      </x:c>
      <x:c t="n" s="0">
        <x:v>-3.304377</x:v>
      </x:c>
      <x:c t="n" s="0">
        <x:v>23.16335</x:v>
      </x:c>
      <x:c t="n" s="0">
        <x:v>21.87239</x:v>
      </x:c>
      <x:c t="n" s="0">
        <x:v>15.24414</x:v>
      </x:c>
      <x:c t="n" s="0">
        <x:v>16.69081</x:v>
      </x:c>
      <x:c t="n" s="0">
        <x:v>25.33837</x:v>
      </x:c>
      <x:c t="n" s="0">
        <x:v>23.24208</x:v>
      </x:c>
      <x:c t="n" s="0">
        <x:v>25.87265</x:v>
      </x:c>
      <x:c t="n" s="0">
        <x:v>23.32237</x:v>
      </x:c>
      <x:c t="n" s="0">
        <x:v>27.97987</x:v>
      </x:c>
      <x:c t="n" s="0">
        <x:v>30.64656</x:v>
      </x:c>
      <x:c t="n" s="0">
        <x:v>24.3281</x:v>
      </x:c>
      <x:c t="n" s="0">
        <x:v>20.41383</x:v>
      </x:c>
      <x:c t="n" s="0">
        <x:v>24.13292</x:v>
      </x:c>
      <x:c t="n" s="0">
        <x:v>18.93446</x:v>
      </x:c>
      <x:c t="n" s="0">
        <x:v>21.54455</x:v>
      </x:c>
      <x:c t="n" s="0">
        <x:v>18.35614</x:v>
      </x:c>
      <x:c t="n" s="0">
        <x:v>16.59648</x:v>
      </x:c>
      <x:c t="n" s="0">
        <x:v>20.36337</x:v>
      </x:c>
      <x:c t="n" s="0">
        <x:v>24.58623</x:v>
      </x:c>
      <x:c t="n" s="0">
        <x:v>9.916745</x:v>
      </x:c>
      <x:c t="n" s="0">
        <x:v>7.992594</x:v>
      </x:c>
      <x:c t="n" s="0">
        <x:v>7.183062</x:v>
      </x:c>
      <x:c t="n" s="0">
        <x:v>4.207329</x:v>
      </x:c>
      <x:c t="n" s="0">
        <x:v>5.144463</x:v>
      </x:c>
      <x:c t="n" s="0">
        <x:v>3.456546</x:v>
      </x:c>
      <x:c t="str">
        <x:v>No</x:v>
      </x:c>
      <x:c t="str">
        <x:v>No</x:v>
      </x:c>
      <x:c t="str">
        <x:v/>
      </x:c>
    </x:row>
    <x:row r="1401">
      <x:c t="n" s="11">
        <x:v>1400</x:v>
      </x:c>
      <x:c t="str" s="11">
        <x:v/>
      </x:c>
      <x:c t="n" s="8">
        <x:v>43944.3564351852</x:v>
      </x:c>
      <x:c t="n" s="7">
        <x:v>43944.3564351852</x:v>
      </x:c>
      <x:c t="n" s="0">
        <x:v>34.93843</x:v>
      </x:c>
      <x:c t="n" s="0">
        <x:v>54.20069</x:v>
      </x:c>
      <x:c t="n" s="0">
        <x:v>68.44711</x:v>
      </x:c>
      <x:c t="n" s="0">
        <x:v>71.41499</x:v>
      </x:c>
      <x:c t="n" s="0">
        <x:v>-30.06697</x:v>
      </x:c>
      <x:c t="n" s="0">
        <x:v>-29.16826</x:v>
      </x:c>
      <x:c t="n" s="0">
        <x:v>-24.2347</x:v>
      </x:c>
      <x:c t="n" s="0">
        <x:v>-19.16304</x:v>
      </x:c>
      <x:c t="n" s="0">
        <x:v>-17.36436</x:v>
      </x:c>
      <x:c t="n" s="0">
        <x:v>-10.99518</x:v>
      </x:c>
      <x:c t="n" s="0">
        <x:v>-4.927495</x:v>
      </x:c>
      <x:c t="n" s="0">
        <x:v>0.1981416</x:v>
      </x:c>
      <x:c t="n" s="0">
        <x:v>13.0633</x:v>
      </x:c>
      <x:c t="n" s="0">
        <x:v>9.614952</x:v>
      </x:c>
      <x:c t="n" s="0">
        <x:v>15.2661</x:v>
      </x:c>
      <x:c t="n" s="0">
        <x:v>21.74761</x:v>
      </x:c>
      <x:c t="n" s="0">
        <x:v>35.01882</x:v>
      </x:c>
      <x:c t="n" s="0">
        <x:v>32.22325</x:v>
      </x:c>
      <x:c t="n" s="0">
        <x:v>33.70414</x:v>
      </x:c>
      <x:c t="n" s="0">
        <x:v>34.81066</x:v>
      </x:c>
      <x:c t="n" s="0">
        <x:v>40.702</x:v>
      </x:c>
      <x:c t="n" s="0">
        <x:v>36.76065</x:v>
      </x:c>
      <x:c t="n" s="0">
        <x:v>30.36649</x:v>
      </x:c>
      <x:c t="n" s="0">
        <x:v>28.84165</x:v>
      </x:c>
      <x:c t="n" s="0">
        <x:v>30.64216</x:v>
      </x:c>
      <x:c t="n" s="0">
        <x:v>27.92996</x:v>
      </x:c>
      <x:c t="n" s="0">
        <x:v>29.33532</x:v>
      </x:c>
      <x:c t="n" s="0">
        <x:v>29.26265</x:v>
      </x:c>
      <x:c t="n" s="0">
        <x:v>28.17464</x:v>
      </x:c>
      <x:c t="n" s="0">
        <x:v>27.37446</x:v>
      </x:c>
      <x:c t="n" s="0">
        <x:v>25.06303</x:v>
      </x:c>
      <x:c t="n" s="0">
        <x:v>23.1646</x:v>
      </x:c>
      <x:c t="n" s="0">
        <x:v>23.19756</x:v>
      </x:c>
      <x:c t="n" s="0">
        <x:v>25.57251</x:v>
      </x:c>
      <x:c t="n" s="0">
        <x:v>14.58141</x:v>
      </x:c>
      <x:c t="n" s="0">
        <x:v>12.80289</x:v>
      </x:c>
      <x:c t="n" s="0">
        <x:v>9.826311</x:v>
      </x:c>
      <x:c t="n" s="0">
        <x:v>6.048855</x:v>
      </x:c>
      <x:c t="n" s="0">
        <x:v>5.666826</x:v>
      </x:c>
      <x:c t="n" s="0">
        <x:v>4.04531</x:v>
      </x:c>
      <x:c t="n" s="0">
        <x:v>-30.06697</x:v>
      </x:c>
      <x:c t="n" s="0">
        <x:v>-27.76943</x:v>
      </x:c>
      <x:c t="n" s="0">
        <x:v>-26.75278</x:v>
      </x:c>
      <x:c t="n" s="0">
        <x:v>-22.71626</x:v>
      </x:c>
      <x:c t="n" s="0">
        <x:v>-23.79585</x:v>
      </x:c>
      <x:c t="n" s="0">
        <x:v>-11.13529</x:v>
      </x:c>
      <x:c t="n" s="0">
        <x:v>-3.559857</x:v>
      </x:c>
      <x:c t="n" s="0">
        <x:v>-4.203394</x:v>
      </x:c>
      <x:c t="n" s="0">
        <x:v>15.28546</x:v>
      </x:c>
      <x:c t="n" s="0">
        <x:v>14.046</x:v>
      </x:c>
      <x:c t="n" s="0">
        <x:v>-3.304377</x:v>
      </x:c>
      <x:c t="n" s="0">
        <x:v>23.49439</x:v>
      </x:c>
      <x:c t="n" s="0">
        <x:v>26.6202</x:v>
      </x:c>
      <x:c t="n" s="0">
        <x:v>22.87534</x:v>
      </x:c>
      <x:c t="n" s="0">
        <x:v>21.19023</x:v>
      </x:c>
      <x:c t="n" s="0">
        <x:v>26.05329</x:v>
      </x:c>
      <x:c t="n" s="0">
        <x:v>23.12711</x:v>
      </x:c>
      <x:c t="n" s="0">
        <x:v>25.34653</x:v>
      </x:c>
      <x:c t="n" s="0">
        <x:v>27.38934</x:v>
      </x:c>
      <x:c t="n" s="0">
        <x:v>25.94798</x:v>
      </x:c>
      <x:c t="n" s="0">
        <x:v>24.09287</x:v>
      </x:c>
      <x:c t="n" s="0">
        <x:v>27.67992</x:v>
      </x:c>
      <x:c t="n" s="0">
        <x:v>25.64855</x:v>
      </x:c>
      <x:c t="n" s="0">
        <x:v>24.46496</x:v>
      </x:c>
      <x:c t="n" s="0">
        <x:v>20.90277</x:v>
      </x:c>
      <x:c t="n" s="0">
        <x:v>19.9756</x:v>
      </x:c>
      <x:c t="n" s="0">
        <x:v>15.10175</x:v>
      </x:c>
      <x:c t="n" s="0">
        <x:v>18.33659</x:v>
      </x:c>
      <x:c t="n" s="0">
        <x:v>18.83756</x:v>
      </x:c>
      <x:c t="n" s="0">
        <x:v>24.35912</x:v>
      </x:c>
      <x:c t="n" s="0">
        <x:v>9.700627</x:v>
      </x:c>
      <x:c t="n" s="0">
        <x:v>9.343764</x:v>
      </x:c>
      <x:c t="n" s="0">
        <x:v>5.583075</x:v>
      </x:c>
      <x:c t="n" s="0">
        <x:v>4.508214</x:v>
      </x:c>
      <x:c t="n" s="0">
        <x:v>4.820898</x:v>
      </x:c>
      <x:c t="n" s="0">
        <x:v>3.572842</x:v>
      </x:c>
      <x:c t="str">
        <x:v>No</x:v>
      </x:c>
      <x:c t="str">
        <x:v>No</x:v>
      </x:c>
      <x:c t="str">
        <x:v/>
      </x:c>
    </x:row>
    <x:row r="1402">
      <x:c t="n" s="11">
        <x:v>1401</x:v>
      </x:c>
      <x:c t="str" s="11">
        <x:v/>
      </x:c>
      <x:c t="n" s="8">
        <x:v>43944.3564351852</x:v>
      </x:c>
      <x:c t="n" s="7">
        <x:v>43944.3564351852</x:v>
      </x:c>
      <x:c t="n" s="0">
        <x:v>35.26534</x:v>
      </x:c>
      <x:c t="n" s="0">
        <x:v>54.20069</x:v>
      </x:c>
      <x:c t="n" s="0">
        <x:v>62.85991</x:v>
      </x:c>
      <x:c t="n" s="0">
        <x:v>69.90714</x:v>
      </x:c>
      <x:c t="n" s="0">
        <x:v>-30.06697</x:v>
      </x:c>
      <x:c t="n" s="0">
        <x:v>-29.16826</x:v>
      </x:c>
      <x:c t="n" s="0">
        <x:v>-24.52348</x:v>
      </x:c>
      <x:c t="n" s="0">
        <x:v>-19.53268</x:v>
      </x:c>
      <x:c t="n" s="0">
        <x:v>-17.88412</x:v>
      </x:c>
      <x:c t="n" s="0">
        <x:v>-11.05735</x:v>
      </x:c>
      <x:c t="n" s="0">
        <x:v>-4.698967</x:v>
      </x:c>
      <x:c t="n" s="0">
        <x:v>0.1535341</x:v>
      </x:c>
      <x:c t="n" s="0">
        <x:v>13.26233</x:v>
      </x:c>
      <x:c t="n" s="0">
        <x:v>10.61507</x:v>
      </x:c>
      <x:c t="n" s="0">
        <x:v>14.5911</x:v>
      </x:c>
      <x:c t="n" s="0">
        <x:v>22.05068</x:v>
      </x:c>
      <x:c t="n" s="0">
        <x:v>34.5541</x:v>
      </x:c>
      <x:c t="n" s="0">
        <x:v>31.64663</x:v>
      </x:c>
      <x:c t="n" s="0">
        <x:v>33.08676</x:v>
      </x:c>
      <x:c t="n" s="0">
        <x:v>34.21073</x:v>
      </x:c>
      <x:c t="n" s="0">
        <x:v>40.03836</x:v>
      </x:c>
      <x:c t="n" s="0">
        <x:v>36.12175</x:v>
      </x:c>
      <x:c t="n" s="0">
        <x:v>30.33801</x:v>
      </x:c>
      <x:c t="n" s="0">
        <x:v>28.55901</x:v>
      </x:c>
      <x:c t="n" s="0">
        <x:v>30.00318</x:v>
      </x:c>
      <x:c t="n" s="0">
        <x:v>27.55812</x:v>
      </x:c>
      <x:c t="n" s="0">
        <x:v>28.72555</x:v>
      </x:c>
      <x:c t="n" s="0">
        <x:v>28.74424</x:v>
      </x:c>
      <x:c t="n" s="0">
        <x:v>27.56388</x:v>
      </x:c>
      <x:c t="n" s="0">
        <x:v>26.84654</x:v>
      </x:c>
      <x:c t="n" s="0">
        <x:v>24.45238</x:v>
      </x:c>
      <x:c t="n" s="0">
        <x:v>22.70461</x:v>
      </x:c>
      <x:c t="n" s="0">
        <x:v>22.66801</x:v>
      </x:c>
      <x:c t="n" s="0">
        <x:v>25.2703</x:v>
      </x:c>
      <x:c t="n" s="0">
        <x:v>14.05991</x:v>
      </x:c>
      <x:c t="n" s="0">
        <x:v>12.33794</x:v>
      </x:c>
      <x:c t="n" s="0">
        <x:v>9.383517</x:v>
      </x:c>
      <x:c t="n" s="0">
        <x:v>5.901126</x:v>
      </x:c>
      <x:c t="n" s="0">
        <x:v>5.699823</x:v>
      </x:c>
      <x:c t="n" s="0">
        <x:v>4.024896</x:v>
      </x:c>
      <x:c t="n" s="0">
        <x:v>-30.06697</x:v>
      </x:c>
      <x:c t="n" s="0">
        <x:v>-27.76943</x:v>
      </x:c>
      <x:c t="n" s="0">
        <x:v>-26.75278</x:v>
      </x:c>
      <x:c t="n" s="0">
        <x:v>-22.71626</x:v>
      </x:c>
      <x:c t="n" s="0">
        <x:v>-23.79585</x:v>
      </x:c>
      <x:c t="n" s="0">
        <x:v>-11.89115</x:v>
      </x:c>
      <x:c t="n" s="0">
        <x:v>-3.559857</x:v>
      </x:c>
      <x:c t="n" s="0">
        <x:v>-0.1170316</x:v>
      </x:c>
      <x:c t="n" s="0">
        <x:v>12.35781</x:v>
      </x:c>
      <x:c t="n" s="0">
        <x:v>14.046</x:v>
      </x:c>
      <x:c t="n" s="0">
        <x:v>11.21626</x:v>
      </x:c>
      <x:c t="n" s="0">
        <x:v>23.49439</x:v>
      </x:c>
      <x:c t="n" s="0">
        <x:v>29.85913</x:v>
      </x:c>
      <x:c t="n" s="0">
        <x:v>23.93324</x:v>
      </x:c>
      <x:c t="n" s="0">
        <x:v>22.13715</x:v>
      </x:c>
      <x:c t="n" s="0">
        <x:v>23.90799</x:v>
      </x:c>
      <x:c t="n" s="0">
        <x:v>25.10512</x:v>
      </x:c>
      <x:c t="n" s="0">
        <x:v>26.0071</x:v>
      </x:c>
      <x:c t="n" s="0">
        <x:v>29.66253</x:v>
      </x:c>
      <x:c t="n" s="0">
        <x:v>25.56482</x:v>
      </x:c>
      <x:c t="n" s="0">
        <x:v>27.96894</x:v>
      </x:c>
      <x:c t="n" s="0">
        <x:v>23.43813</x:v>
      </x:c>
      <x:c t="n" s="0">
        <x:v>24.99193</x:v>
      </x:c>
      <x:c t="n" s="0">
        <x:v>20.37684</x:v>
      </x:c>
      <x:c t="n" s="0">
        <x:v>17.90797</x:v>
      </x:c>
      <x:c t="n" s="0">
        <x:v>19.3061</x:v>
      </x:c>
      <x:c t="n" s="0">
        <x:v>18.3917</x:v>
      </x:c>
      <x:c t="n" s="0">
        <x:v>15.53267</x:v>
      </x:c>
      <x:c t="n" s="0">
        <x:v>16.10015</x:v>
      </x:c>
      <x:c t="n" s="0">
        <x:v>20.04126</x:v>
      </x:c>
      <x:c t="n" s="0">
        <x:v>8.792937</x:v>
      </x:c>
      <x:c t="n" s="0">
        <x:v>6.825496</x:v>
      </x:c>
      <x:c t="n" s="0">
        <x:v>6.880329</x:v>
      </x:c>
      <x:c t="n" s="0">
        <x:v>5.121978</x:v>
      </x:c>
      <x:c t="n" s="0">
        <x:v>5.954016</x:v>
      </x:c>
      <x:c t="n" s="0">
        <x:v>3.490559</x:v>
      </x:c>
      <x:c t="str">
        <x:v>No</x:v>
      </x:c>
      <x:c t="str">
        <x:v>No</x:v>
      </x:c>
      <x:c t="str">
        <x:v/>
      </x:c>
    </x:row>
    <x:row r="1403">
      <x:c t="n" s="11">
        <x:v>1402</x:v>
      </x:c>
      <x:c t="str" s="11">
        <x:v/>
      </x:c>
      <x:c t="n" s="8">
        <x:v>43944.3564467593</x:v>
      </x:c>
      <x:c t="n" s="7">
        <x:v>43944.3564467593</x:v>
      </x:c>
      <x:c t="n" s="0">
        <x:v>34.38847</x:v>
      </x:c>
      <x:c t="n" s="0">
        <x:v>54.20069</x:v>
      </x:c>
      <x:c t="n" s="0">
        <x:v>59.58054</x:v>
      </x:c>
      <x:c t="n" s="0">
        <x:v>66.08861</x:v>
      </x:c>
      <x:c t="n" s="0">
        <x:v>-30.06697</x:v>
      </x:c>
      <x:c t="n" s="0">
        <x:v>-29.16826</x:v>
      </x:c>
      <x:c t="n" s="0">
        <x:v>-24.78629</x:v>
      </x:c>
      <x:c t="n" s="0">
        <x:v>-19.87536</x:v>
      </x:c>
      <x:c t="n" s="0">
        <x:v>-18.38326</x:v>
      </x:c>
      <x:c t="n" s="0">
        <x:v>-11.23123</x:v>
      </x:c>
      <x:c t="n" s="0">
        <x:v>-4.509311</x:v>
      </x:c>
      <x:c t="n" s="0">
        <x:v>0.115072</x:v>
      </x:c>
      <x:c t="n" s="0">
        <x:v>12.82458</x:v>
      </x:c>
      <x:c t="n" s="0">
        <x:v>11.31791</x:v>
      </x:c>
      <x:c t="n" s="0">
        <x:v>14.94612</x:v>
      </x:c>
      <x:c t="n" s="0">
        <x:v>22.29375</x:v>
      </x:c>
      <x:c t="n" s="0">
        <x:v>34.11359</x:v>
      </x:c>
      <x:c t="n" s="0">
        <x:v>31.00652</x:v>
      </x:c>
      <x:c t="n" s="0">
        <x:v>32.4123</x:v>
      </x:c>
      <x:c t="n" s="0">
        <x:v>33.55396</x:v>
      </x:c>
      <x:c t="n" s="0">
        <x:v>39.37488</x:v>
      </x:c>
      <x:c t="n" s="0">
        <x:v>35.51477</x:v>
      </x:c>
      <x:c t="n" s="0">
        <x:v>29.87829</x:v>
      </x:c>
      <x:c t="n" s="0">
        <x:v>27.93628</x:v>
      </x:c>
      <x:c t="n" s="0">
        <x:v>29.7613</x:v>
      </x:c>
      <x:c t="n" s="0">
        <x:v>27.31911</x:v>
      </x:c>
      <x:c t="n" s="0">
        <x:v>28.41557</x:v>
      </x:c>
      <x:c t="n" s="0">
        <x:v>28.19652</x:v>
      </x:c>
      <x:c t="n" s="0">
        <x:v>26.97892</x:v>
      </x:c>
      <x:c t="n" s="0">
        <x:v>26.25888</x:v>
      </x:c>
      <x:c t="n" s="0">
        <x:v>23.96139</x:v>
      </x:c>
      <x:c t="n" s="0">
        <x:v>22.30058</x:v>
      </x:c>
      <x:c t="n" s="0">
        <x:v>22.14826</x:v>
      </x:c>
      <x:c t="n" s="0">
        <x:v>24.89322</x:v>
      </x:c>
      <x:c t="n" s="0">
        <x:v>13.62841</x:v>
      </x:c>
      <x:c t="n" s="0">
        <x:v>11.82735</x:v>
      </x:c>
      <x:c t="n" s="0">
        <x:v>9.063729</x:v>
      </x:c>
      <x:c t="n" s="0">
        <x:v>5.7068</x:v>
      </x:c>
      <x:c t="n" s="0">
        <x:v>5.658518</x:v>
      </x:c>
      <x:c t="n" s="0">
        <x:v>3.911626</x:v>
      </x:c>
      <x:c t="n" s="0">
        <x:v>-30.06697</x:v>
      </x:c>
      <x:c t="n" s="0">
        <x:v>-27.76943</x:v>
      </x:c>
      <x:c t="n" s="0">
        <x:v>-26.75278</x:v>
      </x:c>
      <x:c t="n" s="0">
        <x:v>-22.71626</x:v>
      </x:c>
      <x:c t="n" s="0">
        <x:v>-23.79585</x:v>
      </x:c>
      <x:c t="n" s="0">
        <x:v>-12.41712</x:v>
      </x:c>
      <x:c t="n" s="0">
        <x:v>-3.522521</x:v>
      </x:c>
      <x:c t="n" s="0">
        <x:v>-0.1170316</x:v>
      </x:c>
      <x:c t="n" s="0">
        <x:v>8.617309</x:v>
      </x:c>
      <x:c t="n" s="0">
        <x:v>14.046</x:v>
      </x:c>
      <x:c t="n" s="0">
        <x:v>17.12029</x:v>
      </x:c>
      <x:c t="n" s="0">
        <x:v>22.38857</x:v>
      </x:c>
      <x:c t="n" s="0">
        <x:v>28.64276</x:v>
      </x:c>
      <x:c t="n" s="0">
        <x:v>2.637671</x:v>
      </x:c>
      <x:c t="n" s="0">
        <x:v>7.113921</x:v>
      </x:c>
      <x:c t="n" s="0">
        <x:v>21.75518</x:v>
      </x:c>
      <x:c t="n" s="0">
        <x:v>24.65015</x:v>
      </x:c>
      <x:c t="n" s="0">
        <x:v>26.73678</x:v>
      </x:c>
      <x:c t="n" s="0">
        <x:v>23.05313</x:v>
      </x:c>
      <x:c t="n" s="0">
        <x:v>23.2691</x:v>
      </x:c>
      <x:c t="n" s="0">
        <x:v>25.35553</x:v>
      </x:c>
      <x:c t="n" s="0">
        <x:v>25.09229</x:v>
      </x:c>
      <x:c t="n" s="0">
        <x:v>24.321</x:v>
      </x:c>
      <x:c t="n" s="0">
        <x:v>20.76151</x:v>
      </x:c>
      <x:c t="n" s="0">
        <x:v>19.8496</x:v>
      </x:c>
      <x:c t="n" s="0">
        <x:v>18.37841</x:v>
      </x:c>
      <x:c t="n" s="0">
        <x:v>16.11014</x:v>
      </x:c>
      <x:c t="n" s="0">
        <x:v>18.49155</x:v>
      </x:c>
      <x:c t="n" s="0">
        <x:v>15.71504</x:v>
      </x:c>
      <x:c t="n" s="0">
        <x:v>21.60436</x:v>
      </x:c>
      <x:c t="n" s="0">
        <x:v>9.205693</x:v>
      </x:c>
      <x:c t="n" s="0">
        <x:v>6.977101</x:v>
      </x:c>
      <x:c t="n" s="0">
        <x:v>3.985157</x:v>
      </x:c>
      <x:c t="n" s="0">
        <x:v>4.59576</x:v>
      </x:c>
      <x:c t="n" s="0">
        <x:v>5.358571</x:v>
      </x:c>
      <x:c t="n" s="0">
        <x:v>2.907357</x:v>
      </x:c>
      <x:c t="str">
        <x:v>No</x:v>
      </x:c>
      <x:c t="str">
        <x:v>No</x:v>
      </x:c>
      <x:c t="str">
        <x:v/>
      </x:c>
    </x:row>
    <x:row r="1404">
      <x:c t="n" s="11">
        <x:v>1403</x:v>
      </x:c>
      <x:c t="str" s="11">
        <x:v/>
      </x:c>
      <x:c t="n" s="8">
        <x:v>43944.3564467593</x:v>
      </x:c>
      <x:c t="n" s="7">
        <x:v>43944.3564467593</x:v>
      </x:c>
      <x:c t="n" s="0">
        <x:v>50.37273</x:v>
      </x:c>
      <x:c t="n" s="0">
        <x:v>58.9719</x:v>
      </x:c>
      <x:c t="n" s="0">
        <x:v>64.85474</x:v>
      </x:c>
      <x:c t="n" s="0">
        <x:v>68.68498</x:v>
      </x:c>
      <x:c t="n" s="0">
        <x:v>-30.06697</x:v>
      </x:c>
      <x:c t="n" s="0">
        <x:v>-29.16826</x:v>
      </x:c>
      <x:c t="n" s="0">
        <x:v>-25.02417</x:v>
      </x:c>
      <x:c t="n" s="0">
        <x:v>-20.19113</x:v>
      </x:c>
      <x:c t="n" s="0">
        <x:v>-18.86029</x:v>
      </x:c>
      <x:c t="n" s="0">
        <x:v>-11.38544</x:v>
      </x:c>
      <x:c t="n" s="0">
        <x:v>-4.34834</x:v>
      </x:c>
      <x:c t="n" s="0">
        <x:v>1.045998</x:v>
      </x:c>
      <x:c t="n" s="0">
        <x:v>12.41227</x:v>
      </x:c>
      <x:c t="n" s="0">
        <x:v>11.28096</x:v>
      </x:c>
      <x:c t="n" s="0">
        <x:v>15.33966</x:v>
      </x:c>
      <x:c t="n" s="0">
        <x:v>21.98379</x:v>
      </x:c>
      <x:c t="n" s="0">
        <x:v>33.46624</x:v>
      </x:c>
      <x:c t="n" s="0">
        <x:v>30.3223</x:v>
      </x:c>
      <x:c t="n" s="0">
        <x:v>31.73262</x:v>
      </x:c>
      <x:c t="n" s="0">
        <x:v>32.94335</x:v>
      </x:c>
      <x:c t="n" s="0">
        <x:v>38.71474</x:v>
      </x:c>
      <x:c t="n" s="0">
        <x:v>34.93439</x:v>
      </x:c>
      <x:c t="n" s="0">
        <x:v>29.43049</x:v>
      </x:c>
      <x:c t="n" s="0">
        <x:v>27.92919</x:v>
      </x:c>
      <x:c t="n" s="0">
        <x:v>29.29614</x:v>
      </x:c>
      <x:c t="n" s="0">
        <x:v>26.86596</x:v>
      </x:c>
      <x:c t="n" s="0">
        <x:v>28.09193</x:v>
      </x:c>
      <x:c t="n" s="0">
        <x:v>27.67295</x:v>
      </x:c>
      <x:c t="n" s="0">
        <x:v>26.4021</x:v>
      </x:c>
      <x:c t="n" s="0">
        <x:v>25.65266</x:v>
      </x:c>
      <x:c t="n" s="0">
        <x:v>23.32898</x:v>
      </x:c>
      <x:c t="n" s="0">
        <x:v>21.75405</x:v>
      </x:c>
      <x:c t="n" s="0">
        <x:v>21.57491</x:v>
      </x:c>
      <x:c t="n" s="0">
        <x:v>24.58483</x:v>
      </x:c>
      <x:c t="n" s="0">
        <x:v>13.17513</x:v>
      </x:c>
      <x:c t="n" s="0">
        <x:v>11.34341</x:v>
      </x:c>
      <x:c t="n" s="0">
        <x:v>8.606807</x:v>
      </x:c>
      <x:c t="n" s="0">
        <x:v>5.605804</x:v>
      </x:c>
      <x:c t="n" s="0">
        <x:v>5.585575</x:v>
      </x:c>
      <x:c t="n" s="0">
        <x:v>3.707352</x:v>
      </x:c>
      <x:c t="n" s="0">
        <x:v>-30.06697</x:v>
      </x:c>
      <x:c t="n" s="0">
        <x:v>-27.06018</x:v>
      </x:c>
      <x:c t="n" s="0">
        <x:v>-27.4122</x:v>
      </x:c>
      <x:c t="n" s="0">
        <x:v>-18.83555</x:v>
      </x:c>
      <x:c t="n" s="0">
        <x:v>-23.79585</x:v>
      </x:c>
      <x:c t="n" s="0">
        <x:v>-12.41712</x:v>
      </x:c>
      <x:c t="n" s="0">
        <x:v>-3.510147</x:v>
      </x:c>
      <x:c t="n" s="0">
        <x:v>5.647035</x:v>
      </x:c>
      <x:c t="n" s="0">
        <x:v>8.617309</x:v>
      </x:c>
      <x:c t="n" s="0">
        <x:v>7.603846</x:v>
      </x:c>
      <x:c t="n" s="0">
        <x:v>17.12029</x:v>
      </x:c>
      <x:c t="n" s="0">
        <x:v>19.521</x:v>
      </x:c>
      <x:c t="n" s="0">
        <x:v>13.45576</x:v>
      </x:c>
      <x:c t="n" s="0">
        <x:v>12.90363</x:v>
      </x:c>
      <x:c t="n" s="0">
        <x:v>13.82642</x:v>
      </x:c>
      <x:c t="n" s="0">
        <x:v>24.54211</x:v>
      </x:c>
      <x:c t="n" s="0">
        <x:v>24.75497</x:v>
      </x:c>
      <x:c t="n" s="0">
        <x:v>26.50813</x:v>
      </x:c>
      <x:c t="n" s="0">
        <x:v>25.60364</x:v>
      </x:c>
      <x:c t="n" s="0">
        <x:v>27.24001</x:v>
      </x:c>
      <x:c t="n" s="0">
        <x:v>23.19487</x:v>
      </x:c>
      <x:c t="n" s="0">
        <x:v>24.03188</x:v>
      </x:c>
      <x:c t="n" s="0">
        <x:v>23.97803</x:v>
      </x:c>
      <x:c t="n" s="0">
        <x:v>24.10146</x:v>
      </x:c>
      <x:c t="n" s="0">
        <x:v>18.98101</x:v>
      </x:c>
      <x:c t="n" s="0">
        <x:v>16.61694</x:v>
      </x:c>
      <x:c t="n" s="0">
        <x:v>14.39108</x:v>
      </x:c>
      <x:c t="n" s="0">
        <x:v>16.23162</x:v>
      </x:c>
      <x:c t="n" s="0">
        <x:v>15.01382</x:v>
      </x:c>
      <x:c t="n" s="0">
        <x:v>21.63861</x:v>
      </x:c>
      <x:c t="n" s="0">
        <x:v>9.618347</x:v>
      </x:c>
      <x:c t="n" s="0">
        <x:v>5.769516</x:v>
      </x:c>
      <x:c t="n" s="0">
        <x:v>4.506892</x:v>
      </x:c>
      <x:c t="n" s="0">
        <x:v>5.342395</x:v>
      </x:c>
      <x:c t="n" s="0">
        <x:v>5.021759</x:v>
      </x:c>
      <x:c t="n" s="0">
        <x:v>2.589364</x:v>
      </x:c>
      <x:c t="str">
        <x:v>No</x:v>
      </x:c>
      <x:c t="str">
        <x:v>No</x:v>
      </x:c>
      <x:c t="str">
        <x:v/>
      </x:c>
    </x:row>
    <x:row r="1405">
      <x:c t="n" s="11">
        <x:v>1404</x:v>
      </x:c>
      <x:c t="str" s="11">
        <x:v/>
      </x:c>
      <x:c t="n" s="8">
        <x:v>43944.3564467593</x:v>
      </x:c>
      <x:c t="n" s="7">
        <x:v>43944.3564467593</x:v>
      </x:c>
      <x:c t="n" s="0">
        <x:v>40.0326</x:v>
      </x:c>
      <x:c t="n" s="0">
        <x:v>54.20069</x:v>
      </x:c>
      <x:c t="n" s="0">
        <x:v>64.39452</x:v>
      </x:c>
      <x:c t="n" s="0">
        <x:v>67.84952</x:v>
      </x:c>
      <x:c t="n" s="0">
        <x:v>-30.06697</x:v>
      </x:c>
      <x:c t="n" s="0">
        <x:v>-28.62133</x:v>
      </x:c>
      <x:c t="n" s="0">
        <x:v>-25.49809</x:v>
      </x:c>
      <x:c t="n" s="0">
        <x:v>-18.88129</x:v>
      </x:c>
      <x:c t="n" s="0">
        <x:v>-19.31377</x:v>
      </x:c>
      <x:c t="n" s="0">
        <x:v>-11.52162</x:v>
      </x:c>
      <x:c t="n" s="0">
        <x:v>-4.215437</x:v>
      </x:c>
      <x:c t="n" s="0">
        <x:v>2.101521</x:v>
      </x:c>
      <x:c t="n" s="0">
        <x:v>12.05836</x:v>
      </x:c>
      <x:c t="n" s="0">
        <x:v>10.90287</x:v>
      </x:c>
      <x:c t="n" s="0">
        <x:v>15.64964</x:v>
      </x:c>
      <x:c t="n" s="0">
        <x:v>21.70034</x:v>
      </x:c>
      <x:c t="n" s="0">
        <x:v>32.78835</x:v>
      </x:c>
      <x:c t="n" s="0">
        <x:v>29.6811</x:v>
      </x:c>
      <x:c t="n" s="0">
        <x:v>31.06498</x:v>
      </x:c>
      <x:c t="n" s="0">
        <x:v>32.41454</x:v>
      </x:c>
      <x:c t="n" s="0">
        <x:v>38.04306</x:v>
      </x:c>
      <x:c t="n" s="0">
        <x:v>34.29428</x:v>
      </x:c>
      <x:c t="n" s="0">
        <x:v>28.95394</x:v>
      </x:c>
      <x:c t="n" s="0">
        <x:v>27.37699</x:v>
      </x:c>
      <x:c t="n" s="0">
        <x:v>28.85626</x:v>
      </x:c>
      <x:c t="n" s="0">
        <x:v>26.83856</x:v>
      </x:c>
      <x:c t="n" s="0">
        <x:v>27.6937</x:v>
      </x:c>
      <x:c t="n" s="0">
        <x:v>27.31565</x:v>
      </x:c>
      <x:c t="n" s="0">
        <x:v>26.47237</x:v>
      </x:c>
      <x:c t="n" s="0">
        <x:v>25.29262</x:v>
      </x:c>
      <x:c t="n" s="0">
        <x:v>22.8056</x:v>
      </x:c>
      <x:c t="n" s="0">
        <x:v>21.34487</x:v>
      </x:c>
      <x:c t="n" s="0">
        <x:v>21.07351</x:v>
      </x:c>
      <x:c t="n" s="0">
        <x:v>24.23884</x:v>
      </x:c>
      <x:c t="n" s="0">
        <x:v>12.79045</x:v>
      </x:c>
      <x:c t="n" s="0">
        <x:v>10.92941</x:v>
      </x:c>
      <x:c t="n" s="0">
        <x:v>8.268098</x:v>
      </x:c>
      <x:c t="n" s="0">
        <x:v>5.503042</x:v>
      </x:c>
      <x:c t="n" s="0">
        <x:v>5.601519</x:v>
      </x:c>
      <x:c t="n" s="0">
        <x:v>3.731919</x:v>
      </x:c>
      <x:c t="n" s="0">
        <x:v>-30.06697</x:v>
      </x:c>
      <x:c t="n" s="0">
        <x:v>-25.44045</x:v>
      </x:c>
      <x:c t="n" s="0">
        <x:v>-28.18997</x:v>
      </x:c>
      <x:c t="n" s="0">
        <x:v>-14.40697</x:v>
      </x:c>
      <x:c t="n" s="0">
        <x:v>-23.79585</x:v>
      </x:c>
      <x:c t="n" s="0">
        <x:v>-12.41712</x:v>
      </x:c>
      <x:c t="n" s="0">
        <x:v>-3.510147</x:v>
      </x:c>
      <x:c t="n" s="0">
        <x:v>5.647035</x:v>
      </x:c>
      <x:c t="n" s="0">
        <x:v>10.13022</x:v>
      </x:c>
      <x:c t="n" s="0">
        <x:v>7.603846</x:v>
      </x:c>
      <x:c t="n" s="0">
        <x:v>17.12029</x:v>
      </x:c>
      <x:c t="n" s="0">
        <x:v>19.521</x:v>
      </x:c>
      <x:c t="n" s="0">
        <x:v>13.45576</x:v>
      </x:c>
      <x:c t="n" s="0">
        <x:v>18.60652</x:v>
      </x:c>
      <x:c t="n" s="0">
        <x:v>16.52409</x:v>
      </x:c>
      <x:c t="n" s="0">
        <x:v>26.06215</x:v>
      </x:c>
      <x:c t="n" s="0">
        <x:v>16.69923</x:v>
      </x:c>
      <x:c t="n" s="0">
        <x:v>19.05297</x:v>
      </x:c>
      <x:c t="n" s="0">
        <x:v>24.90814</x:v>
      </x:c>
      <x:c t="n" s="0">
        <x:v>18.74186</x:v>
      </x:c>
      <x:c t="n" s="0">
        <x:v>23.69039</x:v>
      </x:c>
      <x:c t="n" s="0">
        <x:v>26.05356</x:v>
      </x:c>
      <x:c t="n" s="0">
        <x:v>40.47199</x:v>
      </x:c>
      <x:c t="n" s="0">
        <x:v>37.85008</x:v>
      </x:c>
      <x:c t="n" s="0">
        <x:v>27.31036</x:v>
      </x:c>
      <x:c t="n" s="0">
        <x:v>22.17382</x:v>
      </x:c>
      <x:c t="n" s="0">
        <x:v>17.13948</x:v>
      </x:c>
      <x:c t="n" s="0">
        <x:v>16.67317</x:v>
      </x:c>
      <x:c t="n" s="0">
        <x:v>15.30272</x:v>
      </x:c>
      <x:c t="n" s="0">
        <x:v>22.535</x:v>
      </x:c>
      <x:c t="n" s="0">
        <x:v>8.988398</x:v>
      </x:c>
      <x:c t="n" s="0">
        <x:v>7.228181</x:v>
      </x:c>
      <x:c t="n" s="0">
        <x:v>5.41321</x:v>
      </x:c>
      <x:c t="n" s="0">
        <x:v>5.950171</x:v>
      </x:c>
      <x:c t="n" s="0">
        <x:v>4.690389</x:v>
      </x:c>
      <x:c t="n" s="0">
        <x:v>3.715098</x:v>
      </x:c>
      <x:c t="str">
        <x:v>No</x:v>
      </x:c>
      <x:c t="str">
        <x:v>No</x:v>
      </x:c>
      <x:c t="str">
        <x:v/>
      </x:c>
    </x:row>
    <x:row r="1406">
      <x:c t="n" s="11">
        <x:v>1405</x:v>
      </x:c>
      <x:c t="str" s="11">
        <x:v/>
      </x:c>
      <x:c t="n" s="8">
        <x:v>43944.3564467593</x:v>
      </x:c>
      <x:c t="n" s="7">
        <x:v>43944.3564467593</x:v>
      </x:c>
      <x:c t="n" s="0">
        <x:v>35.91253</x:v>
      </x:c>
      <x:c t="n" s="0">
        <x:v>54.20069</x:v>
      </x:c>
      <x:c t="n" s="0">
        <x:v>65.37377</x:v>
      </x:c>
      <x:c t="n" s="0">
        <x:v>69.56634</x:v>
      </x:c>
      <x:c t="n" s="0">
        <x:v>-30.06697</x:v>
      </x:c>
      <x:c t="n" s="0">
        <x:v>-27.98637</x:v>
      </x:c>
      <x:c t="n" s="0">
        <x:v>-25.98792</x:v>
      </x:c>
      <x:c t="n" s="0">
        <x:v>-17.86732</x:v>
      </x:c>
      <x:c t="n" s="0">
        <x:v>-19.62523</x:v>
      </x:c>
      <x:c t="n" s="0">
        <x:v>-11.6414</x:v>
      </x:c>
      <x:c t="n" s="0">
        <x:v>-4.10507</x:v>
      </x:c>
      <x:c t="n" s="0">
        <x:v>2.836014</x:v>
      </x:c>
      <x:c t="n" s="0">
        <x:v>11.94935</x:v>
      </x:c>
      <x:c t="n" s="0">
        <x:v>10.55167</x:v>
      </x:c>
      <x:c t="n" s="0">
        <x:v>16.99094</x:v>
      </x:c>
      <x:c t="n" s="0">
        <x:v>21.4427</x:v>
      </x:c>
      <x:c t="n" s="0">
        <x:v>32.10802</x:v>
      </x:c>
      <x:c t="n" s="0">
        <x:v>29.17099</x:v>
      </x:c>
      <x:c t="n" s="0">
        <x:v>30.41941</x:v>
      </x:c>
      <x:c t="n" s="0">
        <x:v>31.80399</x:v>
      </x:c>
      <x:c t="n" s="0">
        <x:v>37.36379</x:v>
      </x:c>
      <x:c t="n" s="0">
        <x:v>33.61985</x:v>
      </x:c>
      <x:c t="n" s="0">
        <x:v>28.90097</x:v>
      </x:c>
      <x:c t="n" s="0">
        <x:v>27.012</x:v>
      </x:c>
      <x:c t="n" s="0">
        <x:v>28.33129</x:v>
      </x:c>
      <x:c t="n" s="0">
        <x:v>26.79316</x:v>
      </x:c>
      <x:c t="n" s="0">
        <x:v>40.36993</x:v>
      </x:c>
      <x:c t="n" s="0">
        <x:v>32.39994</x:v>
      </x:c>
      <x:c t="n" s="0">
        <x:v>26.17072</x:v>
      </x:c>
      <x:c t="n" s="0">
        <x:v>24.71533</x:v>
      </x:c>
      <x:c t="n" s="0">
        <x:v>22.24588</x:v>
      </x:c>
      <x:c t="n" s="0">
        <x:v>20.89132</x:v>
      </x:c>
      <x:c t="n" s="0">
        <x:v>20.60765</x:v>
      </x:c>
      <x:c t="n" s="0">
        <x:v>24.05048</x:v>
      </x:c>
      <x:c t="n" s="0">
        <x:v>12.43982</x:v>
      </x:c>
      <x:c t="n" s="0">
        <x:v>10.54063</x:v>
      </x:c>
      <x:c t="n" s="0">
        <x:v>8.101569</x:v>
      </x:c>
      <x:c t="n" s="0">
        <x:v>5.434657</x:v>
      </x:c>
      <x:c t="n" s="0">
        <x:v>5.375213</x:v>
      </x:c>
      <x:c t="n" s="0">
        <x:v>3.789678</x:v>
      </x:c>
      <x:c t="n" s="0">
        <x:v>-30.06697</x:v>
      </x:c>
      <x:c t="n" s="0">
        <x:v>-25.44045</x:v>
      </x:c>
      <x:c t="n" s="0">
        <x:v>-28.18997</x:v>
      </x:c>
      <x:c t="n" s="0">
        <x:v>-14.40697</x:v>
      </x:c>
      <x:c t="n" s="0">
        <x:v>-20.52277</x:v>
      </x:c>
      <x:c t="n" s="0">
        <x:v>-12.41712</x:v>
      </x:c>
      <x:c t="n" s="0">
        <x:v>-3.510147</x:v>
      </x:c>
      <x:c t="n" s="0">
        <x:v>5.647035</x:v>
      </x:c>
      <x:c t="n" s="0">
        <x:v>11.25009</x:v>
      </x:c>
      <x:c t="n" s="0">
        <x:v>6.462123</x:v>
      </x:c>
      <x:c t="n" s="0">
        <x:v>23.64248</x:v>
      </x:c>
      <x:c t="n" s="0">
        <x:v>29.4672</x:v>
      </x:c>
      <x:c t="n" s="0">
        <x:v>8.01866</x:v>
      </x:c>
      <x:c t="n" s="0">
        <x:v>28.04581</x:v>
      </x:c>
      <x:c t="n" s="0">
        <x:v>18.63809</x:v>
      </x:c>
      <x:c t="n" s="0">
        <x:v>19.71514</x:v>
      </x:c>
      <x:c t="n" s="0">
        <x:v>17.37983</x:v>
      </x:c>
      <x:c t="n" s="0">
        <x:v>14.30175</x:v>
      </x:c>
      <x:c t="n" s="0">
        <x:v>28.10245</x:v>
      </x:c>
      <x:c t="n" s="0">
        <x:v>24.11026</x:v>
      </x:c>
      <x:c t="n" s="0">
        <x:v>18.98281</x:v>
      </x:c>
      <x:c t="n" s="0">
        <x:v>34.68642</x:v>
      </x:c>
      <x:c t="n" s="0">
        <x:v>48.07431</x:v>
      </x:c>
      <x:c t="n" s="0">
        <x:v>35.93055</x:v>
      </x:c>
      <x:c t="n" s="0">
        <x:v>21.43247</x:v>
      </x:c>
      <x:c t="n" s="0">
        <x:v>16.92419</x:v>
      </x:c>
      <x:c t="n" s="0">
        <x:v>13.5606</x:v>
      </x:c>
      <x:c t="n" s="0">
        <x:v>16.59694</x:v>
      </x:c>
      <x:c t="n" s="0">
        <x:v>16.06681</x:v>
      </x:c>
      <x:c t="n" s="0">
        <x:v>22.89938</x:v>
      </x:c>
      <x:c t="n" s="0">
        <x:v>10.65141</x:v>
      </x:c>
      <x:c t="n" s="0">
        <x:v>8.351523</x:v>
      </x:c>
      <x:c t="n" s="0">
        <x:v>7.041817</x:v>
      </x:c>
      <x:c t="n" s="0">
        <x:v>3.13911</x:v>
      </x:c>
      <x:c t="n" s="0">
        <x:v>4.157676</x:v>
      </x:c>
      <x:c t="n" s="0">
        <x:v>4.228409</x:v>
      </x:c>
      <x:c t="str">
        <x:v>No</x:v>
      </x:c>
      <x:c t="str">
        <x:v>No</x:v>
      </x:c>
      <x:c t="str">
        <x:v/>
      </x:c>
    </x:row>
    <x:row r="1407">
      <x:c t="n" s="11">
        <x:v>1406</x:v>
      </x:c>
      <x:c t="str" s="11">
        <x:v/>
      </x:c>
      <x:c t="n" s="8">
        <x:v>43944.3564467593</x:v>
      </x:c>
      <x:c t="n" s="7">
        <x:v>43944.3564467593</x:v>
      </x:c>
      <x:c t="n" s="0">
        <x:v>35.40438</x:v>
      </x:c>
      <x:c t="n" s="0">
        <x:v>54.20069</x:v>
      </x:c>
      <x:c t="n" s="0">
        <x:v>58.0873</x:v>
      </x:c>
      <x:c t="n" s="0">
        <x:v>64.42529</x:v>
      </x:c>
      <x:c t="n" s="0">
        <x:v>-30.06697</x:v>
      </x:c>
      <x:c t="n" s="0">
        <x:v>-27.50937</x:v>
      </x:c>
      <x:c t="n" s="0">
        <x:v>-26.45501</x:v>
      </x:c>
      <x:c t="n" s="0">
        <x:v>-17.15649</x:v>
      </x:c>
      <x:c t="n" s="0">
        <x:v>-19.58027</x:v>
      </x:c>
      <x:c t="n" s="0">
        <x:v>-11.74639</x:v>
      </x:c>
      <x:c t="n" s="0">
        <x:v>-4.196003</x:v>
      </x:c>
      <x:c t="n" s="0">
        <x:v>3.228312</x:v>
      </x:c>
      <x:c t="n" s="0">
        <x:v>11.85403</x:v>
      </x:c>
      <x:c t="n" s="0">
        <x:v>9.934765</x:v>
      </x:c>
      <x:c t="n" s="0">
        <x:v>19.64883</x:v>
      </x:c>
      <x:c t="n" s="0">
        <x:v>27.34179</x:v>
      </x:c>
      <x:c t="n" s="0">
        <x:v>31.42459</x:v>
      </x:c>
      <x:c t="n" s="0">
        <x:v>29.45068</x:v>
      </x:c>
      <x:c t="n" s="0">
        <x:v>29.87674</x:v>
      </x:c>
      <x:c t="n" s="0">
        <x:v>31.16493</x:v>
      </x:c>
      <x:c t="n" s="0">
        <x:v>36.68663</x:v>
      </x:c>
      <x:c t="n" s="0">
        <x:v>32.94464</x:v>
      </x:c>
      <x:c t="n" s="0">
        <x:v>28.40785</x:v>
      </x:c>
      <x:c t="n" s="0">
        <x:v>26.72849</x:v>
      </x:c>
      <x:c t="n" s="0">
        <x:v>27.82794</x:v>
      </x:c>
      <x:c t="n" s="0">
        <x:v>29.24478</x:v>
      </x:c>
      <x:c t="n" s="0">
        <x:v>40.05152</x:v>
      </x:c>
      <x:c t="n" s="0">
        <x:v>32.08203</x:v>
      </x:c>
      <x:c t="n" s="0">
        <x:v>25.6356</x:v>
      </x:c>
      <x:c t="n" s="0">
        <x:v>24.17694</x:v>
      </x:c>
      <x:c t="n" s="0">
        <x:v>21.73266</x:v>
      </x:c>
      <x:c t="n" s="0">
        <x:v>20.41376</x:v>
      </x:c>
      <x:c t="n" s="0">
        <x:v>20.15772</x:v>
      </x:c>
      <x:c t="n" s="0">
        <x:v>23.93432</x:v>
      </x:c>
      <x:c t="n" s="0">
        <x:v>12.23965</x:v>
      </x:c>
      <x:c t="n" s="0">
        <x:v>10.3693</x:v>
      </x:c>
      <x:c t="n" s="0">
        <x:v>7.731968</x:v>
      </x:c>
      <x:c t="n" s="0">
        <x:v>5.273376</x:v>
      </x:c>
      <x:c t="n" s="0">
        <x:v>5.40062</x:v>
      </x:c>
      <x:c t="n" s="0">
        <x:v>3.712089</x:v>
      </x:c>
      <x:c t="n" s="0">
        <x:v>-30.06697</x:v>
      </x:c>
      <x:c t="n" s="0">
        <x:v>-25.44045</x:v>
      </x:c>
      <x:c t="n" s="0">
        <x:v>-28.18997</x:v>
      </x:c>
      <x:c t="n" s="0">
        <x:v>-14.40697</x:v>
      </x:c>
      <x:c t="n" s="0">
        <x:v>-19.32488</x:v>
      </x:c>
      <x:c t="n" s="0">
        <x:v>-12.41712</x:v>
      </x:c>
      <x:c t="n" s="0">
        <x:v>-5.905253</x:v>
      </x:c>
      <x:c t="n" s="0">
        <x:v>4.503362</x:v>
      </x:c>
      <x:c t="n" s="0">
        <x:v>11.43694</x:v>
      </x:c>
      <x:c t="n" s="0">
        <x:v>-3.628089</x:v>
      </x:c>
      <x:c t="n" s="0">
        <x:v>25.30489</x:v>
      </x:c>
      <x:c t="n" s="0">
        <x:v>35.14482</x:v>
      </x:c>
      <x:c t="n" s="0">
        <x:v>6.102588</x:v>
      </x:c>
      <x:c t="n" s="0">
        <x:v>30.80173</x:v>
      </x:c>
      <x:c t="n" s="0">
        <x:v>25.36251</x:v>
      </x:c>
      <x:c t="n" s="0">
        <x:v>19.8018</x:v>
      </x:c>
      <x:c t="n" s="0">
        <x:v>19.10464</x:v>
      </x:c>
      <x:c t="n" s="0">
        <x:v>18.67897</x:v>
      </x:c>
      <x:c t="n" s="0">
        <x:v>22.19066</x:v>
      </x:c>
      <x:c t="n" s="0">
        <x:v>27.37415</x:v>
      </x:c>
      <x:c t="n" s="0">
        <x:v>26.66551</x:v>
      </x:c>
      <x:c t="n" s="0">
        <x:v>27.40714</x:v>
      </x:c>
      <x:c t="n" s="0">
        <x:v>32.66217</x:v>
      </x:c>
      <x:c t="n" s="0">
        <x:v>25.09563</x:v>
      </x:c>
      <x:c t="n" s="0">
        <x:v>20.24364</x:v>
      </x:c>
      <x:c t="n" s="0">
        <x:v>17.67054</x:v>
      </x:c>
      <x:c t="n" s="0">
        <x:v>15.69322</x:v>
      </x:c>
      <x:c t="n" s="0">
        <x:v>17.00023</x:v>
      </x:c>
      <x:c t="n" s="0">
        <x:v>14.19466</x:v>
      </x:c>
      <x:c t="n" s="0">
        <x:v>22.3768</x:v>
      </x:c>
      <x:c t="n" s="0">
        <x:v>9.287075</x:v>
      </x:c>
      <x:c t="n" s="0">
        <x:v>8.726139</x:v>
      </x:c>
      <x:c t="n" s="0">
        <x:v>4.409991</x:v>
      </x:c>
      <x:c t="n" s="0">
        <x:v>4.087761</x:v>
      </x:c>
      <x:c t="n" s="0">
        <x:v>5.75556</x:v>
      </x:c>
      <x:c t="n" s="0">
        <x:v>3.244902</x:v>
      </x:c>
      <x:c t="str">
        <x:v>No</x:v>
      </x:c>
      <x:c t="str">
        <x:v>No</x:v>
      </x:c>
      <x:c t="str">
        <x:v/>
      </x:c>
    </x:row>
    <x:row r="1408">
      <x:c t="n" s="11">
        <x:v>1407</x:v>
      </x:c>
      <x:c t="str" s="11">
        <x:v/>
      </x:c>
      <x:c t="n" s="8">
        <x:v>43944.3564467593</x:v>
      </x:c>
      <x:c t="n" s="7">
        <x:v>43944.3564467593</x:v>
      </x:c>
      <x:c t="n" s="0">
        <x:v>35.53399</x:v>
      </x:c>
      <x:c t="n" s="0">
        <x:v>54.20069</x:v>
      </x:c>
      <x:c t="n" s="0">
        <x:v>48.32345</x:v>
      </x:c>
      <x:c t="n" s="0">
        <x:v>52.66438</x:v>
      </x:c>
      <x:c t="n" s="0">
        <x:v>-30.06697</x:v>
      </x:c>
      <x:c t="n" s="0">
        <x:v>-27.1397</x:v>
      </x:c>
      <x:c t="n" s="0">
        <x:v>-26.89805</x:v>
      </x:c>
      <x:c t="n" s="0">
        <x:v>-16.62979</x:v>
      </x:c>
      <x:c t="n" s="0">
        <x:v>-19.5422</x:v>
      </x:c>
      <x:c t="n" s="0">
        <x:v>-11.8381</x:v>
      </x:c>
      <x:c t="n" s="0">
        <x:v>-4.454792</x:v>
      </x:c>
      <x:c t="n" s="0">
        <x:v>3.404428</x:v>
      </x:c>
      <x:c t="n" s="0">
        <x:v>11.91958</x:v>
      </x:c>
      <x:c t="n" s="0">
        <x:v>9.282025</x:v>
      </x:c>
      <x:c t="n" s="0">
        <x:v>21.08184</x:v>
      </x:c>
      <x:c t="n" s="0">
        <x:v>29.73286</x:v>
      </x:c>
      <x:c t="n" s="0">
        <x:v>30.85168</x:v>
      </x:c>
      <x:c t="n" s="0">
        <x:v>29.34705</x:v>
      </x:c>
      <x:c t="n" s="0">
        <x:v>29.51083</x:v>
      </x:c>
      <x:c t="n" s="0">
        <x:v>30.51906</x:v>
      </x:c>
      <x:c t="n" s="0">
        <x:v>36.02217</x:v>
      </x:c>
      <x:c t="n" s="0">
        <x:v>32.30969</x:v>
      </x:c>
      <x:c t="n" s="0">
        <x:v>27.94126</x:v>
      </x:c>
      <x:c t="n" s="0">
        <x:v>26.88297</x:v>
      </x:c>
      <x:c t="n" s="0">
        <x:v>27.9028</x:v>
      </x:c>
      <x:c t="n" s="0">
        <x:v>28.80256</x:v>
      </x:c>
      <x:c t="n" s="0">
        <x:v>39.42785</x:v>
      </x:c>
      <x:c t="n" s="0">
        <x:v>31.50686</x:v>
      </x:c>
      <x:c t="n" s="0">
        <x:v>25.14872</x:v>
      </x:c>
      <x:c t="n" s="0">
        <x:v>23.62634</x:v>
      </x:c>
      <x:c t="n" s="0">
        <x:v>21.16121</x:v>
      </x:c>
      <x:c t="n" s="0">
        <x:v>20.32548</x:v>
      </x:c>
      <x:c t="n" s="0">
        <x:v>19.89901</x:v>
      </x:c>
      <x:c t="n" s="0">
        <x:v>23.88022</x:v>
      </x:c>
      <x:c t="n" s="0">
        <x:v>12.08814</x:v>
      </x:c>
      <x:c t="n" s="0">
        <x:v>10.33842</x:v>
      </x:c>
      <x:c t="n" s="0">
        <x:v>7.756317</x:v>
      </x:c>
      <x:c t="n" s="0">
        <x:v>5.217127</x:v>
      </x:c>
      <x:c t="n" s="0">
        <x:v>5.278433</x:v>
      </x:c>
      <x:c t="n" s="0">
        <x:v>3.694435</x:v>
      </x:c>
      <x:c t="n" s="0">
        <x:v>-30.06697</x:v>
      </x:c>
      <x:c t="n" s="0">
        <x:v>-25.44045</x:v>
      </x:c>
      <x:c t="n" s="0">
        <x:v>-28.18997</x:v>
      </x:c>
      <x:c t="n" s="0">
        <x:v>-14.40697</x:v>
      </x:c>
      <x:c t="n" s="0">
        <x:v>-19.32488</x:v>
      </x:c>
      <x:c t="n" s="0">
        <x:v>-13.4655</x:v>
      </x:c>
      <x:c t="n" s="0">
        <x:v>-6.387608</x:v>
      </x:c>
      <x:c t="n" s="0">
        <x:v>4.312306</x:v>
      </x:c>
      <x:c t="n" s="0">
        <x:v>12.55894</x:v>
      </x:c>
      <x:c t="n" s="0">
        <x:v>-3.628089</x:v>
      </x:c>
      <x:c t="n" s="0">
        <x:v>25.30489</x:v>
      </x:c>
      <x:c t="n" s="0">
        <x:v>35.14482</x:v>
      </x:c>
      <x:c t="n" s="0">
        <x:v>26.04255</x:v>
      </x:c>
      <x:c t="n" s="0">
        <x:v>25.03529</x:v>
      </x:c>
      <x:c t="n" s="0">
        <x:v>26.09995</x:v>
      </x:c>
      <x:c t="n" s="0">
        <x:v>17.17181</x:v>
      </x:c>
      <x:c t="n" s="0">
        <x:v>23.66064</x:v>
      </x:c>
      <x:c t="n" s="0">
        <x:v>20.75837</x:v>
      </x:c>
      <x:c t="n" s="0">
        <x:v>23.34026</x:v>
      </x:c>
      <x:c t="n" s="0">
        <x:v>24.55094</x:v>
      </x:c>
      <x:c t="n" s="0">
        <x:v>26.37863</x:v>
      </x:c>
      <x:c t="n" s="0">
        <x:v>24.44207</x:v>
      </x:c>
      <x:c t="n" s="0">
        <x:v>29.83227</x:v>
      </x:c>
      <x:c t="n" s="0">
        <x:v>21.96834</x:v>
      </x:c>
      <x:c t="n" s="0">
        <x:v>18.87578</x:v>
      </x:c>
      <x:c t="n" s="0">
        <x:v>17.68528</x:v>
      </x:c>
      <x:c t="n" s="0">
        <x:v>13.95249</x:v>
      </x:c>
      <x:c t="n" s="0">
        <x:v>18.89108</x:v>
      </x:c>
      <x:c t="n" s="0">
        <x:v>18.21555</x:v>
      </x:c>
      <x:c t="n" s="0">
        <x:v>23.44119</x:v>
      </x:c>
      <x:c t="n" s="0">
        <x:v>11.1792</x:v>
      </x:c>
      <x:c t="n" s="0">
        <x:v>9.754026</x:v>
      </x:c>
      <x:c t="n" s="0">
        <x:v>8.341238</x:v>
      </x:c>
      <x:c t="n" s="0">
        <x:v>4.477836</x:v>
      </x:c>
      <x:c t="n" s="0">
        <x:v>3.937183</x:v>
      </x:c>
      <x:c t="n" s="0">
        <x:v>3.911813</x:v>
      </x:c>
      <x:c t="str">
        <x:v>No</x:v>
      </x:c>
      <x:c t="str">
        <x:v>No</x:v>
      </x:c>
      <x:c t="str">
        <x:v/>
      </x:c>
    </x:row>
    <x:row r="1409">
      <x:c t="n" s="11">
        <x:v>1408</x:v>
      </x:c>
      <x:c t="str" s="11">
        <x:v/>
      </x:c>
      <x:c t="n" s="8">
        <x:v>43944.3564467593</x:v>
      </x:c>
      <x:c t="n" s="7">
        <x:v>43944.3564467593</x:v>
      </x:c>
      <x:c t="n" s="0">
        <x:v>37.98573</x:v>
      </x:c>
      <x:c t="n" s="0">
        <x:v>54.20069</x:v>
      </x:c>
      <x:c t="n" s="0">
        <x:v>58.3458</x:v>
      </x:c>
      <x:c t="n" s="0">
        <x:v>64.96886</x:v>
      </x:c>
      <x:c t="n" s="0">
        <x:v>-30.06697</x:v>
      </x:c>
      <x:c t="n" s="0">
        <x:v>-26.84712</x:v>
      </x:c>
      <x:c t="n" s="0">
        <x:v>-27.31563</x:v>
      </x:c>
      <x:c t="n" s="0">
        <x:v>-16.22558</x:v>
      </x:c>
      <x:c t="n" s="0">
        <x:v>-19.50998</x:v>
      </x:c>
      <x:c t="n" s="0">
        <x:v>-12.25386</x:v>
      </x:c>
      <x:c t="n" s="0">
        <x:v>-4.68871</x:v>
      </x:c>
      <x:c t="n" s="0">
        <x:v>3.464377</x:v>
      </x:c>
      <x:c t="n" s="0">
        <x:v>12.01898</x:v>
      </x:c>
      <x:c t="n" s="0">
        <x:v>8.634542</x:v>
      </x:c>
      <x:c t="n" s="0">
        <x:v>22.01614</x:v>
      </x:c>
      <x:c t="n" s="0">
        <x:v>30.85982</x:v>
      </x:c>
      <x:c t="n" s="0">
        <x:v>30.48094</x:v>
      </x:c>
      <x:c t="n" s="0">
        <x:v>28.68255</x:v>
      </x:c>
      <x:c t="n" s="0">
        <x:v>29.11714</x:v>
      </x:c>
      <x:c t="n" s="0">
        <x:v>29.85995</x:v>
      </x:c>
      <x:c t="n" s="0">
        <x:v>35.40163</x:v>
      </x:c>
      <x:c t="n" s="0">
        <x:v>31.6642</x:v>
      </x:c>
      <x:c t="n" s="0">
        <x:v>27.8723</x:v>
      </x:c>
      <x:c t="n" s="0">
        <x:v>26.53259</x:v>
      </x:c>
      <x:c t="n" s="0">
        <x:v>27.37462</x:v>
      </x:c>
      <x:c t="n" s="0">
        <x:v>28.26167</x:v>
      </x:c>
      <x:c t="n" s="0">
        <x:v>38.79328</x:v>
      </x:c>
      <x:c t="n" s="0">
        <x:v>30.93395</x:v>
      </x:c>
      <x:c t="n" s="0">
        <x:v>24.80157</x:v>
      </x:c>
      <x:c t="n" s="0">
        <x:v>23.17113</x:v>
      </x:c>
      <x:c t="n" s="0">
        <x:v>20.86204</x:v>
      </x:c>
      <x:c t="n" s="0">
        <x:v>20.19503</x:v>
      </x:c>
      <x:c t="n" s="0">
        <x:v>19.64399</x:v>
      </x:c>
      <x:c t="n" s="0">
        <x:v>23.65037</x:v>
      </x:c>
      <x:c t="n" s="0">
        <x:v>11.65748</x:v>
      </x:c>
      <x:c t="n" s="0">
        <x:v>10.35525</x:v>
      </x:c>
      <x:c t="n" s="0">
        <x:v>7.595146</x:v>
      </x:c>
      <x:c t="n" s="0">
        <x:v>4.991789</x:v>
      </x:c>
      <x:c t="n" s="0">
        <x:v>5.229311</x:v>
      </x:c>
      <x:c t="n" s="0">
        <x:v>3.662657</x:v>
      </x:c>
      <x:c t="n" s="0">
        <x:v>-30.06697</x:v>
      </x:c>
      <x:c t="n" s="0">
        <x:v>-25.44045</x:v>
      </x:c>
      <x:c t="n" s="0">
        <x:v>-28.18997</x:v>
      </x:c>
      <x:c t="n" s="0">
        <x:v>-14.40697</x:v>
      </x:c>
      <x:c t="n" s="0">
        <x:v>-19.32488</x:v>
      </x:c>
      <x:c t="n" s="0">
        <x:v>-16.10189</x:v>
      </x:c>
      <x:c t="n" s="0">
        <x:v>-6.387608</x:v>
      </x:c>
      <x:c t="n" s="0">
        <x:v>1.974571</x:v>
      </x:c>
      <x:c t="n" s="0">
        <x:v>12.55894</x:v>
      </x:c>
      <x:c t="n" s="0">
        <x:v>11.85519</x:v>
      </x:c>
      <x:c t="n" s="0">
        <x:v>25.97507</x:v>
      </x:c>
      <x:c t="n" s="0">
        <x:v>32.29812</x:v>
      </x:c>
      <x:c t="n" s="0">
        <x:v>27.28091</x:v>
      </x:c>
      <x:c t="n" s="0">
        <x:v>13.8314</x:v>
      </x:c>
      <x:c t="n" s="0">
        <x:v>25.59945</x:v>
      </x:c>
      <x:c t="n" s="0">
        <x:v>15.36442</x:v>
      </x:c>
      <x:c t="n" s="0">
        <x:v>24.13594</x:v>
      </x:c>
      <x:c t="n" s="0">
        <x:v>20.94003</x:v>
      </x:c>
      <x:c t="n" s="0">
        <x:v>30.69921</x:v>
      </x:c>
      <x:c t="n" s="0">
        <x:v>24.72819</x:v>
      </x:c>
      <x:c t="n" s="0">
        <x:v>20.99828</x:v>
      </x:c>
      <x:c t="n" s="0">
        <x:v>19.51171</x:v>
      </x:c>
      <x:c t="n" s="0">
        <x:v>25.42236</x:v>
      </x:c>
      <x:c t="n" s="0">
        <x:v>23.57172</x:v>
      </x:c>
      <x:c t="n" s="0">
        <x:v>22.8326</x:v>
      </x:c>
      <x:c t="n" s="0">
        <x:v>22.89871</x:v>
      </x:c>
      <x:c t="n" s="0">
        <x:v>19.85315</x:v>
      </x:c>
      <x:c t="n" s="0">
        <x:v>19.91465</x:v>
      </x:c>
      <x:c t="n" s="0">
        <x:v>18.22623</x:v>
      </x:c>
      <x:c t="n" s="0">
        <x:v>21.33719</x:v>
      </x:c>
      <x:c t="n" s="0">
        <x:v>8.679964</x:v>
      </x:c>
      <x:c t="n" s="0">
        <x:v>10.66884</x:v>
      </x:c>
      <x:c t="n" s="0">
        <x:v>8.01541</x:v>
      </x:c>
      <x:c t="n" s="0">
        <x:v>3.390407</x:v>
      </x:c>
      <x:c t="n" s="0">
        <x:v>5.240109</x:v>
      </x:c>
      <x:c t="n" s="0">
        <x:v>2.977386</x:v>
      </x:c>
      <x:c t="str">
        <x:v>No</x:v>
      </x:c>
      <x:c t="str">
        <x:v>No</x:v>
      </x:c>
      <x:c t="str">
        <x:v/>
      </x:c>
    </x:row>
    <x:row r="1410">
      <x:c t="n" s="11">
        <x:v>1409</x:v>
      </x:c>
      <x:c t="str" s="11">
        <x:v/>
      </x:c>
      <x:c t="n" s="8">
        <x:v>43944.3564467593</x:v>
      </x:c>
      <x:c t="n" s="7">
        <x:v>43944.3564467593</x:v>
      </x:c>
      <x:c t="n" s="0">
        <x:v>35.48176</x:v>
      </x:c>
      <x:c t="n" s="0">
        <x:v>54.20069</x:v>
      </x:c>
      <x:c t="n" s="0">
        <x:v>57.89514</x:v>
      </x:c>
      <x:c t="n" s="0">
        <x:v>64.42529</x:v>
      </x:c>
      <x:c t="n" s="0">
        <x:v>-30.06697</x:v>
      </x:c>
      <x:c t="n" s="0">
        <x:v>-26.61209</x:v>
      </x:c>
      <x:c t="n" s="0">
        <x:v>-27.51065</x:v>
      </x:c>
      <x:c t="n" s="0">
        <x:v>-15.87094</x:v>
      </x:c>
      <x:c t="n" s="0">
        <x:v>-19.48264</x:v>
      </x:c>
      <x:c t="n" s="0">
        <x:v>-12.64344</x:v>
      </x:c>
      <x:c t="n" s="0">
        <x:v>-4.898967</x:v>
      </x:c>
      <x:c t="n" s="0">
        <x:v>2.927653</x:v>
      </x:c>
      <x:c t="n" s="0">
        <x:v>12.10211</x:v>
      </x:c>
      <x:c t="n" s="0">
        <x:v>12.9225</x:v>
      </x:c>
      <x:c t="n" s="0">
        <x:v>23.72758</x:v>
      </x:c>
      <x:c t="n" s="0">
        <x:v>30.25029</x:v>
      </x:c>
      <x:c t="n" s="0">
        <x:v>30.13715</x:v>
      </x:c>
      <x:c t="n" s="0">
        <x:v>28.6377</x:v>
      </x:c>
      <x:c t="n" s="0">
        <x:v>28.68536</x:v>
      </x:c>
      <x:c t="n" s="0">
        <x:v>29.21437</x:v>
      </x:c>
      <x:c t="n" s="0">
        <x:v>34.76979</x:v>
      </x:c>
      <x:c t="n" s="0">
        <x:v>31.10064</x:v>
      </x:c>
      <x:c t="n" s="0">
        <x:v>28.81136</x:v>
      </x:c>
      <x:c t="n" s="0">
        <x:v>26.46896</x:v>
      </x:c>
      <x:c t="n" s="0">
        <x:v>27.01826</x:v>
      </x:c>
      <x:c t="n" s="0">
        <x:v>28.19485</x:v>
      </x:c>
      <x:c t="n" s="0">
        <x:v>38.19323</x:v>
      </x:c>
      <x:c t="n" s="0">
        <x:v>30.40269</x:v>
      </x:c>
      <x:c t="n" s="0">
        <x:v>24.34876</x:v>
      </x:c>
      <x:c t="n" s="0">
        <x:v>23.47243</x:v>
      </x:c>
      <x:c t="n" s="0">
        <x:v>20.77322</x:v>
      </x:c>
      <x:c t="n" s="0">
        <x:v>19.93607</x:v>
      </x:c>
      <x:c t="n" s="0">
        <x:v>19.43658</x:v>
      </x:c>
      <x:c t="n" s="0">
        <x:v>23.14129</x:v>
      </x:c>
      <x:c t="n" s="0">
        <x:v>11.38612</x:v>
      </x:c>
      <x:c t="n" s="0">
        <x:v>10.04835</x:v>
      </x:c>
      <x:c t="n" s="0">
        <x:v>7.509392</x:v>
      </x:c>
      <x:c t="n" s="0">
        <x:v>4.973442</x:v>
      </x:c>
      <x:c t="n" s="0">
        <x:v>5.096118</x:v>
      </x:c>
      <x:c t="n" s="0">
        <x:v>3.625426</x:v>
      </x:c>
      <x:c t="n" s="0">
        <x:v>-30.06697</x:v>
      </x:c>
      <x:c t="n" s="0">
        <x:v>-25.44045</x:v>
      </x:c>
      <x:c t="n" s="0">
        <x:v>-27.39328</x:v>
      </x:c>
      <x:c t="n" s="0">
        <x:v>-14.07716</x:v>
      </x:c>
      <x:c t="n" s="0">
        <x:v>-19.32488</x:v>
      </x:c>
      <x:c t="n" s="0">
        <x:v>-16.10189</x:v>
      </x:c>
      <x:c t="n" s="0">
        <x:v>-6.387608</x:v>
      </x:c>
      <x:c t="n" s="0">
        <x:v>-3.447575</x:v>
      </x:c>
      <x:c t="n" s="0">
        <x:v>12.55894</x:v>
      </x:c>
      <x:c t="n" s="0">
        <x:v>20.77722</x:v>
      </x:c>
      <x:c t="n" s="0">
        <x:v>28.98749</x:v>
      </x:c>
      <x:c t="n" s="0">
        <x:v>20.98677</x:v>
      </x:c>
      <x:c t="n" s="0">
        <x:v>27.00889</x:v>
      </x:c>
      <x:c t="n" s="0">
        <x:v>30.22614</x:v>
      </x:c>
      <x:c t="n" s="0">
        <x:v>23.38711</x:v>
      </x:c>
      <x:c t="n" s="0">
        <x:v>19.09914</x:v>
      </x:c>
      <x:c t="n" s="0">
        <x:v>26.15257</x:v>
      </x:c>
      <x:c t="n" s="0">
        <x:v>23.27533</x:v>
      </x:c>
      <x:c t="n" s="0">
        <x:v>30.65172</x:v>
      </x:c>
      <x:c t="n" s="0">
        <x:v>25.97672</x:v>
      </x:c>
      <x:c t="n" s="0">
        <x:v>26.69445</x:v>
      </x:c>
      <x:c t="n" s="0">
        <x:v>27.68576</x:v>
      </x:c>
      <x:c t="n" s="0">
        <x:v>29.92943</x:v>
      </x:c>
      <x:c t="n" s="0">
        <x:v>26.39213</x:v>
      </x:c>
      <x:c t="n" s="0">
        <x:v>23.12507</x:v>
      </x:c>
      <x:c t="n" s="0">
        <x:v>22.81599</x:v>
      </x:c>
      <x:c t="n" s="0">
        <x:v>19.06523</x:v>
      </x:c>
      <x:c t="n" s="0">
        <x:v>17.36941</x:v>
      </x:c>
      <x:c t="n" s="0">
        <x:v>17.31486</x:v>
      </x:c>
      <x:c t="n" s="0">
        <x:v>16.78274</x:v>
      </x:c>
      <x:c t="n" s="0">
        <x:v>11.48441</x:v>
      </x:c>
      <x:c t="n" s="0">
        <x:v>8.749887</x:v>
      </x:c>
      <x:c t="n" s="0">
        <x:v>5.042292</x:v>
      </x:c>
      <x:c t="n" s="0">
        <x:v>5.391385</x:v>
      </x:c>
      <x:c t="n" s="0">
        <x:v>5.292852</x:v>
      </x:c>
      <x:c t="n" s="0">
        <x:v>3.552944</x:v>
      </x:c>
      <x:c t="str">
        <x:v>No</x:v>
      </x:c>
      <x:c t="str">
        <x:v>No</x:v>
      </x:c>
      <x:c t="str">
        <x:v/>
      </x:c>
    </x:row>
    <x:row r="1411">
      <x:c t="n" s="11">
        <x:v>1410</x:v>
      </x:c>
      <x:c t="str" s="11">
        <x:v/>
      </x:c>
      <x:c t="n" s="8">
        <x:v>43944.3564467593</x:v>
      </x:c>
      <x:c t="n" s="7">
        <x:v>43944.3564467593</x:v>
      </x:c>
      <x:c t="n" s="0">
        <x:v>37.30529</x:v>
      </x:c>
      <x:c t="n" s="0">
        <x:v>54.20069</x:v>
      </x:c>
      <x:c t="n" s="0">
        <x:v>63.43397</x:v>
      </x:c>
      <x:c t="n" s="0">
        <x:v>68.57503</x:v>
      </x:c>
      <x:c t="n" s="0">
        <x:v>-30.06697</x:v>
      </x:c>
      <x:c t="n" s="0">
        <x:v>-26.42087</x:v>
      </x:c>
      <x:c t="n" s="0">
        <x:v>-27.38696</x:v>
      </x:c>
      <x:c t="n" s="0">
        <x:v>-15.53663</x:v>
      </x:c>
      <x:c t="n" s="0">
        <x:v>-19.45939</x:v>
      </x:c>
      <x:c t="n" s="0">
        <x:v>-13.00628</x:v>
      </x:c>
      <x:c t="n" s="0">
        <x:v>-5.08696</x:v>
      </x:c>
      <x:c t="n" s="0">
        <x:v>2.4101</x:v>
      </x:c>
      <x:c t="n" s="0">
        <x:v>12.18473</x:v>
      </x:c>
      <x:c t="n" s="0">
        <x:v>15.33988</x:v>
      </x:c>
      <x:c t="n" s="0">
        <x:v>25.01193</x:v>
      </x:c>
      <x:c t="n" s="0">
        <x:v>29.65206</x:v>
      </x:c>
      <x:c t="n" s="0">
        <x:v>29.76275</x:v>
      </x:c>
      <x:c t="n" s="0">
        <x:v>28.909</x:v>
      </x:c>
      <x:c t="n" s="0">
        <x:v>28.16742</x:v>
      </x:c>
      <x:c t="n" s="0">
        <x:v>28.63139</x:v>
      </x:c>
      <x:c t="n" s="0">
        <x:v>34.19704</x:v>
      </x:c>
      <x:c t="n" s="0">
        <x:v>30.48255</x:v>
      </x:c>
      <x:c t="n" s="0">
        <x:v>28.40662</x:v>
      </x:c>
      <x:c t="n" s="0">
        <x:v>25.94761</x:v>
      </x:c>
      <x:c t="n" s="0">
        <x:v>26.7998</x:v>
      </x:c>
      <x:c t="n" s="0">
        <x:v>27.65193</x:v>
      </x:c>
      <x:c t="n" s="0">
        <x:v>37.56977</x:v>
      </x:c>
      <x:c t="n" s="0">
        <x:v>30.1328</x:v>
      </x:c>
      <x:c t="n" s="0">
        <x:v>24.15335</x:v>
      </x:c>
      <x:c t="n" s="0">
        <x:v>22.97849</x:v>
      </x:c>
      <x:c t="n" s="0">
        <x:v>20.24082</x:v>
      </x:c>
      <x:c t="n" s="0">
        <x:v>19.55403</x:v>
      </x:c>
      <x:c t="n" s="0">
        <x:v>18.98821</x:v>
      </x:c>
      <x:c t="n" s="0">
        <x:v>22.72788</x:v>
      </x:c>
      <x:c t="n" s="0">
        <x:v>11.84755</x:v>
      </x:c>
      <x:c t="n" s="0">
        <x:v>10.05531</x:v>
      </x:c>
      <x:c t="n" s="0">
        <x:v>7.362756</x:v>
      </x:c>
      <x:c t="n" s="0">
        <x:v>4.823489</x:v>
      </x:c>
      <x:c t="n" s="0">
        <x:v>5.28261</x:v>
      </x:c>
      <x:c t="n" s="0">
        <x:v>3.550202</x:v>
      </x:c>
      <x:c t="n" s="0">
        <x:v>-30.06697</x:v>
      </x:c>
      <x:c t="n" s="0">
        <x:v>-25.44045</x:v>
      </x:c>
      <x:c t="n" s="0">
        <x:v>-26.72034</x:v>
      </x:c>
      <x:c t="n" s="0">
        <x:v>-13.97257</x:v>
      </x:c>
      <x:c t="n" s="0">
        <x:v>-19.32488</x:v>
      </x:c>
      <x:c t="n" s="0">
        <x:v>-16.10189</x:v>
      </x:c>
      <x:c t="n" s="0">
        <x:v>-4.867931</x:v>
      </x:c>
      <x:c t="n" s="0">
        <x:v>-3.447575</x:v>
      </x:c>
      <x:c t="n" s="0">
        <x:v>12.68262</x:v>
      </x:c>
      <x:c t="n" s="0">
        <x:v>20.77722</x:v>
      </x:c>
      <x:c t="n" s="0">
        <x:v>28.98749</x:v>
      </x:c>
      <x:c t="n" s="0">
        <x:v>20.98677</x:v>
      </x:c>
      <x:c t="n" s="0">
        <x:v>26.51386</x:v>
      </x:c>
      <x:c t="n" s="0">
        <x:v>30.36209</x:v>
      </x:c>
      <x:c t="n" s="0">
        <x:v>22.7328</x:v>
      </x:c>
      <x:c t="n" s="0">
        <x:v>21.11368</x:v>
      </x:c>
      <x:c t="n" s="0">
        <x:v>24.74897</x:v>
      </x:c>
      <x:c t="n" s="0">
        <x:v>21.42344</x:v>
      </x:c>
      <x:c t="n" s="0">
        <x:v>20.19318</x:v>
      </x:c>
      <x:c t="n" s="0">
        <x:v>16.49339</x:v>
      </x:c>
      <x:c t="n" s="0">
        <x:v>24.56168</x:v>
      </x:c>
      <x:c t="n" s="0">
        <x:v>23.10478</x:v>
      </x:c>
      <x:c t="n" s="0">
        <x:v>26.34234</x:v>
      </x:c>
      <x:c t="n" s="0">
        <x:v>26.43424</x:v>
      </x:c>
      <x:c t="n" s="0">
        <x:v>19.85306</x:v>
      </x:c>
      <x:c t="n" s="0">
        <x:v>17.82502</x:v>
      </x:c>
      <x:c t="n" s="0">
        <x:v>15.41923</x:v>
      </x:c>
      <x:c t="n" s="0">
        <x:v>16.94338</x:v>
      </x:c>
      <x:c t="n" s="0">
        <x:v>14.85819</x:v>
      </x:c>
      <x:c t="n" s="0">
        <x:v>19.66984</x:v>
      </x:c>
      <x:c t="n" s="0">
        <x:v>12.28962</x:v>
      </x:c>
      <x:c t="n" s="0">
        <x:v>9.562434</x:v>
      </x:c>
      <x:c t="n" s="0">
        <x:v>6.254048</x:v>
      </x:c>
      <x:c t="n" s="0">
        <x:v>4.422297</x:v>
      </x:c>
      <x:c t="n" s="0">
        <x:v>5.445536</x:v>
      </x:c>
      <x:c t="n" s="0">
        <x:v>2.813622</x:v>
      </x:c>
      <x:c t="str">
        <x:v>No</x:v>
      </x:c>
      <x:c t="str">
        <x:v>No</x:v>
      </x:c>
      <x:c t="str">
        <x:v/>
      </x:c>
    </x:row>
    <x:row r="1412">
      <x:c t="n" s="11">
        <x:v>1411</x:v>
      </x:c>
      <x:c t="str" s="11">
        <x:v/>
      </x:c>
      <x:c t="n" s="8">
        <x:v>43944.3564467593</x:v>
      </x:c>
      <x:c t="n" s="7">
        <x:v>43944.3564467593</x:v>
      </x:c>
      <x:c t="n" s="0">
        <x:v>37.5705</x:v>
      </x:c>
      <x:c t="n" s="0">
        <x:v>54.20069</x:v>
      </x:c>
      <x:c t="n" s="0">
        <x:v>54.0749</x:v>
      </x:c>
      <x:c t="n" s="0">
        <x:v>61.11536</x:v>
      </x:c>
      <x:c t="n" s="0">
        <x:v>-30.06697</x:v>
      </x:c>
      <x:c t="n" s="0">
        <x:v>-26.26376</x:v>
      </x:c>
      <x:c t="n" s="0">
        <x:v>-27.2839</x:v>
      </x:c>
      <x:c t="n" s="0">
        <x:v>-15.2702</x:v>
      </x:c>
      <x:c t="n" s="0">
        <x:v>-19.43964</x:v>
      </x:c>
      <x:c t="n" s="0">
        <x:v>-13.34212</x:v>
      </x:c>
      <x:c t="n" s="0">
        <x:v>-4.585458</x:v>
      </x:c>
      <x:c t="n" s="0">
        <x:v>1.913324</x:v>
      </x:c>
      <x:c t="n" s="0">
        <x:v>12.26106</x:v>
      </x:c>
      <x:c t="n" s="0">
        <x:v>16.68977</x:v>
      </x:c>
      <x:c t="n" s="0">
        <x:v>25.87069</x:v>
      </x:c>
      <x:c t="n" s="0">
        <x:v>29.06655</x:v>
      </x:c>
      <x:c t="n" s="0">
        <x:v>29.41529</x:v>
      </x:c>
      <x:c t="n" s="0">
        <x:v>29.21878</x:v>
      </x:c>
      <x:c t="n" s="0">
        <x:v>27.72137</x:v>
      </x:c>
      <x:c t="n" s="0">
        <x:v>28.09288</x:v>
      </x:c>
      <x:c t="n" s="0">
        <x:v>33.55693</x:v>
      </x:c>
      <x:c t="n" s="0">
        <x:v>29.9058</x:v>
      </x:c>
      <x:c t="n" s="0">
        <x:v>27.90517</x:v>
      </x:c>
      <x:c t="n" s="0">
        <x:v>25.54981</x:v>
      </x:c>
      <x:c t="n" s="0">
        <x:v>27.21678</x:v>
      </x:c>
      <x:c t="n" s="0">
        <x:v>27.57039</x:v>
      </x:c>
      <x:c t="n" s="0">
        <x:v>36.90074</x:v>
      </x:c>
      <x:c t="n" s="0">
        <x:v>29.61838</x:v>
      </x:c>
      <x:c t="n" s="0">
        <x:v>23.78698</x:v>
      </x:c>
      <x:c t="n" s="0">
        <x:v>22.50631</x:v>
      </x:c>
      <x:c t="n" s="0">
        <x:v>19.77936</x:v>
      </x:c>
      <x:c t="n" s="0">
        <x:v>19.26238</x:v>
      </x:c>
      <x:c t="n" s="0">
        <x:v>18.54581</x:v>
      </x:c>
      <x:c t="n" s="0">
        <x:v>22.31142</x:v>
      </x:c>
      <x:c t="n" s="0">
        <x:v>11.5118</x:v>
      </x:c>
      <x:c t="n" s="0">
        <x:v>9.724566</x:v>
      </x:c>
      <x:c t="n" s="0">
        <x:v>7.092169</x:v>
      </x:c>
      <x:c t="n" s="0">
        <x:v>4.759495</x:v>
      </x:c>
      <x:c t="n" s="0">
        <x:v>5.199769</x:v>
      </x:c>
      <x:c t="n" s="0">
        <x:v>3.417052</x:v>
      </x:c>
      <x:c t="n" s="0">
        <x:v>-30.06697</x:v>
      </x:c>
      <x:c t="n" s="0">
        <x:v>-24.52955</x:v>
      </x:c>
      <x:c t="n" s="0">
        <x:v>-26.72034</x:v>
      </x:c>
      <x:c t="n" s="0">
        <x:v>-13.97257</x:v>
      </x:c>
      <x:c t="n" s="0">
        <x:v>-16.87571</x:v>
      </x:c>
      <x:c t="n" s="0">
        <x:v>-16.10189</x:v>
      </x:c>
      <x:c t="n" s="0">
        <x:v>-2.11306</x:v>
      </x:c>
      <x:c t="n" s="0">
        <x:v>3.618852</x:v>
      </x:c>
      <x:c t="n" s="0">
        <x:v>12.68262</x:v>
      </x:c>
      <x:c t="n" s="0">
        <x:v>25.07682</x:v>
      </x:c>
      <x:c t="n" s="0">
        <x:v>28.98749</x:v>
      </x:c>
      <x:c t="n" s="0">
        <x:v>23.2818</x:v>
      </x:c>
      <x:c t="n" s="0">
        <x:v>25.42034</x:v>
      </x:c>
      <x:c t="n" s="0">
        <x:v>30.74614</x:v>
      </x:c>
      <x:c t="n" s="0">
        <x:v>23.37015</x:v>
      </x:c>
      <x:c t="n" s="0">
        <x:v>21.5032</x:v>
      </x:c>
      <x:c t="n" s="0">
        <x:v>22.76954</x:v>
      </x:c>
      <x:c t="n" s="0">
        <x:v>21.64701</x:v>
      </x:c>
      <x:c t="n" s="0">
        <x:v>22.30478</x:v>
      </x:c>
      <x:c t="n" s="0">
        <x:v>22.24885</x:v>
      </x:c>
      <x:c t="n" s="0">
        <x:v>28.62852</x:v>
      </x:c>
      <x:c t="n" s="0">
        <x:v>26.89587</x:v>
      </x:c>
      <x:c t="n" s="0">
        <x:v>26.35886</x:v>
      </x:c>
      <x:c t="n" s="0">
        <x:v>25.69564</x:v>
      </x:c>
      <x:c t="n" s="0">
        <x:v>18.67517</x:v>
      </x:c>
      <x:c t="n" s="0">
        <x:v>16.26393</x:v>
      </x:c>
      <x:c t="n" s="0">
        <x:v>14.54401</x:v>
      </x:c>
      <x:c t="n" s="0">
        <x:v>14.7444</x:v>
      </x:c>
      <x:c t="n" s="0">
        <x:v>16.74972</x:v>
      </x:c>
      <x:c t="n" s="0">
        <x:v>18.11752</x:v>
      </x:c>
      <x:c t="n" s="0">
        <x:v>9.534676</x:v>
      </x:c>
      <x:c t="n" s="0">
        <x:v>5.639818</x:v>
      </x:c>
      <x:c t="n" s="0">
        <x:v>4.168332</x:v>
      </x:c>
      <x:c t="n" s="0">
        <x:v>3.501147</x:v>
      </x:c>
      <x:c t="n" s="0">
        <x:v>4.823994</x:v>
      </x:c>
      <x:c t="n" s="0">
        <x:v>2.466364</x:v>
      </x:c>
      <x:c t="str">
        <x:v>No</x:v>
      </x:c>
      <x:c t="str">
        <x:v>No</x:v>
      </x:c>
      <x:c t="str">
        <x:v/>
      </x:c>
    </x:row>
    <x:row r="1413">
      <x:c t="n" s="11">
        <x:v>1412</x:v>
      </x:c>
      <x:c t="str" s="11">
        <x:v/>
      </x:c>
      <x:c t="n" s="8">
        <x:v>43944.3564467593</x:v>
      </x:c>
      <x:c t="n" s="7">
        <x:v>43944.3564467593</x:v>
      </x:c>
      <x:c t="n" s="0">
        <x:v>37.12428</x:v>
      </x:c>
      <x:c t="n" s="0">
        <x:v>54.20069</x:v>
      </x:c>
      <x:c t="n" s="0">
        <x:v>59.06779</x:v>
      </x:c>
      <x:c t="n" s="0">
        <x:v>65.88657</x:v>
      </x:c>
      <x:c t="n" s="0">
        <x:v>-30.06697</x:v>
      </x:c>
      <x:c t="n" s="0">
        <x:v>-25.69433</x:v>
      </x:c>
      <x:c t="n" s="0">
        <x:v>-27.19781</x:v>
      </x:c>
      <x:c t="n" s="0">
        <x:v>-15.05493</x:v>
      </x:c>
      <x:c t="n" s="0">
        <x:v>-18.27795</x:v>
      </x:c>
      <x:c t="n" s="0">
        <x:v>-13.65104</x:v>
      </x:c>
      <x:c t="n" s="0">
        <x:v>-4.124549</x:v>
      </x:c>
      <x:c t="n" s="0">
        <x:v>3.247844</x:v>
      </x:c>
      <x:c t="n" s="0">
        <x:v>12.42266</x:v>
      </x:c>
      <x:c t="n" s="0">
        <x:v>21.33695</x:v>
      </x:c>
      <x:c t="n" s="0">
        <x:v>26.26564</x:v>
      </x:c>
      <x:c t="n" s="0">
        <x:v>28.6993</x:v>
      </x:c>
      <x:c t="n" s="0">
        <x:v>28.81045</x:v>
      </x:c>
      <x:c t="n" s="0">
        <x:v>29.43261</x:v>
      </x:c>
      <x:c t="n" s="0">
        <x:v>27.18171</x:v>
      </x:c>
      <x:c t="n" s="0">
        <x:v>27.55217</x:v>
      </x:c>
      <x:c t="n" s="0">
        <x:v>32.91934</x:v>
      </x:c>
      <x:c t="n" s="0">
        <x:v>29.34181</x:v>
      </x:c>
      <x:c t="n" s="0">
        <x:v>27.33484</x:v>
      </x:c>
      <x:c t="n" s="0">
        <x:v>25.0991</x:v>
      </x:c>
      <x:c t="n" s="0">
        <x:v>26.88441</x:v>
      </x:c>
      <x:c t="n" s="0">
        <x:v>27.25335</x:v>
      </x:c>
      <x:c t="n" s="0">
        <x:v>36.34433</x:v>
      </x:c>
      <x:c t="n" s="0">
        <x:v>29.19685</x:v>
      </x:c>
      <x:c t="n" s="0">
        <x:v>23.34552</x:v>
      </x:c>
      <x:c t="n" s="0">
        <x:v>22.03196</x:v>
      </x:c>
      <x:c t="n" s="0">
        <x:v>19.53237</x:v>
      </x:c>
      <x:c t="n" s="0">
        <x:v>18.89595</x:v>
      </x:c>
      <x:c t="n" s="0">
        <x:v>18.36767</x:v>
      </x:c>
      <x:c t="n" s="0">
        <x:v>21.95491</x:v>
      </x:c>
      <x:c t="n" s="0">
        <x:v>11.34656</x:v>
      </x:c>
      <x:c t="n" s="0">
        <x:v>9.427773</x:v>
      </x:c>
      <x:c t="n" s="0">
        <x:v>7.191953</x:v>
      </x:c>
      <x:c t="n" s="0">
        <x:v>4.854753</x:v>
      </x:c>
      <x:c t="n" s="0">
        <x:v>5.052364</x:v>
      </x:c>
      <x:c t="n" s="0">
        <x:v>3.412663</x:v>
      </x:c>
      <x:c t="n" s="0">
        <x:v>-30.06697</x:v>
      </x:c>
      <x:c t="n" s="0">
        <x:v>-23.33916</x:v>
      </x:c>
      <x:c t="n" s="0">
        <x:v>-26.72034</x:v>
      </x:c>
      <x:c t="n" s="0">
        <x:v>-13.97257</x:v>
      </x:c>
      <x:c t="n" s="0">
        <x:v>-14.52447</x:v>
      </x:c>
      <x:c t="n" s="0">
        <x:v>-16.10189</x:v>
      </x:c>
      <x:c t="n" s="0">
        <x:v>-2.11306</x:v>
      </x:c>
      <x:c t="n" s="0">
        <x:v>7.309471</x:v>
      </x:c>
      <x:c t="n" s="0">
        <x:v>13.94623</x:v>
      </x:c>
      <x:c t="n" s="0">
        <x:v>28.18881</x:v>
      </x:c>
      <x:c t="n" s="0">
        <x:v>26.33241</x:v>
      </x:c>
      <x:c t="n" s="0">
        <x:v>25.54557</x:v>
      </x:c>
      <x:c t="n" s="0">
        <x:v>16.91287</x:v>
      </x:c>
      <x:c t="n" s="0">
        <x:v>29.78206</x:v>
      </x:c>
      <x:c t="n" s="0">
        <x:v>17.01002</x:v>
      </x:c>
      <x:c t="n" s="0">
        <x:v>22.73553</x:v>
      </x:c>
      <x:c t="n" s="0">
        <x:v>20.16301</x:v>
      </x:c>
      <x:c t="n" s="0">
        <x:v>23.84918</x:v>
      </x:c>
      <x:c t="n" s="0">
        <x:v>21.72063</x:v>
      </x:c>
      <x:c t="n" s="0">
        <x:v>21.53766</x:v>
      </x:c>
      <x:c t="n" s="0">
        <x:v>26.14901</x:v>
      </x:c>
      <x:c t="n" s="0">
        <x:v>25.67011</x:v>
      </x:c>
      <x:c t="n" s="0">
        <x:v>28.07197</x:v>
      </x:c>
      <x:c t="n" s="0">
        <x:v>23.01792</x:v>
      </x:c>
      <x:c t="n" s="0">
        <x:v>19.51899</x:v>
      </x:c>
      <x:c t="n" s="0">
        <x:v>17.198</x:v>
      </x:c>
      <x:c t="n" s="0">
        <x:v>17.79261</x:v>
      </x:c>
      <x:c t="n" s="0">
        <x:v>16.69247</x:v>
      </x:c>
      <x:c t="n" s="0">
        <x:v>17.7499</x:v>
      </x:c>
      <x:c t="n" s="0">
        <x:v>20.12161</x:v>
      </x:c>
      <x:c t="n" s="0">
        <x:v>12.437</x:v>
      </x:c>
      <x:c t="n" s="0">
        <x:v>8.719618</x:v>
      </x:c>
      <x:c t="n" s="0">
        <x:v>8.336905</x:v>
      </x:c>
      <x:c t="n" s="0">
        <x:v>5.796871</x:v>
      </x:c>
      <x:c t="n" s="0">
        <x:v>4.350726</x:v>
      </x:c>
      <x:c t="n" s="0">
        <x:v>3.272844</x:v>
      </x:c>
      <x:c t="str">
        <x:v>No</x:v>
      </x:c>
      <x:c t="str">
        <x:v>No</x:v>
      </x:c>
      <x:c t="str">
        <x:v/>
      </x:c>
    </x:row>
    <x:row r="1414">
      <x:c t="n" s="11">
        <x:v>1413</x:v>
      </x:c>
      <x:c t="str" s="11">
        <x:v/>
      </x:c>
      <x:c t="n" s="8">
        <x:v>43944.3564467593</x:v>
      </x:c>
      <x:c t="n" s="7">
        <x:v>43944.3564467593</x:v>
      </x:c>
      <x:c t="n" s="0">
        <x:v>41.33566</x:v>
      </x:c>
      <x:c t="n" s="0">
        <x:v>54.20069</x:v>
      </x:c>
      <x:c t="n" s="0">
        <x:v>59.44045</x:v>
      </x:c>
      <x:c t="n" s="0">
        <x:v>67.13596</x:v>
      </x:c>
      <x:c t="n" s="0">
        <x:v>-30.06697</x:v>
      </x:c>
      <x:c t="n" s="0">
        <x:v>-25.26092</x:v>
      </x:c>
      <x:c t="n" s="0">
        <x:v>-27.12562</x:v>
      </x:c>
      <x:c t="n" s="0">
        <x:v>-14.87915</x:v>
      </x:c>
      <x:c t="n" s="0">
        <x:v>-17.48455</x:v>
      </x:c>
      <x:c t="n" s="0">
        <x:v>-13.70789</x:v>
      </x:c>
      <x:c t="n" s="0">
        <x:v>-3.766281</x:v>
      </x:c>
      <x:c t="n" s="0">
        <x:v>4.132533</x:v>
      </x:c>
      <x:c t="n" s="0">
        <x:v>12.80785</x:v>
      </x:c>
      <x:c t="n" s="0">
        <x:v>23.27126</x:v>
      </x:c>
      <x:c t="n" s="0">
        <x:v>25.93779</x:v>
      </x:c>
      <x:c t="n" s="0">
        <x:v>28.35903</x:v>
      </x:c>
      <x:c t="n" s="0">
        <x:v>28.17285</x:v>
      </x:c>
      <x:c t="n" s="0">
        <x:v>29.31333</x:v>
      </x:c>
      <x:c t="n" s="0">
        <x:v>26.53031</x:v>
      </x:c>
      <x:c t="n" s="0">
        <x:v>27.48351</x:v>
      </x:c>
      <x:c t="n" s="0">
        <x:v>32.27459</x:v>
      </x:c>
      <x:c t="n" s="0">
        <x:v>28.83714</x:v>
      </x:c>
      <x:c t="n" s="0">
        <x:v>27.17435</x:v>
      </x:c>
      <x:c t="n" s="0">
        <x:v>24.76072</x:v>
      </x:c>
      <x:c t="n" s="0">
        <x:v>26.97457</x:v>
      </x:c>
      <x:c t="n" s="0">
        <x:v>26.92227</x:v>
      </x:c>
      <x:c t="n" s="0">
        <x:v>35.75095</x:v>
      </x:c>
      <x:c t="n" s="0">
        <x:v>28.74032</x:v>
      </x:c>
      <x:c t="n" s="0">
        <x:v>23.06938</x:v>
      </x:c>
      <x:c t="n" s="0">
        <x:v>22.19426</x:v>
      </x:c>
      <x:c t="n" s="0">
        <x:v>19.1612</x:v>
      </x:c>
      <x:c t="n" s="0">
        <x:v>18.47656</x:v>
      </x:c>
      <x:c t="n" s="0">
        <x:v>18.66216</x:v>
      </x:c>
      <x:c t="n" s="0">
        <x:v>21.79739</x:v>
      </x:c>
      <x:c t="n" s="0">
        <x:v>11.58046</x:v>
      </x:c>
      <x:c t="n" s="0">
        <x:v>9.487493</x:v>
      </x:c>
      <x:c t="n" s="0">
        <x:v>7.081706</x:v>
      </x:c>
      <x:c t="n" s="0">
        <x:v>4.987099</x:v>
      </x:c>
      <x:c t="n" s="0">
        <x:v>5.037081</x:v>
      </x:c>
      <x:c t="n" s="0">
        <x:v>3.386418</x:v>
      </x:c>
      <x:c t="n" s="0">
        <x:v>-30.06697</x:v>
      </x:c>
      <x:c t="n" s="0">
        <x:v>-23.33916</x:v>
      </x:c>
      <x:c t="n" s="0">
        <x:v>-26.72034</x:v>
      </x:c>
      <x:c t="n" s="0">
        <x:v>-13.97257</x:v>
      </x:c>
      <x:c t="n" s="0">
        <x:v>-14.52447</x:v>
      </x:c>
      <x:c t="n" s="0">
        <x:v>-13.06345</x:v>
      </x:c>
      <x:c t="n" s="0">
        <x:v>-2.11306</x:v>
      </x:c>
      <x:c t="n" s="0">
        <x:v>7.390686</x:v>
      </x:c>
      <x:c t="n" s="0">
        <x:v>14.55876</x:v>
      </x:c>
      <x:c t="n" s="0">
        <x:v>28.18881</x:v>
      </x:c>
      <x:c t="n" s="0">
        <x:v>23.27184</x:v>
      </x:c>
      <x:c t="n" s="0">
        <x:v>25.54557</x:v>
      </x:c>
      <x:c t="n" s="0">
        <x:v>16.91287</x:v>
      </x:c>
      <x:c t="n" s="0">
        <x:v>28.54103</x:v>
      </x:c>
      <x:c t="n" s="0">
        <x:v>12.39449</x:v>
      </x:c>
      <x:c t="n" s="0">
        <x:v>27.96466</x:v>
      </x:c>
      <x:c t="n" s="0">
        <x:v>20.13821</x:v>
      </x:c>
      <x:c t="n" s="0">
        <x:v>23.79311</x:v>
      </x:c>
      <x:c t="n" s="0">
        <x:v>26.99919</x:v>
      </x:c>
      <x:c t="n" s="0">
        <x:v>25.70856</x:v>
      </x:c>
      <x:c t="n" s="0">
        <x:v>26.88082</x:v>
      </x:c>
      <x:c t="n" s="0">
        <x:v>22.75761</x:v>
      </x:c>
      <x:c t="n" s="0">
        <x:v>27.79937</x:v>
      </x:c>
      <x:c t="n" s="0">
        <x:v>23.64465</x:v>
      </x:c>
      <x:c t="n" s="0">
        <x:v>24.29895</x:v>
      </x:c>
      <x:c t="n" s="0">
        <x:v>22.92287</x:v>
      </x:c>
      <x:c t="n" s="0">
        <x:v>15.07019</x:v>
      </x:c>
      <x:c t="n" s="0">
        <x:v>13.55156</x:v>
      </x:c>
      <x:c t="n" s="0">
        <x:v>18.95736</x:v>
      </x:c>
      <x:c t="n" s="0">
        <x:v>31.54162</x:v>
      </x:c>
      <x:c t="n" s="0">
        <x:v>27.67763</x:v>
      </x:c>
      <x:c t="n" s="0">
        <x:v>24.39398</x:v>
      </x:c>
      <x:c t="n" s="0">
        <x:v>15.04905</x:v>
      </x:c>
      <x:c t="n" s="0">
        <x:v>9.020556</x:v>
      </x:c>
      <x:c t="n" s="0">
        <x:v>8.209285</x:v>
      </x:c>
      <x:c t="n" s="0">
        <x:v>5.234466</x:v>
      </x:c>
      <x:c t="str">
        <x:v>No</x:v>
      </x:c>
      <x:c t="str">
        <x:v>No</x:v>
      </x:c>
      <x:c t="str">
        <x:v/>
      </x:c>
    </x:row>
    <x:row r="1415">
      <x:c t="n" s="11">
        <x:v>1414</x:v>
      </x:c>
      <x:c t="str" s="11">
        <x:v/>
      </x:c>
      <x:c t="n" s="8">
        <x:v>43944.3564467593</x:v>
      </x:c>
      <x:c t="n" s="7">
        <x:v>43944.3564467593</x:v>
      </x:c>
      <x:c t="n" s="0">
        <x:v>34.7532</x:v>
      </x:c>
      <x:c t="n" s="0">
        <x:v>54.20069</x:v>
      </x:c>
      <x:c t="n" s="0">
        <x:v>66.26418</x:v>
      </x:c>
      <x:c t="n" s="0">
        <x:v>69.38536</x:v>
      </x:c>
      <x:c t="n" s="0">
        <x:v>-30.06697</x:v>
      </x:c>
      <x:c t="n" s="0">
        <x:v>-24.92208</x:v>
      </x:c>
      <x:c t="n" s="0">
        <x:v>-27.06458</x:v>
      </x:c>
      <x:c t="n" s="0">
        <x:v>-14.73448</x:v>
      </x:c>
      <x:c t="n" s="0">
        <x:v>-16.90561</x:v>
      </x:c>
      <x:c t="n" s="0">
        <x:v>-13.55634</x:v>
      </x:c>
      <x:c t="n" s="0">
        <x:v>-3.482097</x:v>
      </x:c>
      <x:c t="n" s="0">
        <x:v>4.896839</x:v>
      </x:c>
      <x:c t="n" s="0">
        <x:v>13.11176</x:v>
      </x:c>
      <x:c t="n" s="0">
        <x:v>24.43388</x:v>
      </x:c>
      <x:c t="n" s="0">
        <x:v>25.63677</x:v>
      </x:c>
      <x:c t="n" s="0">
        <x:v>28.03114</x:v>
      </x:c>
      <x:c t="n" s="0">
        <x:v>27.82173</x:v>
      </x:c>
      <x:c t="n" s="0">
        <x:v>29.02442</x:v>
      </x:c>
      <x:c t="n" s="0">
        <x:v>25.85875</x:v>
      </x:c>
      <x:c t="n" s="0">
        <x:v>27.21659</x:v>
      </x:c>
      <x:c t="n" s="0">
        <x:v>31.60177</x:v>
      </x:c>
      <x:c t="n" s="0">
        <x:v>28.54317</x:v>
      </x:c>
      <x:c t="n" s="0">
        <x:v>26.98586</x:v>
      </x:c>
      <x:c t="n" s="0">
        <x:v>25.33383</x:v>
      </x:c>
      <x:c t="n" s="0">
        <x:v>27.94653</x:v>
      </x:c>
      <x:c t="n" s="0">
        <x:v>26.68793</x:v>
      </x:c>
      <x:c t="n" s="0">
        <x:v>35.11872</x:v>
      </x:c>
      <x:c t="n" s="0">
        <x:v>28.24496</x:v>
      </x:c>
      <x:c t="n" s="0">
        <x:v>23.43383</x:v>
      </x:c>
      <x:c t="n" s="0">
        <x:v>22.45321</x:v>
      </x:c>
      <x:c t="n" s="0">
        <x:v>21.38391</x:v>
      </x:c>
      <x:c t="n" s="0">
        <x:v>27.26323</x:v>
      </x:c>
      <x:c t="n" s="0">
        <x:v>24.82794</x:v>
      </x:c>
      <x:c t="n" s="0">
        <x:v>25.45551</x:v>
      </x:c>
      <x:c t="n" s="0">
        <x:v>19.76994</x:v>
      </x:c>
      <x:c t="n" s="0">
        <x:v>16.59487</x:v>
      </x:c>
      <x:c t="n" s="0">
        <x:v>9.39403</x:v>
      </x:c>
      <x:c t="n" s="0">
        <x:v>5.616061</x:v>
      </x:c>
      <x:c t="n" s="0">
        <x:v>5.778619</x:v>
      </x:c>
      <x:c t="n" s="0">
        <x:v>3.727289</x:v>
      </x:c>
      <x:c t="n" s="0">
        <x:v>-30.06697</x:v>
      </x:c>
      <x:c t="n" s="0">
        <x:v>-23.33916</x:v>
      </x:c>
      <x:c t="n" s="0">
        <x:v>-26.72034</x:v>
      </x:c>
      <x:c t="n" s="0">
        <x:v>-13.97257</x:v>
      </x:c>
      <x:c t="n" s="0">
        <x:v>-14.52447</x:v>
      </x:c>
      <x:c t="n" s="0">
        <x:v>-12.76195</x:v>
      </x:c>
      <x:c t="n" s="0">
        <x:v>-2.10482</x:v>
      </x:c>
      <x:c t="n" s="0">
        <x:v>7.920266</x:v>
      </x:c>
      <x:c t="n" s="0">
        <x:v>14.55876</x:v>
      </x:c>
      <x:c t="n" s="0">
        <x:v>27.52669</x:v>
      </x:c>
      <x:c t="n" s="0">
        <x:v>23.27184</x:v>
      </x:c>
      <x:c t="n" s="0">
        <x:v>25.19416</x:v>
      </x:c>
      <x:c t="n" s="0">
        <x:v>26.84584</x:v>
      </x:c>
      <x:c t="n" s="0">
        <x:v>24.19031</x:v>
      </x:c>
      <x:c t="n" s="0">
        <x:v>9.212054</x:v>
      </x:c>
      <x:c t="n" s="0">
        <x:v>22.25975</x:v>
      </x:c>
      <x:c t="n" s="0">
        <x:v>16.38616</x:v>
      </x:c>
      <x:c t="n" s="0">
        <x:v>25.42578</x:v>
      </x:c>
      <x:c t="n" s="0">
        <x:v>24.03163</x:v>
      </x:c>
      <x:c t="n" s="0">
        <x:v>28.31376</x:v>
      </x:c>
      <x:c t="n" s="0">
        <x:v>31.96706</x:v>
      </x:c>
      <x:c t="n" s="0">
        <x:v>26.70552</x:v>
      </x:c>
      <x:c t="n" s="0">
        <x:v>21.79322</x:v>
      </x:c>
      <x:c t="n" s="0">
        <x:v>23.15005</x:v>
      </x:c>
      <x:c t="n" s="0">
        <x:v>26.74186</x:v>
      </x:c>
      <x:c t="n" s="0">
        <x:v>23.89837</x:v>
      </x:c>
      <x:c t="n" s="0">
        <x:v>26.59586</x:v>
      </x:c>
      <x:c t="n" s="0">
        <x:v>35.05612</x:v>
      </x:c>
      <x:c t="n" s="0">
        <x:v>32.20761</x:v>
      </x:c>
      <x:c t="n" s="0">
        <x:v>23.68115</x:v>
      </x:c>
      <x:c t="n" s="0">
        <x:v>10.60494</x:v>
      </x:c>
      <x:c t="n" s="0">
        <x:v>7.892101</x:v>
      </x:c>
      <x:c t="n" s="0">
        <x:v>3.862478</x:v>
      </x:c>
      <x:c t="n" s="0">
        <x:v>3.338809</x:v>
      </x:c>
      <x:c t="n" s="0">
        <x:v>5.821424</x:v>
      </x:c>
      <x:c t="n" s="0">
        <x:v>3.752821</x:v>
      </x:c>
      <x:c t="str">
        <x:v>No</x:v>
      </x:c>
      <x:c t="str">
        <x:v>No</x:v>
      </x:c>
      <x:c t="str">
        <x:v/>
      </x:c>
    </x:row>
    <x:row r="1416">
      <x:c t="n" s="11">
        <x:v>1415</x:v>
      </x:c>
      <x:c t="str" s="11">
        <x:v/>
      </x:c>
      <x:c t="n" s="8">
        <x:v>43944.3564467593</x:v>
      </x:c>
      <x:c t="n" s="7">
        <x:v>43944.3564467593</x:v>
      </x:c>
      <x:c t="n" s="0">
        <x:v>34.59978</x:v>
      </x:c>
      <x:c t="n" s="0">
        <x:v>54.20069</x:v>
      </x:c>
      <x:c t="n" s="0">
        <x:v>66.7874</x:v>
      </x:c>
      <x:c t="n" s="0">
        <x:v>70.06801</x:v>
      </x:c>
      <x:c t="n" s="0">
        <x:v>-30.06697</x:v>
      </x:c>
      <x:c t="n" s="0">
        <x:v>-24.59506</x:v>
      </x:c>
      <x:c t="n" s="0">
        <x:v>-26.80179</x:v>
      </x:c>
      <x:c t="n" s="0">
        <x:v>-14.66017</x:v>
      </x:c>
      <x:c t="n" s="0">
        <x:v>-16.46577</x:v>
      </x:c>
      <x:c t="n" s="0">
        <x:v>-13.43095</x:v>
      </x:c>
      <x:c t="n" s="0">
        <x:v>-3.247773</x:v>
      </x:c>
      <x:c t="n" s="0">
        <x:v>5.491941</x:v>
      </x:c>
      <x:c t="n" s="0">
        <x:v>13.30113</x:v>
      </x:c>
      <x:c t="n" s="0">
        <x:v>24.55131</x:v>
      </x:c>
      <x:c t="n" s="0">
        <x:v>25.36206</x:v>
      </x:c>
      <x:c t="n" s="0">
        <x:v>27.70592</x:v>
      </x:c>
      <x:c t="n" s="0">
        <x:v>27.75868</x:v>
      </x:c>
      <x:c t="n" s="0">
        <x:v>28.4417</x:v>
      </x:c>
      <x:c t="n" s="0">
        <x:v>25.34013</x:v>
      </x:c>
      <x:c t="n" s="0">
        <x:v>26.65281</x:v>
      </x:c>
      <x:c t="n" s="0">
        <x:v>31.04876</x:v>
      </x:c>
      <x:c t="n" s="0">
        <x:v>27.99389</x:v>
      </x:c>
      <x:c t="n" s="0">
        <x:v>26.49148</x:v>
      </x:c>
      <x:c t="n" s="0">
        <x:v>26.33102</x:v>
      </x:c>
      <x:c t="n" s="0">
        <x:v>28.01023</x:v>
      </x:c>
      <x:c t="n" s="0">
        <x:v>26.72646</x:v>
      </x:c>
      <x:c t="n" s="0">
        <x:v>34.65292</x:v>
      </x:c>
      <x:c t="n" s="0">
        <x:v>28.8525</x:v>
      </x:c>
      <x:c t="n" s="0">
        <x:v>23.80978</x:v>
      </x:c>
      <x:c t="n" s="0">
        <x:v>21.99897</x:v>
      </x:c>
      <x:c t="n" s="0">
        <x:v>20.82863</x:v>
      </x:c>
      <x:c t="n" s="0">
        <x:v>26.59218</x:v>
      </x:c>
      <x:c t="n" s="0">
        <x:v>24.23295</x:v>
      </x:c>
      <x:c t="n" s="0">
        <x:v>24.99718</x:v>
      </x:c>
      <x:c t="n" s="0">
        <x:v>19.14201</x:v>
      </x:c>
      <x:c t="n" s="0">
        <x:v>16.01377</x:v>
      </x:c>
      <x:c t="n" s="0">
        <x:v>8.941223</x:v>
      </x:c>
      <x:c t="n" s="0">
        <x:v>5.318277</x:v>
      </x:c>
      <x:c t="n" s="0">
        <x:v>5.703292</x:v>
      </x:c>
      <x:c t="n" s="0">
        <x:v>3.660229</x:v>
      </x:c>
      <x:c t="n" s="0">
        <x:v>-30.06697</x:v>
      </x:c>
      <x:c t="n" s="0">
        <x:v>-22.36365</x:v>
      </x:c>
      <x:c t="n" s="0">
        <x:v>-23.30709</x:v>
      </x:c>
      <x:c t="n" s="0">
        <x:v>-15.10953</x:v>
      </x:c>
      <x:c t="n" s="0">
        <x:v>-14.52447</x:v>
      </x:c>
      <x:c t="n" s="0">
        <x:v>-12.76195</x:v>
      </x:c>
      <x:c t="n" s="0">
        <x:v>-2.080195</x:v>
      </x:c>
      <x:c t="n" s="0">
        <x:v>7.920266</x:v>
      </x:c>
      <x:c t="n" s="0">
        <x:v>13.35966</x:v>
      </x:c>
      <x:c t="n" s="0">
        <x:v>24.56753</x:v>
      </x:c>
      <x:c t="n" s="0">
        <x:v>22.80517</x:v>
      </x:c>
      <x:c t="n" s="0">
        <x:v>25.0704</x:v>
      </x:c>
      <x:c t="n" s="0">
        <x:v>27.37028</x:v>
      </x:c>
      <x:c t="n" s="0">
        <x:v>20.48047</x:v>
      </x:c>
      <x:c t="n" s="0">
        <x:v>21.54754</x:v>
      </x:c>
      <x:c t="n" s="0">
        <x:v>15.08021</x:v>
      </x:c>
      <x:c t="n" s="0">
        <x:v>25.74069</x:v>
      </x:c>
      <x:c t="n" s="0">
        <x:v>21.09067</x:v>
      </x:c>
      <x:c t="n" s="0">
        <x:v>21.60122</x:v>
      </x:c>
      <x:c t="n" s="0">
        <x:v>28.46148</x:v>
      </x:c>
      <x:c t="n" s="0">
        <x:v>24.79345</x:v>
      </x:c>
      <x:c t="n" s="0">
        <x:v>24.83258</x:v>
      </x:c>
      <x:c t="n" s="0">
        <x:v>30.29633</x:v>
      </x:c>
      <x:c t="n" s="0">
        <x:v>31.53002</x:v>
      </x:c>
      <x:c t="n" s="0">
        <x:v>20.42793</x:v>
      </x:c>
      <x:c t="n" s="0">
        <x:v>17.29949</x:v>
      </x:c>
      <x:c t="n" s="0">
        <x:v>13.25555</x:v>
      </x:c>
      <x:c t="n" s="0">
        <x:v>10.5349</x:v>
      </x:c>
      <x:c t="n" s="0">
        <x:v>14.98595</x:v>
      </x:c>
      <x:c t="n" s="0">
        <x:v>20.88334</x:v>
      </x:c>
      <x:c t="n" s="0">
        <x:v>8.254844</x:v>
      </x:c>
      <x:c t="n" s="0">
        <x:v>7.867208</x:v>
      </x:c>
      <x:c t="n" s="0">
        <x:v>5.445253</x:v>
      </x:c>
      <x:c t="n" s="0">
        <x:v>4.360576</x:v>
      </x:c>
      <x:c t="n" s="0">
        <x:v>4.617272</x:v>
      </x:c>
      <x:c t="n" s="0">
        <x:v>3.256156</x:v>
      </x:c>
      <x:c t="str">
        <x:v>No</x:v>
      </x:c>
      <x:c t="str">
        <x:v>No</x:v>
      </x:c>
      <x:c t="str">
        <x:v/>
      </x:c>
    </x:row>
    <x:row r="1417">
      <x:c t="n" s="11">
        <x:v>1416</x:v>
      </x:c>
      <x:c t="str" s="11">
        <x:v/>
      </x:c>
      <x:c t="n" s="8">
        <x:v>43944.3564467593</x:v>
      </x:c>
      <x:c t="n" s="7">
        <x:v>43944.3564467593</x:v>
      </x:c>
      <x:c t="n" s="0">
        <x:v>33.75732</x:v>
      </x:c>
      <x:c t="n" s="0">
        <x:v>54.20069</x:v>
      </x:c>
      <x:c t="n" s="0">
        <x:v>67.89256</x:v>
      </x:c>
      <x:c t="n" s="0">
        <x:v>70.58829</x:v>
      </x:c>
      <x:c t="n" s="0">
        <x:v>-30.06697</x:v>
      </x:c>
      <x:c t="n" s="0">
        <x:v>-23.99933</x:v>
      </x:c>
      <x:c t="n" s="0">
        <x:v>-25.47325</x:v>
      </x:c>
      <x:c t="n" s="0">
        <x:v>-14.90013</x:v>
      </x:c>
      <x:c t="n" s="0">
        <x:v>-16.12247</x:v>
      </x:c>
      <x:c t="n" s="0">
        <x:v>-13.32667</x:v>
      </x:c>
      <x:c t="n" s="0">
        <x:v>-3.056503</x:v>
      </x:c>
      <x:c t="n" s="0">
        <x:v>5.942671</x:v>
      </x:c>
      <x:c t="n" s="0">
        <x:v>13.10086</x:v>
      </x:c>
      <x:c t="n" s="0">
        <x:v>24.55368</x:v>
      </x:c>
      <x:c t="n" s="0">
        <x:v>24.84627</x:v>
      </x:c>
      <x:c t="n" s="0">
        <x:v>27.40748</x:v>
      </x:c>
      <x:c t="n" s="0">
        <x:v>27.48293</x:v>
      </x:c>
      <x:c t="n" s="0">
        <x:v>28.0233</x:v>
      </x:c>
      <x:c t="n" s="0">
        <x:v>25.01481</x:v>
      </x:c>
      <x:c t="n" s="0">
        <x:v>26.0616</x:v>
      </x:c>
      <x:c t="n" s="0">
        <x:v>30.62308</x:v>
      </x:c>
      <x:c t="n" s="0">
        <x:v>27.64678</x:v>
      </x:c>
      <x:c t="n" s="0">
        <x:v>26.54308</x:v>
      </x:c>
      <x:c t="n" s="0">
        <x:v>26.11821</x:v>
      </x:c>
      <x:c t="n" s="0">
        <x:v>27.42326</x:v>
      </x:c>
      <x:c t="n" s="0">
        <x:v>27.39285</x:v>
      </x:c>
      <x:c t="n" s="0">
        <x:v>34.05514</x:v>
      </x:c>
      <x:c t="n" s="0">
        <x:v>28.41981</x:v>
      </x:c>
      <x:c t="n" s="0">
        <x:v>23.50688</x:v>
      </x:c>
      <x:c t="n" s="0">
        <x:v>21.57375</x:v>
      </x:c>
      <x:c t="n" s="0">
        <x:v>20.28848</x:v>
      </x:c>
      <x:c t="n" s="0">
        <x:v>25.94777</x:v>
      </x:c>
      <x:c t="n" s="0">
        <x:v>23.631</x:v>
      </x:c>
      <x:c t="n" s="0">
        <x:v>24.60841</x:v>
      </x:c>
      <x:c t="n" s="0">
        <x:v>18.539</x:v>
      </x:c>
      <x:c t="n" s="0">
        <x:v>15.46577</x:v>
      </x:c>
      <x:c t="n" s="0">
        <x:v>8.697882</x:v>
      </x:c>
      <x:c t="n" s="0">
        <x:v>5.232288</x:v>
      </x:c>
      <x:c t="n" s="0">
        <x:v>5.527394</x:v>
      </x:c>
      <x:c t="n" s="0">
        <x:v>3.592056</x:v>
      </x:c>
      <x:c t="n" s="0">
        <x:v>-30.06697</x:v>
      </x:c>
      <x:c t="n" s="0">
        <x:v>-21.56757</x:v>
      </x:c>
      <x:c t="n" s="0">
        <x:v>-21.41976</x:v>
      </x:c>
      <x:c t="n" s="0">
        <x:v>-16.65397</x:v>
      </x:c>
      <x:c t="n" s="0">
        <x:v>-14.52447</x:v>
      </x:c>
      <x:c t="n" s="0">
        <x:v>-12.76195</x:v>
      </x:c>
      <x:c t="n" s="0">
        <x:v>-2.080195</x:v>
      </x:c>
      <x:c t="n" s="0">
        <x:v>7.920266</x:v>
      </x:c>
      <x:c t="n" s="0">
        <x:v>11.6976</x:v>
      </x:c>
      <x:c t="n" s="0">
        <x:v>24.56753</x:v>
      </x:c>
      <x:c t="n" s="0">
        <x:v>15.94195</x:v>
      </x:c>
      <x:c t="n" s="0">
        <x:v>25.0704</x:v>
      </x:c>
      <x:c t="n" s="0">
        <x:v>22.14278</x:v>
      </x:c>
      <x:c t="n" s="0">
        <x:v>25.55995</x:v>
      </x:c>
      <x:c t="n" s="0">
        <x:v>23.06891</x:v>
      </x:c>
      <x:c t="n" s="0">
        <x:v>20.06059</x:v>
      </x:c>
      <x:c t="n" s="0">
        <x:v>26.30979</x:v>
      </x:c>
      <x:c t="n" s="0">
        <x:v>25.46444</x:v>
      </x:c>
      <x:c t="n" s="0">
        <x:v>28.63002</x:v>
      </x:c>
      <x:c t="n" s="0">
        <x:v>22.51537</x:v>
      </x:c>
      <x:c t="n" s="0">
        <x:v>24.84782</x:v>
      </x:c>
      <x:c t="n" s="0">
        <x:v>30.07075</x:v>
      </x:c>
      <x:c t="n" s="0">
        <x:v>23.30251</x:v>
      </x:c>
      <x:c t="n" s="0">
        <x:v>23.01094</x:v>
      </x:c>
      <x:c t="n" s="0">
        <x:v>19.30833</x:v>
      </x:c>
      <x:c t="n" s="0">
        <x:v>16.83167</x:v>
      </x:c>
      <x:c t="n" s="0">
        <x:v>13.01054</x:v>
      </x:c>
      <x:c t="n" s="0">
        <x:v>14.51676</x:v>
      </x:c>
      <x:c t="n" s="0">
        <x:v>14.49073</x:v>
      </x:c>
      <x:c t="n" s="0">
        <x:v>20.80258</x:v>
      </x:c>
      <x:c t="n" s="0">
        <x:v>9.854412</x:v>
      </x:c>
      <x:c t="n" s="0">
        <x:v>8.880471</x:v>
      </x:c>
      <x:c t="n" s="0">
        <x:v>6.264661</x:v>
      </x:c>
      <x:c t="n" s="0">
        <x:v>2.875072</x:v>
      </x:c>
      <x:c t="n" s="0">
        <x:v>5.252935</x:v>
      </x:c>
      <x:c t="n" s="0">
        <x:v>3.173414</x:v>
      </x:c>
      <x:c t="str">
        <x:v>No</x:v>
      </x:c>
      <x:c t="str">
        <x:v>No</x:v>
      </x:c>
      <x:c t="str">
        <x:v/>
      </x:c>
    </x:row>
    <x:row r="1418">
      <x:c t="n" s="11">
        <x:v>1417</x:v>
      </x:c>
      <x:c t="str" s="11">
        <x:v/>
      </x:c>
      <x:c t="n" s="8">
        <x:v>43944.3564467593</x:v>
      </x:c>
      <x:c t="n" s="7">
        <x:v>43944.3564467593</x:v>
      </x:c>
      <x:c t="n" s="0">
        <x:v>35.97594</x:v>
      </x:c>
      <x:c t="n" s="0">
        <x:v>54.20069</x:v>
      </x:c>
      <x:c t="n" s="0">
        <x:v>67.51492</x:v>
      </x:c>
      <x:c t="n" s="0">
        <x:v>70.3729</x:v>
      </x:c>
      <x:c t="n" s="0">
        <x:v>-30.06697</x:v>
      </x:c>
      <x:c t="n" s="0">
        <x:v>-23.54826</x:v>
      </x:c>
      <x:c t="n" s="0">
        <x:v>-24.59147</x:v>
      </x:c>
      <x:c t="n" s="0">
        <x:v>-15.11611</x:v>
      </x:c>
      <x:c t="n" s="0">
        <x:v>-16.20902</x:v>
      </x:c>
      <x:c t="n" s="0">
        <x:v>-13.23956</x:v>
      </x:c>
      <x:c t="n" s="0">
        <x:v>-2.899567</x:v>
      </x:c>
      <x:c t="n" s="0">
        <x:v>5.834984</x:v>
      </x:c>
      <x:c t="n" s="0">
        <x:v>12.92219</x:v>
      </x:c>
      <x:c t="n" s="0">
        <x:v>24.38518</x:v>
      </x:c>
      <x:c t="n" s="0">
        <x:v>24.25547</x:v>
      </x:c>
      <x:c t="n" s="0">
        <x:v>27.05322</x:v>
      </x:c>
      <x:c t="n" s="0">
        <x:v>26.84567</x:v>
      </x:c>
      <x:c t="n" s="0">
        <x:v>27.77745</x:v>
      </x:c>
      <x:c t="n" s="0">
        <x:v>24.86461</x:v>
      </x:c>
      <x:c t="n" s="0">
        <x:v>25.58252</x:v>
      </x:c>
      <x:c t="n" s="0">
        <x:v>30.1292</x:v>
      </x:c>
      <x:c t="n" s="0">
        <x:v>27.4398</x:v>
      </x:c>
      <x:c t="n" s="0">
        <x:v>26.91701</x:v>
      </x:c>
      <x:c t="n" s="0">
        <x:v>25.90683</x:v>
      </x:c>
      <x:c t="n" s="0">
        <x:v>27.3368</x:v>
      </x:c>
      <x:c t="n" s="0">
        <x:v>27.03622</x:v>
      </x:c>
      <x:c t="n" s="0">
        <x:v>33.58539</x:v>
      </x:c>
      <x:c t="n" s="0">
        <x:v>27.98447</x:v>
      </x:c>
      <x:c t="n" s="0">
        <x:v>22.99191</x:v>
      </x:c>
      <x:c t="n" s="0">
        <x:v>21.13187</x:v>
      </x:c>
      <x:c t="n" s="0">
        <x:v>19.82423</x:v>
      </x:c>
      <x:c t="n" s="0">
        <x:v>25.31526</x:v>
      </x:c>
      <x:c t="n" s="0">
        <x:v>23.01118</x:v>
      </x:c>
      <x:c t="n" s="0">
        <x:v>24.47529</x:v>
      </x:c>
      <x:c t="n" s="0">
        <x:v>17.95982</x:v>
      </x:c>
      <x:c t="n" s="0">
        <x:v>14.93728</x:v>
      </x:c>
      <x:c t="n" s="0">
        <x:v>8.212734</x:v>
      </x:c>
      <x:c t="n" s="0">
        <x:v>4.897314</x:v>
      </x:c>
      <x:c t="n" s="0">
        <x:v>5.51692</x:v>
      </x:c>
      <x:c t="n" s="0">
        <x:v>3.66124</x:v>
      </x:c>
      <x:c t="n" s="0">
        <x:v>-30.06697</x:v>
      </x:c>
      <x:c t="n" s="0">
        <x:v>-21.56757</x:v>
      </x:c>
      <x:c t="n" s="0">
        <x:v>-21.41976</x:v>
      </x:c>
      <x:c t="n" s="0">
        <x:v>-16.65397</x:v>
      </x:c>
      <x:c t="n" s="0">
        <x:v>-18.77011</x:v>
      </x:c>
      <x:c t="n" s="0">
        <x:v>-12.76195</x:v>
      </x:c>
      <x:c t="n" s="0">
        <x:v>-2.080195</x:v>
      </x:c>
      <x:c t="n" s="0">
        <x:v>2.170177</x:v>
      </x:c>
      <x:c t="n" s="0">
        <x:v>11.28778</x:v>
      </x:c>
      <x:c t="n" s="0">
        <x:v>20.36038</x:v>
      </x:c>
      <x:c t="n" s="0">
        <x:v>15.94195</x:v>
      </x:c>
      <x:c t="n" s="0">
        <x:v>22.17466</x:v>
      </x:c>
      <x:c t="n" s="0">
        <x:v>15.61711</x:v>
      </x:c>
      <x:c t="n" s="0">
        <x:v>25.54075</x:v>
      </x:c>
      <x:c t="n" s="0">
        <x:v>23.8635</x:v>
      </x:c>
      <x:c t="n" s="0">
        <x:v>19.6867</x:v>
      </x:c>
      <x:c t="n" s="0">
        <x:v>22.55511</x:v>
      </x:c>
      <x:c t="n" s="0">
        <x:v>26.60936</x:v>
      </x:c>
      <x:c t="n" s="0">
        <x:v>27.15609</x:v>
      </x:c>
      <x:c t="n" s="0">
        <x:v>24.96657</x:v>
      </x:c>
      <x:c t="n" s="0">
        <x:v>25.03575</x:v>
      </x:c>
      <x:c t="n" s="0">
        <x:v>24.89046</x:v>
      </x:c>
      <x:c t="n" s="0">
        <x:v>29.40852</x:v>
      </x:c>
      <x:c t="n" s="0">
        <x:v>25.48128</x:v>
      </x:c>
      <x:c t="n" s="0">
        <x:v>18.39728</x:v>
      </x:c>
      <x:c t="n" s="0">
        <x:v>18.0838</x:v>
      </x:c>
      <x:c t="n" s="0">
        <x:v>15.47241</x:v>
      </x:c>
      <x:c t="n" s="0">
        <x:v>16.64491</x:v>
      </x:c>
      <x:c t="n" s="0">
        <x:v>13.75139</x:v>
      </x:c>
      <x:c t="n" s="0">
        <x:v>23.74239</x:v>
      </x:c>
      <x:c t="n" s="0">
        <x:v>9.952522</x:v>
      </x:c>
      <x:c t="n" s="0">
        <x:v>8.180868</x:v>
      </x:c>
      <x:c t="n" s="0">
        <x:v>3.621396</x:v>
      </x:c>
      <x:c t="n" s="0">
        <x:v>2.664338</x:v>
      </x:c>
      <x:c t="n" s="0">
        <x:v>5.254822</x:v>
      </x:c>
      <x:c t="n" s="0">
        <x:v>4.092097</x:v>
      </x:c>
      <x:c t="str">
        <x:v>No</x:v>
      </x:c>
      <x:c t="str">
        <x:v>No</x:v>
      </x:c>
      <x:c t="str">
        <x:v/>
      </x:c>
    </x:row>
    <x:row r="1419">
      <x:c t="n" s="11">
        <x:v>1418</x:v>
      </x:c>
      <x:c t="str" s="11">
        <x:v>Stop</x:v>
      </x:c>
      <x:c t="n" s="8">
        <x:v>43944.3564467593</x:v>
      </x:c>
      <x:c t="n" s="7">
        <x:v>43944.3564467593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</x:sheetData>
  <x:conditionalFormatting sqref="B2:B1419">
    <x:cfRule type="expression" dxfId="4" priority="1" operator="equal">
      <x:formula>LEN($B2)&gt;0</x:formula>
    </x:cfRule>
  </x:conditionalFormatting>
  <x:conditionalFormatting sqref="E2:E1419">
    <x:cfRule type="cellIs" dxfId="5" priority="2" operator="between">
      <x:formula>0</x:formula>
      <x:formula>26.6475524902344</x:formula>
    </x:cfRule>
    <x:cfRule type="cellIs" dxfId="6" priority="2" operator="lessThanOrEqual">
      <x:formula>-99.9399824414062</x:formula>
    </x:cfRule>
  </x:conditionalFormatting>
  <x:conditionalFormatting sqref="F2:F1419">
    <x:cfRule type="cellIs" dxfId="5" priority="3" operator="between">
      <x:formula>0</x:formula>
      <x:formula>78.0765380859375</x:formula>
    </x:cfRule>
    <x:cfRule type="cellIs" dxfId="6" priority="3" operator="lessThanOrEqual">
      <x:formula>-99.9399824414062</x:formula>
    </x:cfRule>
  </x:conditionalFormatting>
  <x:conditionalFormatting sqref="G2:G1419">
    <x:cfRule type="cellIs" dxfId="5" priority="4" operator="between">
      <x:formula>0</x:formula>
      <x:formula>33.0382690429688</x:formula>
    </x:cfRule>
    <x:cfRule type="cellIs" dxfId="6" priority="4" operator="lessThanOrEqual">
      <x:formula>-99.9399824414062</x:formula>
    </x:cfRule>
  </x:conditionalFormatting>
  <x:conditionalFormatting sqref="H2:H1419">
    <x:cfRule type="cellIs" dxfId="5" priority="5" operator="between">
      <x:formula>0</x:formula>
      <x:formula>80.076530456543</x:formula>
    </x:cfRule>
    <x:cfRule type="cellIs" dxfId="6" priority="5" operator="lessThanOrEqual">
      <x:formula>-99.9399824414062</x:formula>
    </x:cfRule>
  </x:conditionalFormatting>
  <x:conditionalFormatting sqref="I2:I1419">
    <x:cfRule type="cellIs" dxfId="5" priority="6" operator="between">
      <x:formula>0</x:formula>
      <x:formula>-10.9312133789063</x:formula>
    </x:cfRule>
    <x:cfRule type="cellIs" dxfId="6" priority="6" operator="lessThanOrEqual">
      <x:formula>-99.9399824414062</x:formula>
    </x:cfRule>
  </x:conditionalFormatting>
  <x:conditionalFormatting sqref="J2:J1419">
    <x:cfRule type="cellIs" dxfId="5" priority="7" operator="between">
      <x:formula>0</x:formula>
      <x:formula>-10.032509803772</x:formula>
    </x:cfRule>
    <x:cfRule type="cellIs" dxfId="6" priority="7" operator="lessThanOrEqual">
      <x:formula>-99.9399824414062</x:formula>
    </x:cfRule>
  </x:conditionalFormatting>
  <x:conditionalFormatting sqref="K2:K1419">
    <x:cfRule type="cellIs" dxfId="5" priority="8" operator="between">
      <x:formula>0</x:formula>
      <x:formula>-9.05422019958496</x:formula>
    </x:cfRule>
    <x:cfRule type="cellIs" dxfId="6" priority="8" operator="lessThanOrEqual">
      <x:formula>-99.9399824414062</x:formula>
    </x:cfRule>
  </x:conditionalFormatting>
  <x:conditionalFormatting sqref="L2:L1419">
    <x:cfRule type="cellIs" dxfId="5" priority="9" operator="between">
      <x:formula>0</x:formula>
      <x:formula>-8.06662178039551</x:formula>
    </x:cfRule>
    <x:cfRule type="cellIs" dxfId="6" priority="9" operator="lessThanOrEqual">
      <x:formula>-99.9399824414062</x:formula>
    </x:cfRule>
  </x:conditionalFormatting>
  <x:conditionalFormatting sqref="M2:M1419">
    <x:cfRule type="cellIs" dxfId="5" priority="10" operator="between">
      <x:formula>0</x:formula>
      <x:formula>-7.05904531478882</x:formula>
    </x:cfRule>
    <x:cfRule type="cellIs" dxfId="6" priority="10" operator="lessThanOrEqual">
      <x:formula>-99.9399824414062</x:formula>
    </x:cfRule>
  </x:conditionalFormatting>
  <x:conditionalFormatting sqref="N2:N1419">
    <x:cfRule type="cellIs" dxfId="5" priority="11" operator="between">
      <x:formula>0</x:formula>
      <x:formula>-6.0522928237915</x:formula>
    </x:cfRule>
    <x:cfRule type="cellIs" dxfId="6" priority="11" operator="lessThanOrEqual">
      <x:formula>-99.9399824414062</x:formula>
    </x:cfRule>
  </x:conditionalFormatting>
  <x:conditionalFormatting sqref="O2:O1419">
    <x:cfRule type="cellIs" dxfId="5" priority="12" operator="between">
      <x:formula>0</x:formula>
      <x:formula>-5.04028987884521</x:formula>
    </x:cfRule>
    <x:cfRule type="cellIs" dxfId="6" priority="12" operator="lessThanOrEqual">
      <x:formula>-99.9399824414062</x:formula>
    </x:cfRule>
  </x:conditionalFormatting>
  <x:conditionalFormatting sqref="P2:P1419">
    <x:cfRule type="cellIs" dxfId="5" priority="13" operator="between">
      <x:formula>0</x:formula>
      <x:formula>-4.01122856140137</x:formula>
    </x:cfRule>
    <x:cfRule type="cellIs" dxfId="6" priority="13" operator="lessThanOrEqual">
      <x:formula>-99.9399824414062</x:formula>
    </x:cfRule>
  </x:conditionalFormatting>
  <x:conditionalFormatting sqref="Q2:Q1419">
    <x:cfRule type="cellIs" dxfId="5" priority="14" operator="between">
      <x:formula>0</x:formula>
      <x:formula>-2.98945140838623</x:formula>
    </x:cfRule>
    <x:cfRule type="cellIs" dxfId="6" priority="14" operator="lessThanOrEqual">
      <x:formula>-99.9399824414062</x:formula>
    </x:cfRule>
  </x:conditionalFormatting>
  <x:conditionalFormatting sqref="R2:R1419">
    <x:cfRule type="cellIs" dxfId="5" priority="15" operator="between">
      <x:formula>0</x:formula>
      <x:formula>-1.97015869617462</x:formula>
    </x:cfRule>
    <x:cfRule type="cellIs" dxfId="6" priority="15" operator="lessThanOrEqual">
      <x:formula>-99.9399824414062</x:formula>
    </x:cfRule>
  </x:conditionalFormatting>
  <x:conditionalFormatting sqref="S2:S1419">
    <x:cfRule type="cellIs" dxfId="5" priority="16" operator="between">
      <x:formula>0</x:formula>
      <x:formula>-0.873550236225128</x:formula>
    </x:cfRule>
    <x:cfRule type="cellIs" dxfId="6" priority="16" operator="lessThanOrEqual">
      <x:formula>-99.9399824414062</x:formula>
    </x:cfRule>
  </x:conditionalFormatting>
  <x:conditionalFormatting sqref="T2:T1419">
    <x:cfRule type="cellIs" dxfId="5" priority="17" operator="between">
      <x:formula>0</x:formula>
      <x:formula>2.53826665878296</x:formula>
    </x:cfRule>
    <x:cfRule type="cellIs" dxfId="6" priority="17" operator="lessThanOrEqual">
      <x:formula>-99.9399824414062</x:formula>
    </x:cfRule>
  </x:conditionalFormatting>
  <x:conditionalFormatting sqref="U2:U1419">
    <x:cfRule type="cellIs" dxfId="5" priority="18" operator="between">
      <x:formula>0</x:formula>
      <x:formula>4.93826627731323</x:formula>
    </x:cfRule>
    <x:cfRule type="cellIs" dxfId="6" priority="18" operator="lessThanOrEqual">
      <x:formula>-99.9399824414062</x:formula>
    </x:cfRule>
  </x:conditionalFormatting>
  <x:conditionalFormatting sqref="V2:V1419">
    <x:cfRule type="cellIs" dxfId="5" priority="19" operator="between">
      <x:formula>0</x:formula>
      <x:formula>4.93826627731323</x:formula>
    </x:cfRule>
    <x:cfRule type="cellIs" dxfId="6" priority="19" operator="lessThanOrEqual">
      <x:formula>-99.9399824414062</x:formula>
    </x:cfRule>
  </x:conditionalFormatting>
  <x:conditionalFormatting sqref="W2:W1419">
    <x:cfRule type="cellIs" dxfId="5" priority="20" operator="between">
      <x:formula>0</x:formula>
      <x:formula>6.63826656341553</x:formula>
    </x:cfRule>
    <x:cfRule type="cellIs" dxfId="6" priority="20" operator="lessThanOrEqual">
      <x:formula>-99.9399824414062</x:formula>
    </x:cfRule>
  </x:conditionalFormatting>
  <x:conditionalFormatting sqref="X2:X1419">
    <x:cfRule type="cellIs" dxfId="5" priority="21" operator="between">
      <x:formula>0</x:formula>
      <x:formula>10.1382656097412</x:formula>
    </x:cfRule>
    <x:cfRule type="cellIs" dxfId="6" priority="21" operator="lessThanOrEqual">
      <x:formula>-99.9399824414062</x:formula>
    </x:cfRule>
  </x:conditionalFormatting>
  <x:conditionalFormatting sqref="Y2:Y1419">
    <x:cfRule type="cellIs" dxfId="5" priority="22" operator="between">
      <x:formula>0</x:formula>
      <x:formula>6.43826675415039</x:formula>
    </x:cfRule>
    <x:cfRule type="cellIs" dxfId="6" priority="22" operator="lessThanOrEqual">
      <x:formula>-99.9399824414062</x:formula>
    </x:cfRule>
  </x:conditionalFormatting>
  <x:conditionalFormatting sqref="Z2:Z1419">
    <x:cfRule type="cellIs" dxfId="5" priority="23" operator="between">
      <x:formula>0</x:formula>
      <x:formula>7.1551513671875</x:formula>
    </x:cfRule>
    <x:cfRule type="cellIs" dxfId="6" priority="23" operator="lessThanOrEqual">
      <x:formula>-99.9399824414062</x:formula>
    </x:cfRule>
  </x:conditionalFormatting>
  <x:conditionalFormatting sqref="AA2:AA1419">
    <x:cfRule type="cellIs" dxfId="5" priority="24" operator="between">
      <x:formula>0</x:formula>
      <x:formula>8.51358222961426</x:formula>
    </x:cfRule>
    <x:cfRule type="cellIs" dxfId="6" priority="24" operator="lessThanOrEqual">
      <x:formula>-99.9399824414062</x:formula>
    </x:cfRule>
  </x:conditionalFormatting>
  <x:conditionalFormatting sqref="AB2:AB1419">
    <x:cfRule type="cellIs" dxfId="5" priority="25" operator="between">
      <x:formula>0</x:formula>
      <x:formula>15.8382663726807</x:formula>
    </x:cfRule>
    <x:cfRule type="cellIs" dxfId="6" priority="25" operator="lessThanOrEqual">
      <x:formula>-99.9399824414062</x:formula>
    </x:cfRule>
  </x:conditionalFormatting>
  <x:conditionalFormatting sqref="AC2:AC1419">
    <x:cfRule type="cellIs" dxfId="5" priority="26" operator="between">
      <x:formula>0</x:formula>
      <x:formula>10.3174648284912</x:formula>
    </x:cfRule>
    <x:cfRule type="cellIs" dxfId="6" priority="26" operator="lessThanOrEqual">
      <x:formula>-99.9399824414062</x:formula>
    </x:cfRule>
  </x:conditionalFormatting>
  <x:conditionalFormatting sqref="AD2:AD1419">
    <x:cfRule type="cellIs" dxfId="5" priority="27" operator="between">
      <x:formula>0</x:formula>
      <x:formula>13.2382669448853</x:formula>
    </x:cfRule>
    <x:cfRule type="cellIs" dxfId="6" priority="27" operator="lessThanOrEqual">
      <x:formula>-99.9399824414062</x:formula>
    </x:cfRule>
  </x:conditionalFormatting>
  <x:conditionalFormatting sqref="AE2:AE1419">
    <x:cfRule type="cellIs" dxfId="5" priority="28" operator="between">
      <x:formula>0</x:formula>
      <x:formula>13.0382671356201</x:formula>
    </x:cfRule>
    <x:cfRule type="cellIs" dxfId="6" priority="28" operator="lessThanOrEqual">
      <x:formula>-99.9399824414062</x:formula>
    </x:cfRule>
  </x:conditionalFormatting>
  <x:conditionalFormatting sqref="AF2:AF1419">
    <x:cfRule type="cellIs" dxfId="5" priority="29" operator="between">
      <x:formula>0</x:formula>
      <x:formula>12.6729001998901</x:formula>
    </x:cfRule>
    <x:cfRule type="cellIs" dxfId="6" priority="29" operator="lessThanOrEqual">
      <x:formula>-99.9399824414062</x:formula>
    </x:cfRule>
  </x:conditionalFormatting>
  <x:conditionalFormatting sqref="AG2:AG1419">
    <x:cfRule type="cellIs" dxfId="5" priority="30" operator="between">
      <x:formula>0</x:formula>
      <x:formula>13.4062767028809</x:formula>
    </x:cfRule>
    <x:cfRule type="cellIs" dxfId="6" priority="30" operator="lessThanOrEqual">
      <x:formula>-99.9399824414062</x:formula>
    </x:cfRule>
  </x:conditionalFormatting>
  <x:conditionalFormatting sqref="AH2:AH1419">
    <x:cfRule type="cellIs" dxfId="5" priority="31" operator="between">
      <x:formula>0</x:formula>
      <x:formula>14.2758121490479</x:formula>
    </x:cfRule>
    <x:cfRule type="cellIs" dxfId="6" priority="31" operator="lessThanOrEqual">
      <x:formula>-99.9399824414062</x:formula>
    </x:cfRule>
  </x:conditionalFormatting>
  <x:conditionalFormatting sqref="AI2:AI1419">
    <x:cfRule type="cellIs" dxfId="5" priority="32" operator="between">
      <x:formula>0</x:formula>
      <x:formula>14.9758110046387</x:formula>
    </x:cfRule>
    <x:cfRule type="cellIs" dxfId="6" priority="32" operator="lessThanOrEqual">
      <x:formula>-99.9399824414062</x:formula>
    </x:cfRule>
  </x:conditionalFormatting>
  <x:conditionalFormatting sqref="AJ2:AJ1419">
    <x:cfRule type="cellIs" dxfId="5" priority="33" operator="between">
      <x:formula>0</x:formula>
      <x:formula>15.7728996276855</x:formula>
    </x:cfRule>
    <x:cfRule type="cellIs" dxfId="6" priority="33" operator="lessThanOrEqual">
      <x:formula>-99.9399824414062</x:formula>
    </x:cfRule>
  </x:conditionalFormatting>
  <x:conditionalFormatting sqref="AK2:AK1419">
    <x:cfRule type="cellIs" dxfId="5" priority="34" operator="between">
      <x:formula>0</x:formula>
      <x:formula>16.3062782287598</x:formula>
    </x:cfRule>
    <x:cfRule type="cellIs" dxfId="6" priority="34" operator="lessThanOrEqual">
      <x:formula>-99.9399824414062</x:formula>
    </x:cfRule>
  </x:conditionalFormatting>
  <x:conditionalFormatting sqref="AL2:AL1419">
    <x:cfRule type="cellIs" dxfId="5" priority="35" operator="between">
      <x:formula>0</x:formula>
      <x:formula>16.8062763214111</x:formula>
    </x:cfRule>
    <x:cfRule type="cellIs" dxfId="6" priority="35" operator="lessThanOrEqual">
      <x:formula>-99.9399824414062</x:formula>
    </x:cfRule>
  </x:conditionalFormatting>
  <x:conditionalFormatting sqref="AM2:AM1419">
    <x:cfRule type="cellIs" dxfId="5" priority="36" operator="between">
      <x:formula>0</x:formula>
      <x:formula>17.074577331543</x:formula>
    </x:cfRule>
    <x:cfRule type="cellIs" dxfId="6" priority="36" operator="lessThanOrEqual">
      <x:formula>-99.9399824414062</x:formula>
    </x:cfRule>
  </x:conditionalFormatting>
  <x:conditionalFormatting sqref="AN2:AN1419">
    <x:cfRule type="cellIs" dxfId="5" priority="37" operator="between">
      <x:formula>0</x:formula>
      <x:formula>17.1095066070557</x:formula>
    </x:cfRule>
    <x:cfRule type="cellIs" dxfId="6" priority="37" operator="lessThanOrEqual">
      <x:formula>-99.9399824414062</x:formula>
    </x:cfRule>
  </x:conditionalFormatting>
  <x:conditionalFormatting sqref="AO2:AO1419">
    <x:cfRule type="cellIs" dxfId="5" priority="38" operator="between">
      <x:formula>0</x:formula>
      <x:formula>16.7745780944824</x:formula>
    </x:cfRule>
    <x:cfRule type="cellIs" dxfId="6" priority="38" operator="lessThanOrEqual">
      <x:formula>-99.9399824414062</x:formula>
    </x:cfRule>
  </x:conditionalFormatting>
  <x:conditionalFormatting sqref="AP2:AP1419">
    <x:cfRule type="cellIs" dxfId="5" priority="39" operator="between">
      <x:formula>0</x:formula>
      <x:formula>16.2745780944824</x:formula>
    </x:cfRule>
    <x:cfRule type="cellIs" dxfId="6" priority="39" operator="lessThanOrEqual">
      <x:formula>-99.9399824414062</x:formula>
    </x:cfRule>
  </x:conditionalFormatting>
  <x:conditionalFormatting sqref="AQ2:AQ1419">
    <x:cfRule type="cellIs" dxfId="5" priority="40" operator="between">
      <x:formula>0</x:formula>
      <x:formula>15.1758117675781</x:formula>
    </x:cfRule>
    <x:cfRule type="cellIs" dxfId="6" priority="40" operator="lessThanOrEqual">
      <x:formula>-99.9399824414062</x:formula>
    </x:cfRule>
  </x:conditionalFormatting>
  <x:conditionalFormatting sqref="AR2:AR1419">
    <x:cfRule type="cellIs" dxfId="5" priority="41" operator="between">
      <x:formula>0</x:formula>
      <x:formula>13.9400329589844</x:formula>
    </x:cfRule>
    <x:cfRule type="cellIs" dxfId="6" priority="41" operator="lessThanOrEqual">
      <x:formula>-99.9399824414062</x:formula>
    </x:cfRule>
  </x:conditionalFormatting>
  <x:conditionalFormatting sqref="AS2:AS1419">
    <x:cfRule type="cellIs" dxfId="5" priority="42" operator="between">
      <x:formula>0</x:formula>
      <x:formula>-10.9312133789063</x:formula>
    </x:cfRule>
    <x:cfRule type="cellIs" dxfId="6" priority="42" operator="lessThanOrEqual">
      <x:formula>-99.9399824414062</x:formula>
    </x:cfRule>
  </x:conditionalFormatting>
  <x:conditionalFormatting sqref="AT2:AT1419">
    <x:cfRule type="cellIs" dxfId="5" priority="43" operator="between">
      <x:formula>0</x:formula>
      <x:formula>-10.032509803772</x:formula>
    </x:cfRule>
    <x:cfRule type="cellIs" dxfId="6" priority="43" operator="lessThanOrEqual">
      <x:formula>-99.9399824414062</x:formula>
    </x:cfRule>
  </x:conditionalFormatting>
  <x:conditionalFormatting sqref="AU2:AU1419">
    <x:cfRule type="cellIs" dxfId="5" priority="44" operator="between">
      <x:formula>0</x:formula>
      <x:formula>-9.05422019958496</x:formula>
    </x:cfRule>
    <x:cfRule type="cellIs" dxfId="6" priority="44" operator="lessThanOrEqual">
      <x:formula>-99.9399824414062</x:formula>
    </x:cfRule>
  </x:conditionalFormatting>
  <x:conditionalFormatting sqref="AV2:AV1419">
    <x:cfRule type="cellIs" dxfId="5" priority="45" operator="between">
      <x:formula>0</x:formula>
      <x:formula>-8.06662178039551</x:formula>
    </x:cfRule>
    <x:cfRule type="cellIs" dxfId="6" priority="45" operator="lessThanOrEqual">
      <x:formula>-99.9399824414062</x:formula>
    </x:cfRule>
  </x:conditionalFormatting>
  <x:conditionalFormatting sqref="AW2:AW1419">
    <x:cfRule type="cellIs" dxfId="5" priority="46" operator="between">
      <x:formula>0</x:formula>
      <x:formula>-7.05904531478882</x:formula>
    </x:cfRule>
    <x:cfRule type="cellIs" dxfId="6" priority="46" operator="lessThanOrEqual">
      <x:formula>-99.9399824414062</x:formula>
    </x:cfRule>
  </x:conditionalFormatting>
  <x:conditionalFormatting sqref="AX2:AX1419">
    <x:cfRule type="cellIs" dxfId="5" priority="47" operator="between">
      <x:formula>0</x:formula>
      <x:formula>-6.0522928237915</x:formula>
    </x:cfRule>
    <x:cfRule type="cellIs" dxfId="6" priority="47" operator="lessThanOrEqual">
      <x:formula>-99.9399824414062</x:formula>
    </x:cfRule>
  </x:conditionalFormatting>
  <x:conditionalFormatting sqref="AY2:AY1419">
    <x:cfRule type="cellIs" dxfId="5" priority="48" operator="between">
      <x:formula>0</x:formula>
      <x:formula>-5.04028987884521</x:formula>
    </x:cfRule>
    <x:cfRule type="cellIs" dxfId="6" priority="48" operator="lessThanOrEqual">
      <x:formula>-99.9399824414062</x:formula>
    </x:cfRule>
  </x:conditionalFormatting>
  <x:conditionalFormatting sqref="AZ2:AZ1419">
    <x:cfRule type="cellIs" dxfId="5" priority="49" operator="between">
      <x:formula>0</x:formula>
      <x:formula>-4.01122856140137</x:formula>
    </x:cfRule>
    <x:cfRule type="cellIs" dxfId="6" priority="49" operator="lessThanOrEqual">
      <x:formula>-99.9399824414062</x:formula>
    </x:cfRule>
  </x:conditionalFormatting>
  <x:conditionalFormatting sqref="BA2:BA1419">
    <x:cfRule type="cellIs" dxfId="5" priority="50" operator="between">
      <x:formula>0</x:formula>
      <x:formula>-2.98945140838623</x:formula>
    </x:cfRule>
    <x:cfRule type="cellIs" dxfId="6" priority="50" operator="lessThanOrEqual">
      <x:formula>-99.9399824414062</x:formula>
    </x:cfRule>
  </x:conditionalFormatting>
  <x:conditionalFormatting sqref="BB2:BB1419">
    <x:cfRule type="cellIs" dxfId="5" priority="51" operator="between">
      <x:formula>0</x:formula>
      <x:formula>-1.97015869617462</x:formula>
    </x:cfRule>
    <x:cfRule type="cellIs" dxfId="6" priority="51" operator="lessThanOrEqual">
      <x:formula>-99.9399824414062</x:formula>
    </x:cfRule>
  </x:conditionalFormatting>
  <x:conditionalFormatting sqref="BC2:BC1419">
    <x:cfRule type="cellIs" dxfId="5" priority="52" operator="between">
      <x:formula>0</x:formula>
      <x:formula>-0.873550236225128</x:formula>
    </x:cfRule>
    <x:cfRule type="cellIs" dxfId="6" priority="52" operator="lessThanOrEqual">
      <x:formula>-99.9399824414062</x:formula>
    </x:cfRule>
  </x:conditionalFormatting>
  <x:conditionalFormatting sqref="BD2:BD1419">
    <x:cfRule type="cellIs" dxfId="5" priority="53" operator="between">
      <x:formula>0</x:formula>
      <x:formula>2.53826665878296</x:formula>
    </x:cfRule>
    <x:cfRule type="cellIs" dxfId="6" priority="53" operator="lessThanOrEqual">
      <x:formula>-99.9399824414062</x:formula>
    </x:cfRule>
  </x:conditionalFormatting>
  <x:conditionalFormatting sqref="BE2:BE1419">
    <x:cfRule type="cellIs" dxfId="5" priority="54" operator="between">
      <x:formula>0</x:formula>
      <x:formula>4.93826627731323</x:formula>
    </x:cfRule>
    <x:cfRule type="cellIs" dxfId="6" priority="54" operator="lessThanOrEqual">
      <x:formula>-99.9399824414062</x:formula>
    </x:cfRule>
  </x:conditionalFormatting>
  <x:conditionalFormatting sqref="BF2:BF1419">
    <x:cfRule type="cellIs" dxfId="5" priority="55" operator="between">
      <x:formula>0</x:formula>
      <x:formula>4.93826627731323</x:formula>
    </x:cfRule>
    <x:cfRule type="cellIs" dxfId="6" priority="55" operator="lessThanOrEqual">
      <x:formula>-99.9399824414062</x:formula>
    </x:cfRule>
  </x:conditionalFormatting>
  <x:conditionalFormatting sqref="BG2:BG1419">
    <x:cfRule type="cellIs" dxfId="5" priority="56" operator="between">
      <x:formula>0</x:formula>
      <x:formula>6.63826656341553</x:formula>
    </x:cfRule>
    <x:cfRule type="cellIs" dxfId="6" priority="56" operator="lessThanOrEqual">
      <x:formula>-99.9399824414062</x:formula>
    </x:cfRule>
  </x:conditionalFormatting>
  <x:conditionalFormatting sqref="BH2:BH1419">
    <x:cfRule type="cellIs" dxfId="5" priority="57" operator="between">
      <x:formula>0</x:formula>
      <x:formula>10.1382656097412</x:formula>
    </x:cfRule>
    <x:cfRule type="cellIs" dxfId="6" priority="57" operator="lessThanOrEqual">
      <x:formula>-99.9399824414062</x:formula>
    </x:cfRule>
  </x:conditionalFormatting>
  <x:conditionalFormatting sqref="BI2:BI1419">
    <x:cfRule type="cellIs" dxfId="5" priority="58" operator="between">
      <x:formula>0</x:formula>
      <x:formula>6.43826675415039</x:formula>
    </x:cfRule>
    <x:cfRule type="cellIs" dxfId="6" priority="58" operator="lessThanOrEqual">
      <x:formula>-99.9399824414062</x:formula>
    </x:cfRule>
  </x:conditionalFormatting>
  <x:conditionalFormatting sqref="BJ2:BJ1419">
    <x:cfRule type="cellIs" dxfId="5" priority="59" operator="between">
      <x:formula>0</x:formula>
      <x:formula>7.1551513671875</x:formula>
    </x:cfRule>
    <x:cfRule type="cellIs" dxfId="6" priority="59" operator="lessThanOrEqual">
      <x:formula>-99.9399824414062</x:formula>
    </x:cfRule>
  </x:conditionalFormatting>
  <x:conditionalFormatting sqref="BK2:BK1419">
    <x:cfRule type="cellIs" dxfId="5" priority="60" operator="between">
      <x:formula>0</x:formula>
      <x:formula>8.51358222961426</x:formula>
    </x:cfRule>
    <x:cfRule type="cellIs" dxfId="6" priority="60" operator="lessThanOrEqual">
      <x:formula>-99.9399824414062</x:formula>
    </x:cfRule>
  </x:conditionalFormatting>
  <x:conditionalFormatting sqref="BL2:BL1419">
    <x:cfRule type="cellIs" dxfId="5" priority="61" operator="between">
      <x:formula>0</x:formula>
      <x:formula>15.8382663726807</x:formula>
    </x:cfRule>
    <x:cfRule type="cellIs" dxfId="6" priority="61" operator="lessThanOrEqual">
      <x:formula>-99.9399824414062</x:formula>
    </x:cfRule>
  </x:conditionalFormatting>
  <x:conditionalFormatting sqref="BM2:BM1419">
    <x:cfRule type="cellIs" dxfId="5" priority="62" operator="between">
      <x:formula>0</x:formula>
      <x:formula>10.3174648284912</x:formula>
    </x:cfRule>
    <x:cfRule type="cellIs" dxfId="6" priority="62" operator="lessThanOrEqual">
      <x:formula>-99.9399824414062</x:formula>
    </x:cfRule>
  </x:conditionalFormatting>
  <x:conditionalFormatting sqref="BN2:BN1419">
    <x:cfRule type="cellIs" dxfId="5" priority="63" operator="between">
      <x:formula>0</x:formula>
      <x:formula>13.2382669448853</x:formula>
    </x:cfRule>
    <x:cfRule type="cellIs" dxfId="6" priority="63" operator="lessThanOrEqual">
      <x:formula>-99.9399824414062</x:formula>
    </x:cfRule>
  </x:conditionalFormatting>
  <x:conditionalFormatting sqref="BO2:BO1419">
    <x:cfRule type="cellIs" dxfId="5" priority="64" operator="between">
      <x:formula>0</x:formula>
      <x:formula>13.0382671356201</x:formula>
    </x:cfRule>
    <x:cfRule type="cellIs" dxfId="6" priority="64" operator="lessThanOrEqual">
      <x:formula>-99.9399824414062</x:formula>
    </x:cfRule>
  </x:conditionalFormatting>
  <x:conditionalFormatting sqref="BP2:BP1419">
    <x:cfRule type="cellIs" dxfId="5" priority="65" operator="between">
      <x:formula>0</x:formula>
      <x:formula>12.6729001998901</x:formula>
    </x:cfRule>
    <x:cfRule type="cellIs" dxfId="6" priority="65" operator="lessThanOrEqual">
      <x:formula>-99.9399824414062</x:formula>
    </x:cfRule>
  </x:conditionalFormatting>
  <x:conditionalFormatting sqref="BQ2:BQ1419">
    <x:cfRule type="cellIs" dxfId="5" priority="66" operator="between">
      <x:formula>0</x:formula>
      <x:formula>13.4062767028809</x:formula>
    </x:cfRule>
    <x:cfRule type="cellIs" dxfId="6" priority="66" operator="lessThanOrEqual">
      <x:formula>-99.9399824414062</x:formula>
    </x:cfRule>
  </x:conditionalFormatting>
  <x:conditionalFormatting sqref="BR2:BR1419">
    <x:cfRule type="cellIs" dxfId="5" priority="67" operator="between">
      <x:formula>0</x:formula>
      <x:formula>14.2758121490479</x:formula>
    </x:cfRule>
    <x:cfRule type="cellIs" dxfId="6" priority="67" operator="lessThanOrEqual">
      <x:formula>-99.9399824414062</x:formula>
    </x:cfRule>
  </x:conditionalFormatting>
  <x:conditionalFormatting sqref="BS2:BS1419">
    <x:cfRule type="cellIs" dxfId="5" priority="68" operator="between">
      <x:formula>0</x:formula>
      <x:formula>14.9758110046387</x:formula>
    </x:cfRule>
    <x:cfRule type="cellIs" dxfId="6" priority="68" operator="lessThanOrEqual">
      <x:formula>-99.9399824414062</x:formula>
    </x:cfRule>
  </x:conditionalFormatting>
  <x:conditionalFormatting sqref="BT2:BT1419">
    <x:cfRule type="cellIs" dxfId="5" priority="69" operator="between">
      <x:formula>0</x:formula>
      <x:formula>15.7728996276855</x:formula>
    </x:cfRule>
    <x:cfRule type="cellIs" dxfId="6" priority="69" operator="lessThanOrEqual">
      <x:formula>-99.9399824414062</x:formula>
    </x:cfRule>
  </x:conditionalFormatting>
  <x:conditionalFormatting sqref="BU2:BU1419">
    <x:cfRule type="cellIs" dxfId="5" priority="70" operator="between">
      <x:formula>0</x:formula>
      <x:formula>16.3062782287598</x:formula>
    </x:cfRule>
    <x:cfRule type="cellIs" dxfId="6" priority="70" operator="lessThanOrEqual">
      <x:formula>-99.9399824414062</x:formula>
    </x:cfRule>
  </x:conditionalFormatting>
  <x:conditionalFormatting sqref="BV2:BV1419">
    <x:cfRule type="cellIs" dxfId="5" priority="71" operator="between">
      <x:formula>0</x:formula>
      <x:formula>16.8062763214111</x:formula>
    </x:cfRule>
    <x:cfRule type="cellIs" dxfId="6" priority="71" operator="lessThanOrEqual">
      <x:formula>-99.9399824414062</x:formula>
    </x:cfRule>
  </x:conditionalFormatting>
  <x:conditionalFormatting sqref="BW2:BW1419">
    <x:cfRule type="cellIs" dxfId="5" priority="72" operator="between">
      <x:formula>0</x:formula>
      <x:formula>17.074577331543</x:formula>
    </x:cfRule>
    <x:cfRule type="cellIs" dxfId="6" priority="72" operator="lessThanOrEqual">
      <x:formula>-99.9399824414062</x:formula>
    </x:cfRule>
  </x:conditionalFormatting>
  <x:conditionalFormatting sqref="BX2:BX1419">
    <x:cfRule type="cellIs" dxfId="5" priority="73" operator="between">
      <x:formula>0</x:formula>
      <x:formula>17.1095066070557</x:formula>
    </x:cfRule>
    <x:cfRule type="cellIs" dxfId="6" priority="73" operator="lessThanOrEqual">
      <x:formula>-99.9399824414062</x:formula>
    </x:cfRule>
  </x:conditionalFormatting>
  <x:conditionalFormatting sqref="BY2:BY1419">
    <x:cfRule type="cellIs" dxfId="5" priority="74" operator="between">
      <x:formula>0</x:formula>
      <x:formula>16.7745780944824</x:formula>
    </x:cfRule>
    <x:cfRule type="cellIs" dxfId="6" priority="74" operator="lessThanOrEqual">
      <x:formula>-99.9399824414062</x:formula>
    </x:cfRule>
  </x:conditionalFormatting>
  <x:conditionalFormatting sqref="BZ2:BZ1419">
    <x:cfRule type="cellIs" dxfId="5" priority="75" operator="between">
      <x:formula>0</x:formula>
      <x:formula>16.2745780944824</x:formula>
    </x:cfRule>
    <x:cfRule type="cellIs" dxfId="6" priority="75" operator="lessThanOrEqual">
      <x:formula>-99.9399824414062</x:formula>
    </x:cfRule>
  </x:conditionalFormatting>
  <x:conditionalFormatting sqref="CA2:CA1419">
    <x:cfRule type="cellIs" dxfId="5" priority="76" operator="between">
      <x:formula>0</x:formula>
      <x:formula>15.1758117675781</x:formula>
    </x:cfRule>
    <x:cfRule type="cellIs" dxfId="6" priority="76" operator="lessThanOrEqual">
      <x:formula>-99.9399824414062</x:formula>
    </x:cfRule>
  </x:conditionalFormatting>
  <x:conditionalFormatting sqref="CB2:CB1419">
    <x:cfRule type="cellIs" dxfId="5" priority="77" operator="between">
      <x:formula>0</x:formula>
      <x:formula>13.9400329589844</x:formula>
    </x:cfRule>
    <x:cfRule type="cellIs" dxfId="6" priority="77" operator="lessThanOrEqual">
      <x:formula>-99.9399824414062</x:formula>
    </x:cfRule>
  </x:conditionalFormatting>
  <x:conditionalFormatting sqref="A2:A1419">
    <x:cfRule type="expression" dxfId="7" priority="78" operator="equal">
      <x:formula>CC2 = "Yes"</x:formula>
    </x:cfRule>
    <x:cfRule type="expression" dxfId="7" priority="78" operator="equal">
      <x:formula>CD2 = "Yes"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TitlesOfParts>
    <vt:vector baseType="lpstr" size="18">
      <vt:lpstr>Summary</vt:lpstr>
      <vt:lpstr>OBA</vt:lpstr>
      <vt:lpstr>Spectral Statistics</vt:lpstr>
      <vt:lpstr>Session Log</vt:lpstr>
      <vt:lpstr>Statistics</vt:lpstr>
      <vt:lpstr>Time History</vt:lpstr>
      <vt:lpstr>Summary!Print_Area</vt:lpstr>
      <vt:lpstr>Summary!Print_Titles</vt:lpstr>
      <vt:lpstr>OBA!Print_Area</vt:lpstr>
      <vt:lpstr>OBA!Print_Titles</vt:lpstr>
      <vt:lpstr>Spectral Statistics!Print_Area</vt:lpstr>
      <vt:lpstr>Spectral Statistics!Print_Titles</vt:lpstr>
      <vt:lpstr>Session Log!Print_Area</vt:lpstr>
      <vt:lpstr>Session Log!Print_Titles</vt:lpstr>
      <vt:lpstr>Statistics!Print_Area</vt:lpstr>
      <vt:lpstr>Statistics!Print_Titles</vt:lpstr>
      <vt:lpstr>Time History!Print_Area</vt:lpstr>
      <vt:lpstr>Time History!Print_Titles</vt:lpstr>
    </vt:vector>
  </ap:TitlesOfParts>
</ap:Properties>
</file>